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16956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13-63/28 от 26-11-2022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30-10-2022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25.10.2022-19.11.2028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1063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0.3318112850000001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BH-087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1.83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3.4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0.9649674696721313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0.855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0.001687118416436514</v>
      </c>
      <c r="D85" s="65" t="n">
        <v>0.05061393209758616</v>
      </c>
      <c r="E85" s="65" t="n">
        <v>0.005061355249309544</v>
      </c>
      <c r="F85" t="n">
        <v>0</v>
      </c>
      <c r="G85" t="n">
        <v>0</v>
      </c>
      <c r="H85" t="n">
        <v>-0.0005294272225105282</v>
      </c>
      <c r="J85" t="n">
        <v>0</v>
      </c>
      <c r="K85" t="n">
        <v>0</v>
      </c>
      <c r="L85" t="n">
        <v>0.0003662498389201925</v>
      </c>
      <c r="M85" t="n">
        <v>0</v>
      </c>
      <c r="N85" t="n">
        <v>0</v>
      </c>
      <c r="O85" t="n">
        <v>0.000159907295742834</v>
      </c>
      <c r="P85" t="n">
        <v>0</v>
      </c>
      <c r="Q85" t="n">
        <v>0</v>
      </c>
      <c r="R85" t="n">
        <v>0.0005153658447662708</v>
      </c>
    </row>
    <row r="86">
      <c r="F86" t="n">
        <v>0.0001237358435082769</v>
      </c>
      <c r="G86" t="n">
        <v>7.313028043518607e-06</v>
      </c>
      <c r="H86" t="n">
        <v>-0.0005294801652327792</v>
      </c>
      <c r="J86" t="n">
        <v>0.0001578545484402991</v>
      </c>
      <c r="K86" t="n">
        <v>9.06150864201511e-06</v>
      </c>
      <c r="L86" t="n">
        <v>0.0003663230888879765</v>
      </c>
      <c r="M86" t="n">
        <v>0.0005021111782504972</v>
      </c>
      <c r="N86" t="n">
        <v>8.90290627559374e-06</v>
      </c>
      <c r="O86" t="n">
        <v>0.000159907295742834</v>
      </c>
      <c r="P86" t="n">
        <v>0.0007239448269498738</v>
      </c>
      <c r="Q86" t="n">
        <v>7.912284796967179e-06</v>
      </c>
      <c r="R86" t="n">
        <v>0.0005153143081817941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0.0002601502258063743</v>
      </c>
      <c r="G87" t="n">
        <v>1.462605608703721e-05</v>
      </c>
      <c r="H87" t="n">
        <v>-0.0005294272225105282</v>
      </c>
      <c r="J87" t="n">
        <v>0.0003105579393653454</v>
      </c>
      <c r="K87" t="n">
        <v>1.812301728403022e-05</v>
      </c>
      <c r="L87" t="n">
        <v>0.0003662498389201925</v>
      </c>
      <c r="M87" t="n">
        <v>0.0009580368989167143</v>
      </c>
      <c r="N87" t="n">
        <v>1.780581255118748e-05</v>
      </c>
      <c r="O87" t="n">
        <v>0.000159907295742834</v>
      </c>
      <c r="P87" t="n">
        <v>0.001421969391654787</v>
      </c>
      <c r="Q87" t="n">
        <v>1.582456959393436e-05</v>
      </c>
      <c r="R87" t="n">
        <v>0.0005154173813507474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0.0003923316940757163</v>
      </c>
      <c r="G88" t="n">
        <v>2.193908413055582e-05</v>
      </c>
      <c r="H88" t="n">
        <v>-0.0005813094924280773</v>
      </c>
      <c r="J88" t="n">
        <v>0.0004681285925108997</v>
      </c>
      <c r="K88" t="n">
        <v>2.718452592604533e-05</v>
      </c>
      <c r="L88" t="n">
        <v>0.0002844866407187657</v>
      </c>
      <c r="M88" t="n">
        <v>0.001473211697083948</v>
      </c>
      <c r="N88" t="n">
        <v>2.670871882678122e-05</v>
      </c>
      <c r="O88" t="n">
        <v>0.000118203975577779</v>
      </c>
      <c r="P88" t="n">
        <v>0.002144038197867348</v>
      </c>
      <c r="Q88" t="n">
        <v>2.373685439090154e-05</v>
      </c>
      <c r="R88" t="n">
        <v>0.0004105908026761548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0.0005074331282116096</v>
      </c>
      <c r="G89" t="n">
        <v>2.925211217407443e-05</v>
      </c>
      <c r="H89" t="n">
        <v>-0.0005813676233773201</v>
      </c>
      <c r="J89" t="n">
        <v>0.0006407109612465919</v>
      </c>
      <c r="K89" t="n">
        <v>3.624603456806044e-05</v>
      </c>
      <c r="L89" t="n">
        <v>0.0002844866407187657</v>
      </c>
      <c r="M89" t="n">
        <v>0.001941708175965395</v>
      </c>
      <c r="N89" t="n">
        <v>3.561162510237496e-05</v>
      </c>
      <c r="O89" t="n">
        <v>0.0001181921563621428</v>
      </c>
      <c r="P89" t="n">
        <v>0.002788999401610037</v>
      </c>
      <c r="Q89" t="n">
        <v>3.164913918786872e-05</v>
      </c>
      <c r="R89" t="n">
        <v>0.0004105908026761548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0.0006395536171426644</v>
      </c>
      <c r="G90" t="n">
        <v>3.656514021759304e-05</v>
      </c>
      <c r="H90" t="n">
        <v>-0.0005812513614788345</v>
      </c>
      <c r="J90" t="n">
        <v>0.0007827085825837868</v>
      </c>
      <c r="K90" t="n">
        <v>4.530754321007555e-05</v>
      </c>
      <c r="L90" t="n">
        <v>0.0002844866407187657</v>
      </c>
      <c r="M90" t="n">
        <v>0.002454396520588181</v>
      </c>
      <c r="N90" t="n">
        <v>4.451453137796871e-05</v>
      </c>
      <c r="O90" t="n">
        <v>0.000118203975577779</v>
      </c>
      <c r="P90" t="n">
        <v>0.00348272465788485</v>
      </c>
      <c r="Q90" t="n">
        <v>3.95614239848359e-05</v>
      </c>
      <c r="R90" t="n">
        <v>0.0004106318617564225</v>
      </c>
    </row>
    <row r="91">
      <c r="D91" s="65" t="inlineStr">
        <is>
          <t>Линия 0,5 Q max</t>
        </is>
      </c>
      <c r="F91" t="n">
        <v>0.0007673720040103291</v>
      </c>
      <c r="G91" t="n">
        <v>4.387816826111164e-05</v>
      </c>
      <c r="H91" t="n">
        <v>-0.0005814257543265629</v>
      </c>
      <c r="J91" t="n">
        <v>0.0009498489971578802</v>
      </c>
      <c r="K91" t="n">
        <v>5.436905185209067e-05</v>
      </c>
      <c r="L91" t="n">
        <v>0.0002844866407187657</v>
      </c>
      <c r="M91" t="n">
        <v>0.002904527246811367</v>
      </c>
      <c r="N91" t="n">
        <v>5.341743765356245e-05</v>
      </c>
      <c r="O91" t="n">
        <v>0.0001182157947934152</v>
      </c>
      <c r="P91" t="n">
        <v>0.004199967864126242</v>
      </c>
      <c r="Q91" t="n">
        <v>4.747370878180308e-05</v>
      </c>
      <c r="R91" t="n">
        <v>0.0004105497435958872</v>
      </c>
    </row>
    <row r="92">
      <c r="D92" s="65">
        <f>J65</f>
        <v/>
      </c>
      <c r="E92" s="65" t="n">
        <v>0</v>
      </c>
      <c r="F92" t="n">
        <v>0.0008951555427102048</v>
      </c>
      <c r="G92" t="n">
        <v>5.119119630463025e-05</v>
      </c>
      <c r="H92" t="n">
        <v>-0.0006333474218155951</v>
      </c>
      <c r="J92" t="n">
        <v>0.001111677677389566</v>
      </c>
      <c r="K92" t="n">
        <v>6.343056049410577e-05</v>
      </c>
      <c r="L92" t="n">
        <v>0.0002030257512171086</v>
      </c>
      <c r="M92" t="n">
        <v>0.003414082052243306</v>
      </c>
      <c r="N92" t="n">
        <v>6.232034392915619e-05</v>
      </c>
      <c r="O92" t="n">
        <v>7.275361795892905e-05</v>
      </c>
      <c r="P92" t="n">
        <v>0.004864231821499698</v>
      </c>
      <c r="Q92" t="n">
        <v>5.538599357877026e-05</v>
      </c>
      <c r="R92" t="n">
        <v>0.0003039493817597738</v>
      </c>
    </row>
    <row r="93">
      <c r="D93" s="65">
        <f>J65</f>
        <v/>
      </c>
      <c r="E93" s="65">
        <f>MAX(G85:G20000)</f>
        <v/>
      </c>
      <c r="F93" t="n">
        <v>0.001022902489250528</v>
      </c>
      <c r="G93" t="n">
        <v>5.850422434814886e-05</v>
      </c>
      <c r="H93" t="n">
        <v>-0.0006333474218155951</v>
      </c>
      <c r="J93" t="n">
        <v>0.001262992801118627</v>
      </c>
      <c r="K93" t="n">
        <v>7.249206913612088e-05</v>
      </c>
      <c r="L93" t="n">
        <v>0.00020300545270169</v>
      </c>
      <c r="M93" t="n">
        <v>0.003845010741126642</v>
      </c>
      <c r="N93" t="n">
        <v>7.122325020474992e-05</v>
      </c>
      <c r="O93" t="n">
        <v>7.275361795892905e-05</v>
      </c>
      <c r="P93" t="n">
        <v>0.005551524061416457</v>
      </c>
      <c r="Q93" t="n">
        <v>6.329827837573744e-05</v>
      </c>
      <c r="R93" t="n">
        <v>0.0003039493817597738</v>
      </c>
    </row>
    <row r="94">
      <c r="F94" t="n">
        <v>0.001159276877209049</v>
      </c>
      <c r="G94" t="n">
        <v>6.581725239166747e-05</v>
      </c>
      <c r="H94" t="n">
        <v>-0.0006334741039681735</v>
      </c>
      <c r="J94" t="n">
        <v>0.001424237258590901</v>
      </c>
      <c r="K94" t="n">
        <v>8.1553577778136e-05</v>
      </c>
      <c r="L94" t="n">
        <v>0.0002029648556708528</v>
      </c>
      <c r="M94" t="n">
        <v>0.00433535214520947</v>
      </c>
      <c r="N94" t="n">
        <v>8.012615648034367e-05</v>
      </c>
      <c r="O94" t="n">
        <v>7.277544622714355e-05</v>
      </c>
      <c r="P94" t="n">
        <v>0.006210558676894518</v>
      </c>
      <c r="Q94" t="n">
        <v>7.121056317270461e-05</v>
      </c>
      <c r="R94" t="n">
        <v>0.0003038582151785621</v>
      </c>
    </row>
    <row r="95">
      <c r="F95" t="n">
        <v>0.001273933974247611</v>
      </c>
      <c r="G95" t="n">
        <v>7.313028043518607e-05</v>
      </c>
      <c r="H95" t="n">
        <v>-0.0006333474218155951</v>
      </c>
      <c r="J95" t="n">
        <v>0.001564533837149572</v>
      </c>
      <c r="K95" t="n">
        <v>9.06150864201511e-05</v>
      </c>
      <c r="L95" t="n">
        <v>0.0002029851541862714</v>
      </c>
      <c r="M95" t="n">
        <v>0.004823602946087802</v>
      </c>
      <c r="N95" t="n">
        <v>8.902906275593741e-05</v>
      </c>
      <c r="O95" t="n">
        <v>7.276817013773873e-05</v>
      </c>
      <c r="P95" t="n">
        <v>0.006969345281248318</v>
      </c>
      <c r="Q95" t="n">
        <v>7.912284796967179e-05</v>
      </c>
      <c r="R95" t="n">
        <v>0.0001951257743207236</v>
      </c>
    </row>
    <row r="96">
      <c r="F96" t="n">
        <v>0.001414623172613191</v>
      </c>
      <c r="G96" t="n">
        <v>8.044330847870469e-05</v>
      </c>
      <c r="H96" t="n">
        <v>-0.0006856872003899195</v>
      </c>
      <c r="J96" t="n">
        <v>0.001735392099911012</v>
      </c>
      <c r="K96" t="n">
        <v>9.967659506216622e-05</v>
      </c>
      <c r="L96" t="n">
        <v>0.0001218060991615118</v>
      </c>
      <c r="M96" t="n">
        <v>0.005294085272032317</v>
      </c>
      <c r="N96" t="n">
        <v>9.793196903153116e-05</v>
      </c>
      <c r="O96" t="n">
        <v>2.375129791620329e-05</v>
      </c>
      <c r="P96" t="n">
        <v>0.007622377070805542</v>
      </c>
      <c r="Q96" t="n">
        <v>8.703513276663897e-05</v>
      </c>
      <c r="R96" t="n">
        <v>0.0001951843179073785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0.001529118297358516</v>
      </c>
      <c r="G97" t="n">
        <v>8.775633652222329e-05</v>
      </c>
      <c r="H97" t="n">
        <v>-0.0006856872003899195</v>
      </c>
      <c r="J97" t="n">
        <v>0.001879994380962792</v>
      </c>
      <c r="K97" t="n">
        <v>0.0001087381037041813</v>
      </c>
      <c r="L97" t="n">
        <v>0.0001218060991615118</v>
      </c>
      <c r="M97" t="n">
        <v>0.005762083312815552</v>
      </c>
      <c r="N97" t="n">
        <v>0.0001068348753071249</v>
      </c>
      <c r="O97" t="n">
        <v>2.375367280850568e-05</v>
      </c>
      <c r="P97" t="n">
        <v>0.008246077431412258</v>
      </c>
      <c r="Q97" t="n">
        <v>9.494741756360615e-05</v>
      </c>
      <c r="R97" t="n">
        <v>0.0001951452888496086</v>
      </c>
    </row>
    <row r="98" ht="15" customHeight="1">
      <c r="F98" t="n">
        <v>0.001661027299846587</v>
      </c>
      <c r="G98" t="n">
        <v>9.50693645657419e-05</v>
      </c>
      <c r="H98" t="n">
        <v>-0.0006856186316698806</v>
      </c>
      <c r="J98" t="n">
        <v>0.002034503738117088</v>
      </c>
      <c r="K98" t="n">
        <v>0.0001177996123461964</v>
      </c>
      <c r="L98" t="n">
        <v>0.0001217939209872305</v>
      </c>
      <c r="M98" t="n">
        <v>0.006243068905649657</v>
      </c>
      <c r="N98" t="n">
        <v>0.0001157377815827186</v>
      </c>
      <c r="O98" t="n">
        <v>2.375129791620329e-05</v>
      </c>
      <c r="P98" t="n">
        <v>0.008917684135779147</v>
      </c>
      <c r="Q98" t="n">
        <v>0.0001028597023605733</v>
      </c>
      <c r="R98" t="n">
        <v>0.0001951843179073785</v>
      </c>
    </row>
    <row r="99" ht="15" customHeight="1">
      <c r="F99" t="n">
        <v>0.001797311428565755</v>
      </c>
      <c r="G99" t="n">
        <v>0.0001023823926092605</v>
      </c>
      <c r="H99" t="n">
        <v>-0.0007380949714101534</v>
      </c>
      <c r="J99" t="n">
        <v>0.002193765077055286</v>
      </c>
      <c r="K99" t="n">
        <v>0.0001268611209882115</v>
      </c>
      <c r="L99" t="n">
        <v>0.0001217939209872305</v>
      </c>
      <c r="M99" t="n">
        <v>0.006690029157130545</v>
      </c>
      <c r="N99" t="n">
        <v>0.0001246406878583124</v>
      </c>
      <c r="O99" t="n">
        <v>2.37489230239009e-05</v>
      </c>
      <c r="P99" t="n">
        <v>0.009663316469453176</v>
      </c>
      <c r="Q99" t="n">
        <v>0.0001107719871575405</v>
      </c>
      <c r="R99" t="n">
        <v>0.0001951843179073785</v>
      </c>
    </row>
    <row r="100" ht="15" customHeight="1">
      <c r="F100" t="n">
        <v>0.001915960039255878</v>
      </c>
      <c r="G100" t="n">
        <v>0.0001096954206527791</v>
      </c>
      <c r="H100" t="n">
        <v>-0.0007380949714101534</v>
      </c>
      <c r="J100" t="n">
        <v>0.002352561312966815</v>
      </c>
      <c r="K100" t="n">
        <v>0.0001359226296302267</v>
      </c>
      <c r="L100" t="n">
        <v>4.090867881203009e-05</v>
      </c>
      <c r="M100" t="n">
        <v>0.007133964873291071</v>
      </c>
      <c r="N100" t="n">
        <v>0.0001335435941339061</v>
      </c>
      <c r="O100" t="n">
        <v>-2.870834248866252e-05</v>
      </c>
      <c r="P100" t="n">
        <v>0.01032716190049843</v>
      </c>
      <c r="Q100" t="n">
        <v>0.0001186842719545077</v>
      </c>
      <c r="R100" t="n">
        <v>8.423847241327624e-05</v>
      </c>
    </row>
    <row r="101" ht="15" customHeight="1">
      <c r="F101" t="n">
        <v>0.002047773627637015</v>
      </c>
      <c r="G101" t="n">
        <v>0.0001170084486962977</v>
      </c>
      <c r="H101" t="n">
        <v>-0.0007381687809072944</v>
      </c>
      <c r="J101" t="n">
        <v>0.002505613837421899</v>
      </c>
      <c r="K101" t="n">
        <v>0.0001449841382722418</v>
      </c>
      <c r="L101" t="n">
        <v>4.09168613660479e-05</v>
      </c>
      <c r="M101" t="n">
        <v>0.007622004764163998</v>
      </c>
      <c r="N101" t="n">
        <v>0.0001424465004094998</v>
      </c>
      <c r="O101" t="n">
        <v>-2.870834248866252e-05</v>
      </c>
      <c r="P101" t="n">
        <v>0.01096056517261179</v>
      </c>
      <c r="Q101" t="n">
        <v>0.0001265965567514749</v>
      </c>
      <c r="R101" t="n">
        <v>8.426374648240713e-05</v>
      </c>
    </row>
    <row r="102" ht="15" customHeight="1">
      <c r="F102" t="n">
        <v>0.002175125499025057</v>
      </c>
      <c r="G102" t="n">
        <v>0.0001243214767398163</v>
      </c>
      <c r="H102" t="n">
        <v>-0.0007382425904044354</v>
      </c>
      <c r="J102" t="n">
        <v>0.00265811255973214</v>
      </c>
      <c r="K102" t="n">
        <v>0.0001540456469142569</v>
      </c>
      <c r="L102" t="n">
        <v>4.0912770089039e-05</v>
      </c>
      <c r="M102" t="n">
        <v>0.008043777771068156</v>
      </c>
      <c r="N102" t="n">
        <v>0.0001513494066850936</v>
      </c>
      <c r="O102" t="n">
        <v>-2.870834248866252e-05</v>
      </c>
      <c r="P102" t="n">
        <v>0.0115892438958537</v>
      </c>
      <c r="Q102" t="n">
        <v>0.0001345088415484421</v>
      </c>
      <c r="R102" t="n">
        <v>8.423847241327624e-05</v>
      </c>
    </row>
    <row r="103" ht="15" customHeight="1">
      <c r="F103" t="n">
        <v>0.002302423332932568</v>
      </c>
      <c r="G103" t="n">
        <v>0.0001316345047833349</v>
      </c>
      <c r="H103" t="n">
        <v>-0.0007380211619130123</v>
      </c>
      <c r="J103" t="n">
        <v>0.002794188693994643</v>
      </c>
      <c r="K103" t="n">
        <v>0.000163107155556272</v>
      </c>
      <c r="L103" t="n">
        <v>4.09168613660479e-05</v>
      </c>
      <c r="M103" t="n">
        <v>0.008509538224380331</v>
      </c>
      <c r="N103" t="n">
        <v>0.0001602523129606873</v>
      </c>
      <c r="O103" t="n">
        <v>-2.871121332291139e-05</v>
      </c>
      <c r="P103" t="n">
        <v>0.01223917855665402</v>
      </c>
      <c r="Q103" t="n">
        <v>0.0001424211263454092</v>
      </c>
      <c r="R103" t="n">
        <v>8.423847241327624e-05</v>
      </c>
    </row>
    <row r="104" ht="15" customHeight="1">
      <c r="F104" t="n">
        <v>0.002425205037014835</v>
      </c>
      <c r="G104" t="n">
        <v>0.0001389475328268535</v>
      </c>
      <c r="H104" t="n">
        <v>-0.0007907483604890443</v>
      </c>
      <c r="J104" t="n">
        <v>0.002961332816675523</v>
      </c>
      <c r="K104" t="n">
        <v>0.0001721686641982871</v>
      </c>
      <c r="L104" t="n">
        <v>-3.959331757531837e-05</v>
      </c>
      <c r="M104" t="n">
        <v>0.008924176582542714</v>
      </c>
      <c r="N104" t="n">
        <v>0.0001691552192362811</v>
      </c>
      <c r="O104" t="n">
        <v>-8.448393581568942e-05</v>
      </c>
      <c r="P104" t="n">
        <v>0.01293660768030358</v>
      </c>
      <c r="Q104" t="n">
        <v>0.0001503334111423764</v>
      </c>
      <c r="R104" t="n">
        <v>-2.892631531223694e-05</v>
      </c>
    </row>
    <row r="105" ht="15" customHeight="1">
      <c r="F105" t="n">
        <v>0.0025568499116412</v>
      </c>
      <c r="G105" t="n">
        <v>0.0001462605608703721</v>
      </c>
      <c r="H105" t="n">
        <v>-0.0007907483604890443</v>
      </c>
      <c r="J105" t="n">
        <v>0.003096066047831733</v>
      </c>
      <c r="K105" t="n">
        <v>0.0001812301728403022</v>
      </c>
      <c r="L105" t="n">
        <v>-3.958935903526884e-05</v>
      </c>
      <c r="M105" t="n">
        <v>0.009382773642879899</v>
      </c>
      <c r="N105" t="n">
        <v>0.0001780581255118748</v>
      </c>
      <c r="O105" t="n">
        <v>-8.447548826686274e-05</v>
      </c>
      <c r="P105" t="n">
        <v>0.01354990837016756</v>
      </c>
      <c r="Q105" t="n">
        <v>0.0001582456959393436</v>
      </c>
      <c r="R105" t="n">
        <v>-2.892342325911634e-05</v>
      </c>
    </row>
    <row r="106" ht="15" customHeight="1">
      <c r="F106" t="n">
        <v>0.002688460944723928</v>
      </c>
      <c r="G106" t="n">
        <v>0.0001535735889138907</v>
      </c>
      <c r="H106" t="n">
        <v>-0.0007905902424405562</v>
      </c>
      <c r="J106" t="n">
        <v>0.003246015119235786</v>
      </c>
      <c r="K106" t="n">
        <v>0.0001902916814823173</v>
      </c>
      <c r="L106" t="n">
        <v>-3.958540049521933e-05</v>
      </c>
      <c r="M106" t="n">
        <v>0.009821648684820578</v>
      </c>
      <c r="N106" t="n">
        <v>0.0001869610317874685</v>
      </c>
      <c r="O106" t="n">
        <v>-8.449238336451611e-05</v>
      </c>
      <c r="P106" t="n">
        <v>0.01421034064608351</v>
      </c>
      <c r="Q106" t="n">
        <v>0.0001661579807363108</v>
      </c>
      <c r="R106" t="n">
        <v>-2.892631531223694e-05</v>
      </c>
    </row>
    <row r="107" ht="15" customHeight="1">
      <c r="F107" t="n">
        <v>0.002802042446898183</v>
      </c>
      <c r="G107" t="n">
        <v>0.0001608866169574094</v>
      </c>
      <c r="H107" t="n">
        <v>-0.0007905902424405562</v>
      </c>
      <c r="J107" t="n">
        <v>0.003411286053238094</v>
      </c>
      <c r="K107" t="n">
        <v>0.0001993531901243324</v>
      </c>
      <c r="L107" t="n">
        <v>-3.958540049521933e-05</v>
      </c>
      <c r="M107" t="n">
        <v>0.01025654638491483</v>
      </c>
      <c r="N107" t="n">
        <v>0.0001958639380630623</v>
      </c>
      <c r="O107" t="n">
        <v>-8.446704071803606e-05</v>
      </c>
      <c r="P107" t="n">
        <v>0.01481212399402554</v>
      </c>
      <c r="Q107" t="n">
        <v>0.0001740702655332779</v>
      </c>
      <c r="R107" t="n">
        <v>-2.892053120599574e-05</v>
      </c>
    </row>
    <row r="108" ht="15" customHeight="1">
      <c r="F108" t="n">
        <v>0.00293352971379942</v>
      </c>
      <c r="G108" t="n">
        <v>0.000168199645000928</v>
      </c>
      <c r="H108" t="n">
        <v>-0.0008432134928870953</v>
      </c>
      <c r="J108" t="n">
        <v>0.003554499196727463</v>
      </c>
      <c r="K108" t="n">
        <v>0.0002084146987663476</v>
      </c>
      <c r="L108" t="n">
        <v>-0.0001196764054495858</v>
      </c>
      <c r="M108" t="n">
        <v>0.01070338614439506</v>
      </c>
      <c r="N108" t="n">
        <v>0.0002047668443386561</v>
      </c>
      <c r="O108" t="n">
        <v>-0.0001434027583781972</v>
      </c>
      <c r="P108" t="n">
        <v>0.01540772003653834</v>
      </c>
      <c r="Q108" t="n">
        <v>0.0001819825503302451</v>
      </c>
      <c r="R108" t="n">
        <v>-0.0001444854031780421</v>
      </c>
    </row>
    <row r="109" ht="15" customHeight="1">
      <c r="F109" t="n">
        <v>0.003064977875980077</v>
      </c>
      <c r="G109" t="n">
        <v>0.0001755126730444466</v>
      </c>
      <c r="H109" t="n">
        <v>-0.0008430448670511015</v>
      </c>
      <c r="J109" t="n">
        <v>0.003702296057117478</v>
      </c>
      <c r="K109" t="n">
        <v>0.0002174762074083627</v>
      </c>
      <c r="L109" t="n">
        <v>-0.0001196644378090408</v>
      </c>
      <c r="M109" t="n">
        <v>0.01114603520001603</v>
      </c>
      <c r="N109" t="n">
        <v>0.0002136697506142498</v>
      </c>
      <c r="O109" t="n">
        <v>-0.0001434027583781972</v>
      </c>
      <c r="P109" t="n">
        <v>0.01599688578289704</v>
      </c>
      <c r="Q109" t="n">
        <v>0.0001898948351272123</v>
      </c>
      <c r="R109" t="n">
        <v>-0.0001444998502736503</v>
      </c>
    </row>
    <row r="110" ht="15" customHeight="1">
      <c r="F110" t="n">
        <v>0.003191848610870754</v>
      </c>
      <c r="G110" t="n">
        <v>0.0001828257010879652</v>
      </c>
      <c r="H110" t="n">
        <v>-0.0008432978058050922</v>
      </c>
      <c r="J110" t="n">
        <v>0.003838538846750415</v>
      </c>
      <c r="K110" t="n">
        <v>0.0002265377160503778</v>
      </c>
      <c r="L110" t="n">
        <v>-0.0001197003407306757</v>
      </c>
      <c r="M110" t="n">
        <v>0.011568189305456</v>
      </c>
      <c r="N110" t="n">
        <v>0.0002225726568898435</v>
      </c>
      <c r="O110" t="n">
        <v>-0.0001434027583781972</v>
      </c>
      <c r="P110" t="n">
        <v>0.01663270488128676</v>
      </c>
      <c r="Q110" t="n">
        <v>0.0001978071199241795</v>
      </c>
      <c r="R110" t="n">
        <v>-0.0001444854031780421</v>
      </c>
    </row>
    <row r="111" ht="15" customHeight="1">
      <c r="F111" t="n">
        <v>0.003323200592837972</v>
      </c>
      <c r="G111" t="n">
        <v>0.0001901387291314838</v>
      </c>
      <c r="H111" t="n">
        <v>-0.0008432134928870953</v>
      </c>
      <c r="J111" t="n">
        <v>0.003990105966556363</v>
      </c>
      <c r="K111" t="n">
        <v>0.0002355992246923929</v>
      </c>
      <c r="L111" t="n">
        <v>-0.0001196644378090408</v>
      </c>
      <c r="M111" t="n">
        <v>0.01196957249436556</v>
      </c>
      <c r="N111" t="n">
        <v>0.0002314755631654372</v>
      </c>
      <c r="O111" t="n">
        <v>-0.0001434457835082237</v>
      </c>
      <c r="P111" t="n">
        <v>0.01723512545155614</v>
      </c>
      <c r="Q111" t="n">
        <v>0.0002057194047211467</v>
      </c>
      <c r="R111" t="n">
        <v>-0.0001444709560824338</v>
      </c>
    </row>
    <row r="112" ht="15" customHeight="1">
      <c r="F112" t="n">
        <v>0.003436260544215607</v>
      </c>
      <c r="G112" t="n">
        <v>0.0001974517571750024</v>
      </c>
      <c r="H112" t="n">
        <v>-0.0008955783836887016</v>
      </c>
      <c r="J112" t="n">
        <v>0.004140859151965159</v>
      </c>
      <c r="K112" t="n">
        <v>0.000244660733334408</v>
      </c>
      <c r="L112" t="n">
        <v>-0.0001993637460600775</v>
      </c>
      <c r="M112" t="n">
        <v>0.01239862141951675</v>
      </c>
      <c r="N112" t="n">
        <v>0.000240378469441031</v>
      </c>
      <c r="O112" t="n">
        <v>-0.0002053772239538258</v>
      </c>
      <c r="P112" t="n">
        <v>0.01780372195830582</v>
      </c>
      <c r="Q112" t="n">
        <v>0.0002136316895181138</v>
      </c>
      <c r="R112" t="n">
        <v>-0.0002624920856976709</v>
      </c>
    </row>
    <row r="113" ht="15" customHeight="1">
      <c r="F113" t="n">
        <v>0.003572045894018258</v>
      </c>
      <c r="G113" t="n">
        <v>0.000204764785218521</v>
      </c>
      <c r="H113" t="n">
        <v>-0.0008957575172787984</v>
      </c>
      <c r="J113" t="n">
        <v>0.004279913222095734</v>
      </c>
      <c r="K113" t="n">
        <v>0.0002537222419764231</v>
      </c>
      <c r="L113" t="n">
        <v>-0.0001993238812838207</v>
      </c>
      <c r="M113" t="n">
        <v>0.01277404589820794</v>
      </c>
      <c r="N113" t="n">
        <v>0.0002492813757166248</v>
      </c>
      <c r="O113" t="n">
        <v>-0.0002054183035065719</v>
      </c>
      <c r="P113" t="n">
        <v>0.01847228243907079</v>
      </c>
      <c r="Q113" t="n">
        <v>0.0002215439743150811</v>
      </c>
      <c r="R113" t="n">
        <v>-0.0002625708411989303</v>
      </c>
    </row>
    <row r="114" ht="15" customHeight="1">
      <c r="F114" t="n">
        <v>0.003698634200671999</v>
      </c>
      <c r="G114" t="n">
        <v>0.0002120778132620396</v>
      </c>
      <c r="H114" t="n">
        <v>-0.00089566795048375</v>
      </c>
      <c r="J114" t="n">
        <v>0.004434364567081801</v>
      </c>
      <c r="K114" t="n">
        <v>0.0002627837506184382</v>
      </c>
      <c r="L114" t="n">
        <v>-0.0001993238812838207</v>
      </c>
      <c r="M114" t="n">
        <v>0.01317692095112841</v>
      </c>
      <c r="N114" t="n">
        <v>0.0002581842819922185</v>
      </c>
      <c r="O114" t="n">
        <v>-0.0002053977637301989</v>
      </c>
      <c r="P114" t="n">
        <v>0.01902606166558007</v>
      </c>
      <c r="Q114" t="n">
        <v>0.0002294562591120482</v>
      </c>
      <c r="R114" t="n">
        <v>-0.0002624920856976709</v>
      </c>
    </row>
    <row r="115" ht="15" customHeight="1">
      <c r="A115" s="52" t="n"/>
      <c r="B115" s="52" t="n"/>
      <c r="F115" t="n">
        <v>0.003820547657410502</v>
      </c>
      <c r="G115" t="n">
        <v>0.0002193908413055583</v>
      </c>
      <c r="H115" t="n">
        <v>-0.00089566795048375</v>
      </c>
      <c r="J115" t="n">
        <v>0.004560660003255709</v>
      </c>
      <c r="K115" t="n">
        <v>0.0002718452592604533</v>
      </c>
      <c r="L115" t="n">
        <v>-0.0001993438136719491</v>
      </c>
      <c r="M115" t="n">
        <v>0.01360733894293503</v>
      </c>
      <c r="N115" t="n">
        <v>0.0002670871882678123</v>
      </c>
      <c r="O115" t="n">
        <v>-0.0002053977637301989</v>
      </c>
      <c r="P115" t="n">
        <v>0.01962586365518282</v>
      </c>
      <c r="Q115" t="n">
        <v>0.0002373685439090154</v>
      </c>
      <c r="R115" t="n">
        <v>-0.0003832149532216178</v>
      </c>
    </row>
    <row r="116" ht="15" customHeight="1">
      <c r="F116" t="n">
        <v>0.003956196692228284</v>
      </c>
      <c r="G116" t="n">
        <v>0.0002267038693490769</v>
      </c>
      <c r="H116" t="n">
        <v>-0.0009482575367445288</v>
      </c>
      <c r="J116" t="n">
        <v>0.00471326529345327</v>
      </c>
      <c r="K116" t="n">
        <v>0.0002809067679024684</v>
      </c>
      <c r="L116" t="n">
        <v>-0.0002784914645076842</v>
      </c>
      <c r="M116" t="n">
        <v>0.01396700576870805</v>
      </c>
      <c r="N116" t="n">
        <v>0.000275990094543406</v>
      </c>
      <c r="O116" t="n">
        <v>-0.0002702820649703476</v>
      </c>
      <c r="P116" t="n">
        <v>0.02016373010503231</v>
      </c>
      <c r="Q116" t="n">
        <v>0.0002452808287059826</v>
      </c>
      <c r="R116" t="n">
        <v>-0.0003831383178945063</v>
      </c>
    </row>
    <row r="117" ht="15" customHeight="1">
      <c r="F117" t="n">
        <v>0.004077942339120386</v>
      </c>
      <c r="G117" t="n">
        <v>0.0002340168973925954</v>
      </c>
      <c r="H117" t="n">
        <v>-0.0009482575367445288</v>
      </c>
      <c r="J117" t="n">
        <v>0.004853969477301712</v>
      </c>
      <c r="K117" t="n">
        <v>0.0002899682765444835</v>
      </c>
      <c r="L117" t="n">
        <v>-0.000278519313654135</v>
      </c>
      <c r="M117" t="n">
        <v>0.01435391687234941</v>
      </c>
      <c r="N117" t="n">
        <v>0.0002848930008189997</v>
      </c>
      <c r="O117" t="n">
        <v>-0.0002703361213833416</v>
      </c>
      <c r="P117" t="n">
        <v>0.02072028774171336</v>
      </c>
      <c r="Q117" t="n">
        <v>0.0002531931135029497</v>
      </c>
      <c r="R117" t="n">
        <v>-0.0003831383178945063</v>
      </c>
    </row>
    <row r="118" ht="15" customHeight="1">
      <c r="A118" s="82" t="n"/>
      <c r="F118" t="n">
        <v>0.004199582524951027</v>
      </c>
      <c r="G118" t="n">
        <v>0.000241329925436114</v>
      </c>
      <c r="H118" t="n">
        <v>-0.0009483523530165761</v>
      </c>
      <c r="J118" t="n">
        <v>0.00498265920410336</v>
      </c>
      <c r="K118" t="n">
        <v>0.0002990297851864986</v>
      </c>
      <c r="L118" t="n">
        <v>-0.0002784914645076842</v>
      </c>
      <c r="M118" t="n">
        <v>0.01471873447774674</v>
      </c>
      <c r="N118" t="n">
        <v>0.0002937959070945935</v>
      </c>
      <c r="O118" t="n">
        <v>-0.0002703090931768446</v>
      </c>
      <c r="P118" t="n">
        <v>0.02124121039106514</v>
      </c>
      <c r="Q118" t="n">
        <v>0.0002611053982999169</v>
      </c>
      <c r="R118" t="n">
        <v>-0.0003832149532216178</v>
      </c>
    </row>
    <row r="119" ht="15" customHeight="1">
      <c r="F119" t="n">
        <v>0.00432111552996043</v>
      </c>
      <c r="G119" t="n">
        <v>0.0002486429534796326</v>
      </c>
      <c r="H119" t="n">
        <v>-0.0009483523530165761</v>
      </c>
      <c r="J119" t="n">
        <v>0.005126785747678671</v>
      </c>
      <c r="K119" t="n">
        <v>0.0003080912938285137</v>
      </c>
      <c r="L119" t="n">
        <v>-0.0002784636153612334</v>
      </c>
      <c r="M119" t="n">
        <v>0.01509421874380906</v>
      </c>
      <c r="N119" t="n">
        <v>0.0003026988133701872</v>
      </c>
      <c r="O119" t="n">
        <v>-0.0002703361213833416</v>
      </c>
      <c r="P119" t="n">
        <v>0.02178044751325875</v>
      </c>
      <c r="Q119" t="n">
        <v>0.0002690176830968841</v>
      </c>
      <c r="R119" t="n">
        <v>-0.0003832149532216178</v>
      </c>
    </row>
    <row r="120" ht="15" customHeight="1">
      <c r="A120" s="82" t="n"/>
      <c r="F120" t="n">
        <v>0.00444720264932754</v>
      </c>
      <c r="G120" t="n">
        <v>0.0002559559815231513</v>
      </c>
      <c r="H120" t="n">
        <v>-0.001000669713388906</v>
      </c>
      <c r="J120" t="n">
        <v>0.005258812438748789</v>
      </c>
      <c r="K120" t="n">
        <v>0.0003171528024705288</v>
      </c>
      <c r="L120" t="n">
        <v>-0.0003571070773517733</v>
      </c>
      <c r="M120" t="n">
        <v>0.01549688102987257</v>
      </c>
      <c r="N120" t="n">
        <v>0.000311601719645781</v>
      </c>
      <c r="O120" t="n">
        <v>-0.0003380021765040757</v>
      </c>
      <c r="P120" t="n">
        <v>0.02228345388424519</v>
      </c>
      <c r="Q120" t="n">
        <v>0.0002769299678938513</v>
      </c>
      <c r="R120" t="n">
        <v>-0.0005065091541864266</v>
      </c>
    </row>
    <row r="121" ht="15" customHeight="1">
      <c r="A121" s="82" t="n"/>
      <c r="F121" t="n">
        <v>0.004582555584651073</v>
      </c>
      <c r="G121" t="n">
        <v>0.0002632690095666699</v>
      </c>
      <c r="H121" t="n">
        <v>-0.001000769770354548</v>
      </c>
      <c r="J121" t="n">
        <v>0.005400788455254768</v>
      </c>
      <c r="K121" t="n">
        <v>0.000326214311112544</v>
      </c>
      <c r="L121" t="n">
        <v>-0.0003571070773517733</v>
      </c>
      <c r="M121" t="n">
        <v>0.01582728382056361</v>
      </c>
      <c r="N121" t="n">
        <v>0.0003205046259213747</v>
      </c>
      <c r="O121" t="n">
        <v>-0.0003379345895861585</v>
      </c>
      <c r="P121" t="n">
        <v>0.02280439470801116</v>
      </c>
      <c r="Q121" t="n">
        <v>0.0002848422526908185</v>
      </c>
      <c r="R121" t="n">
        <v>-0.0005066611221294767</v>
      </c>
    </row>
    <row r="122" ht="15" customHeight="1">
      <c r="F122" t="n">
        <v>0.004708495314854372</v>
      </c>
      <c r="G122" t="n">
        <v>0.0002705820376101885</v>
      </c>
      <c r="H122" t="n">
        <v>-0.001000669713388906</v>
      </c>
      <c r="J122" t="n">
        <v>0.005541659166567653</v>
      </c>
      <c r="K122" t="n">
        <v>0.0003352758197545591</v>
      </c>
      <c r="L122" t="n">
        <v>-0.0003571785059100995</v>
      </c>
      <c r="M122" t="n">
        <v>0.01620118611871604</v>
      </c>
      <c r="N122" t="n">
        <v>0.0003294075321969684</v>
      </c>
      <c r="O122" t="n">
        <v>-0.0003379683830451171</v>
      </c>
      <c r="P122" t="n">
        <v>0.02339785008501161</v>
      </c>
      <c r="Q122" t="n">
        <v>0.0002927545374877857</v>
      </c>
      <c r="R122" t="n">
        <v>-0.0005066611221294767</v>
      </c>
    </row>
    <row r="123" ht="15" customHeight="1">
      <c r="F123" t="n">
        <v>0.004839046916461573</v>
      </c>
      <c r="G123" t="n">
        <v>0.0002778950656537071</v>
      </c>
      <c r="H123" t="n">
        <v>-0.001052950209316548</v>
      </c>
      <c r="J123" t="n">
        <v>0.005675828261508718</v>
      </c>
      <c r="K123" t="n">
        <v>0.0003443373283965742</v>
      </c>
      <c r="L123" t="n">
        <v>-0.0003571070773517733</v>
      </c>
      <c r="M123" t="n">
        <v>0.01656879261379918</v>
      </c>
      <c r="N123" t="n">
        <v>0.0003383104384725622</v>
      </c>
      <c r="O123" t="n">
        <v>-0.0003379007961271998</v>
      </c>
      <c r="P123" t="n">
        <v>0.02381756634271448</v>
      </c>
      <c r="Q123" t="n">
        <v>0.0003006668222847528</v>
      </c>
      <c r="R123" t="n">
        <v>-0.0005065091541864266</v>
      </c>
    </row>
    <row r="124" ht="15" customHeight="1">
      <c r="A124" s="82" t="n"/>
      <c r="B124" s="82" t="n"/>
      <c r="F124" t="n">
        <v>0.004950679534752547</v>
      </c>
      <c r="G124" t="n">
        <v>0.0002852080936972257</v>
      </c>
      <c r="H124" t="n">
        <v>-0.001052950209316548</v>
      </c>
      <c r="J124" t="n">
        <v>0.00581438719916217</v>
      </c>
      <c r="K124" t="n">
        <v>0.0003533988370385893</v>
      </c>
      <c r="L124" t="n">
        <v>-0.0004352414991633373</v>
      </c>
      <c r="M124" t="n">
        <v>0.01691326237817692</v>
      </c>
      <c r="N124" t="n">
        <v>0.0003472133447481559</v>
      </c>
      <c r="O124" t="n">
        <v>-0.000408301567339809</v>
      </c>
      <c r="P124" t="n">
        <v>0.02439160855755812</v>
      </c>
      <c r="Q124" t="n">
        <v>0.00030857910708172</v>
      </c>
      <c r="R124" t="n">
        <v>-0.0006369785775556824</v>
      </c>
    </row>
    <row r="125" ht="15" customHeight="1">
      <c r="F125" t="n">
        <v>0.00508577400397494</v>
      </c>
      <c r="G125" t="n">
        <v>0.0002925211217407443</v>
      </c>
      <c r="H125" t="n">
        <v>-0.001052844924824066</v>
      </c>
      <c r="J125" t="n">
        <v>0.005946159566402348</v>
      </c>
      <c r="K125" t="n">
        <v>0.0003624603456806044</v>
      </c>
      <c r="L125" t="n">
        <v>-0.0004352850233132537</v>
      </c>
      <c r="M125" t="n">
        <v>0.01725106618501918</v>
      </c>
      <c r="N125" t="n">
        <v>0.0003561162510237497</v>
      </c>
      <c r="O125" t="n">
        <v>-0.0004082607453474735</v>
      </c>
      <c r="P125" t="n">
        <v>0.02481830772956428</v>
      </c>
      <c r="Q125" t="n">
        <v>0.0003164913918786872</v>
      </c>
      <c r="R125" t="n">
        <v>-0.0006371696902402176</v>
      </c>
    </row>
    <row r="126" ht="15" customHeight="1">
      <c r="F126" t="n">
        <v>0.005211347585964761</v>
      </c>
      <c r="G126" t="n">
        <v>0.0002998341497842629</v>
      </c>
      <c r="H126" t="n">
        <v>-0.001052739640331584</v>
      </c>
      <c r="J126" t="n">
        <v>0.006065470349972159</v>
      </c>
      <c r="K126" t="n">
        <v>0.0003715218543226195</v>
      </c>
      <c r="L126" t="n">
        <v>-0.0004352850233132537</v>
      </c>
      <c r="M126" t="n">
        <v>0.01759881121869999</v>
      </c>
      <c r="N126" t="n">
        <v>0.0003650191572993434</v>
      </c>
      <c r="O126" t="n">
        <v>-0.000408301567339809</v>
      </c>
      <c r="P126" t="n">
        <v>0.02534446344594354</v>
      </c>
      <c r="Q126" t="n">
        <v>0.0003244036766756543</v>
      </c>
      <c r="R126" t="n">
        <v>-0.0006371696902402176</v>
      </c>
    </row>
    <row r="127" ht="15" customHeight="1">
      <c r="A127" s="83" t="n"/>
      <c r="B127" s="83" t="n"/>
      <c r="F127" t="n">
        <v>0.005336825270485762</v>
      </c>
      <c r="G127" t="n">
        <v>0.0003071471778277815</v>
      </c>
      <c r="H127" t="n">
        <v>-0.001053055493809031</v>
      </c>
      <c r="J127" t="n">
        <v>0.006189071479486344</v>
      </c>
      <c r="K127" t="n">
        <v>0.0003805833629646347</v>
      </c>
      <c r="L127" t="n">
        <v>-0.0004352414991633373</v>
      </c>
      <c r="M127" t="n">
        <v>0.01792286747329119</v>
      </c>
      <c r="N127" t="n">
        <v>0.0003739220635749371</v>
      </c>
      <c r="O127" t="n">
        <v>-0.0004081791013628025</v>
      </c>
      <c r="P127" t="n">
        <v>0.02580493983937998</v>
      </c>
      <c r="Q127" t="n">
        <v>0.0003323159614726215</v>
      </c>
      <c r="R127" t="n">
        <v>-0.0006370422817838608</v>
      </c>
    </row>
    <row r="128" ht="15" customHeight="1">
      <c r="A128" s="83" t="n"/>
      <c r="B128" s="83" t="n"/>
      <c r="F128" t="n">
        <v>0.005452678169673875</v>
      </c>
      <c r="G128" t="n">
        <v>0.0003144602058713001</v>
      </c>
      <c r="H128" t="n">
        <v>-0.001104834197693643</v>
      </c>
      <c r="J128" t="n">
        <v>0.006328237688735187</v>
      </c>
      <c r="K128" t="n">
        <v>0.0003896448716066498</v>
      </c>
      <c r="L128" t="n">
        <v>-0.0005126999484922857</v>
      </c>
      <c r="M128" t="n">
        <v>0.01818934717235615</v>
      </c>
      <c r="N128" t="n">
        <v>0.0003828249698505309</v>
      </c>
      <c r="O128" t="n">
        <v>-0.0004810507523199978</v>
      </c>
      <c r="P128" t="n">
        <v>0.02625445568874085</v>
      </c>
      <c r="Q128" t="n">
        <v>0.0003402282462695887</v>
      </c>
      <c r="R128" t="n">
        <v>-0.0007844326460842698</v>
      </c>
    </row>
    <row r="129" ht="15" customHeight="1">
      <c r="F129" t="n">
        <v>0.005577933773132648</v>
      </c>
      <c r="G129" t="n">
        <v>0.0003217732339148187</v>
      </c>
      <c r="H129" t="n">
        <v>-0.001105055186632076</v>
      </c>
      <c r="J129" t="n">
        <v>0.006449184849282918</v>
      </c>
      <c r="K129" t="n">
        <v>0.0003987063802486649</v>
      </c>
      <c r="L129" t="n">
        <v>-0.0005126999484922857</v>
      </c>
      <c r="M129" t="n">
        <v>0.01851578334986007</v>
      </c>
      <c r="N129" t="n">
        <v>0.0003917278761261246</v>
      </c>
      <c r="O129" t="n">
        <v>-0.0004809545517895868</v>
      </c>
      <c r="P129" t="n">
        <v>0.02660977487976091</v>
      </c>
      <c r="Q129" t="n">
        <v>0.0003481405310665559</v>
      </c>
      <c r="R129" t="n">
        <v>-0.0007842757752421372</v>
      </c>
    </row>
    <row r="130" ht="15" customHeight="1">
      <c r="A130" s="83" t="n"/>
      <c r="F130" t="n">
        <v>0.005717454112937122</v>
      </c>
      <c r="G130" t="n">
        <v>0.0003290862619583373</v>
      </c>
      <c r="H130" t="n">
        <v>-0.001104834197693643</v>
      </c>
      <c r="J130" t="n">
        <v>0.006568742832302868</v>
      </c>
      <c r="K130" t="n">
        <v>0.00040776788889068</v>
      </c>
      <c r="L130" t="n">
        <v>-0.0005128024987370086</v>
      </c>
      <c r="M130" t="n">
        <v>0.01883486876573101</v>
      </c>
      <c r="N130" t="n">
        <v>0.0004006307824017184</v>
      </c>
      <c r="O130" t="n">
        <v>-0.0004810507523199978</v>
      </c>
      <c r="P130" t="n">
        <v>0.02706421338184656</v>
      </c>
      <c r="Q130" t="n">
        <v>0.000356052815863523</v>
      </c>
      <c r="R130" t="n">
        <v>-0.0007844326460842698</v>
      </c>
    </row>
    <row r="131" ht="15" customHeight="1">
      <c r="A131" s="83" t="n"/>
      <c r="B131" s="83" t="n"/>
      <c r="F131" t="n">
        <v>0.005832941028780389</v>
      </c>
      <c r="G131" t="n">
        <v>0.0003363992900018559</v>
      </c>
      <c r="H131" t="n">
        <v>-0.001104834197693643</v>
      </c>
      <c r="J131" t="n">
        <v>0.00669255293553539</v>
      </c>
      <c r="K131" t="n">
        <v>0.0004168293975326951</v>
      </c>
      <c r="L131" t="n">
        <v>-0.0005127512236146472</v>
      </c>
      <c r="M131" t="n">
        <v>0.01911262931014893</v>
      </c>
      <c r="N131" t="n">
        <v>0.0004095336886773121</v>
      </c>
      <c r="O131" t="n">
        <v>-0.0004810988525852032</v>
      </c>
      <c r="P131" t="n">
        <v>0.02727851763551398</v>
      </c>
      <c r="Q131" t="n">
        <v>0.0003601097431898576</v>
      </c>
      <c r="R131" t="n">
        <v>-0.0007844326460842698</v>
      </c>
    </row>
    <row r="132" ht="15" customHeight="1">
      <c r="F132" t="n">
        <v>0.005962714185242329</v>
      </c>
      <c r="G132" t="n">
        <v>0.0003437123180453746</v>
      </c>
      <c r="H132" t="n">
        <v>-0.001157056489952599</v>
      </c>
      <c r="J132" t="n">
        <v>0.006820623366203392</v>
      </c>
      <c r="K132" t="n">
        <v>0.0004258909061747103</v>
      </c>
      <c r="L132" t="n">
        <v>-0.0005896356014946262</v>
      </c>
      <c r="M132" t="n">
        <v>0.01938262109259009</v>
      </c>
      <c r="N132" t="n">
        <v>0.0004184365949529058</v>
      </c>
      <c r="O132" t="n">
        <v>-0.0005561473614626279</v>
      </c>
      <c r="P132" t="n">
        <v>0.02789615712887328</v>
      </c>
      <c r="Q132" t="n">
        <v>0.0003718773854574574</v>
      </c>
      <c r="R132" t="n">
        <v>-0.0009462690278694957</v>
      </c>
    </row>
    <row r="133" ht="15" customHeight="1">
      <c r="F133" t="n">
        <v>0.006082753754410468</v>
      </c>
      <c r="G133" t="n">
        <v>0.0003510253460888931</v>
      </c>
      <c r="H133" t="n">
        <v>-0.001156940807440106</v>
      </c>
      <c r="J133" t="n">
        <v>0.006941573157984028</v>
      </c>
      <c r="K133" t="n">
        <v>0.0004349524148167254</v>
      </c>
      <c r="L133" t="n">
        <v>-0.0005895766379344767</v>
      </c>
      <c r="M133" t="n">
        <v>0.01980692997125252</v>
      </c>
      <c r="N133" t="n">
        <v>0.000431520292358992</v>
      </c>
      <c r="O133" t="n">
        <v>-0.0005562029761987742</v>
      </c>
      <c r="P133" t="n">
        <v>0.02833974737545913</v>
      </c>
      <c r="Q133" t="n">
        <v>0.0003797896702544246</v>
      </c>
      <c r="R133" t="n">
        <v>-0.0009464582816750695</v>
      </c>
    </row>
    <row r="134" ht="15" customHeight="1">
      <c r="F134" t="n">
        <v>0.006217176000606367</v>
      </c>
      <c r="G134" t="n">
        <v>0.0003583383741324118</v>
      </c>
      <c r="H134" t="n">
        <v>-0.001156940807440106</v>
      </c>
      <c r="J134" t="n">
        <v>0.007055337089310956</v>
      </c>
      <c r="K134" t="n">
        <v>0.0004440139234587405</v>
      </c>
      <c r="L134" t="n">
        <v>-0.0005896945650547756</v>
      </c>
      <c r="M134" t="n">
        <v>0.01998483751128574</v>
      </c>
      <c r="N134" t="n">
        <v>0.0004362424075040933</v>
      </c>
      <c r="O134" t="n">
        <v>-0.0005560917467264817</v>
      </c>
      <c r="P134" t="n">
        <v>0.02870006597331964</v>
      </c>
      <c r="Q134" t="n">
        <v>0.0003877019550513918</v>
      </c>
      <c r="R134" t="n">
        <v>-0.0009463636547722826</v>
      </c>
    </row>
    <row r="135" ht="15" customHeight="1">
      <c r="F135" t="n">
        <v>0.006327283055666155</v>
      </c>
      <c r="G135" t="n">
        <v>0.0003656514021759303</v>
      </c>
      <c r="H135" t="n">
        <v>-0.001156825124927614</v>
      </c>
      <c r="J135" t="n">
        <v>0.007190440334526253</v>
      </c>
      <c r="K135" t="n">
        <v>0.0004530754321007556</v>
      </c>
      <c r="L135" t="n">
        <v>-0.0005896945650547756</v>
      </c>
      <c r="M135" t="n">
        <v>0.02022222067528248</v>
      </c>
      <c r="N135" t="n">
        <v>0.0004451453137796871</v>
      </c>
      <c r="O135" t="n">
        <v>-0.0006334552854924155</v>
      </c>
      <c r="P135" t="n">
        <v>0.02911621008651566</v>
      </c>
      <c r="Q135" t="n">
        <v>0.000395614239848359</v>
      </c>
      <c r="R135" t="n">
        <v>-0.0009463636547722826</v>
      </c>
    </row>
    <row r="136" ht="15" customHeight="1">
      <c r="F136" t="n">
        <v>0.006466384751109992</v>
      </c>
      <c r="G136" t="n">
        <v>0.000372964430219449</v>
      </c>
      <c r="H136" t="n">
        <v>-0.0012084423896063</v>
      </c>
      <c r="J136" t="n">
        <v>0.007295428238428929</v>
      </c>
      <c r="K136" t="n">
        <v>0.0004621369407427707</v>
      </c>
      <c r="L136" t="n">
        <v>-0.0006658582693130346</v>
      </c>
      <c r="M136" t="n">
        <v>0.02052768163957525</v>
      </c>
      <c r="N136" t="n">
        <v>0.0004540482200552808</v>
      </c>
      <c r="O136" t="n">
        <v>-0.0006336453410836223</v>
      </c>
      <c r="P136" t="n">
        <v>0.02961628507377334</v>
      </c>
      <c r="Q136" t="n">
        <v>0.0004035265246453262</v>
      </c>
      <c r="R136" t="n">
        <v>-0.001119838631440319</v>
      </c>
    </row>
    <row r="137" ht="15" customHeight="1">
      <c r="F137" t="n">
        <v>0.006585944038351839</v>
      </c>
      <c r="G137" t="n">
        <v>0.0003802774582629676</v>
      </c>
      <c r="H137" t="n">
        <v>-0.001208684078084221</v>
      </c>
      <c r="J137" t="n">
        <v>0.00741602639707261</v>
      </c>
      <c r="K137" t="n">
        <v>0.0004711984493847858</v>
      </c>
      <c r="L137" t="n">
        <v>-0.0006658582693130346</v>
      </c>
      <c r="M137" t="n">
        <v>0.02074778760497664</v>
      </c>
      <c r="N137" t="n">
        <v>0.0004629511263308745</v>
      </c>
      <c r="O137" t="n">
        <v>-0.0006335819892198868</v>
      </c>
      <c r="P137" t="n">
        <v>0.03003257920462327</v>
      </c>
      <c r="Q137" t="n">
        <v>0.0004114388094422933</v>
      </c>
      <c r="R137" t="n">
        <v>-0.001119838631440319</v>
      </c>
    </row>
    <row r="138" ht="15" customHeight="1">
      <c r="F138" t="n">
        <v>0.006700475007724201</v>
      </c>
      <c r="G138" t="n">
        <v>0.0003875904863064862</v>
      </c>
      <c r="H138" t="n">
        <v>-0.001208321545367339</v>
      </c>
      <c r="J138" t="n">
        <v>0.007517794629718841</v>
      </c>
      <c r="K138" t="n">
        <v>0.0004802599580268009</v>
      </c>
      <c r="L138" t="n">
        <v>-0.0006659914409668972</v>
      </c>
      <c r="M138" t="n">
        <v>0.02105309778633055</v>
      </c>
      <c r="N138" t="n">
        <v>0.0004718540326064683</v>
      </c>
      <c r="O138" t="n">
        <v>-0.0006336453410836223</v>
      </c>
      <c r="P138" t="n">
        <v>0.03039265678500752</v>
      </c>
      <c r="Q138" t="n">
        <v>0.0004193510942392605</v>
      </c>
      <c r="R138" t="n">
        <v>-0.001120062621565619</v>
      </c>
    </row>
    <row r="139" ht="15" customHeight="1">
      <c r="F139" t="n">
        <v>0.006834442605681501</v>
      </c>
      <c r="G139" t="n">
        <v>0.0003949035143500049</v>
      </c>
      <c r="H139" t="n">
        <v>-0.0012084423896063</v>
      </c>
      <c r="J139" t="n">
        <v>0.007629420628136083</v>
      </c>
      <c r="K139" t="n">
        <v>0.0004893214666688159</v>
      </c>
      <c r="L139" t="n">
        <v>-0.0006658582693130346</v>
      </c>
      <c r="M139" t="n">
        <v>0.02130690321601281</v>
      </c>
      <c r="N139" t="n">
        <v>0.000480756938882062</v>
      </c>
      <c r="O139" t="n">
        <v>-0.0006334552854924155</v>
      </c>
      <c r="P139" t="n">
        <v>0.03083657215981545</v>
      </c>
      <c r="Q139" t="n">
        <v>0.0004272633790362277</v>
      </c>
      <c r="R139" t="n">
        <v>-0.001302823412243787</v>
      </c>
    </row>
    <row r="140" ht="15" customHeight="1">
      <c r="F140" t="n">
        <v>0.006958514903985726</v>
      </c>
      <c r="G140" t="n">
        <v>0.0004022165423935234</v>
      </c>
      <c r="H140" t="n">
        <v>-0.001259626677421619</v>
      </c>
      <c r="J140" t="n">
        <v>0.007745167915413423</v>
      </c>
      <c r="K140" t="n">
        <v>0.000498382975310831</v>
      </c>
      <c r="L140" t="n">
        <v>-0.0007414570018659901</v>
      </c>
      <c r="M140" t="n">
        <v>0.02157752118513254</v>
      </c>
      <c r="N140" t="n">
        <v>0.0004896598451576558</v>
      </c>
      <c r="O140" t="n">
        <v>-0.0007181560117259177</v>
      </c>
      <c r="P140" t="n">
        <v>0.0311958646861929</v>
      </c>
      <c r="Q140" t="n">
        <v>0.0004351756638331948</v>
      </c>
      <c r="R140" t="n">
        <v>-0.001302432643373888</v>
      </c>
    </row>
    <row r="141" ht="15" customHeight="1">
      <c r="F141" t="n">
        <v>0.007072615722884125</v>
      </c>
      <c r="G141" t="n">
        <v>0.000409529570437042</v>
      </c>
      <c r="H141" t="n">
        <v>-0.001259878627952157</v>
      </c>
      <c r="J141" t="n">
        <v>0.00786504004535285</v>
      </c>
      <c r="K141" t="n">
        <v>0.0005074444839528461</v>
      </c>
      <c r="L141" t="n">
        <v>-0.0007415311401523481</v>
      </c>
      <c r="M141" t="n">
        <v>0.02183059332290491</v>
      </c>
      <c r="N141" t="n">
        <v>0.0004985627514332495</v>
      </c>
      <c r="O141" t="n">
        <v>-0.0007181560117259177</v>
      </c>
      <c r="P141" t="n">
        <v>0.03163904372768411</v>
      </c>
      <c r="Q141" t="n">
        <v>0.0004430879486301621</v>
      </c>
      <c r="R141" t="n">
        <v>-0.001302432643373888</v>
      </c>
    </row>
    <row r="142" ht="15" customHeight="1">
      <c r="F142" t="n">
        <v>0.007206296809042105</v>
      </c>
      <c r="G142" t="n">
        <v>0.0004168425984805607</v>
      </c>
      <c r="H142" t="n">
        <v>-0.001259878627952157</v>
      </c>
      <c r="J142" t="n">
        <v>0.007960059515235408</v>
      </c>
      <c r="K142" t="n">
        <v>0.0005165059925948612</v>
      </c>
      <c r="L142" t="n">
        <v>-0.0007413828635796321</v>
      </c>
      <c r="M142" t="n">
        <v>0.02213481572960105</v>
      </c>
      <c r="N142" t="n">
        <v>0.0005074656577088432</v>
      </c>
      <c r="O142" t="n">
        <v>-0.0007180124092440689</v>
      </c>
      <c r="P142" t="n">
        <v>0.03208176621514375</v>
      </c>
      <c r="Q142" t="n">
        <v>0.0004510002334271293</v>
      </c>
      <c r="R142" t="n">
        <v>-0.001302432643373888</v>
      </c>
    </row>
    <row r="143" ht="15" customHeight="1">
      <c r="F143" t="n">
        <v>0.007334953260396126</v>
      </c>
      <c r="G143" t="n">
        <v>0.0004241556265240792</v>
      </c>
      <c r="H143" t="n">
        <v>-0.001259626677421619</v>
      </c>
      <c r="J143" t="n">
        <v>0.008064909467149238</v>
      </c>
      <c r="K143" t="n">
        <v>0.0005255675012368764</v>
      </c>
      <c r="L143" t="n">
        <v>-0.0007415311401523481</v>
      </c>
      <c r="M143" t="n">
        <v>0.02238692879704379</v>
      </c>
      <c r="N143" t="n">
        <v>0.000516368563984437</v>
      </c>
      <c r="O143" t="n">
        <v>-0.0007180842104849934</v>
      </c>
      <c r="P143" t="n">
        <v>0.03249568484285797</v>
      </c>
      <c r="Q143" t="n">
        <v>0.0004589125182240964</v>
      </c>
      <c r="R143" t="n">
        <v>-0.001302432643373888</v>
      </c>
    </row>
    <row r="144" ht="15" customHeight="1">
      <c r="F144" t="n">
        <v>0.007453583497587825</v>
      </c>
      <c r="G144" t="n">
        <v>0.0004314686545675978</v>
      </c>
      <c r="H144" t="n">
        <v>-0.001310581009449282</v>
      </c>
      <c r="J144" t="n">
        <v>0.008162173468674531</v>
      </c>
      <c r="K144" t="n">
        <v>0.0005346290098788915</v>
      </c>
      <c r="L144" t="n">
        <v>-0.0008162546381062597</v>
      </c>
      <c r="M144" t="n">
        <v>0.02263841702241898</v>
      </c>
      <c r="N144" t="n">
        <v>0.0005252714702600307</v>
      </c>
      <c r="O144" t="n">
        <v>-0.0008181767726922191</v>
      </c>
      <c r="P144" t="n">
        <v>0.03290886312518676</v>
      </c>
      <c r="Q144" t="n">
        <v>0.0004668248030210636</v>
      </c>
      <c r="R144" t="n">
        <v>-0.001491418867426429</v>
      </c>
    </row>
    <row r="145" ht="15" customHeight="1">
      <c r="F145" t="n">
        <v>0.007567086707555876</v>
      </c>
      <c r="G145" t="n">
        <v>0.0004387816826111165</v>
      </c>
      <c r="H145" t="n">
        <v>-0.001310581009449282</v>
      </c>
      <c r="J145" t="n">
        <v>0.008280926831964339</v>
      </c>
      <c r="K145" t="n">
        <v>0.0005436905185209067</v>
      </c>
      <c r="L145" t="n">
        <v>-0.0008160914035020988</v>
      </c>
      <c r="M145" t="n">
        <v>0.02290650297701505</v>
      </c>
      <c r="N145" t="n">
        <v>0.0005341743765356245</v>
      </c>
      <c r="O145" t="n">
        <v>-0.0008182585821885387</v>
      </c>
      <c r="P145" t="n">
        <v>0.03329287138497905</v>
      </c>
      <c r="Q145" t="n">
        <v>0.0004747370878180307</v>
      </c>
      <c r="R145" t="n">
        <v>-0.001491269740452384</v>
      </c>
    </row>
    <row r="146" ht="15" customHeight="1">
      <c r="F146" t="n">
        <v>0.007690386286213644</v>
      </c>
      <c r="G146" t="n">
        <v>0.000446094710654635</v>
      </c>
      <c r="H146" t="n">
        <v>-0.001310712080657348</v>
      </c>
      <c r="J146" t="n">
        <v>0.00837456552949483</v>
      </c>
      <c r="K146" t="n">
        <v>0.0005527520271629218</v>
      </c>
      <c r="L146" t="n">
        <v>-0.0008162546381062597</v>
      </c>
      <c r="M146" t="n">
        <v>0.02322583534052594</v>
      </c>
      <c r="N146" t="n">
        <v>0.0005430772828112182</v>
      </c>
      <c r="O146" t="n">
        <v>-0.00081801315369958</v>
      </c>
      <c r="P146" t="n">
        <v>0.03376096751630475</v>
      </c>
      <c r="Q146" t="n">
        <v>0.0004826493726149979</v>
      </c>
      <c r="R146" t="n">
        <v>-0.001491418867426429</v>
      </c>
    </row>
    <row r="147" ht="15" customHeight="1">
      <c r="F147" t="n">
        <v>0.007818554793386723</v>
      </c>
      <c r="G147" t="n">
        <v>0.0004534077386981537</v>
      </c>
      <c r="H147" t="n">
        <v>-0.001310581009449282</v>
      </c>
      <c r="J147" t="n">
        <v>0.008460481733122881</v>
      </c>
      <c r="K147" t="n">
        <v>0.0005618135358049369</v>
      </c>
      <c r="L147" t="n">
        <v>-0.0008907544484989617</v>
      </c>
      <c r="M147" t="n">
        <v>0.02349250939435324</v>
      </c>
      <c r="N147" t="n">
        <v>0.0005519801890868119</v>
      </c>
      <c r="O147" t="n">
        <v>-0.00081801315369958</v>
      </c>
      <c r="P147" t="n">
        <v>0.03417136345378913</v>
      </c>
      <c r="Q147" t="n">
        <v>0.0004905616574119652</v>
      </c>
      <c r="R147" t="n">
        <v>-0.001491418867426429</v>
      </c>
    </row>
    <row r="148" ht="15" customHeight="1">
      <c r="F148" t="n">
        <v>0.007936591435795316</v>
      </c>
      <c r="G148" t="n">
        <v>0.0004607207667416722</v>
      </c>
      <c r="H148" t="n">
        <v>-0.001361276840005651</v>
      </c>
      <c r="J148" t="n">
        <v>0.008559400665973542</v>
      </c>
      <c r="K148" t="n">
        <v>0.0005706224313645697</v>
      </c>
      <c r="L148" t="n">
        <v>-0.0008906653819607657</v>
      </c>
      <c r="M148" t="n">
        <v>0.02375833226954913</v>
      </c>
      <c r="N148" t="n">
        <v>0.0005608830953624057</v>
      </c>
      <c r="O148" t="n">
        <v>-0.0009321004106499746</v>
      </c>
      <c r="P148" t="n">
        <v>0.03458061737165841</v>
      </c>
      <c r="Q148" t="n">
        <v>0.0004984739422089323</v>
      </c>
      <c r="R148" t="n">
        <v>-0.001683066718464592</v>
      </c>
    </row>
    <row r="149" ht="15" customHeight="1">
      <c r="F149" t="n">
        <v>0.008059493519084471</v>
      </c>
      <c r="G149" t="n">
        <v>0.0004680337947851909</v>
      </c>
      <c r="H149" t="n">
        <v>-0.001361549095373652</v>
      </c>
      <c r="J149" t="n">
        <v>0.008668601660067395</v>
      </c>
      <c r="K149" t="n">
        <v>0.0005799365530889671</v>
      </c>
      <c r="L149" t="n">
        <v>-0.0008908435150371578</v>
      </c>
      <c r="M149" t="n">
        <v>0.0240058351149316</v>
      </c>
      <c r="N149" t="n">
        <v>0.0005697860016379994</v>
      </c>
      <c r="O149" t="n">
        <v>-0.0009321936300129758</v>
      </c>
      <c r="P149" t="n">
        <v>0.03496013570560791</v>
      </c>
      <c r="Q149" t="n">
        <v>0.0005063862270058995</v>
      </c>
      <c r="R149" t="n">
        <v>-0.001683235041968788</v>
      </c>
    </row>
    <row r="150" ht="15" customHeight="1">
      <c r="F150" t="n">
        <v>0.008192332730866961</v>
      </c>
      <c r="G150" t="n">
        <v>0.0004753468228287095</v>
      </c>
      <c r="H150" t="n">
        <v>-0.001361276840005651</v>
      </c>
      <c r="J150" t="n">
        <v>0.008745834295840402</v>
      </c>
      <c r="K150" t="n">
        <v>0.0005889980617309822</v>
      </c>
      <c r="L150" t="n">
        <v>-0.0008905763154225696</v>
      </c>
      <c r="M150" t="n">
        <v>0.02425229399502837</v>
      </c>
      <c r="N150" t="n">
        <v>0.0005786889079135932</v>
      </c>
      <c r="O150" t="n">
        <v>-0.0009323800687389784</v>
      </c>
      <c r="P150" t="n">
        <v>0.03533822990236885</v>
      </c>
      <c r="Q150" t="n">
        <v>0.0005142985118028666</v>
      </c>
      <c r="R150" t="n">
        <v>-0.001683235041968788</v>
      </c>
    </row>
    <row r="151" ht="15" customHeight="1">
      <c r="F151" t="n">
        <v>0.008309936804927774</v>
      </c>
      <c r="G151" t="n">
        <v>0.0004826598508722281</v>
      </c>
      <c r="H151" t="n">
        <v>-0.001411544237529488</v>
      </c>
      <c r="J151" t="n">
        <v>0.008840666951260449</v>
      </c>
      <c r="K151" t="n">
        <v>0.0005980595703729973</v>
      </c>
      <c r="L151" t="n">
        <v>-0.0008905763154225696</v>
      </c>
      <c r="M151" t="n">
        <v>0.02451509072965427</v>
      </c>
      <c r="N151" t="n">
        <v>0.0005875918141891869</v>
      </c>
      <c r="O151" t="n">
        <v>-0.0009321004106499746</v>
      </c>
      <c r="P151" t="n">
        <v>0.03577194866963651</v>
      </c>
      <c r="Q151" t="n">
        <v>0.0005222107965998338</v>
      </c>
      <c r="R151" t="n">
        <v>-0.001875997821852762</v>
      </c>
    </row>
    <row r="152" ht="15" customHeight="1">
      <c r="F152" t="n">
        <v>0.008437499020075907</v>
      </c>
      <c r="G152" t="n">
        <v>0.0004899728789157467</v>
      </c>
      <c r="H152" t="n">
        <v>-0.001411544237529488</v>
      </c>
      <c r="J152" t="n">
        <v>0.008953175128181792</v>
      </c>
      <c r="K152" t="n">
        <v>0.0006071210790150124</v>
      </c>
      <c r="L152" t="n">
        <v>-0.0009678954551955927</v>
      </c>
      <c r="M152" t="n">
        <v>0.02477675648162619</v>
      </c>
      <c r="N152" t="n">
        <v>0.0005964947204647806</v>
      </c>
      <c r="O152" t="n">
        <v>-0.001058394643782435</v>
      </c>
      <c r="P152" t="n">
        <v>0.03620420484597253</v>
      </c>
      <c r="Q152" t="n">
        <v>0.000530123081396801</v>
      </c>
      <c r="R152" t="n">
        <v>-0.001875435135043568</v>
      </c>
    </row>
    <row r="153" ht="15" customHeight="1">
      <c r="F153" t="n">
        <v>0.008549724553157598</v>
      </c>
      <c r="G153" t="n">
        <v>0.0004972859069592653</v>
      </c>
      <c r="H153" t="n">
        <v>-0.001411403097219766</v>
      </c>
      <c r="J153" t="n">
        <v>0.00903030172532357</v>
      </c>
      <c r="K153" t="n">
        <v>0.0006161825876570275</v>
      </c>
      <c r="L153" t="n">
        <v>-0.0009679922544210348</v>
      </c>
      <c r="M153" t="n">
        <v>0.02505472497951372</v>
      </c>
      <c r="N153" t="n">
        <v>0.0006053976267403744</v>
      </c>
      <c r="O153" t="n">
        <v>-0.001058712193930585</v>
      </c>
      <c r="P153" t="n">
        <v>0.03652027798514357</v>
      </c>
      <c r="Q153" t="n">
        <v>0.0005380353661937682</v>
      </c>
      <c r="R153" t="n">
        <v>-0.001875997821852762</v>
      </c>
    </row>
    <row r="154" ht="15" customHeight="1">
      <c r="F154" t="n">
        <v>0.008671929267818124</v>
      </c>
      <c r="G154" t="n">
        <v>0.0005045989350027839</v>
      </c>
      <c r="H154" t="n">
        <v>-0.00141168537783921</v>
      </c>
      <c r="J154" t="n">
        <v>0.009130997237460067</v>
      </c>
      <c r="K154" t="n">
        <v>0.0006252440962990426</v>
      </c>
      <c r="L154" t="n">
        <v>-0.0009680890536464769</v>
      </c>
      <c r="M154" t="n">
        <v>0.02533147434639629</v>
      </c>
      <c r="N154" t="n">
        <v>0.0006143005330159682</v>
      </c>
      <c r="O154" t="n">
        <v>-0.001058606343881201</v>
      </c>
      <c r="P154" t="n">
        <v>0.03700653606412291</v>
      </c>
      <c r="Q154" t="n">
        <v>0.0005459476509907354</v>
      </c>
      <c r="R154" t="n">
        <v>-0.001875997821852762</v>
      </c>
    </row>
    <row r="155" ht="15" customHeight="1">
      <c r="F155" t="n">
        <v>0.008799087013676953</v>
      </c>
      <c r="G155" t="n">
        <v>0.0005119119630463025</v>
      </c>
      <c r="H155" t="n">
        <v>-0.001411403097219766</v>
      </c>
      <c r="J155" t="n">
        <v>0.009219830096249659</v>
      </c>
      <c r="K155" t="n">
        <v>0.0006343056049410577</v>
      </c>
      <c r="L155" t="n">
        <v>-0.0009680890536464769</v>
      </c>
      <c r="M155" t="n">
        <v>0.02558937875963824</v>
      </c>
      <c r="N155" t="n">
        <v>0.0006232034392915619</v>
      </c>
      <c r="O155" t="n">
        <v>-0.001058606343881201</v>
      </c>
      <c r="P155" t="n">
        <v>0.03734751514024109</v>
      </c>
      <c r="Q155" t="n">
        <v>0.0005538599357877025</v>
      </c>
      <c r="R155" t="n">
        <v>-0.001875997821852762</v>
      </c>
    </row>
    <row r="156" ht="15" customHeight="1">
      <c r="F156" t="n">
        <v>0.008915902837788196</v>
      </c>
      <c r="G156" t="n">
        <v>0.0005192249910898211</v>
      </c>
      <c r="H156" t="n">
        <v>-0.001461047018787665</v>
      </c>
      <c r="J156" t="n">
        <v>0.009332325886286595</v>
      </c>
      <c r="K156" t="n">
        <v>0.0006433671135830729</v>
      </c>
      <c r="L156" t="n">
        <v>-0.001048428003663628</v>
      </c>
      <c r="M156" t="n">
        <v>0.02581070979185215</v>
      </c>
      <c r="N156" t="n">
        <v>0.0006321063455671556</v>
      </c>
      <c r="O156" t="n">
        <v>-0.001195207638788947</v>
      </c>
      <c r="P156" t="n">
        <v>0.03774393921455249</v>
      </c>
      <c r="Q156" t="n">
        <v>0.0005617722205846698</v>
      </c>
      <c r="R156" t="n">
        <v>-0.00206539003992619</v>
      </c>
    </row>
    <row r="157" ht="15" customHeight="1">
      <c r="F157" t="n">
        <v>0.009037668205462993</v>
      </c>
      <c r="G157" t="n">
        <v>0.0005265380191333398</v>
      </c>
      <c r="H157" t="n">
        <v>-0.001461193123489543</v>
      </c>
      <c r="J157" t="n">
        <v>0.009426997773542604</v>
      </c>
      <c r="K157" t="n">
        <v>0.000652428622225088</v>
      </c>
      <c r="L157" t="n">
        <v>-0.001048532846463994</v>
      </c>
      <c r="M157" t="n">
        <v>0.02604806416014013</v>
      </c>
      <c r="N157" t="n">
        <v>0.0006410092518427493</v>
      </c>
      <c r="O157" t="n">
        <v>-0.001195207638788947</v>
      </c>
      <c r="P157" t="n">
        <v>0.03810950424602755</v>
      </c>
      <c r="Q157" t="n">
        <v>0.0005696845053816369</v>
      </c>
      <c r="R157" t="n">
        <v>-0.002065596599586149</v>
      </c>
    </row>
    <row r="158" ht="15" customHeight="1">
      <c r="F158" t="n">
        <v>0.009164417905973186</v>
      </c>
      <c r="G158" t="n">
        <v>0.0005338510471768583</v>
      </c>
      <c r="H158" t="n">
        <v>-0.001461047018787665</v>
      </c>
      <c r="J158" t="n">
        <v>0.009503750717241535</v>
      </c>
      <c r="K158" t="n">
        <v>0.0006614901308671031</v>
      </c>
      <c r="L158" t="n">
        <v>-0.001048532846463994</v>
      </c>
      <c r="M158" t="n">
        <v>0.02631908071858316</v>
      </c>
      <c r="N158" t="n">
        <v>0.0006499121581183431</v>
      </c>
      <c r="O158" t="n">
        <v>-0.001195088118025068</v>
      </c>
      <c r="P158" t="n">
        <v>0.03850169829497996</v>
      </c>
      <c r="Q158" t="n">
        <v>0.0005775967901786042</v>
      </c>
      <c r="R158" t="n">
        <v>-0.002065803159246107</v>
      </c>
    </row>
    <row r="159" ht="15" customHeight="1">
      <c r="F159" t="n">
        <v>0.00929104022121563</v>
      </c>
      <c r="G159" t="n">
        <v>0.0005411640752203769</v>
      </c>
      <c r="H159" t="n">
        <v>-0.001461339228191422</v>
      </c>
      <c r="J159" t="n">
        <v>0.009604212750280602</v>
      </c>
      <c r="K159" t="n">
        <v>0.0006705516395091182</v>
      </c>
      <c r="L159" t="n">
        <v>-0.001048532846463994</v>
      </c>
      <c r="M159" t="n">
        <v>0.02657086977240697</v>
      </c>
      <c r="N159" t="n">
        <v>0.0006588150643939368</v>
      </c>
      <c r="O159" t="n">
        <v>-0.001195207638788947</v>
      </c>
      <c r="P159" t="n">
        <v>0.03897832275914709</v>
      </c>
      <c r="Q159" t="n">
        <v>0.0005855090749755713</v>
      </c>
      <c r="R159" t="n">
        <v>-0.002065596599586149</v>
      </c>
    </row>
    <row r="160" ht="15" customHeight="1">
      <c r="F160" t="n">
        <v>0.009417533361341067</v>
      </c>
      <c r="G160" t="n">
        <v>0.0005484771032638956</v>
      </c>
      <c r="H160" t="n">
        <v>-0.001510466804151556</v>
      </c>
      <c r="J160" t="n">
        <v>0.009710577812719917</v>
      </c>
      <c r="K160" t="n">
        <v>0.0006796131481511333</v>
      </c>
      <c r="L160" t="n">
        <v>-0.001131826411364565</v>
      </c>
      <c r="M160" t="n">
        <v>0.02685633208870722</v>
      </c>
      <c r="N160" t="n">
        <v>0.0006677179706695305</v>
      </c>
      <c r="O160" t="n">
        <v>-0.001340775250450686</v>
      </c>
      <c r="P160" t="n">
        <v>0.03933711041972637</v>
      </c>
      <c r="Q160" t="n">
        <v>0.0005934213597725385</v>
      </c>
      <c r="R160" t="n">
        <v>-0.002250545673951756</v>
      </c>
    </row>
    <row r="161" ht="15" customHeight="1">
      <c r="F161" t="n">
        <v>0.009528383537716935</v>
      </c>
      <c r="G161" t="n">
        <v>0.0005557901313074142</v>
      </c>
      <c r="H161" t="n">
        <v>-0.001510013754720197</v>
      </c>
      <c r="J161" t="n">
        <v>0.00978698854099283</v>
      </c>
      <c r="K161" t="n">
        <v>0.0006886746567931484</v>
      </c>
      <c r="L161" t="n">
        <v>-0.001131486931337162</v>
      </c>
      <c r="M161" t="n">
        <v>0.02708701202370006</v>
      </c>
      <c r="N161" t="n">
        <v>0.0006766208769451243</v>
      </c>
      <c r="O161" t="n">
        <v>-0.00134037309830598</v>
      </c>
      <c r="P161" t="n">
        <v>0.03966440448380643</v>
      </c>
      <c r="Q161" t="n">
        <v>0.0006013336445695056</v>
      </c>
      <c r="R161" t="n">
        <v>-0.002250095609823379</v>
      </c>
    </row>
    <row r="162" ht="15" customHeight="1">
      <c r="F162" t="n">
        <v>0.009644211118039363</v>
      </c>
      <c r="G162" t="n">
        <v>0.0005631031593509328</v>
      </c>
      <c r="H162" t="n">
        <v>-0.001510013754720197</v>
      </c>
      <c r="J162" t="n">
        <v>0.00989916959263195</v>
      </c>
      <c r="K162" t="n">
        <v>0.0006977361654351635</v>
      </c>
      <c r="L162" t="n">
        <v>-0.001131826411364565</v>
      </c>
      <c r="M162" t="n">
        <v>0.02735127453531319</v>
      </c>
      <c r="N162" t="n">
        <v>0.0006855237832207182</v>
      </c>
      <c r="O162" t="n">
        <v>-0.001340641199735784</v>
      </c>
      <c r="P162" t="n">
        <v>0.04010502853180214</v>
      </c>
      <c r="Q162" t="n">
        <v>0.0006092459293664728</v>
      </c>
      <c r="R162" t="n">
        <v>-0.002250545673951756</v>
      </c>
    </row>
    <row r="163" ht="15" customHeight="1">
      <c r="F163" t="n">
        <v>0.009770245560904348</v>
      </c>
      <c r="G163" t="n">
        <v>0.0005704161873944514</v>
      </c>
      <c r="H163" t="n">
        <v>-0.001510315787674436</v>
      </c>
      <c r="J163" t="n">
        <v>0.009975303050157855</v>
      </c>
      <c r="K163" t="n">
        <v>0.0007067976740771786</v>
      </c>
      <c r="L163" t="n">
        <v>-0.001131486931337162</v>
      </c>
      <c r="M163" t="n">
        <v>0.02754266069944156</v>
      </c>
      <c r="N163" t="n">
        <v>0.0006944266894963119</v>
      </c>
      <c r="O163" t="n">
        <v>-0.001340507149020882</v>
      </c>
      <c r="P163" t="n">
        <v>0.04042697494529868</v>
      </c>
      <c r="Q163" t="n">
        <v>0.0006171582141634399</v>
      </c>
      <c r="R163" t="n">
        <v>-0.002250770706015945</v>
      </c>
    </row>
    <row r="164" ht="15" customHeight="1">
      <c r="F164" t="n">
        <v>0.009890936821130195</v>
      </c>
      <c r="G164" t="n">
        <v>0.00057772921543797</v>
      </c>
      <c r="H164" t="n">
        <v>-0.001558712520936693</v>
      </c>
      <c r="J164" t="n">
        <v>0.01007528506190035</v>
      </c>
      <c r="K164" t="n">
        <v>0.0007158591827191937</v>
      </c>
      <c r="L164" t="n">
        <v>-0.001217257692724702</v>
      </c>
      <c r="M164" t="n">
        <v>0.02780305120386592</v>
      </c>
      <c r="N164" t="n">
        <v>0.0007033295957719056</v>
      </c>
      <c r="O164" t="n">
        <v>-0.001492441849553277</v>
      </c>
      <c r="P164" t="n">
        <v>0.04083327229414674</v>
      </c>
      <c r="Q164" t="n">
        <v>0.0006250704989604072</v>
      </c>
      <c r="R164" t="n">
        <v>-0.002426716021446056</v>
      </c>
    </row>
    <row r="165" ht="15" customHeight="1">
      <c r="F165" t="n">
        <v>0.01001146592178841</v>
      </c>
      <c r="G165" t="n">
        <v>0.0005850422434814886</v>
      </c>
      <c r="H165" t="n">
        <v>-0.001558556649684599</v>
      </c>
      <c r="J165" t="n">
        <v>0.01016311703157941</v>
      </c>
      <c r="K165" t="n">
        <v>0.0007249206913612088</v>
      </c>
      <c r="L165" t="n">
        <v>-0.001217257692724702</v>
      </c>
      <c r="M165" t="n">
        <v>0.02806144913221001</v>
      </c>
      <c r="N165" t="n">
        <v>0.0007122325020474993</v>
      </c>
      <c r="O165" t="n">
        <v>-0.001492889626885876</v>
      </c>
      <c r="P165" t="n">
        <v>0.04117855502253542</v>
      </c>
      <c r="Q165" t="n">
        <v>0.0006329827837573744</v>
      </c>
      <c r="R165" t="n">
        <v>-0.002427444109061251</v>
      </c>
    </row>
    <row r="166">
      <c r="F166" t="n">
        <v>0.01013183111888725</v>
      </c>
      <c r="G166" t="n">
        <v>0.0005923552715250073</v>
      </c>
      <c r="H166" t="n">
        <v>-0.001558868392188786</v>
      </c>
      <c r="J166" t="n">
        <v>0.01027489054299108</v>
      </c>
      <c r="K166" t="n">
        <v>0.0007339822000032239</v>
      </c>
      <c r="L166" t="n">
        <v>-0.001217014265528877</v>
      </c>
      <c r="M166" t="n">
        <v>0.02828212743916156</v>
      </c>
      <c r="N166" t="n">
        <v>0.000721135408323093</v>
      </c>
      <c r="O166" t="n">
        <v>-0.001492889626885876</v>
      </c>
      <c r="P166" t="n">
        <v>0.04163744648141282</v>
      </c>
      <c r="Q166" t="n">
        <v>0.0006408950685543415</v>
      </c>
      <c r="R166" t="n">
        <v>-0.002427444109061251</v>
      </c>
    </row>
    <row r="167">
      <c r="F167" t="n">
        <v>0.01025203066843491</v>
      </c>
      <c r="G167" t="n">
        <v>0.0005996682995685258</v>
      </c>
      <c r="H167" t="n">
        <v>-0.001558868392188786</v>
      </c>
      <c r="J167" t="n">
        <v>0.01035638729906607</v>
      </c>
      <c r="K167" t="n">
        <v>0.000743043708645239</v>
      </c>
      <c r="L167" t="n">
        <v>-0.001217014265528877</v>
      </c>
      <c r="M167" t="n">
        <v>0.02853628106751729</v>
      </c>
      <c r="N167" t="n">
        <v>0.0007300383145986867</v>
      </c>
      <c r="O167" t="n">
        <v>-0.00149274036777501</v>
      </c>
      <c r="P167" t="n">
        <v>0.04200592601697622</v>
      </c>
      <c r="Q167" t="n">
        <v>0.0006488073533513087</v>
      </c>
      <c r="R167" t="n">
        <v>-0.002426958717317788</v>
      </c>
    </row>
    <row r="168">
      <c r="F168" t="n">
        <v>0.01038257289435451</v>
      </c>
      <c r="G168" t="n">
        <v>0.0006069813276120444</v>
      </c>
      <c r="H168" t="n">
        <v>-0.001606967763780661</v>
      </c>
      <c r="J168" t="n">
        <v>0.0104618620162959</v>
      </c>
      <c r="K168" t="n">
        <v>0.0007521052172872541</v>
      </c>
      <c r="L168" t="n">
        <v>-0.001304663128662859</v>
      </c>
      <c r="M168" t="n">
        <v>0.02877035537849004</v>
      </c>
      <c r="N168" t="n">
        <v>0.0007389412208742805</v>
      </c>
      <c r="O168" t="n">
        <v>-0.001649651601855251</v>
      </c>
      <c r="P168" t="n">
        <v>0.0423712555319119</v>
      </c>
      <c r="Q168" t="n">
        <v>0.0006567196381482759</v>
      </c>
      <c r="R168" t="n">
        <v>-0.002593193253920835</v>
      </c>
    </row>
    <row r="169">
      <c r="F169" t="n">
        <v>0.01049192584890961</v>
      </c>
      <c r="G169" t="n">
        <v>0.000614294355655563</v>
      </c>
      <c r="H169" t="n">
        <v>-0.001606485769850313</v>
      </c>
      <c r="J169" t="n">
        <v>0.01055509100622975</v>
      </c>
      <c r="K169" t="n">
        <v>0.0007611667259292694</v>
      </c>
      <c r="L169" t="n">
        <v>-0.001304532662349993</v>
      </c>
      <c r="M169" t="n">
        <v>0.02896631174223563</v>
      </c>
      <c r="N169" t="n">
        <v>0.0007478441271498742</v>
      </c>
      <c r="O169" t="n">
        <v>-0.001649816567015437</v>
      </c>
      <c r="P169" t="n">
        <v>0.04270406714620267</v>
      </c>
      <c r="Q169" t="n">
        <v>0.0006646319229452431</v>
      </c>
      <c r="R169" t="n">
        <v>-0.002592933986448938</v>
      </c>
    </row>
    <row r="170">
      <c r="F170" t="n">
        <v>0.01061689698132708</v>
      </c>
      <c r="G170" t="n">
        <v>0.0006216073836990817</v>
      </c>
      <c r="H170" t="n">
        <v>-0.001606646434493763</v>
      </c>
      <c r="J170" t="n">
        <v>0.01063600848855833</v>
      </c>
      <c r="K170" t="n">
        <v>0.0007702282345712845</v>
      </c>
      <c r="L170" t="n">
        <v>-0.001304924061288591</v>
      </c>
      <c r="M170" t="n">
        <v>0.02924939203922952</v>
      </c>
      <c r="N170" t="n">
        <v>0.000756747033425468</v>
      </c>
      <c r="O170" t="n">
        <v>-0.001649816567015437</v>
      </c>
      <c r="P170" t="n">
        <v>0.04306275955407685</v>
      </c>
      <c r="Q170" t="n">
        <v>0.0006725442077422103</v>
      </c>
      <c r="R170" t="n">
        <v>-0.002592933986448938</v>
      </c>
    </row>
    <row r="171">
      <c r="F171" t="n">
        <v>0.01072584656985235</v>
      </c>
      <c r="G171" t="n">
        <v>0.0006289204117426002</v>
      </c>
      <c r="H171" t="n">
        <v>-0.001653922678356497</v>
      </c>
      <c r="J171" t="n">
        <v>0.01074098621230338</v>
      </c>
      <c r="K171" t="n">
        <v>0.0007792897432132996</v>
      </c>
      <c r="L171" t="n">
        <v>-0.001304663128662859</v>
      </c>
      <c r="M171" t="n">
        <v>0.02944042763525603</v>
      </c>
      <c r="N171" t="n">
        <v>0.0007656499397010617</v>
      </c>
      <c r="O171" t="n">
        <v>-0.001649816567015437</v>
      </c>
      <c r="P171" t="n">
        <v>0.04344733995244648</v>
      </c>
      <c r="Q171" t="n">
        <v>0.0006804564925391775</v>
      </c>
      <c r="R171" t="n">
        <v>-0.002593193253920835</v>
      </c>
    </row>
    <row r="172">
      <c r="F172" t="n">
        <v>0.0108504826631934</v>
      </c>
      <c r="G172" t="n">
        <v>0.0006362334397861188</v>
      </c>
      <c r="H172" t="n">
        <v>-0.001654253462892168</v>
      </c>
      <c r="J172" t="n">
        <v>0.01082146842261584</v>
      </c>
      <c r="K172" t="n">
        <v>0.0007883512518553147</v>
      </c>
      <c r="L172" t="n">
        <v>-0.001393948382512415</v>
      </c>
      <c r="M172" t="n">
        <v>0.02970070804239047</v>
      </c>
      <c r="N172" t="n">
        <v>0.0007745528459766554</v>
      </c>
      <c r="O172" t="n">
        <v>-0.001810061700801999</v>
      </c>
      <c r="P172" t="n">
        <v>0.04371094328916886</v>
      </c>
      <c r="Q172" t="n">
        <v>0.0006883687773361446</v>
      </c>
      <c r="R172" t="n">
        <v>-0.002744907003219553</v>
      </c>
    </row>
    <row r="173">
      <c r="F173" t="n">
        <v>0.01096965170360668</v>
      </c>
      <c r="G173" t="n">
        <v>0.0006435464678296375</v>
      </c>
      <c r="H173" t="n">
        <v>-0.001654253462892168</v>
      </c>
      <c r="J173" t="n">
        <v>0.01091997395791866</v>
      </c>
      <c r="K173" t="n">
        <v>0.0007974127604973298</v>
      </c>
      <c r="L173" t="n">
        <v>-0.001393809001612254</v>
      </c>
      <c r="M173" t="n">
        <v>0.02988652169215852</v>
      </c>
      <c r="N173" t="n">
        <v>0.0007834557522522493</v>
      </c>
      <c r="O173" t="n">
        <v>-0.001809699724659453</v>
      </c>
      <c r="P173" t="n">
        <v>0.04414713879540283</v>
      </c>
      <c r="Q173" t="n">
        <v>0.0006962810621331118</v>
      </c>
      <c r="R173" t="n">
        <v>-0.00274435807671156</v>
      </c>
    </row>
    <row r="174">
      <c r="F174" t="n">
        <v>0.01109396958049</v>
      </c>
      <c r="G174" t="n">
        <v>0.0006508594958731561</v>
      </c>
      <c r="H174" t="n">
        <v>-0.001654253462892168</v>
      </c>
      <c r="J174" t="n">
        <v>0.01099997242394837</v>
      </c>
      <c r="K174" t="n">
        <v>0.0008064742691393449</v>
      </c>
      <c r="L174" t="n">
        <v>-0.001393809001612254</v>
      </c>
      <c r="M174" t="n">
        <v>0.03008758689631094</v>
      </c>
      <c r="N174" t="n">
        <v>0.000792358658527843</v>
      </c>
      <c r="O174" t="n">
        <v>-0.001810061700801999</v>
      </c>
      <c r="P174" t="n">
        <v>0.04440313001352791</v>
      </c>
      <c r="Q174" t="n">
        <v>0.0007041933469300789</v>
      </c>
      <c r="R174" t="n">
        <v>-0.002744632539965556</v>
      </c>
    </row>
    <row r="175">
      <c r="F175" t="n">
        <v>0.01120211590083842</v>
      </c>
      <c r="G175" t="n">
        <v>0.0006581725239166746</v>
      </c>
      <c r="H175" t="n">
        <v>-0.001653757286088661</v>
      </c>
      <c r="J175" t="n">
        <v>0.0110980299532847</v>
      </c>
      <c r="K175" t="n">
        <v>0.00081553577778136</v>
      </c>
      <c r="L175" t="n">
        <v>-0.001393669620712093</v>
      </c>
      <c r="M175" t="n">
        <v>0.03032193238551092</v>
      </c>
      <c r="N175" t="n">
        <v>0.0008012615648034367</v>
      </c>
      <c r="O175" t="n">
        <v>-0.001809699724659453</v>
      </c>
      <c r="P175" t="n">
        <v>0.04483192795463331</v>
      </c>
      <c r="Q175" t="n">
        <v>0.0007121056317270461</v>
      </c>
      <c r="R175" t="n">
        <v>-0.002745181466473549</v>
      </c>
    </row>
    <row r="176">
      <c r="F176" t="n">
        <v>0.01133678558821048</v>
      </c>
      <c r="G176" t="n">
        <v>0.0006654855519601933</v>
      </c>
      <c r="H176" t="n">
        <v>-0.001700667468754768</v>
      </c>
      <c r="J176" t="n">
        <v>0.01119586245600888</v>
      </c>
      <c r="K176" t="n">
        <v>0.0008245972864233752</v>
      </c>
      <c r="L176" t="n">
        <v>-0.001484201059632726</v>
      </c>
      <c r="M176" t="n">
        <v>0.03055351003261431</v>
      </c>
      <c r="N176" t="n">
        <v>0.0008101644710790304</v>
      </c>
      <c r="O176" t="n">
        <v>-0.001971864819532173</v>
      </c>
      <c r="P176" t="n">
        <v>0.04507991007641915</v>
      </c>
      <c r="Q176" t="n">
        <v>0.0007200179165240134</v>
      </c>
      <c r="R176" t="n">
        <v>-0.002879996073383569</v>
      </c>
    </row>
    <row r="177">
      <c r="F177" t="n">
        <v>0.01143916958954399</v>
      </c>
      <c r="G177" t="n">
        <v>0.0006727985800037119</v>
      </c>
      <c r="H177" t="n">
        <v>-0.001700327369270965</v>
      </c>
      <c r="J177" t="n">
        <v>0.01128733188265521</v>
      </c>
      <c r="K177" t="n">
        <v>0.0008336587950653903</v>
      </c>
      <c r="L177" t="n">
        <v>-0.001484201059632726</v>
      </c>
      <c r="M177" t="n">
        <v>0.03072802515688794</v>
      </c>
      <c r="N177" t="n">
        <v>0.0008190673773546243</v>
      </c>
      <c r="O177" t="n">
        <v>-0.001971470525427088</v>
      </c>
      <c r="P177" t="n">
        <v>0.04550090422973274</v>
      </c>
      <c r="Q177" t="n">
        <v>0.0007279302013209805</v>
      </c>
      <c r="R177" t="n">
        <v>-0.002880284072990907</v>
      </c>
    </row>
    <row r="178">
      <c r="F178" t="n">
        <v>0.01156816830052736</v>
      </c>
      <c r="G178" t="n">
        <v>0.0006801116080472305</v>
      </c>
      <c r="H178" t="n">
        <v>-0.001700497419012866</v>
      </c>
      <c r="J178" t="n">
        <v>0.01137240094103893</v>
      </c>
      <c r="K178" t="n">
        <v>0.0008427203037074054</v>
      </c>
      <c r="L178" t="n">
        <v>-0.001484052639526763</v>
      </c>
      <c r="M178" t="n">
        <v>0.03095379223165179</v>
      </c>
      <c r="N178" t="n">
        <v>0.0008279702836302179</v>
      </c>
      <c r="O178" t="n">
        <v>-0.001971667672479631</v>
      </c>
      <c r="P178" t="n">
        <v>0.04579963452985442</v>
      </c>
      <c r="Q178" t="n">
        <v>0.0007358424861179477</v>
      </c>
      <c r="R178" t="n">
        <v>-0.002879996073383569</v>
      </c>
    </row>
    <row r="179">
      <c r="F179" t="n">
        <v>0.01168625585567699</v>
      </c>
      <c r="G179" t="n">
        <v>0.0006874246360907491</v>
      </c>
      <c r="H179" t="n">
        <v>-0.001746152190268545</v>
      </c>
      <c r="J179" t="n">
        <v>0.01146332516383997</v>
      </c>
      <c r="K179" t="n">
        <v>0.0008517818123494205</v>
      </c>
      <c r="L179" t="n">
        <v>-0.001484201059632726</v>
      </c>
      <c r="M179" t="n">
        <v>0.03114034804138233</v>
      </c>
      <c r="N179" t="n">
        <v>0.0008368731899058117</v>
      </c>
      <c r="O179" t="n">
        <v>-0.001971864819532173</v>
      </c>
      <c r="P179" t="n">
        <v>0.04609404561117392</v>
      </c>
      <c r="Q179" t="n">
        <v>0.0007437547709149148</v>
      </c>
      <c r="R179" t="n">
        <v>-0.002879708073776231</v>
      </c>
    </row>
    <row r="180">
      <c r="F180" t="n">
        <v>0.01179875736913867</v>
      </c>
      <c r="G180" t="n">
        <v>0.0006947376641342677</v>
      </c>
      <c r="H180" t="n">
        <v>-0.001746152190268545</v>
      </c>
      <c r="J180" t="n">
        <v>0.01154781117992389</v>
      </c>
      <c r="K180" t="n">
        <v>0.0008608433209914356</v>
      </c>
      <c r="L180" t="n">
        <v>-0.001575624311058463</v>
      </c>
      <c r="M180" t="n">
        <v>0.03134190873719231</v>
      </c>
      <c r="N180" t="n">
        <v>0.0008457760961814053</v>
      </c>
      <c r="O180" t="n">
        <v>-0.002133039646705673</v>
      </c>
      <c r="P180" t="n">
        <v>0.04644332111577554</v>
      </c>
      <c r="Q180" t="n">
        <v>0.000751667055711882</v>
      </c>
      <c r="R180" t="n">
        <v>-0.002995929212331306</v>
      </c>
    </row>
    <row r="181">
      <c r="F181" t="n">
        <v>0.01191645473383319</v>
      </c>
      <c r="G181" t="n">
        <v>0.0007020506921777863</v>
      </c>
      <c r="H181" t="n">
        <v>-0.001746326822950841</v>
      </c>
      <c r="J181" t="n">
        <v>0.0116504797566956</v>
      </c>
      <c r="K181" t="n">
        <v>0.0008699048296334507</v>
      </c>
      <c r="L181" t="n">
        <v>-0.001575624311058463</v>
      </c>
      <c r="M181" t="n">
        <v>0.03157662064626182</v>
      </c>
      <c r="N181" t="n">
        <v>0.0008546790024569991</v>
      </c>
      <c r="O181" t="n">
        <v>-0.002133039646705673</v>
      </c>
      <c r="P181" t="n">
        <v>0.04669918666805223</v>
      </c>
      <c r="Q181" t="n">
        <v>0.0007595793405088492</v>
      </c>
      <c r="R181" t="n">
        <v>-0.002995629619410073</v>
      </c>
    </row>
    <row r="182">
      <c r="F182" t="n">
        <v>0.01202853906739593</v>
      </c>
      <c r="G182" t="n">
        <v>0.000709363720221305</v>
      </c>
      <c r="H182" t="n">
        <v>-0.001746501455633136</v>
      </c>
      <c r="J182" t="n">
        <v>0.011734361555484</v>
      </c>
      <c r="K182" t="n">
        <v>0.0008789663382754658</v>
      </c>
      <c r="L182" t="n">
        <v>-0.001575466764382024</v>
      </c>
      <c r="M182" t="n">
        <v>0.03173547870315424</v>
      </c>
      <c r="N182" t="n">
        <v>0.000863581908732593</v>
      </c>
      <c r="O182" t="n">
        <v>-0.002133039646705673</v>
      </c>
      <c r="P182" t="n">
        <v>0.04706918859828507</v>
      </c>
      <c r="Q182" t="n">
        <v>0.0007674916253058165</v>
      </c>
      <c r="R182" t="n">
        <v>-0.002995929212331306</v>
      </c>
    </row>
    <row r="183">
      <c r="F183" t="n">
        <v>0.01216213820675587</v>
      </c>
      <c r="G183" t="n">
        <v>0.0007166767482648235</v>
      </c>
      <c r="H183" t="n">
        <v>-0.001746501455633136</v>
      </c>
      <c r="J183" t="n">
        <v>0.01182409541344375</v>
      </c>
      <c r="K183" t="n">
        <v>0.0008880278469174809</v>
      </c>
      <c r="L183" t="n">
        <v>-0.001575309217705586</v>
      </c>
      <c r="M183" t="n">
        <v>0.03192734800019276</v>
      </c>
      <c r="N183" t="n">
        <v>0.0008724848150081866</v>
      </c>
      <c r="O183" t="n">
        <v>-0.002132399862768449</v>
      </c>
      <c r="P183" t="n">
        <v>0.04740492374619459</v>
      </c>
      <c r="Q183" t="n">
        <v>0.0007754039101027836</v>
      </c>
      <c r="R183" t="n">
        <v>-0.003089595849909004</v>
      </c>
    </row>
    <row r="184">
      <c r="F184" t="n">
        <v>0.01227383367395803</v>
      </c>
      <c r="G184" t="n">
        <v>0.0007239897763083421</v>
      </c>
      <c r="H184" t="n">
        <v>-0.001791725330069722</v>
      </c>
      <c r="J184" t="n">
        <v>0.01192588974635072</v>
      </c>
      <c r="K184" t="n">
        <v>0.000897089355559496</v>
      </c>
      <c r="L184" t="n">
        <v>-0.0016672335775179</v>
      </c>
      <c r="M184" t="n">
        <v>0.03211584685786076</v>
      </c>
      <c r="N184" t="n">
        <v>0.0008813877212837804</v>
      </c>
      <c r="O184" t="n">
        <v>-0.002291729742887836</v>
      </c>
      <c r="P184" t="n">
        <v>0.04764666919036314</v>
      </c>
      <c r="Q184" t="n">
        <v>0.0007833161948997508</v>
      </c>
      <c r="R184" t="n">
        <v>-0.003089286890324013</v>
      </c>
    </row>
    <row r="185">
      <c r="F185" t="n">
        <v>0.01238530867841494</v>
      </c>
      <c r="G185" t="n">
        <v>0.0007313028043518607</v>
      </c>
      <c r="H185" t="n">
        <v>-0.001791367056658391</v>
      </c>
      <c r="J185" t="n">
        <v>0.01201498711319657</v>
      </c>
      <c r="K185" t="n">
        <v>0.0009061508642015111</v>
      </c>
      <c r="L185" t="n">
        <v>-0.001667567024233404</v>
      </c>
      <c r="M185" t="n">
        <v>0.03231913720332175</v>
      </c>
      <c r="N185" t="n">
        <v>0.0008902906275593741</v>
      </c>
      <c r="O185" t="n">
        <v>-0.002291958892947119</v>
      </c>
      <c r="P185" t="n">
        <v>0.04800261648071952</v>
      </c>
      <c r="Q185" t="n">
        <v>0.0007912284796967179</v>
      </c>
      <c r="R185" t="n">
        <v>-0.003089904809493995</v>
      </c>
    </row>
    <row r="186">
      <c r="F186" t="n">
        <v>0.01249656153542102</v>
      </c>
      <c r="G186" t="n">
        <v>0.0007386158323953794</v>
      </c>
      <c r="H186" t="n">
        <v>-0.001791367056658391</v>
      </c>
      <c r="J186" t="n">
        <v>0.01209753334457137</v>
      </c>
      <c r="K186" t="n">
        <v>0.0009152123728435262</v>
      </c>
      <c r="L186" t="n">
        <v>-0.001667400300875652</v>
      </c>
      <c r="M186" t="n">
        <v>0.03250070337919603</v>
      </c>
      <c r="N186" t="n">
        <v>0.0008991935338349679</v>
      </c>
      <c r="O186" t="n">
        <v>-0.002291729742887836</v>
      </c>
      <c r="P186" t="n">
        <v>0.04820460688659972</v>
      </c>
      <c r="Q186" t="n">
        <v>0.0007991407644936851</v>
      </c>
      <c r="R186" t="n">
        <v>-0.003089904809493995</v>
      </c>
    </row>
    <row r="187">
      <c r="F187" t="n">
        <v>0.01262950929163801</v>
      </c>
      <c r="G187" t="n">
        <v>0.000745928860438898</v>
      </c>
      <c r="H187" t="n">
        <v>-0.001835757844052148</v>
      </c>
      <c r="J187" t="n">
        <v>0.01219214598166737</v>
      </c>
      <c r="K187" t="n">
        <v>0.0009242738814855413</v>
      </c>
      <c r="L187" t="n">
        <v>-0.001667400300875652</v>
      </c>
      <c r="M187" t="n">
        <v>0.0326969566668337</v>
      </c>
      <c r="N187" t="n">
        <v>0.0009080964401105615</v>
      </c>
      <c r="O187" t="n">
        <v>-0.002291271442769271</v>
      </c>
      <c r="P187" t="n">
        <v>0.04858048032908813</v>
      </c>
      <c r="Q187" t="n">
        <v>0.0008070530492906524</v>
      </c>
      <c r="R187" t="n">
        <v>-0.003090213769078986</v>
      </c>
    </row>
    <row r="188">
      <c r="F188" t="n">
        <v>0.01274585064412798</v>
      </c>
      <c r="G188" t="n">
        <v>0.0007532418884824165</v>
      </c>
      <c r="H188" t="n">
        <v>-0.001835941401480811</v>
      </c>
      <c r="J188" t="n">
        <v>0.01227396099772712</v>
      </c>
      <c r="K188" t="n">
        <v>0.0009333353901275564</v>
      </c>
      <c r="L188" t="n">
        <v>-0.001759128960698105</v>
      </c>
      <c r="M188" t="n">
        <v>0.03283473816369267</v>
      </c>
      <c r="N188" t="n">
        <v>0.0009169993463861554</v>
      </c>
      <c r="O188" t="n">
        <v>-0.002446569648308279</v>
      </c>
      <c r="P188" t="n">
        <v>0.04880196502783168</v>
      </c>
      <c r="Q188" t="n">
        <v>0.0008149653340876195</v>
      </c>
      <c r="R188" t="n">
        <v>-0.003158791511192733</v>
      </c>
    </row>
    <row r="189">
      <c r="F189" t="n">
        <v>0.01285098208867726</v>
      </c>
      <c r="G189" t="n">
        <v>0.0007605549165259352</v>
      </c>
      <c r="H189" t="n">
        <v>-0.001835390729194824</v>
      </c>
      <c r="J189" t="n">
        <v>0.01235538691198533</v>
      </c>
      <c r="K189" t="n">
        <v>0.0009423968987695715</v>
      </c>
      <c r="L189" t="n">
        <v>-0.001759480786490244</v>
      </c>
      <c r="M189" t="n">
        <v>0.03304193975363506</v>
      </c>
      <c r="N189" t="n">
        <v>0.000925902252661749</v>
      </c>
      <c r="O189" t="n">
        <v>-0.002446080383305117</v>
      </c>
      <c r="P189" t="n">
        <v>0.04907789651159306</v>
      </c>
      <c r="Q189" t="n">
        <v>0.0008228776188845867</v>
      </c>
      <c r="R189" t="n">
        <v>-0.003158791511192733</v>
      </c>
    </row>
    <row r="190">
      <c r="F190" t="n">
        <v>0.01296689040281709</v>
      </c>
      <c r="G190" t="n">
        <v>0.0007678679445694538</v>
      </c>
      <c r="H190" t="n">
        <v>-0.001835390729194824</v>
      </c>
      <c r="J190" t="n">
        <v>0.01243641398277592</v>
      </c>
      <c r="K190" t="n">
        <v>0.0009514584074115866</v>
      </c>
      <c r="L190" t="n">
        <v>-0.001759304873594174</v>
      </c>
      <c r="M190" t="n">
        <v>0.03317214152991069</v>
      </c>
      <c r="N190" t="n">
        <v>0.0009348051589373428</v>
      </c>
      <c r="O190" t="n">
        <v>-0.002446080383305117</v>
      </c>
      <c r="P190" t="n">
        <v>0.04940833993921195</v>
      </c>
      <c r="Q190" t="n">
        <v>0.0008307899036815538</v>
      </c>
      <c r="R190" t="n">
        <v>-0.00315815987921689</v>
      </c>
    </row>
    <row r="191">
      <c r="F191" t="n">
        <v>0.01308259121360306</v>
      </c>
      <c r="G191" t="n">
        <v>0.0007751809726129724</v>
      </c>
      <c r="H191" t="n">
        <v>-0.001835941401480811</v>
      </c>
      <c r="J191" t="n">
        <v>0.01254204428772648</v>
      </c>
      <c r="K191" t="n">
        <v>0.0009605199160536017</v>
      </c>
      <c r="L191" t="n">
        <v>-0.001759128960698105</v>
      </c>
      <c r="M191" t="n">
        <v>0.03337175837300285</v>
      </c>
      <c r="N191" t="n">
        <v>0.0009437080652129366</v>
      </c>
      <c r="O191" t="n">
        <v>-0.002446080383305117</v>
      </c>
      <c r="P191" t="n">
        <v>0.04967350856573627</v>
      </c>
      <c r="Q191" t="n">
        <v>0.000838702188478521</v>
      </c>
      <c r="R191" t="n">
        <v>-0.003157844063228968</v>
      </c>
    </row>
    <row r="192">
      <c r="F192" t="n">
        <v>0.01319254514109089</v>
      </c>
      <c r="G192" t="n">
        <v>0.000782494000656491</v>
      </c>
      <c r="H192" t="n">
        <v>-0.001879280460269965</v>
      </c>
      <c r="J192" t="n">
        <v>0.01262227905397903</v>
      </c>
      <c r="K192" t="n">
        <v>0.0009695814246956168</v>
      </c>
      <c r="L192" t="n">
        <v>-0.001850965453617945</v>
      </c>
      <c r="M192" t="n">
        <v>0.03351245476053452</v>
      </c>
      <c r="N192" t="n">
        <v>0.0009526109714885302</v>
      </c>
      <c r="O192" t="n">
        <v>-0.00259527847715181</v>
      </c>
      <c r="P192" t="n">
        <v>0.04987314294182937</v>
      </c>
      <c r="Q192" t="n">
        <v>0.0008466144732754881</v>
      </c>
      <c r="R192" t="n">
        <v>-0.0031987851933552</v>
      </c>
    </row>
    <row r="193">
      <c r="F193" t="n">
        <v>0.01331336334914632</v>
      </c>
      <c r="G193" t="n">
        <v>0.0007898070287000097</v>
      </c>
      <c r="H193" t="n">
        <v>-0.001879092569802031</v>
      </c>
      <c r="J193" t="n">
        <v>0.01270208561105028</v>
      </c>
      <c r="K193" t="n">
        <v>0.0009786429333376318</v>
      </c>
      <c r="L193" t="n">
        <v>-0.001850780375580387</v>
      </c>
      <c r="M193" t="n">
        <v>0.03370421926907083</v>
      </c>
      <c r="N193" t="n">
        <v>0.0009615138777641241</v>
      </c>
      <c r="O193" t="n">
        <v>-0.002595538004999525</v>
      </c>
      <c r="P193" t="n">
        <v>0.05012704114497668</v>
      </c>
      <c r="Q193" t="n">
        <v>0.0008545267580724554</v>
      </c>
      <c r="R193" t="n">
        <v>-0.003199105071874535</v>
      </c>
    </row>
    <row r="194">
      <c r="F194" t="n">
        <v>0.01342287051512665</v>
      </c>
      <c r="G194" t="n">
        <v>0.0007971200567435282</v>
      </c>
      <c r="H194" t="n">
        <v>-0.001879280460269965</v>
      </c>
      <c r="J194" t="n">
        <v>0.01280029054899975</v>
      </c>
      <c r="K194" t="n">
        <v>0.0009877044419796469</v>
      </c>
      <c r="L194" t="n">
        <v>-0.001850595297542829</v>
      </c>
      <c r="M194" t="n">
        <v>0.03385520976050371</v>
      </c>
      <c r="N194" t="n">
        <v>0.0009704167840397177</v>
      </c>
      <c r="O194" t="n">
        <v>-0.002595538004999525</v>
      </c>
      <c r="P194" t="n">
        <v>0.05034514256002609</v>
      </c>
      <c r="Q194" t="n">
        <v>0.0008624390428694225</v>
      </c>
      <c r="R194" t="n">
        <v>-0.003199424950393871</v>
      </c>
    </row>
    <row r="195">
      <c r="F195" t="n">
        <v>0.01355442885563107</v>
      </c>
      <c r="G195" t="n">
        <v>0.0008044330847870469</v>
      </c>
      <c r="H195" t="n">
        <v>-0.001879092569802031</v>
      </c>
      <c r="J195" t="n">
        <v>0.01286666247720297</v>
      </c>
      <c r="K195" t="n">
        <v>0.0009967659506216621</v>
      </c>
      <c r="L195" t="n">
        <v>-0.001851150531655503</v>
      </c>
      <c r="M195" t="n">
        <v>0.03396526566509747</v>
      </c>
      <c r="N195" t="n">
        <v>0.0009793196903153116</v>
      </c>
      <c r="O195" t="n">
        <v>-0.00259527847715181</v>
      </c>
      <c r="P195" t="n">
        <v>0.05061745936102641</v>
      </c>
      <c r="Q195" t="n">
        <v>0.0008703513276663897</v>
      </c>
      <c r="R195" t="n">
        <v>-0.003199424950393871</v>
      </c>
    </row>
    <row r="196">
      <c r="F196" t="n">
        <v>0.01366908891719789</v>
      </c>
      <c r="G196" t="n">
        <v>0.0008117461128305654</v>
      </c>
      <c r="H196" t="n">
        <v>-0.001921314401278196</v>
      </c>
      <c r="J196" t="n">
        <v>0.01296402183889916</v>
      </c>
      <c r="K196" t="n">
        <v>0.001005827459263677</v>
      </c>
      <c r="L196" t="n">
        <v>-0.001941815283822497</v>
      </c>
      <c r="M196" t="n">
        <v>0.03408946377232852</v>
      </c>
      <c r="N196" t="n">
        <v>0.0009882225965909051</v>
      </c>
      <c r="O196" t="n">
        <v>-0.002736553061000409</v>
      </c>
      <c r="P196" t="n">
        <v>0.05091394936970228</v>
      </c>
      <c r="Q196" t="n">
        <v>0.0008782636124633571</v>
      </c>
      <c r="R196" t="n">
        <v>-0.003208942910763895</v>
      </c>
    </row>
    <row r="197">
      <c r="F197" t="n">
        <v>0.01376674578258903</v>
      </c>
      <c r="G197" t="n">
        <v>0.000819059140874084</v>
      </c>
      <c r="H197" t="n">
        <v>-0.001921314401278196</v>
      </c>
      <c r="J197" t="n">
        <v>0.01304835623583872</v>
      </c>
      <c r="K197" t="n">
        <v>0.001014888967905692</v>
      </c>
      <c r="L197" t="n">
        <v>-0.001941815283822497</v>
      </c>
      <c r="M197" t="n">
        <v>0.03426462738207059</v>
      </c>
      <c r="N197" t="n">
        <v>0.0009971255028664991</v>
      </c>
      <c r="O197" t="n">
        <v>-0.002736553061000409</v>
      </c>
      <c r="P197" t="n">
        <v>0.05108403745691853</v>
      </c>
      <c r="Q197" t="n">
        <v>0.0008861758972603242</v>
      </c>
      <c r="R197" t="n">
        <v>-0.003209584763531325</v>
      </c>
    </row>
    <row r="198">
      <c r="F198" t="n">
        <v>0.01388654029988744</v>
      </c>
      <c r="G198" t="n">
        <v>0.0008263721689176026</v>
      </c>
      <c r="H198" t="n">
        <v>-0.001921314401278196</v>
      </c>
      <c r="J198" t="n">
        <v>0.01311960521932794</v>
      </c>
      <c r="K198" t="n">
        <v>0.001023950476547707</v>
      </c>
      <c r="L198" t="n">
        <v>-0.001942203646879261</v>
      </c>
      <c r="M198" t="n">
        <v>0.03436174225954336</v>
      </c>
      <c r="N198" t="n">
        <v>0.001006028409142093</v>
      </c>
      <c r="O198" t="n">
        <v>-0.002736826716306509</v>
      </c>
      <c r="P198" t="n">
        <v>0.05130813550986896</v>
      </c>
      <c r="Q198" t="n">
        <v>0.0008940881820572914</v>
      </c>
      <c r="R198" t="n">
        <v>-0.003208942910763895</v>
      </c>
    </row>
    <row r="199">
      <c r="F199" t="n">
        <v>0.01400613617964332</v>
      </c>
      <c r="G199" t="n">
        <v>0.0008336851969611214</v>
      </c>
      <c r="H199" t="n">
        <v>-0.001921122269838068</v>
      </c>
      <c r="J199" t="n">
        <v>0.01320931355361207</v>
      </c>
      <c r="K199" t="n">
        <v>0.001033011985189722</v>
      </c>
      <c r="L199" t="n">
        <v>-0.001942203646879261</v>
      </c>
      <c r="M199" t="n">
        <v>0.03449128613984725</v>
      </c>
      <c r="N199" t="n">
        <v>0.001014931315417686</v>
      </c>
      <c r="O199" t="n">
        <v>-0.002736553061000409</v>
      </c>
      <c r="P199" t="n">
        <v>0.05158627758733464</v>
      </c>
      <c r="Q199" t="n">
        <v>0.0009020004668542585</v>
      </c>
      <c r="R199" t="n">
        <v>-0.003209584763531325</v>
      </c>
    </row>
    <row r="200">
      <c r="F200" t="n">
        <v>0.01412553161107954</v>
      </c>
      <c r="G200" t="n">
        <v>0.0008409982250046398</v>
      </c>
      <c r="H200" t="n">
        <v>-0.001962955894905645</v>
      </c>
      <c r="J200" t="n">
        <v>0.0132859001811038</v>
      </c>
      <c r="K200" t="n">
        <v>0.001042073493831738</v>
      </c>
      <c r="L200" t="n">
        <v>-0.002031861147082187</v>
      </c>
      <c r="M200" t="n">
        <v>0.0346348032762008</v>
      </c>
      <c r="N200" t="n">
        <v>0.00102383422169328</v>
      </c>
      <c r="O200" t="n">
        <v>-0.002868340851489017</v>
      </c>
      <c r="P200" t="n">
        <v>0.05173744772590516</v>
      </c>
      <c r="Q200" t="n">
        <v>0.0009099127516512257</v>
      </c>
      <c r="R200" t="n">
        <v>-0.003209250029679943</v>
      </c>
    </row>
    <row r="201">
      <c r="F201" t="n">
        <v>0.01423908417475064</v>
      </c>
      <c r="G201" t="n">
        <v>0.0008483112530481584</v>
      </c>
      <c r="H201" t="n">
        <v>-0.001962955894905645</v>
      </c>
      <c r="J201" t="n">
        <v>0.0133809929738557</v>
      </c>
      <c r="K201" t="n">
        <v>0.001051135002473753</v>
      </c>
      <c r="L201" t="n">
        <v>-0.002031657960967479</v>
      </c>
      <c r="M201" t="n">
        <v>0.0347737843028188</v>
      </c>
      <c r="N201" t="n">
        <v>0.001032737127968874</v>
      </c>
      <c r="O201" t="n">
        <v>-0.002868054017403868</v>
      </c>
      <c r="P201" t="n">
        <v>0.05194246112904177</v>
      </c>
      <c r="Q201" t="n">
        <v>0.0009178250364481928</v>
      </c>
      <c r="R201" t="n">
        <v>-0.003209891879685879</v>
      </c>
    </row>
    <row r="202">
      <c r="F202" t="n">
        <v>0.01434110612924544</v>
      </c>
      <c r="G202" t="n">
        <v>0.0008556242810916772</v>
      </c>
      <c r="H202" t="n">
        <v>-0.001962955894905645</v>
      </c>
      <c r="J202" t="n">
        <v>0.01346292767049471</v>
      </c>
      <c r="K202" t="n">
        <v>0.001060196511115768</v>
      </c>
      <c r="L202" t="n">
        <v>-0.002031861147082187</v>
      </c>
      <c r="M202" t="n">
        <v>0.03485269648886427</v>
      </c>
      <c r="N202" t="n">
        <v>0.001041640034244468</v>
      </c>
      <c r="O202" t="n">
        <v>-0.002868340851489017</v>
      </c>
      <c r="P202" t="n">
        <v>0.05211069813106889</v>
      </c>
      <c r="Q202" t="n">
        <v>0.00092573732124516</v>
      </c>
      <c r="R202" t="n">
        <v>-0.003209250029679943</v>
      </c>
    </row>
    <row r="203">
      <c r="F203" t="n">
        <v>0.01446550735994967</v>
      </c>
      <c r="G203" t="n">
        <v>0.0008629373091351957</v>
      </c>
      <c r="H203" t="n">
        <v>-0.001962955894905645</v>
      </c>
      <c r="J203" t="n">
        <v>0.0135379990619095</v>
      </c>
      <c r="K203" t="n">
        <v>0.001069258019757783</v>
      </c>
      <c r="L203" t="n">
        <v>-0.00212096953610261</v>
      </c>
      <c r="M203" t="n">
        <v>0.03501935426005251</v>
      </c>
      <c r="N203" t="n">
        <v>0.001050542940520061</v>
      </c>
      <c r="O203" t="n">
        <v>-0.002868627685574166</v>
      </c>
      <c r="P203" t="n">
        <v>0.05236293389574126</v>
      </c>
      <c r="Q203" t="n">
        <v>0.0009336496060421271</v>
      </c>
      <c r="R203" t="n">
        <v>-0.003208929104676975</v>
      </c>
    </row>
    <row r="204">
      <c r="F204" t="n">
        <v>0.01457837449279642</v>
      </c>
      <c r="G204" t="n">
        <v>0.0008702503371787142</v>
      </c>
      <c r="H204" t="n">
        <v>-0.002002996179168851</v>
      </c>
      <c r="J204" t="n">
        <v>0.01363162058241289</v>
      </c>
      <c r="K204" t="n">
        <v>0.001078319528399798</v>
      </c>
      <c r="L204" t="n">
        <v>-0.00212096953610261</v>
      </c>
      <c r="M204" t="n">
        <v>0.03508876132219507</v>
      </c>
      <c r="N204" t="n">
        <v>0.001059445846795655</v>
      </c>
      <c r="O204" t="n">
        <v>-0.002989132816147429</v>
      </c>
      <c r="P204" t="n">
        <v>0.05254797773182568</v>
      </c>
      <c r="Q204" t="n">
        <v>0.0009415618908390943</v>
      </c>
      <c r="R204" t="n">
        <v>-0.003208895476079473</v>
      </c>
    </row>
    <row r="205">
      <c r="F205" t="n">
        <v>0.01469100966002056</v>
      </c>
      <c r="G205" t="n">
        <v>0.000877563365222233</v>
      </c>
      <c r="H205" t="n">
        <v>-0.002003597138118496</v>
      </c>
      <c r="J205" t="n">
        <v>0.01369289545508316</v>
      </c>
      <c r="K205" t="n">
        <v>0.001087381037041813</v>
      </c>
      <c r="L205" t="n">
        <v>-0.00212096953610261</v>
      </c>
      <c r="M205" t="n">
        <v>0.03519032421476972</v>
      </c>
      <c r="N205" t="n">
        <v>0.001068348753071249</v>
      </c>
      <c r="O205" t="n">
        <v>-0.002988535049360878</v>
      </c>
      <c r="P205" t="n">
        <v>0.05272615743175391</v>
      </c>
      <c r="Q205" t="n">
        <v>0.0009494741756360614</v>
      </c>
      <c r="R205" t="n">
        <v>-0.003209216397719244</v>
      </c>
    </row>
    <row r="206">
      <c r="F206" t="n">
        <v>0.01480341111728153</v>
      </c>
      <c r="G206" t="n">
        <v>0.0008848763932657516</v>
      </c>
      <c r="H206" t="n">
        <v>-0.002002996179168851</v>
      </c>
      <c r="J206" t="n">
        <v>0.01379185076250473</v>
      </c>
      <c r="K206" t="n">
        <v>0.001096442545683828</v>
      </c>
      <c r="L206" t="n">
        <v>-0.002120757481559908</v>
      </c>
      <c r="M206" t="n">
        <v>0.03526844777501534</v>
      </c>
      <c r="N206" t="n">
        <v>0.001077251659346843</v>
      </c>
      <c r="O206" t="n">
        <v>-0.002988833932754154</v>
      </c>
      <c r="P206" t="n">
        <v>0.05289737260551347</v>
      </c>
      <c r="Q206" t="n">
        <v>0.0009573864604330287</v>
      </c>
      <c r="R206" t="n">
        <v>-0.003209858240998788</v>
      </c>
    </row>
    <row r="207">
      <c r="F207" t="n">
        <v>0.01490416063276259</v>
      </c>
      <c r="G207" t="n">
        <v>0.0008921894213092701</v>
      </c>
      <c r="H207" t="n">
        <v>-0.00204298972363259</v>
      </c>
      <c r="J207" t="n">
        <v>0.01385198979707236</v>
      </c>
      <c r="K207" t="n">
        <v>0.001105504054325844</v>
      </c>
      <c r="L207" t="n">
        <v>-0.002120333372474505</v>
      </c>
      <c r="M207" t="n">
        <v>0.03536011023750749</v>
      </c>
      <c r="N207" t="n">
        <v>0.001086154565622436</v>
      </c>
      <c r="O207" t="n">
        <v>-0.002989431699540704</v>
      </c>
      <c r="P207" t="n">
        <v>0.05303121974111752</v>
      </c>
      <c r="Q207" t="n">
        <v>0.0009652987452299958</v>
      </c>
      <c r="R207" t="n">
        <v>-0.003209216397719244</v>
      </c>
    </row>
    <row r="208">
      <c r="F208" t="n">
        <v>0.01501034762141047</v>
      </c>
      <c r="G208" t="n">
        <v>0.0008995024493527886</v>
      </c>
      <c r="H208" t="n">
        <v>-0.002042376949270373</v>
      </c>
      <c r="J208" t="n">
        <v>0.01394988502040032</v>
      </c>
      <c r="K208" t="n">
        <v>0.001114565562967859</v>
      </c>
      <c r="L208" t="n">
        <v>-0.002207716334843835</v>
      </c>
      <c r="M208" t="n">
        <v>0.03550236216400102</v>
      </c>
      <c r="N208" t="n">
        <v>0.00109505747189803</v>
      </c>
      <c r="O208" t="n">
        <v>-0.003096534011371231</v>
      </c>
      <c r="P208" t="n">
        <v>0.05321850781447579</v>
      </c>
      <c r="Q208" t="n">
        <v>0.0009732110300269631</v>
      </c>
      <c r="R208" t="n">
        <v>-0.003209163014783683</v>
      </c>
    </row>
    <row r="209">
      <c r="F209" t="n">
        <v>0.01512773458361324</v>
      </c>
      <c r="G209" t="n">
        <v>0.0009068154773963074</v>
      </c>
      <c r="H209" t="n">
        <v>-0.00204298972363259</v>
      </c>
      <c r="J209" t="n">
        <v>0.01402165251324723</v>
      </c>
      <c r="K209" t="n">
        <v>0.001123627071609874</v>
      </c>
      <c r="L209" t="n">
        <v>-0.002207716334843835</v>
      </c>
      <c r="M209" t="n">
        <v>0.03558387885659087</v>
      </c>
      <c r="N209" t="n">
        <v>0.001103960378173624</v>
      </c>
      <c r="O209" t="n">
        <v>-0.003096534011371231</v>
      </c>
      <c r="P209" t="n">
        <v>0.05336822706965338</v>
      </c>
      <c r="Q209" t="n">
        <v>0.0009811233148239304</v>
      </c>
      <c r="R209" t="n">
        <v>-0.003209483931085162</v>
      </c>
    </row>
    <row r="210">
      <c r="F210" t="n">
        <v>0.01523916147223798</v>
      </c>
      <c r="G210" t="n">
        <v>0.0009141285054398259</v>
      </c>
      <c r="H210" t="n">
        <v>-0.002042581207391112</v>
      </c>
      <c r="J210" t="n">
        <v>0.01409282594234007</v>
      </c>
      <c r="K210" t="n">
        <v>0.001132688580251889</v>
      </c>
      <c r="L210" t="n">
        <v>-0.002207937084402363</v>
      </c>
      <c r="M210" t="n">
        <v>0.03564164159422431</v>
      </c>
      <c r="N210" t="n">
        <v>0.001112863284449218</v>
      </c>
      <c r="O210" t="n">
        <v>-0.003096534011371231</v>
      </c>
      <c r="P210" t="n">
        <v>0.05348023221539</v>
      </c>
      <c r="Q210" t="n">
        <v>0.0009890355996208975</v>
      </c>
      <c r="R210" t="n">
        <v>-0.00320980484738664</v>
      </c>
    </row>
    <row r="211">
      <c r="F211" t="n">
        <v>0.01535034597767328</v>
      </c>
      <c r="G211" t="n">
        <v>0.0009214415334833445</v>
      </c>
      <c r="H211" t="n">
        <v>-0.002042785465511851</v>
      </c>
      <c r="J211" t="n">
        <v>0.0141826465718764</v>
      </c>
      <c r="K211" t="n">
        <v>0.001141750088893904</v>
      </c>
      <c r="L211" t="n">
        <v>-0.002207716334843835</v>
      </c>
      <c r="M211" t="n">
        <v>0.03567555905459222</v>
      </c>
      <c r="N211" t="n">
        <v>0.001121766190724811</v>
      </c>
      <c r="O211" t="n">
        <v>-0.003096843633810124</v>
      </c>
      <c r="P211" t="n">
        <v>0.05367582844188001</v>
      </c>
      <c r="Q211" t="n">
        <v>0.0009969478844178647</v>
      </c>
      <c r="R211" t="n">
        <v>-0.003209483931085162</v>
      </c>
    </row>
    <row r="212">
      <c r="F212" t="n">
        <v>0.01547281426854816</v>
      </c>
      <c r="G212" t="n">
        <v>0.0009287545615268633</v>
      </c>
      <c r="H212" t="n">
        <v>-0.002081077998139974</v>
      </c>
      <c r="J212" t="n">
        <v>0.01425905037531823</v>
      </c>
      <c r="K212" t="n">
        <v>0.001150811597535919</v>
      </c>
      <c r="L212" t="n">
        <v>-0.002292797551360944</v>
      </c>
      <c r="M212" t="n">
        <v>0.03575984705256413</v>
      </c>
      <c r="N212" t="n">
        <v>0.001130669097000405</v>
      </c>
      <c r="O212" t="n">
        <v>-0.003189342045020923</v>
      </c>
      <c r="P212" t="n">
        <v>0.05371203827531634</v>
      </c>
      <c r="Q212" t="n">
        <v>0.001004860169214832</v>
      </c>
      <c r="R212" t="n">
        <v>-0.003208769045395993</v>
      </c>
    </row>
    <row r="213">
      <c r="F213" t="n">
        <v>0.01557198086300849</v>
      </c>
      <c r="G213" t="n">
        <v>0.0009360675895703817</v>
      </c>
      <c r="H213" t="n">
        <v>-0.002081077998139974</v>
      </c>
      <c r="J213" t="n">
        <v>0.01432198166544957</v>
      </c>
      <c r="K213" t="n">
        <v>0.001159873106177934</v>
      </c>
      <c r="L213" t="n">
        <v>-0.002292339083544236</v>
      </c>
      <c r="M213" t="n">
        <v>0.03585732908112474</v>
      </c>
      <c r="N213" t="n">
        <v>0.001139572003275999</v>
      </c>
      <c r="O213" t="n">
        <v>-0.003189342045020923</v>
      </c>
      <c r="P213" t="n">
        <v>0.05383166691741975</v>
      </c>
      <c r="Q213" t="n">
        <v>0.001012772454011799</v>
      </c>
      <c r="R213" t="n">
        <v>-0.003208769045395993</v>
      </c>
    </row>
    <row r="214">
      <c r="F214" t="n">
        <v>0.01569399989582543</v>
      </c>
      <c r="G214" t="n">
        <v>0.0009433806176139003</v>
      </c>
      <c r="H214" t="n">
        <v>-0.002081077998139974</v>
      </c>
      <c r="J214" t="n">
        <v>0.01439070463189437</v>
      </c>
      <c r="K214" t="n">
        <v>0.001168934614819949</v>
      </c>
      <c r="L214" t="n">
        <v>-0.002292109849635881</v>
      </c>
      <c r="M214" t="n">
        <v>0.0358564249592897</v>
      </c>
      <c r="N214" t="n">
        <v>0.001148474909551593</v>
      </c>
      <c r="O214" t="n">
        <v>-0.003189342045020923</v>
      </c>
      <c r="P214" t="n">
        <v>0.05397392685931313</v>
      </c>
      <c r="Q214" t="n">
        <v>0.001020684738808766</v>
      </c>
      <c r="R214" t="n">
        <v>-0.003208769045395993</v>
      </c>
    </row>
    <row r="215">
      <c r="F215" t="n">
        <v>0.01580421946809177</v>
      </c>
      <c r="G215" t="n">
        <v>0.0009506936456574191</v>
      </c>
      <c r="H215" t="n">
        <v>-0.002081077998139974</v>
      </c>
      <c r="J215" t="n">
        <v>0.01446523215569659</v>
      </c>
      <c r="K215" t="n">
        <v>0.001177996123461964</v>
      </c>
      <c r="L215" t="n">
        <v>-0.002374703383451747</v>
      </c>
      <c r="M215" t="n">
        <v>0.03590572686434054</v>
      </c>
      <c r="N215" t="n">
        <v>0.001157377815827186</v>
      </c>
      <c r="O215" t="n">
        <v>-0.003189342045020923</v>
      </c>
      <c r="P215" t="n">
        <v>0.05407793334633676</v>
      </c>
      <c r="Q215" t="n">
        <v>0.001028597023605733</v>
      </c>
      <c r="R215" t="n">
        <v>-0.003209089954391432</v>
      </c>
    </row>
    <row r="216">
      <c r="F216" t="n">
        <v>0.01590837980214265</v>
      </c>
      <c r="G216" t="n">
        <v>0.0009580066737009376</v>
      </c>
      <c r="H216" t="n">
        <v>-0.002118230578457602</v>
      </c>
      <c r="J216" t="n">
        <v>0.01453912218557454</v>
      </c>
      <c r="K216" t="n">
        <v>0.001187057632103979</v>
      </c>
      <c r="L216" t="n">
        <v>-0.002374703383451747</v>
      </c>
      <c r="M216" t="n">
        <v>0.03594941876020594</v>
      </c>
      <c r="N216" t="n">
        <v>0.00116628072210278</v>
      </c>
      <c r="O216" t="n">
        <v>-0.003264139315997675</v>
      </c>
      <c r="P216" t="n">
        <v>0.05417397220382825</v>
      </c>
      <c r="Q216" t="n">
        <v>0.0010365093084027</v>
      </c>
      <c r="R216" t="n">
        <v>-0.003209639089518674</v>
      </c>
    </row>
    <row r="217">
      <c r="F217" t="n">
        <v>0.01601808435397227</v>
      </c>
      <c r="G217" t="n">
        <v>0.0009653197017444561</v>
      </c>
      <c r="H217" t="n">
        <v>-0.002118018776579944</v>
      </c>
      <c r="J217" t="n">
        <v>0.01461882675108817</v>
      </c>
      <c r="K217" t="n">
        <v>0.001196119140745995</v>
      </c>
      <c r="L217" t="n">
        <v>-0.002375178324128437</v>
      </c>
      <c r="M217" t="n">
        <v>0.03601259994773187</v>
      </c>
      <c r="N217" t="n">
        <v>0.001176873524615433</v>
      </c>
      <c r="O217" t="n">
        <v>-0.003265118655726448</v>
      </c>
      <c r="P217" t="n">
        <v>0.05429236924611813</v>
      </c>
      <c r="Q217" t="n">
        <v>0.001044421593199668</v>
      </c>
      <c r="R217" t="n">
        <v>-0.003209318189789668</v>
      </c>
    </row>
    <row r="218">
      <c r="F218" t="n">
        <v>0.01613336428731481</v>
      </c>
      <c r="G218" t="n">
        <v>0.0009726327297879749</v>
      </c>
      <c r="H218" t="n">
        <v>-0.002117806974702286</v>
      </c>
      <c r="J218" t="n">
        <v>0.01468495035109695</v>
      </c>
      <c r="K218" t="n">
        <v>0.00120518064938801</v>
      </c>
      <c r="L218" t="n">
        <v>-0.002374940853790092</v>
      </c>
      <c r="M218" t="n">
        <v>0.03604018567996123</v>
      </c>
      <c r="N218" t="n">
        <v>0.001184086534653968</v>
      </c>
      <c r="O218" t="n">
        <v>-0.003264139315997675</v>
      </c>
      <c r="P218" t="n">
        <v>0.05437217968486724</v>
      </c>
      <c r="Q218" t="n">
        <v>0.001052333877996635</v>
      </c>
      <c r="R218" t="n">
        <v>-0.003209639089518674</v>
      </c>
    </row>
    <row r="219">
      <c r="F219" t="n">
        <v>0.01624256878006189</v>
      </c>
      <c r="G219" t="n">
        <v>0.0009799457578314934</v>
      </c>
      <c r="H219" t="n">
        <v>-0.002118018776579944</v>
      </c>
      <c r="J219" t="n">
        <v>0.01475686878051106</v>
      </c>
      <c r="K219" t="n">
        <v>0.001214242158030025</v>
      </c>
      <c r="L219" t="n">
        <v>-0.002374940853790092</v>
      </c>
      <c r="M219" t="n">
        <v>0.03607421053060661</v>
      </c>
      <c r="N219" t="n">
        <v>0.001192989440929561</v>
      </c>
      <c r="O219" t="n">
        <v>-0.003264465762573933</v>
      </c>
      <c r="P219" t="n">
        <v>0.05447416185520332</v>
      </c>
      <c r="Q219" t="n">
        <v>0.001060246162793602</v>
      </c>
      <c r="R219" t="n">
        <v>-0.003209318189789668</v>
      </c>
    </row>
    <row r="220">
      <c r="F220" t="n">
        <v>0.01635151514207771</v>
      </c>
      <c r="G220" t="n">
        <v>0.000987258785875012</v>
      </c>
      <c r="H220" t="n">
        <v>-0.002154414766966371</v>
      </c>
      <c r="J220" t="n">
        <v>0.01482811030354025</v>
      </c>
      <c r="K220" t="n">
        <v>0.00122330366667204</v>
      </c>
      <c r="L220" t="n">
        <v>-0.002454706789854922</v>
      </c>
      <c r="M220" t="n">
        <v>0.03610820910673446</v>
      </c>
      <c r="N220" t="n">
        <v>0.001201892347205155</v>
      </c>
      <c r="O220" t="n">
        <v>-0.003321700848310384</v>
      </c>
      <c r="P220" t="n">
        <v>0.05447644373898008</v>
      </c>
      <c r="Q220" t="n">
        <v>0.001068158447590569</v>
      </c>
      <c r="R220" t="n">
        <v>-0.003209205983819075</v>
      </c>
    </row>
    <row r="221">
      <c r="F221" t="n">
        <v>0.0164602016290217</v>
      </c>
      <c r="G221" t="n">
        <v>0.0009945718139185305</v>
      </c>
      <c r="H221" t="n">
        <v>-0.002154414766966371</v>
      </c>
      <c r="J221" t="n">
        <v>0.01490515558262762</v>
      </c>
      <c r="K221" t="n">
        <v>0.001232365175314055</v>
      </c>
      <c r="L221" t="n">
        <v>-0.002454461368260255</v>
      </c>
      <c r="M221" t="n">
        <v>0.0361607956375371</v>
      </c>
      <c r="N221" t="n">
        <v>0.001210795253480749</v>
      </c>
      <c r="O221" t="n">
        <v>-0.003321700848310384</v>
      </c>
      <c r="P221" t="n">
        <v>0.05459204497694109</v>
      </c>
      <c r="Q221" t="n">
        <v>0.001076070732387536</v>
      </c>
      <c r="R221" t="n">
        <v>-0.003208564206800013</v>
      </c>
    </row>
    <row r="222">
      <c r="F222" t="n">
        <v>0.01656275298093194</v>
      </c>
      <c r="G222" t="n">
        <v>0.001001884841962049</v>
      </c>
      <c r="H222" t="n">
        <v>-0.002154199368569354</v>
      </c>
      <c r="J222" t="n">
        <v>0.0149815182221272</v>
      </c>
      <c r="K222" t="n">
        <v>0.00124142668395607</v>
      </c>
      <c r="L222" t="n">
        <v>-0.002454706789854922</v>
      </c>
      <c r="M222" t="n">
        <v>0.03617612747963903</v>
      </c>
      <c r="N222" t="n">
        <v>0.001219698159756342</v>
      </c>
      <c r="O222" t="n">
        <v>-0.003322365188480046</v>
      </c>
      <c r="P222" t="n">
        <v>0.05455703527102795</v>
      </c>
      <c r="Q222" t="n">
        <v>0.001080329229569573</v>
      </c>
      <c r="R222" t="n">
        <v>-0.003209205983819075</v>
      </c>
    </row>
    <row r="223">
      <c r="F223" t="n">
        <v>0.01665913501150512</v>
      </c>
      <c r="G223" t="n">
        <v>0.001009197870005568</v>
      </c>
      <c r="H223" t="n">
        <v>-0.002154414766966371</v>
      </c>
      <c r="J223" t="n">
        <v>0.01504417932109874</v>
      </c>
      <c r="K223" t="n">
        <v>0.001250488192598085</v>
      </c>
      <c r="L223" t="n">
        <v>-0.002454706789854922</v>
      </c>
      <c r="M223" t="n">
        <v>0.03619142629378655</v>
      </c>
      <c r="N223" t="n">
        <v>0.001228601066031936</v>
      </c>
      <c r="O223" t="n">
        <v>-0.003321368678225553</v>
      </c>
      <c r="P223" t="n">
        <v>0.05465441140209581</v>
      </c>
      <c r="Q223" t="n">
        <v>0.001091895301981471</v>
      </c>
      <c r="R223" t="n">
        <v>-0.003208564206800013</v>
      </c>
    </row>
    <row r="224">
      <c r="F224" t="n">
        <v>0.01676699904474391</v>
      </c>
      <c r="G224" t="n">
        <v>0.001016510898049086</v>
      </c>
      <c r="H224" t="n">
        <v>-0.002188940530579851</v>
      </c>
      <c r="J224" t="n">
        <v>0.01511913279381079</v>
      </c>
      <c r="K224" t="n">
        <v>0.0012595497012401</v>
      </c>
      <c r="L224" t="n">
        <v>-0.002530251184420027</v>
      </c>
      <c r="M224" t="n">
        <v>0.03624394088707766</v>
      </c>
      <c r="N224" t="n">
        <v>0.00123750397230753</v>
      </c>
      <c r="O224" t="n">
        <v>-0.003358601645505964</v>
      </c>
      <c r="P224" t="n">
        <v>0.05470015004075113</v>
      </c>
      <c r="Q224" t="n">
        <v>0.001099807586778438</v>
      </c>
      <c r="R224" t="n">
        <v>-0.003208432568311884</v>
      </c>
    </row>
    <row r="225">
      <c r="F225" t="n">
        <v>0.01687459630558828</v>
      </c>
      <c r="G225" t="n">
        <v>0.001023823926092605</v>
      </c>
      <c r="H225" t="n">
        <v>-0.002188502786248168</v>
      </c>
      <c r="J225" t="n">
        <v>0.01517381946388156</v>
      </c>
      <c r="K225" t="n">
        <v>0.001268611209882115</v>
      </c>
      <c r="L225" t="n">
        <v>-0.002530251184420027</v>
      </c>
      <c r="M225" t="n">
        <v>0.03629643603719873</v>
      </c>
      <c r="N225" t="n">
        <v>0.001246406878583124</v>
      </c>
      <c r="O225" t="n">
        <v>-0.003358937505670515</v>
      </c>
      <c r="P225" t="n">
        <v>0.05471538364657302</v>
      </c>
      <c r="Q225" t="n">
        <v>0.001107719871575405</v>
      </c>
      <c r="R225" t="n">
        <v>-0.003208432568311884</v>
      </c>
    </row>
    <row r="226">
      <c r="F226" t="n">
        <v>0.01699375827390287</v>
      </c>
      <c r="G226" t="n">
        <v>0.001031136954136124</v>
      </c>
      <c r="H226" t="n">
        <v>-0.002188502786248168</v>
      </c>
      <c r="J226" t="n">
        <v>0.01525384209665574</v>
      </c>
      <c r="K226" t="n">
        <v>0.001277672718524131</v>
      </c>
      <c r="L226" t="n">
        <v>-0.002530251184420027</v>
      </c>
      <c r="M226" t="n">
        <v>0.03634891174733654</v>
      </c>
      <c r="N226" t="n">
        <v>0.001255309784858718</v>
      </c>
      <c r="O226" t="n">
        <v>-0.003359273365835066</v>
      </c>
      <c r="P226" t="n">
        <v>0.05473057463834435</v>
      </c>
      <c r="Q226" t="n">
        <v>0.001115632156372372</v>
      </c>
      <c r="R226" t="n">
        <v>-0.003209074319000615</v>
      </c>
    </row>
    <row r="227">
      <c r="F227" t="n">
        <v>0.01710083817234456</v>
      </c>
      <c r="G227" t="n">
        <v>0.001038449982179642</v>
      </c>
      <c r="H227" t="n">
        <v>-0.002222188007792931</v>
      </c>
      <c r="J227" t="n">
        <v>0.01532661398967673</v>
      </c>
      <c r="K227" t="n">
        <v>0.001286734227166146</v>
      </c>
      <c r="L227" t="n">
        <v>-0.002530757285266996</v>
      </c>
      <c r="M227" t="n">
        <v>0.03632682983492977</v>
      </c>
      <c r="N227" t="n">
        <v>0.001264212691134311</v>
      </c>
      <c r="O227" t="n">
        <v>-0.003358601645505964</v>
      </c>
      <c r="P227" t="n">
        <v>0.05480668437681735</v>
      </c>
      <c r="Q227" t="n">
        <v>0.00112354444116934</v>
      </c>
      <c r="R227" t="n">
        <v>-0.003208432568311884</v>
      </c>
    </row>
    <row r="228">
      <c r="F228" t="n">
        <v>0.01721358401100968</v>
      </c>
      <c r="G228" t="n">
        <v>0.001045763010223161</v>
      </c>
      <c r="H228" t="n">
        <v>-0.002222632445394489</v>
      </c>
      <c r="J228" t="n">
        <v>0.01537249148409685</v>
      </c>
      <c r="K228" t="n">
        <v>0.001295795735808161</v>
      </c>
      <c r="L228" t="n">
        <v>-0.002603456029214233</v>
      </c>
      <c r="M228" t="n">
        <v>0.03639789108448394</v>
      </c>
      <c r="N228" t="n">
        <v>0.001273115597409905</v>
      </c>
      <c r="O228" t="n">
        <v>-0.003373415243875738</v>
      </c>
      <c r="P228" t="n">
        <v>0.05482179933214915</v>
      </c>
      <c r="Q228" t="n">
        <v>0.001131456725966307</v>
      </c>
      <c r="R228" t="n">
        <v>-0.003208281548378089</v>
      </c>
    </row>
    <row r="229">
      <c r="F229" t="n">
        <v>0.0173201287011182</v>
      </c>
      <c r="G229" t="n">
        <v>0.00105307603826668</v>
      </c>
      <c r="H229" t="n">
        <v>-0.002222632445394489</v>
      </c>
      <c r="J229" t="n">
        <v>0.01544374183366272</v>
      </c>
      <c r="K229" t="n">
        <v>0.001304857244450176</v>
      </c>
      <c r="L229" t="n">
        <v>-0.002603716348785197</v>
      </c>
      <c r="M229" t="n">
        <v>0.03639437446032742</v>
      </c>
      <c r="N229" t="n">
        <v>0.001282018503685499</v>
      </c>
      <c r="O229" t="n">
        <v>-0.003374089926924513</v>
      </c>
      <c r="P229" t="n">
        <v>0.05492834109374939</v>
      </c>
      <c r="Q229" t="n">
        <v>0.001139369010763274</v>
      </c>
      <c r="R229" t="n">
        <v>-0.003208923268859813</v>
      </c>
    </row>
    <row r="230">
      <c r="F230" t="n">
        <v>0.01742043854148829</v>
      </c>
      <c r="G230" t="n">
        <v>0.001060389066310198</v>
      </c>
      <c r="H230" t="n">
        <v>-0.002222632445394489</v>
      </c>
      <c r="J230" t="n">
        <v>0.01551422953307836</v>
      </c>
      <c r="K230" t="n">
        <v>0.001313918753092191</v>
      </c>
      <c r="L230" t="n">
        <v>-0.002602935390072304</v>
      </c>
      <c r="M230" t="n">
        <v>0.03646539687584527</v>
      </c>
      <c r="N230" t="n">
        <v>0.001290921409961093</v>
      </c>
      <c r="O230" t="n">
        <v>-0.003373752585400125</v>
      </c>
      <c r="P230" t="n">
        <v>0.05500437331162072</v>
      </c>
      <c r="Q230" t="n">
        <v>0.001147281295560241</v>
      </c>
      <c r="R230" t="n">
        <v>-0.003208602408618951</v>
      </c>
    </row>
    <row r="231">
      <c r="F231" t="n">
        <v>0.01752044986926012</v>
      </c>
      <c r="G231" t="n">
        <v>0.001067702094353717</v>
      </c>
      <c r="H231" t="n">
        <v>-0.002222632445394489</v>
      </c>
      <c r="J231" t="n">
        <v>0.01557083032755235</v>
      </c>
      <c r="K231" t="n">
        <v>0.001322980261734206</v>
      </c>
      <c r="L231" t="n">
        <v>-0.002603195709643268</v>
      </c>
      <c r="M231" t="n">
        <v>0.03649911053263163</v>
      </c>
      <c r="N231" t="n">
        <v>0.001299824316236686</v>
      </c>
      <c r="O231" t="n">
        <v>-0.003374089926924513</v>
      </c>
      <c r="P231" t="n">
        <v>0.05504988232957764</v>
      </c>
      <c r="Q231" t="n">
        <v>0.001155193580357208</v>
      </c>
      <c r="R231" t="n">
        <v>-0.003208281548378089</v>
      </c>
    </row>
    <row r="232">
      <c r="F232" t="n">
        <v>0.0176321219074379</v>
      </c>
      <c r="G232" t="n">
        <v>0.001075015122397235</v>
      </c>
      <c r="H232" t="n">
        <v>-0.00225479005263403</v>
      </c>
      <c r="J232" t="n">
        <v>0.01564631330394699</v>
      </c>
      <c r="K232" t="n">
        <v>0.001332041770376221</v>
      </c>
      <c r="L232" t="n">
        <v>-0.002672185024505879</v>
      </c>
      <c r="M232" t="n">
        <v>0.03649549521556439</v>
      </c>
      <c r="N232" t="n">
        <v>0.00130872722251228</v>
      </c>
      <c r="O232" t="n">
        <v>-0.003378114572897686</v>
      </c>
      <c r="P232" t="n">
        <v>0.0550953579465901</v>
      </c>
      <c r="Q232" t="n">
        <v>0.001163105865154176</v>
      </c>
      <c r="R232" t="n">
        <v>-0.003208432063715818</v>
      </c>
    </row>
    <row r="233">
      <c r="F233" t="n">
        <v>0.01774353427677618</v>
      </c>
      <c r="G233" t="n">
        <v>0.001082328150440754</v>
      </c>
      <c r="H233" t="n">
        <v>-0.002254339184797071</v>
      </c>
      <c r="J233" t="n">
        <v>0.01569473792828519</v>
      </c>
      <c r="K233" t="n">
        <v>0.001341103279018236</v>
      </c>
      <c r="L233" t="n">
        <v>-0.002672452216289151</v>
      </c>
      <c r="M233" t="n">
        <v>0.0365851142041374</v>
      </c>
      <c r="N233" t="n">
        <v>0.001317630128787874</v>
      </c>
      <c r="O233" t="n">
        <v>-0.003378790195812265</v>
      </c>
      <c r="P233" t="n">
        <v>0.05514080017649736</v>
      </c>
      <c r="Q233" t="n">
        <v>0.001171018149951143</v>
      </c>
      <c r="R233" t="n">
        <v>-0.003208111220509446</v>
      </c>
    </row>
    <row r="234">
      <c r="F234" t="n">
        <v>0.017830679165571</v>
      </c>
      <c r="G234" t="n">
        <v>0.001089641178484273</v>
      </c>
      <c r="H234" t="n">
        <v>-0.002254564618715551</v>
      </c>
      <c r="J234" t="n">
        <v>0.01576204980589223</v>
      </c>
      <c r="K234" t="n">
        <v>0.001350164787660252</v>
      </c>
      <c r="L234" t="n">
        <v>-0.002671917832722606</v>
      </c>
      <c r="M234" t="n">
        <v>0.036600094680031</v>
      </c>
      <c r="N234" t="n">
        <v>0.001326533035063468</v>
      </c>
      <c r="O234" t="n">
        <v>-0.003378790195812265</v>
      </c>
      <c r="P234" t="n">
        <v>0.05515569651473862</v>
      </c>
      <c r="Q234" t="n">
        <v>0.00117893043474811</v>
      </c>
      <c r="R234" t="n">
        <v>-0.003208432063715818</v>
      </c>
    </row>
    <row r="235">
      <c r="F235" t="n">
        <v>0.01793551279251526</v>
      </c>
      <c r="G235" t="n">
        <v>0.001096954206527791</v>
      </c>
      <c r="H235" t="n">
        <v>-0.00225479005263403</v>
      </c>
      <c r="J235" t="n">
        <v>0.01580880426447633</v>
      </c>
      <c r="K235" t="n">
        <v>0.001359226296302267</v>
      </c>
      <c r="L235" t="n">
        <v>-0.002671650640939334</v>
      </c>
      <c r="M235" t="n">
        <v>0.03665236532924779</v>
      </c>
      <c r="N235" t="n">
        <v>0.001335435941339061</v>
      </c>
      <c r="O235" t="n">
        <v>-0.003378452384354975</v>
      </c>
      <c r="P235" t="n">
        <v>0.05520106747531001</v>
      </c>
      <c r="Q235" t="n">
        <v>0.001186842719545077</v>
      </c>
      <c r="R235" t="n">
        <v>-0.003208111220509446</v>
      </c>
    </row>
    <row r="236">
      <c r="F236" t="n">
        <v>0.01804006046507394</v>
      </c>
      <c r="G236" t="n">
        <v>0.00110426723457131</v>
      </c>
      <c r="H236" t="n">
        <v>-0.002285131355914401</v>
      </c>
      <c r="J236" t="n">
        <v>0.01587446270795541</v>
      </c>
      <c r="K236" t="n">
        <v>0.001368287804944282</v>
      </c>
      <c r="L236" t="n">
        <v>-0.002736024435932704</v>
      </c>
      <c r="M236" t="n">
        <v>0.03666728686967857</v>
      </c>
      <c r="N236" t="n">
        <v>0.001344338847614655</v>
      </c>
      <c r="O236" t="n">
        <v>-0.003383138454371465</v>
      </c>
      <c r="P236" t="n">
        <v>0.05524640509362705</v>
      </c>
      <c r="Q236" t="n">
        <v>0.001194755004342044</v>
      </c>
      <c r="R236" t="n">
        <v>-0.003207921658216777</v>
      </c>
    </row>
    <row r="237">
      <c r="F237" t="n">
        <v>0.01816241902844477</v>
      </c>
      <c r="G237" t="n">
        <v>0.001111580262614828</v>
      </c>
      <c r="H237" t="n">
        <v>-0.002285588382185583</v>
      </c>
      <c r="J237" t="n">
        <v>0.01594588165808594</v>
      </c>
      <c r="K237" t="n">
        <v>0.001377349313586297</v>
      </c>
      <c r="L237" t="n">
        <v>-0.002736024435932704</v>
      </c>
      <c r="M237" t="n">
        <v>0.03666350738994958</v>
      </c>
      <c r="N237" t="n">
        <v>0.001353241753890249</v>
      </c>
      <c r="O237" t="n">
        <v>-0.003383138454371465</v>
      </c>
      <c r="P237" t="n">
        <v>0.05523065714687464</v>
      </c>
      <c r="Q237" t="n">
        <v>0.001202667289139011</v>
      </c>
      <c r="R237" t="n">
        <v>-0.003208242482465023</v>
      </c>
    </row>
    <row r="238">
      <c r="F238" t="n">
        <v>0.01824829097176499</v>
      </c>
      <c r="G238" t="n">
        <v>0.001118893290658347</v>
      </c>
      <c r="H238" t="n">
        <v>-0.002285588382185583</v>
      </c>
      <c r="J238" t="n">
        <v>0.01599667218959443</v>
      </c>
      <c r="K238" t="n">
        <v>0.001386410822228312</v>
      </c>
      <c r="L238" t="n">
        <v>-0.002736845325352425</v>
      </c>
      <c r="M238" t="n">
        <v>0.03673437470224467</v>
      </c>
      <c r="N238" t="n">
        <v>0.001362144660165842</v>
      </c>
      <c r="O238" t="n">
        <v>-0.00338280017435403</v>
      </c>
      <c r="P238" t="n">
        <v>0.05536751100382076</v>
      </c>
      <c r="Q238" t="n">
        <v>0.001210579573935978</v>
      </c>
      <c r="R238" t="n">
        <v>-0.003207921658216777</v>
      </c>
    </row>
    <row r="239">
      <c r="F239" t="n">
        <v>0.01835197031826259</v>
      </c>
      <c r="G239" t="n">
        <v>0.001126206318701866</v>
      </c>
      <c r="H239" t="n">
        <v>-0.002285131355914401</v>
      </c>
      <c r="J239" t="n">
        <v>0.01603998238479273</v>
      </c>
      <c r="K239" t="n">
        <v>0.001395472330870327</v>
      </c>
      <c r="L239" t="n">
        <v>-0.002736845325352425</v>
      </c>
      <c r="M239" t="n">
        <v>0.03674920459179162</v>
      </c>
      <c r="N239" t="n">
        <v>0.001371047566441436</v>
      </c>
      <c r="O239" t="n">
        <v>-0.003383476734388901</v>
      </c>
      <c r="P239" t="n">
        <v>0.05541275320171651</v>
      </c>
      <c r="Q239" t="n">
        <v>0.001218491858732946</v>
      </c>
      <c r="R239" t="n">
        <v>-0.003208884130961516</v>
      </c>
    </row>
    <row r="240">
      <c r="F240" t="n">
        <v>0.01846748467459566</v>
      </c>
      <c r="G240" t="n">
        <v>0.001133519346745384</v>
      </c>
      <c r="H240" t="n">
        <v>-0.002314752139701655</v>
      </c>
      <c r="J240" t="n">
        <v>0.01609561662593932</v>
      </c>
      <c r="K240" t="n">
        <v>0.001404533839512342</v>
      </c>
      <c r="L240" t="n">
        <v>-0.002795684273963997</v>
      </c>
      <c r="M240" t="n">
        <v>0.03676400173014127</v>
      </c>
      <c r="N240" t="n">
        <v>0.00137995047271703</v>
      </c>
      <c r="O240" t="n">
        <v>-0.003388149562651465</v>
      </c>
      <c r="P240" t="n">
        <v>0.05536634304456051</v>
      </c>
      <c r="Q240" t="n">
        <v>0.001226404143529913</v>
      </c>
      <c r="R240" t="n">
        <v>-0.003207712935010899</v>
      </c>
    </row>
    <row r="241">
      <c r="F241" t="n">
        <v>0.01857667131832701</v>
      </c>
      <c r="G241" t="n">
        <v>0.001140832374788903</v>
      </c>
      <c r="H241" t="n">
        <v>-0.002314983591770418</v>
      </c>
      <c r="J241" t="n">
        <v>0.01617021414010567</v>
      </c>
      <c r="K241" t="n">
        <v>0.001413595348154357</v>
      </c>
      <c r="L241" t="n">
        <v>-0.002796243466738067</v>
      </c>
      <c r="M241" t="n">
        <v>0.03679744774909402</v>
      </c>
      <c r="N241" t="n">
        <v>0.001388853378992624</v>
      </c>
      <c r="O241" t="n">
        <v>-0.003387810815444641</v>
      </c>
      <c r="P241" t="n">
        <v>0.05541150512585225</v>
      </c>
      <c r="Q241" t="n">
        <v>0.00123431642832688</v>
      </c>
      <c r="R241" t="n">
        <v>-0.003207712935010899</v>
      </c>
    </row>
    <row r="242">
      <c r="F242" t="n">
        <v>0.01866732836506653</v>
      </c>
      <c r="G242" t="n">
        <v>0.001148145402832421</v>
      </c>
      <c r="H242" t="n">
        <v>-0.002314520687632891</v>
      </c>
      <c r="J242" t="n">
        <v>0.01620422378970737</v>
      </c>
      <c r="K242" t="n">
        <v>0.001422656856796372</v>
      </c>
      <c r="L242" t="n">
        <v>-0.002796523063125102</v>
      </c>
      <c r="M242" t="n">
        <v>0.03688692260504828</v>
      </c>
      <c r="N242" t="n">
        <v>0.001397756285268217</v>
      </c>
      <c r="O242" t="n">
        <v>-0.003387133321030994</v>
      </c>
      <c r="P242" t="n">
        <v>0.05545663395456701</v>
      </c>
      <c r="Q242" t="n">
        <v>0.001242228713123847</v>
      </c>
      <c r="R242" t="n">
        <v>-0.003207712935010899</v>
      </c>
    </row>
    <row r="243">
      <c r="F243" t="n">
        <v>0.01878202540328672</v>
      </c>
      <c r="G243" t="n">
        <v>0.00115545843087594</v>
      </c>
      <c r="H243" t="n">
        <v>-0.002314520687632891</v>
      </c>
      <c r="J243" t="n">
        <v>0.01625717700609849</v>
      </c>
      <c r="K243" t="n">
        <v>0.001431718365438387</v>
      </c>
      <c r="L243" t="n">
        <v>-0.002796243466738067</v>
      </c>
      <c r="M243" t="n">
        <v>0.03692032659663022</v>
      </c>
      <c r="N243" t="n">
        <v>0.001406659191543811</v>
      </c>
      <c r="O243" t="n">
        <v>-0.003387810815444641</v>
      </c>
      <c r="P243" t="n">
        <v>0.05550172954453991</v>
      </c>
      <c r="Q243" t="n">
        <v>0.001250140997920814</v>
      </c>
      <c r="R243" t="n">
        <v>-0.003207712935010899</v>
      </c>
    </row>
    <row r="244">
      <c r="F244" t="n">
        <v>0.01886593822957635</v>
      </c>
      <c r="G244" t="n">
        <v>0.001162771458919459</v>
      </c>
      <c r="H244" t="n">
        <v>-0.002342931839109799</v>
      </c>
      <c r="J244" t="n">
        <v>0.0163092168413408</v>
      </c>
      <c r="K244" t="n">
        <v>0.001440779874080403</v>
      </c>
      <c r="L244" t="n">
        <v>-0.002850827762486443</v>
      </c>
      <c r="M244" t="n">
        <v>0.03691632130943909</v>
      </c>
      <c r="N244" t="n">
        <v>0.001415562097819405</v>
      </c>
      <c r="O244" t="n">
        <v>-0.003392469487569549</v>
      </c>
      <c r="P244" t="n">
        <v>0.05554679190960571</v>
      </c>
      <c r="Q244" t="n">
        <v>0.001258053282717782</v>
      </c>
      <c r="R244" t="n">
        <v>-0.00320812668558363</v>
      </c>
    </row>
    <row r="245">
      <c r="F245" t="n">
        <v>0.01898617950862601</v>
      </c>
      <c r="G245" t="n">
        <v>0.001170084486962977</v>
      </c>
      <c r="H245" t="n">
        <v>-0.002342931839109799</v>
      </c>
      <c r="J245" t="n">
        <v>0.01636033344231913</v>
      </c>
      <c r="K245" t="n">
        <v>0.001449841382722418</v>
      </c>
      <c r="L245" t="n">
        <v>-0.002851112816757265</v>
      </c>
      <c r="M245" t="n">
        <v>0.03693097164732892</v>
      </c>
      <c r="N245" t="n">
        <v>0.001424465004094999</v>
      </c>
      <c r="O245" t="n">
        <v>-0.003392469487569549</v>
      </c>
      <c r="P245" t="n">
        <v>0.05568350777858994</v>
      </c>
      <c r="Q245" t="n">
        <v>0.001265965567514749</v>
      </c>
      <c r="R245" t="n">
        <v>-0.00320812668558363</v>
      </c>
    </row>
    <row r="246">
      <c r="F246" t="n">
        <v>0.01908780220808655</v>
      </c>
      <c r="G246" t="n">
        <v>0.001177397515006496</v>
      </c>
      <c r="H246" t="n">
        <v>-0.002342931839109799</v>
      </c>
      <c r="J246" t="n">
        <v>0.01641051695591833</v>
      </c>
      <c r="K246" t="n">
        <v>0.001458902891364433</v>
      </c>
      <c r="L246" t="n">
        <v>-0.002850542708215621</v>
      </c>
      <c r="M246" t="n">
        <v>0.03702038252851922</v>
      </c>
      <c r="N246" t="n">
        <v>0.001433367910370592</v>
      </c>
      <c r="O246" t="n">
        <v>-0.003392130274542095</v>
      </c>
      <c r="P246" t="n">
        <v>0.05572851723548339</v>
      </c>
      <c r="Q246" t="n">
        <v>0.001273877852311716</v>
      </c>
      <c r="R246" t="n">
        <v>-0.00320812668558363</v>
      </c>
    </row>
    <row r="247">
      <c r="F247" t="n">
        <v>0.01917684865453975</v>
      </c>
      <c r="G247" t="n">
        <v>0.001184710543050015</v>
      </c>
      <c r="H247" t="n">
        <v>-0.002369152390375114</v>
      </c>
      <c r="J247" t="n">
        <v>0.01647969745027404</v>
      </c>
      <c r="K247" t="n">
        <v>0.001467964400006448</v>
      </c>
      <c r="L247" t="n">
        <v>-0.002851112816757265</v>
      </c>
      <c r="M247" t="n">
        <v>0.03701627927251733</v>
      </c>
      <c r="N247" t="n">
        <v>0.001442270816646186</v>
      </c>
      <c r="O247" t="n">
        <v>-0.003392130274542095</v>
      </c>
      <c r="P247" t="n">
        <v>0.0557429222639157</v>
      </c>
      <c r="Q247" t="n">
        <v>0.001281790137108683</v>
      </c>
      <c r="R247" t="n">
        <v>-0.003207805904993131</v>
      </c>
    </row>
    <row r="248">
      <c r="F248" t="n">
        <v>0.01929013017888654</v>
      </c>
      <c r="G248" t="n">
        <v>0.001192023571093533</v>
      </c>
      <c r="H248" t="n">
        <v>-0.002368915498825232</v>
      </c>
      <c r="J248" t="n">
        <v>0.01652134824787431</v>
      </c>
      <c r="K248" t="n">
        <v>0.001477025908648463</v>
      </c>
      <c r="L248" t="n">
        <v>-0.002899372074786695</v>
      </c>
      <c r="M248" t="n">
        <v>0.03704954664859375</v>
      </c>
      <c r="N248" t="n">
        <v>0.00145117372292178</v>
      </c>
      <c r="O248" t="n">
        <v>-0.003397114490741237</v>
      </c>
      <c r="P248" t="n">
        <v>0.0557572851260093</v>
      </c>
      <c r="Q248" t="n">
        <v>0.00128970242190565</v>
      </c>
      <c r="R248" t="n">
        <v>-0.003208200567619539</v>
      </c>
    </row>
    <row r="249">
      <c r="F249" t="n">
        <v>0.01939083196154482</v>
      </c>
      <c r="G249" t="n">
        <v>0.001199336599137052</v>
      </c>
      <c r="H249" t="n">
        <v>-0.00236867860727535</v>
      </c>
      <c r="J249" t="n">
        <v>0.01656868284661826</v>
      </c>
      <c r="K249" t="n">
        <v>0.001486087417290478</v>
      </c>
      <c r="L249" t="n">
        <v>-0.002899662040990794</v>
      </c>
      <c r="M249" t="n">
        <v>0.03706407979180548</v>
      </c>
      <c r="N249" t="n">
        <v>0.001460076629197373</v>
      </c>
      <c r="O249" t="n">
        <v>-0.003396774813259911</v>
      </c>
      <c r="P249" t="n">
        <v>0.05586334650137031</v>
      </c>
      <c r="Q249" t="n">
        <v>0.001297614706702617</v>
      </c>
      <c r="R249" t="n">
        <v>-0.003207559055808377</v>
      </c>
    </row>
    <row r="250">
      <c r="F250" t="n">
        <v>0.01947272613267528</v>
      </c>
      <c r="G250" t="n">
        <v>0.00120664962718057</v>
      </c>
      <c r="H250" t="n">
        <v>-0.00236867860727535</v>
      </c>
      <c r="J250" t="n">
        <v>0.01661504475100303</v>
      </c>
      <c r="K250" t="n">
        <v>0.001495148925932493</v>
      </c>
      <c r="L250" t="n">
        <v>-0.002899952007194893</v>
      </c>
      <c r="M250" t="n">
        <v>0.03711600354962413</v>
      </c>
      <c r="N250" t="n">
        <v>0.001468979535472967</v>
      </c>
      <c r="O250" t="n">
        <v>-0.003396435135778585</v>
      </c>
      <c r="P250" t="n">
        <v>0.0558164691517079</v>
      </c>
      <c r="Q250" t="n">
        <v>0.001305526991499584</v>
      </c>
      <c r="R250" t="n">
        <v>-0.003207238299902796</v>
      </c>
    </row>
    <row r="251">
      <c r="F251" t="n">
        <v>0.01959130239967512</v>
      </c>
      <c r="G251" t="n">
        <v>0.001213962655224089</v>
      </c>
      <c r="H251" t="n">
        <v>-0.002368915498825232</v>
      </c>
      <c r="J251" t="n">
        <v>0.0166604241059426</v>
      </c>
      <c r="K251" t="n">
        <v>0.001504210434574508</v>
      </c>
      <c r="L251" t="n">
        <v>-0.002899372074786695</v>
      </c>
      <c r="M251" t="n">
        <v>0.03716790801598849</v>
      </c>
      <c r="N251" t="n">
        <v>0.001477882441748561</v>
      </c>
      <c r="O251" t="n">
        <v>-0.003397114490741237</v>
      </c>
      <c r="P251" t="n">
        <v>0.05589188851865395</v>
      </c>
      <c r="Q251" t="n">
        <v>0.001313439276296552</v>
      </c>
      <c r="R251" t="n">
        <v>-0.003207934723001515</v>
      </c>
    </row>
    <row r="252">
      <c r="F252" t="n">
        <v>0.01967251047459002</v>
      </c>
      <c r="G252" t="n">
        <v>0.001221275683267607</v>
      </c>
      <c r="H252" t="n">
        <v>-0.002394072694606152</v>
      </c>
      <c r="J252" t="n">
        <v>0.01669814124222679</v>
      </c>
      <c r="K252" t="n">
        <v>0.001513271943216524</v>
      </c>
      <c r="L252" t="n">
        <v>-0.002942949330334302</v>
      </c>
      <c r="M252" t="n">
        <v>0.03716363848715462</v>
      </c>
      <c r="N252" t="n">
        <v>0.001486785348024155</v>
      </c>
      <c r="O252" t="n">
        <v>-0.003402085985525188</v>
      </c>
      <c r="P252" t="n">
        <v>0.05590609639366856</v>
      </c>
      <c r="Q252" t="n">
        <v>0.001321351561093519</v>
      </c>
      <c r="R252" t="n">
        <v>-0.003207293264348646</v>
      </c>
    </row>
    <row r="253">
      <c r="F253" t="n">
        <v>0.01977193011853449</v>
      </c>
      <c r="G253" t="n">
        <v>0.001228588711311126</v>
      </c>
      <c r="H253" t="n">
        <v>-0.002394312077937279</v>
      </c>
      <c r="J253" t="n">
        <v>0.0167348474428233</v>
      </c>
      <c r="K253" t="n">
        <v>0.001522333451858539</v>
      </c>
      <c r="L253" t="n">
        <v>-0.002943537920200369</v>
      </c>
      <c r="M253" t="n">
        <v>0.03719677288967485</v>
      </c>
      <c r="N253" t="n">
        <v>0.001495688254299748</v>
      </c>
      <c r="O253" t="n">
        <v>-0.003401405704384311</v>
      </c>
      <c r="P253" t="n">
        <v>0.05604265479469328</v>
      </c>
      <c r="Q253" t="n">
        <v>0.001329263845890486</v>
      </c>
      <c r="R253" t="n">
        <v>-0.003206972535022211</v>
      </c>
    </row>
    <row r="254">
      <c r="F254" t="n">
        <v>0.01987723797085244</v>
      </c>
      <c r="G254" t="n">
        <v>0.001235901739354645</v>
      </c>
      <c r="H254" t="n">
        <v>-0.002394312077937279</v>
      </c>
      <c r="J254" t="n">
        <v>0.01679056832323041</v>
      </c>
      <c r="K254" t="n">
        <v>0.001531394960500554</v>
      </c>
      <c r="L254" t="n">
        <v>-0.002942655035401268</v>
      </c>
      <c r="M254" t="n">
        <v>0.03724860625660475</v>
      </c>
      <c r="N254" t="n">
        <v>0.001504591160575342</v>
      </c>
      <c r="O254" t="n">
        <v>-0.003402085985525188</v>
      </c>
      <c r="P254" t="n">
        <v>0.05599559123405828</v>
      </c>
      <c r="Q254" t="n">
        <v>0.001337176130687454</v>
      </c>
      <c r="R254" t="n">
        <v>-0.003207293264348646</v>
      </c>
    </row>
    <row r="255">
      <c r="F255" t="n">
        <v>0.01998224649487322</v>
      </c>
      <c r="G255" t="n">
        <v>0.001243214767398163</v>
      </c>
      <c r="H255" t="n">
        <v>-0.002394072694606152</v>
      </c>
      <c r="J255" t="n">
        <v>0.01683191892952943</v>
      </c>
      <c r="K255" t="n">
        <v>0.001540456469142569</v>
      </c>
      <c r="L255" t="n">
        <v>-0.002943243625267335</v>
      </c>
      <c r="M255" t="n">
        <v>0.03726296401711657</v>
      </c>
      <c r="N255" t="n">
        <v>0.001513494066850936</v>
      </c>
      <c r="O255" t="n">
        <v>-0.003401405704384311</v>
      </c>
      <c r="P255" t="n">
        <v>0.05607089612786409</v>
      </c>
      <c r="Q255" t="n">
        <v>0.001345088415484421</v>
      </c>
      <c r="R255" t="n">
        <v>-0.003206972535022211</v>
      </c>
    </row>
    <row r="256">
      <c r="F256" t="n">
        <v>0.02008072857251637</v>
      </c>
      <c r="G256" t="n">
        <v>0.001250527795441682</v>
      </c>
      <c r="H256" t="n">
        <v>-0.00241693123298283</v>
      </c>
      <c r="J256" t="n">
        <v>0.01687892426606893</v>
      </c>
      <c r="K256" t="n">
        <v>0.001549517977784584</v>
      </c>
      <c r="L256" t="n">
        <v>-0.002979734034700104</v>
      </c>
      <c r="M256" t="n">
        <v>0.03731475223936048</v>
      </c>
      <c r="N256" t="n">
        <v>0.00152239697312653</v>
      </c>
      <c r="O256" t="n">
        <v>-0.003406704172501923</v>
      </c>
      <c r="P256" t="n">
        <v>0.05617678845315838</v>
      </c>
      <c r="Q256" t="n">
        <v>0.001353000700281388</v>
      </c>
      <c r="R256" t="n">
        <v>-0.003207329304992522</v>
      </c>
    </row>
    <row r="257">
      <c r="F257" t="n">
        <v>0.02017265291812098</v>
      </c>
      <c r="G257" t="n">
        <v>0.0012578408234852</v>
      </c>
      <c r="H257" t="n">
        <v>-0.00241693123298283</v>
      </c>
      <c r="J257" t="n">
        <v>0.01690482432998319</v>
      </c>
      <c r="K257" t="n">
        <v>0.001558579486426599</v>
      </c>
      <c r="L257" t="n">
        <v>-0.002980330041107684</v>
      </c>
      <c r="M257" t="n">
        <v>0.03738525598401624</v>
      </c>
      <c r="N257" t="n">
        <v>0.001531299879402123</v>
      </c>
      <c r="O257" t="n">
        <v>-0.003406704172501923</v>
      </c>
      <c r="P257" t="n">
        <v>0.05619081752410909</v>
      </c>
      <c r="Q257" t="n">
        <v>0.001360912985078355</v>
      </c>
      <c r="R257" t="n">
        <v>-0.003207650005852935</v>
      </c>
    </row>
    <row r="258">
      <c r="F258" t="n">
        <v>0.02027047819092681</v>
      </c>
      <c r="G258" t="n">
        <v>0.001265153851528719</v>
      </c>
      <c r="H258" t="n">
        <v>-0.002417656384867913</v>
      </c>
      <c r="J258" t="n">
        <v>0.01695643468343939</v>
      </c>
      <c r="K258" t="n">
        <v>0.001567640995068614</v>
      </c>
      <c r="L258" t="n">
        <v>-0.002980628044311475</v>
      </c>
      <c r="M258" t="n">
        <v>0.03736205668002082</v>
      </c>
      <c r="N258" t="n">
        <v>0.001540202785677717</v>
      </c>
      <c r="O258" t="n">
        <v>-0.003405682365611551</v>
      </c>
      <c r="P258" t="n">
        <v>0.05620480463330546</v>
      </c>
      <c r="Q258" t="n">
        <v>0.001368825269875322</v>
      </c>
      <c r="R258" t="n">
        <v>-0.003207008604132109</v>
      </c>
    </row>
    <row r="259">
      <c r="F259" t="n">
        <v>0.02037423199434954</v>
      </c>
      <c r="G259" t="n">
        <v>0.001272466879572238</v>
      </c>
      <c r="H259" t="n">
        <v>-0.002417414667572886</v>
      </c>
      <c r="J259" t="n">
        <v>0.01698020653446126</v>
      </c>
      <c r="K259" t="n">
        <v>0.001576702503710629</v>
      </c>
      <c r="L259" t="n">
        <v>-0.002980032037903894</v>
      </c>
      <c r="M259" t="n">
        <v>0.03741377724870848</v>
      </c>
      <c r="N259" t="n">
        <v>0.001549105691953311</v>
      </c>
      <c r="O259" t="n">
        <v>-0.003406022967908342</v>
      </c>
      <c r="P259" t="n">
        <v>0.0562493747419669</v>
      </c>
      <c r="Q259" t="n">
        <v>0.001376737554672289</v>
      </c>
      <c r="R259" t="n">
        <v>-0.003206687903271695</v>
      </c>
    </row>
    <row r="260">
      <c r="F260" t="n">
        <v>0.02047141305070792</v>
      </c>
      <c r="G260" t="n">
        <v>0.001279779907615756</v>
      </c>
      <c r="H260" t="n">
        <v>-0.002439378360438167</v>
      </c>
      <c r="J260" t="n">
        <v>0.01702299748617846</v>
      </c>
      <c r="K260" t="n">
        <v>0.001585764012352644</v>
      </c>
      <c r="L260" t="n">
        <v>-0.003010838679119859</v>
      </c>
      <c r="M260" t="n">
        <v>0.03742798923202581</v>
      </c>
      <c r="N260" t="n">
        <v>0.001558008598228905</v>
      </c>
      <c r="O260" t="n">
        <v>-0.003410285561162669</v>
      </c>
      <c r="P260" t="n">
        <v>0.05635517062614809</v>
      </c>
      <c r="Q260" t="n">
        <v>0.001384649839469256</v>
      </c>
      <c r="R260" t="n">
        <v>-0.003206705148676937</v>
      </c>
    </row>
    <row r="261">
      <c r="F261" t="n">
        <v>0.02056199046460838</v>
      </c>
      <c r="G261" t="n">
        <v>0.001287092935659275</v>
      </c>
      <c r="H261" t="n">
        <v>-0.00243864669326347</v>
      </c>
      <c r="J261" t="n">
        <v>0.01704459905609987</v>
      </c>
      <c r="K261" t="n">
        <v>0.00159482552099466</v>
      </c>
      <c r="L261" t="n">
        <v>-0.003010537625357323</v>
      </c>
      <c r="M261" t="n">
        <v>0.03746091677419672</v>
      </c>
      <c r="N261" t="n">
        <v>0.001566911504504499</v>
      </c>
      <c r="O261" t="n">
        <v>-0.003410285561162669</v>
      </c>
      <c r="P261" t="n">
        <v>0.05639968363576975</v>
      </c>
      <c r="Q261" t="n">
        <v>0.001392562124266224</v>
      </c>
      <c r="R261" t="n">
        <v>-0.003207346489706672</v>
      </c>
    </row>
    <row r="262">
      <c r="F262" t="n">
        <v>0.02066478457204858</v>
      </c>
      <c r="G262" t="n">
        <v>0.001294405963702794</v>
      </c>
      <c r="H262" t="n">
        <v>-0.002439134471379934</v>
      </c>
      <c r="J262" t="n">
        <v>0.01707851314797088</v>
      </c>
      <c r="K262" t="n">
        <v>0.001603887029636675</v>
      </c>
      <c r="L262" t="n">
        <v>-0.003010537625357323</v>
      </c>
      <c r="M262" t="n">
        <v>0.03753132102249856</v>
      </c>
      <c r="N262" t="n">
        <v>0.001575814410780092</v>
      </c>
      <c r="O262" t="n">
        <v>-0.003410285561162669</v>
      </c>
      <c r="P262" t="n">
        <v>0.05644416365961902</v>
      </c>
      <c r="Q262" t="n">
        <v>0.001400474409063191</v>
      </c>
      <c r="R262" t="n">
        <v>-0.003207346489706672</v>
      </c>
    </row>
    <row r="263">
      <c r="F263" t="n">
        <v>0.02076726484419861</v>
      </c>
      <c r="G263" t="n">
        <v>0.001301718991746312</v>
      </c>
      <c r="H263" t="n">
        <v>-0.00243864669326347</v>
      </c>
      <c r="J263" t="n">
        <v>0.01711803845335033</v>
      </c>
      <c r="K263" t="n">
        <v>0.00161294853827869</v>
      </c>
      <c r="L263" t="n">
        <v>-0.003010838679119859</v>
      </c>
      <c r="M263" t="n">
        <v>0.03754544899102047</v>
      </c>
      <c r="N263" t="n">
        <v>0.001584717317055686</v>
      </c>
      <c r="O263" t="n">
        <v>-0.003411308749149816</v>
      </c>
      <c r="P263" t="n">
        <v>0.05648861071153521</v>
      </c>
      <c r="Q263" t="n">
        <v>0.001408386693860158</v>
      </c>
      <c r="R263" t="n">
        <v>-0.003206384478162069</v>
      </c>
    </row>
    <row r="264">
      <c r="F264" t="n">
        <v>0.0208631265568678</v>
      </c>
      <c r="G264" t="n">
        <v>0.001309032019789831</v>
      </c>
      <c r="H264" t="n">
        <v>-0.002458942373894529</v>
      </c>
      <c r="J264" t="n">
        <v>0.01714974468205527</v>
      </c>
      <c r="K264" t="n">
        <v>0.001622010046920705</v>
      </c>
      <c r="L264" t="n">
        <v>-0.003034396963707772</v>
      </c>
      <c r="M264" t="n">
        <v>0.03755954459797362</v>
      </c>
      <c r="N264" t="n">
        <v>0.00159362022333128</v>
      </c>
      <c r="O264" t="n">
        <v>-0.003414875170458274</v>
      </c>
      <c r="P264" t="n">
        <v>0.05650237763231147</v>
      </c>
      <c r="Q264" t="n">
        <v>0.001416298978657125</v>
      </c>
      <c r="R264" t="n">
        <v>-0.003206703609798453</v>
      </c>
    </row>
    <row r="265">
      <c r="F265" t="n">
        <v>0.02094602678277359</v>
      </c>
      <c r="G265" t="n">
        <v>0.001316345047833349</v>
      </c>
      <c r="H265" t="n">
        <v>-0.002458696479657139</v>
      </c>
      <c r="J265" t="n">
        <v>0.01717361246910193</v>
      </c>
      <c r="K265" t="n">
        <v>0.00163107155556272</v>
      </c>
      <c r="L265" t="n">
        <v>-0.003034396963707772</v>
      </c>
      <c r="M265" t="n">
        <v>0.03764865231417797</v>
      </c>
      <c r="N265" t="n">
        <v>0.001602523129606873</v>
      </c>
      <c r="O265" t="n">
        <v>-0.003415216692127487</v>
      </c>
      <c r="P265" t="n">
        <v>0.05648545112410425</v>
      </c>
      <c r="Q265" t="n">
        <v>0.001424211263454092</v>
      </c>
      <c r="R265" t="n">
        <v>-0.003206703609798453</v>
      </c>
    </row>
    <row r="266">
      <c r="F266" t="n">
        <v>0.02104751641257255</v>
      </c>
      <c r="G266" t="n">
        <v>0.001323658075876868</v>
      </c>
      <c r="H266" t="n">
        <v>-0.002459434162369308</v>
      </c>
      <c r="J266" t="n">
        <v>0.01721650703814634</v>
      </c>
      <c r="K266" t="n">
        <v>0.001640133064204735</v>
      </c>
      <c r="L266" t="n">
        <v>-0.003033790144996902</v>
      </c>
      <c r="M266" t="n">
        <v>0.03764393198190241</v>
      </c>
      <c r="N266" t="n">
        <v>0.001611426035882467</v>
      </c>
      <c r="O266" t="n">
        <v>-0.003415216692127487</v>
      </c>
      <c r="P266" t="n">
        <v>0.05662175417407578</v>
      </c>
      <c r="Q266" t="n">
        <v>0.00143212354825106</v>
      </c>
      <c r="R266" t="n">
        <v>-0.003206062333204152</v>
      </c>
    </row>
    <row r="267">
      <c r="F267" t="n">
        <v>0.02113602210139978</v>
      </c>
      <c r="G267" t="n">
        <v>0.001330971103920387</v>
      </c>
      <c r="H267" t="n">
        <v>-0.002477284491484308</v>
      </c>
      <c r="J267" t="n">
        <v>0.01723137768996941</v>
      </c>
      <c r="K267" t="n">
        <v>0.00164919457284675</v>
      </c>
      <c r="L267" t="n">
        <v>-0.003034700373063208</v>
      </c>
      <c r="M267" t="n">
        <v>0.03765794044968102</v>
      </c>
      <c r="N267" t="n">
        <v>0.001620328942158061</v>
      </c>
      <c r="O267" t="n">
        <v>-0.003415216692127487</v>
      </c>
      <c r="P267" t="n">
        <v>0.0566047485269448</v>
      </c>
      <c r="Q267" t="n">
        <v>0.001440035833048027</v>
      </c>
      <c r="R267" t="n">
        <v>-0.003205721541908763</v>
      </c>
    </row>
    <row r="268">
      <c r="F268" t="n">
        <v>0.02122416706815809</v>
      </c>
      <c r="G268" t="n">
        <v>0.001338284131963905</v>
      </c>
      <c r="H268" t="n">
        <v>-0.00247703676303516</v>
      </c>
      <c r="J268" t="n">
        <v>0.01727872002318259</v>
      </c>
      <c r="K268" t="n">
        <v>0.001658256081488765</v>
      </c>
      <c r="L268" t="n">
        <v>-0.003050327286546688</v>
      </c>
      <c r="M268" t="n">
        <v>0.0377470004066856</v>
      </c>
      <c r="N268" t="n">
        <v>0.001629231848433655</v>
      </c>
      <c r="O268" t="n">
        <v>-0.003420477151447257</v>
      </c>
      <c r="P268" t="n">
        <v>0.05667968697427961</v>
      </c>
      <c r="Q268" t="n">
        <v>0.001447948117844994</v>
      </c>
      <c r="R268" t="n">
        <v>-0.003205721541908763</v>
      </c>
    </row>
    <row r="269">
      <c r="F269" t="n">
        <v>0.02133100054984326</v>
      </c>
      <c r="G269" t="n">
        <v>0.001345597160007424</v>
      </c>
      <c r="H269" t="n">
        <v>-0.002477532219933457</v>
      </c>
      <c r="J269" t="n">
        <v>0.01728454348718607</v>
      </c>
      <c r="K269" t="n">
        <v>0.001667317590130781</v>
      </c>
      <c r="L269" t="n">
        <v>-0.003050632319275343</v>
      </c>
      <c r="M269" t="n">
        <v>0.0377234089581038</v>
      </c>
      <c r="N269" t="n">
        <v>0.001638134754709249</v>
      </c>
      <c r="O269" t="n">
        <v>-0.003419793192808695</v>
      </c>
      <c r="P269" t="n">
        <v>0.05675460138742472</v>
      </c>
      <c r="Q269" t="n">
        <v>0.001455860402641961</v>
      </c>
      <c r="R269" t="n">
        <v>-0.003206042146123376</v>
      </c>
    </row>
    <row r="270">
      <c r="F270" t="n">
        <v>0.02142480696135725</v>
      </c>
      <c r="G270" t="n">
        <v>0.001352910188050942</v>
      </c>
      <c r="H270" t="n">
        <v>-0.00247703676303516</v>
      </c>
      <c r="J270" t="n">
        <v>0.01730937696913747</v>
      </c>
      <c r="K270" t="n">
        <v>0.001676379098772796</v>
      </c>
      <c r="L270" t="n">
        <v>-0.003050327286546688</v>
      </c>
      <c r="M270" t="n">
        <v>0.03775610462764825</v>
      </c>
      <c r="N270" t="n">
        <v>0.001647037660984842</v>
      </c>
      <c r="O270" t="n">
        <v>-0.003420477151447257</v>
      </c>
      <c r="P270" t="n">
        <v>0.05679881802330311</v>
      </c>
      <c r="Q270" t="n">
        <v>0.001463772687438928</v>
      </c>
      <c r="R270" t="n">
        <v>-0.0032066833545526</v>
      </c>
    </row>
    <row r="271">
      <c r="F271" t="n">
        <v>0.02150552828066361</v>
      </c>
      <c r="G271" t="n">
        <v>0.001360223216094461</v>
      </c>
      <c r="H271" t="n">
        <v>-0.002477779948382605</v>
      </c>
      <c r="J271" t="n">
        <v>0.01733303103583066</v>
      </c>
      <c r="K271" t="n">
        <v>0.001685440607414811</v>
      </c>
      <c r="L271" t="n">
        <v>-0.003050022253818033</v>
      </c>
      <c r="M271" t="n">
        <v>0.03780755534434815</v>
      </c>
      <c r="N271" t="n">
        <v>0.001655940567260436</v>
      </c>
      <c r="O271" t="n">
        <v>-0.003420477151447257</v>
      </c>
      <c r="P271" t="n">
        <v>0.05684300179796087</v>
      </c>
      <c r="Q271" t="n">
        <v>0.001471684972235895</v>
      </c>
      <c r="R271" t="n">
        <v>-0.003206042146123376</v>
      </c>
    </row>
    <row r="272">
      <c r="F272" t="n">
        <v>0.0215986202129661</v>
      </c>
      <c r="G272" t="n">
        <v>0.00136753624413798</v>
      </c>
      <c r="H272" t="n">
        <v>-0.002494371876199325</v>
      </c>
      <c r="J272" t="n">
        <v>0.01736223205735629</v>
      </c>
      <c r="K272" t="n">
        <v>0.001694502116056826</v>
      </c>
      <c r="L272" t="n">
        <v>-0.003058560396969767</v>
      </c>
      <c r="M272" t="n">
        <v>0.03787777091351138</v>
      </c>
      <c r="N272" t="n">
        <v>0.00166484347353603</v>
      </c>
      <c r="O272" t="n">
        <v>-0.003424698581476308</v>
      </c>
      <c r="P272" t="n">
        <v>0.05682578756772361</v>
      </c>
      <c r="Q272" t="n">
        <v>0.001479597257032862</v>
      </c>
      <c r="R272" t="n">
        <v>-0.003205362177786723</v>
      </c>
    </row>
    <row r="273">
      <c r="F273" t="n">
        <v>0.02169136166963997</v>
      </c>
      <c r="G273" t="n">
        <v>0.001374849272181498</v>
      </c>
      <c r="H273" t="n">
        <v>-0.002494122488889168</v>
      </c>
      <c r="J273" t="n">
        <v>0.01739697656094019</v>
      </c>
      <c r="K273" t="n">
        <v>0.001703563624698841</v>
      </c>
      <c r="L273" t="n">
        <v>-0.003058560396969767</v>
      </c>
      <c r="M273" t="n">
        <v>0.03785403743020471</v>
      </c>
      <c r="N273" t="n">
        <v>0.001673746379811623</v>
      </c>
      <c r="O273" t="n">
        <v>-0.003424698581476308</v>
      </c>
      <c r="P273" t="n">
        <v>0.05693127081897109</v>
      </c>
      <c r="Q273" t="n">
        <v>0.00148750954182983</v>
      </c>
      <c r="R273" t="n">
        <v>-0.003205682746061329</v>
      </c>
    </row>
    <row r="274">
      <c r="F274" t="n">
        <v>0.02179654459176728</v>
      </c>
      <c r="G274" t="n">
        <v>0.001382162300225017</v>
      </c>
      <c r="H274" t="n">
        <v>-0.002494122488889168</v>
      </c>
      <c r="J274" t="n">
        <v>0.01740355856906652</v>
      </c>
      <c r="K274" t="n">
        <v>0.001712625133340856</v>
      </c>
      <c r="L274" t="n">
        <v>-0.003058866283598126</v>
      </c>
      <c r="M274" t="n">
        <v>0.03794300195879111</v>
      </c>
      <c r="N274" t="n">
        <v>0.001682649286087217</v>
      </c>
      <c r="O274" t="n">
        <v>-0.003425041017090894</v>
      </c>
      <c r="P274" t="n">
        <v>0.05694466469567178</v>
      </c>
      <c r="Q274" t="n">
        <v>0.001495421826626797</v>
      </c>
      <c r="R274" t="n">
        <v>-0.003206323882610541</v>
      </c>
    </row>
    <row r="275">
      <c r="F275" t="n">
        <v>0.02189500432152498</v>
      </c>
      <c r="G275" t="n">
        <v>0.001389475328268535</v>
      </c>
      <c r="H275" t="n">
        <v>-0.00249387310157901</v>
      </c>
      <c r="J275" t="n">
        <v>0.01741565608771847</v>
      </c>
      <c r="K275" t="n">
        <v>0.001721686641982871</v>
      </c>
      <c r="L275" t="n">
        <v>-0.003060451784926669</v>
      </c>
      <c r="M275" t="n">
        <v>0.03793799136980766</v>
      </c>
      <c r="N275" t="n">
        <v>0.001691552192362811</v>
      </c>
      <c r="O275" t="n">
        <v>-0.003424013710247135</v>
      </c>
      <c r="P275" t="n">
        <v>0.05701940856116794</v>
      </c>
      <c r="Q275" t="n">
        <v>0.001503334111423764</v>
      </c>
      <c r="R275" t="n">
        <v>-0.003205682746061329</v>
      </c>
    </row>
    <row r="276">
      <c r="F276" t="n">
        <v>0.02198029617925826</v>
      </c>
      <c r="G276" t="n">
        <v>0.001396788356312054</v>
      </c>
      <c r="H276" t="n">
        <v>-0.002508664370666604</v>
      </c>
      <c r="J276" t="n">
        <v>0.01743326528139336</v>
      </c>
      <c r="K276" t="n">
        <v>0.001730748150624886</v>
      </c>
      <c r="L276" t="n">
        <v>-0.0030598397557726</v>
      </c>
      <c r="M276" t="n">
        <v>0.03797053620930077</v>
      </c>
      <c r="N276" t="n">
        <v>0.001700455098638405</v>
      </c>
      <c r="O276" t="n">
        <v>-0.003428905571279616</v>
      </c>
      <c r="P276" t="n">
        <v>0.05706342823730909</v>
      </c>
      <c r="Q276" t="n">
        <v>0.001511246396220731</v>
      </c>
      <c r="R276" t="n">
        <v>-0.003205945905802299</v>
      </c>
    </row>
    <row r="277">
      <c r="F277" t="n">
        <v>0.0220587878637015</v>
      </c>
      <c r="G277" t="n">
        <v>0.001404101384355573</v>
      </c>
      <c r="H277" t="n">
        <v>-0.00250891523710367</v>
      </c>
      <c r="J277" t="n">
        <v>0.01745638157927702</v>
      </c>
      <c r="K277" t="n">
        <v>0.001739809659266901</v>
      </c>
      <c r="L277" t="n">
        <v>-0.003060451784926669</v>
      </c>
      <c r="M277" t="n">
        <v>0.03802185570968628</v>
      </c>
      <c r="N277" t="n">
        <v>0.001709358004913998</v>
      </c>
      <c r="O277" t="n">
        <v>-0.003428562680722488</v>
      </c>
      <c r="P277" t="n">
        <v>0.05701530133348393</v>
      </c>
      <c r="Q277" t="n">
        <v>0.001519158681017698</v>
      </c>
      <c r="R277" t="n">
        <v>-0.003205304844833332</v>
      </c>
    </row>
    <row r="278">
      <c r="F278" t="n">
        <v>0.0221690511232652</v>
      </c>
      <c r="G278" t="n">
        <v>0.001411414412399091</v>
      </c>
      <c r="H278" t="n">
        <v>-0.002508664370666604</v>
      </c>
      <c r="J278" t="n">
        <v>0.0174681646244358</v>
      </c>
      <c r="K278" t="n">
        <v>0.001746803361320112</v>
      </c>
      <c r="L278" t="n">
        <v>-0.003060451784926669</v>
      </c>
      <c r="M278" t="n">
        <v>0.03807315607518638</v>
      </c>
      <c r="N278" t="n">
        <v>0.001718260911189592</v>
      </c>
      <c r="O278" t="n">
        <v>-0.003428905571279616</v>
      </c>
      <c r="P278" t="n">
        <v>0.05712066027374429</v>
      </c>
      <c r="Q278" t="n">
        <v>0.001527070965814666</v>
      </c>
      <c r="R278" t="n">
        <v>-0.003204984314348849</v>
      </c>
    </row>
    <row r="279">
      <c r="F279" t="n">
        <v>0.02225968028931544</v>
      </c>
      <c r="G279" t="n">
        <v>0.00141872744044261</v>
      </c>
      <c r="H279" t="n">
        <v>-0.00250891523710367</v>
      </c>
      <c r="J279" t="n">
        <v>0.01749980970538879</v>
      </c>
      <c r="K279" t="n">
        <v>0.001757932676550932</v>
      </c>
      <c r="L279" t="n">
        <v>-0.003060757799503704</v>
      </c>
      <c r="M279" t="n">
        <v>0.03806801690409339</v>
      </c>
      <c r="N279" t="n">
        <v>0.001727163817465186</v>
      </c>
      <c r="O279" t="n">
        <v>-0.003429248461836744</v>
      </c>
      <c r="P279" t="n">
        <v>0.05713386387919633</v>
      </c>
      <c r="Q279" t="n">
        <v>0.001534983250611633</v>
      </c>
      <c r="R279" t="n">
        <v>-0.003205625375317816</v>
      </c>
    </row>
    <row r="280">
      <c r="F280" t="n">
        <v>0.02233059206809536</v>
      </c>
      <c r="G280" t="n">
        <v>0.001426040468486129</v>
      </c>
      <c r="H280" t="n">
        <v>-0.002521362303788539</v>
      </c>
      <c r="J280" t="n">
        <v>0.01749432534382615</v>
      </c>
      <c r="K280" t="n">
        <v>0.001766994185192947</v>
      </c>
      <c r="L280" t="n">
        <v>-0.003060428230180441</v>
      </c>
      <c r="M280" t="n">
        <v>0.03813807932314278</v>
      </c>
      <c r="N280" t="n">
        <v>0.00173606672374078</v>
      </c>
      <c r="O280" t="n">
        <v>-0.003434128177353234</v>
      </c>
      <c r="P280" t="n">
        <v>0.0571777437496534</v>
      </c>
      <c r="Q280" t="n">
        <v>0.0015428955354086</v>
      </c>
      <c r="R280" t="n">
        <v>-0.003204588025105962</v>
      </c>
    </row>
    <row r="281">
      <c r="F281" t="n">
        <v>0.02242692746273556</v>
      </c>
      <c r="G281" t="n">
        <v>0.001433353496529647</v>
      </c>
      <c r="H281" t="n">
        <v>-0.002521866626681586</v>
      </c>
      <c r="J281" t="n">
        <v>0.01752932998184256</v>
      </c>
      <c r="K281" t="n">
        <v>0.001776055693834962</v>
      </c>
      <c r="L281" t="n">
        <v>-0.003059816205736849</v>
      </c>
      <c r="M281" t="n">
        <v>0.03811406267045719</v>
      </c>
      <c r="N281" t="n">
        <v>0.001744969630016373</v>
      </c>
      <c r="O281" t="n">
        <v>-0.003434128177353234</v>
      </c>
      <c r="P281" t="n">
        <v>0.05722159090382389</v>
      </c>
      <c r="Q281" t="n">
        <v>0.001550807820205567</v>
      </c>
      <c r="R281" t="n">
        <v>-0.003204588025105962</v>
      </c>
    </row>
    <row r="282">
      <c r="F282" t="n">
        <v>0.02251644511873523</v>
      </c>
      <c r="G282" t="n">
        <v>0.001440666524573166</v>
      </c>
      <c r="H282" t="n">
        <v>-0.002521362303788539</v>
      </c>
      <c r="J282" t="n">
        <v>0.01753056654354496</v>
      </c>
      <c r="K282" t="n">
        <v>0.001785117202476977</v>
      </c>
      <c r="L282" t="n">
        <v>-0.003060734242402237</v>
      </c>
      <c r="M282" t="n">
        <v>0.03818408362212269</v>
      </c>
      <c r="N282" t="n">
        <v>0.001753872536291967</v>
      </c>
      <c r="O282" t="n">
        <v>-0.003433784833204329</v>
      </c>
      <c r="P282" t="n">
        <v>0.05729613189607968</v>
      </c>
      <c r="Q282" t="n">
        <v>0.001558720105002534</v>
      </c>
      <c r="R282" t="n">
        <v>-0.003204588025105962</v>
      </c>
    </row>
    <row r="283">
      <c r="F283" t="n">
        <v>0.02261855159845183</v>
      </c>
      <c r="G283" t="n">
        <v>0.001447979552616684</v>
      </c>
      <c r="H283" t="n">
        <v>-0.002521362303788539</v>
      </c>
      <c r="J283" t="n">
        <v>0.01755880369681678</v>
      </c>
      <c r="K283" t="n">
        <v>0.001794178711118992</v>
      </c>
      <c r="L283" t="n">
        <v>-0.003060122217958645</v>
      </c>
      <c r="M283" t="n">
        <v>0.03823527218095824</v>
      </c>
      <c r="N283" t="n">
        <v>0.001762775442567561</v>
      </c>
      <c r="O283" t="n">
        <v>-0.003433098144906518</v>
      </c>
      <c r="P283" t="n">
        <v>0.05733991803736233</v>
      </c>
      <c r="Q283" t="n">
        <v>0.001566632389799502</v>
      </c>
      <c r="R283" t="n">
        <v>-0.003205229006809154</v>
      </c>
    </row>
    <row r="284">
      <c r="F284" t="n">
        <v>0.02270086210010862</v>
      </c>
      <c r="G284" t="n">
        <v>0.001455292580660203</v>
      </c>
      <c r="H284" t="n">
        <v>-0.00253296678793395</v>
      </c>
      <c r="J284" t="n">
        <v>0.01757352310705379</v>
      </c>
      <c r="K284" t="n">
        <v>0.001803240219761007</v>
      </c>
      <c r="L284" t="n">
        <v>-0.003060685733421892</v>
      </c>
      <c r="M284" t="n">
        <v>0.03821114964888134</v>
      </c>
      <c r="N284" t="n">
        <v>0.001771678348843155</v>
      </c>
      <c r="O284" t="n">
        <v>-0.003437620122790272</v>
      </c>
      <c r="P284" t="n">
        <v>0.05738367150059986</v>
      </c>
      <c r="Q284" t="n">
        <v>0.001574544674596469</v>
      </c>
      <c r="R284" t="n">
        <v>-0.003204493832952177</v>
      </c>
    </row>
    <row r="285">
      <c r="F285" t="n">
        <v>0.0227892795131977</v>
      </c>
      <c r="G285" t="n">
        <v>0.001462605608703721</v>
      </c>
      <c r="H285" t="n">
        <v>-0.002532460245230634</v>
      </c>
      <c r="J285" t="n">
        <v>0.01756795847810165</v>
      </c>
      <c r="K285" t="n">
        <v>0.001812301728403022</v>
      </c>
      <c r="L285" t="n">
        <v>-0.003059767711306289</v>
      </c>
      <c r="M285" t="n">
        <v>0.03824346085291108</v>
      </c>
      <c r="N285" t="n">
        <v>0.001780581255118748</v>
      </c>
      <c r="O285" t="n">
        <v>-0.003438307715574108</v>
      </c>
      <c r="P285" t="n">
        <v>0.05736591296910304</v>
      </c>
      <c r="Q285" t="n">
        <v>0.001582456959393436</v>
      </c>
      <c r="R285" t="n">
        <v>-0.003204814282335473</v>
      </c>
    </row>
    <row r="286">
      <c r="F286" t="n">
        <v>0.02287732370639572</v>
      </c>
      <c r="G286" t="n">
        <v>0.00146991863674724</v>
      </c>
      <c r="H286" t="n">
        <v>-0.00253296678793395</v>
      </c>
      <c r="J286" t="n">
        <v>0.01759616811871922</v>
      </c>
      <c r="K286" t="n">
        <v>0.001821363237045037</v>
      </c>
      <c r="L286" t="n">
        <v>-0.003059767711306289</v>
      </c>
      <c r="M286" t="n">
        <v>0.03829457597189762</v>
      </c>
      <c r="N286" t="n">
        <v>0.001789484161394342</v>
      </c>
      <c r="O286" t="n">
        <v>-0.00343796391918219</v>
      </c>
      <c r="P286" t="n">
        <v>0.05740959238100735</v>
      </c>
      <c r="Q286" t="n">
        <v>0.001590369244190403</v>
      </c>
      <c r="R286" t="n">
        <v>-0.003205134731718768</v>
      </c>
    </row>
    <row r="287">
      <c r="F287" t="n">
        <v>0.02296499293553647</v>
      </c>
      <c r="G287" t="n">
        <v>0.001477231664790759</v>
      </c>
      <c r="H287" t="n">
        <v>-0.00253296678793395</v>
      </c>
      <c r="J287" t="n">
        <v>0.01761761161262697</v>
      </c>
      <c r="K287" t="n">
        <v>0.001830424745687052</v>
      </c>
      <c r="L287" t="n">
        <v>-0.003060000360019911</v>
      </c>
      <c r="M287" t="n">
        <v>0.03830800664409859</v>
      </c>
      <c r="N287" t="n">
        <v>0.001798387067669936</v>
      </c>
      <c r="O287" t="n">
        <v>-0.003437620122790272</v>
      </c>
      <c r="P287" t="n">
        <v>0.05751473596041856</v>
      </c>
      <c r="Q287" t="n">
        <v>0.00159828152898737</v>
      </c>
      <c r="R287" t="n">
        <v>-0.003204173383568882</v>
      </c>
    </row>
    <row r="288">
      <c r="F288" t="n">
        <v>0.02303924064849369</v>
      </c>
      <c r="G288" t="n">
        <v>0.001484544692834277</v>
      </c>
      <c r="H288" t="n">
        <v>-0.002543382263301155</v>
      </c>
      <c r="J288" t="n">
        <v>0.01761876080501736</v>
      </c>
      <c r="K288" t="n">
        <v>0.001839486254329068</v>
      </c>
      <c r="L288" t="n">
        <v>-0.003060306360055913</v>
      </c>
      <c r="M288" t="n">
        <v>0.03837791306878696</v>
      </c>
      <c r="N288" t="n">
        <v>0.001807289973945529</v>
      </c>
      <c r="O288" t="n">
        <v>-0.003442472881652966</v>
      </c>
      <c r="P288" t="n">
        <v>0.05752760608924357</v>
      </c>
      <c r="Q288" t="n">
        <v>0.001606193813784337</v>
      </c>
      <c r="R288" t="n">
        <v>-0.003204701681509228</v>
      </c>
    </row>
    <row r="289">
      <c r="F289" t="n">
        <v>0.02314573061949932</v>
      </c>
      <c r="G289" t="n">
        <v>0.001491857720877796</v>
      </c>
      <c r="H289" t="n">
        <v>-0.002543127950506105</v>
      </c>
      <c r="J289" t="n">
        <v>0.01764018255669159</v>
      </c>
      <c r="K289" t="n">
        <v>0.001848547762971083</v>
      </c>
      <c r="L289" t="n">
        <v>-0.003059694359983909</v>
      </c>
      <c r="M289" t="n">
        <v>0.03837245035311829</v>
      </c>
      <c r="N289" t="n">
        <v>0.001816192880221123</v>
      </c>
      <c r="O289" t="n">
        <v>-0.003443161376229297</v>
      </c>
      <c r="P289" t="n">
        <v>0.05760194913042982</v>
      </c>
      <c r="Q289" t="n">
        <v>0.001614106098581305</v>
      </c>
      <c r="R289" t="n">
        <v>-0.003204381275422295</v>
      </c>
    </row>
    <row r="290">
      <c r="F290" t="n">
        <v>0.02323227314399315</v>
      </c>
      <c r="G290" t="n">
        <v>0.001499170748921314</v>
      </c>
      <c r="H290" t="n">
        <v>-0.002543382263301155</v>
      </c>
      <c r="J290" t="n">
        <v>0.01764130122244427</v>
      </c>
      <c r="K290" t="n">
        <v>0.001857609271613098</v>
      </c>
      <c r="L290" t="n">
        <v>-0.003059694359983909</v>
      </c>
      <c r="M290" t="n">
        <v>0.03842347630206852</v>
      </c>
      <c r="N290" t="n">
        <v>0.001825095786496717</v>
      </c>
      <c r="O290" t="n">
        <v>-0.003442472881652966</v>
      </c>
      <c r="P290" t="n">
        <v>0.057614745341454</v>
      </c>
      <c r="Q290" t="n">
        <v>0.001622018383378272</v>
      </c>
      <c r="R290" t="n">
        <v>-0.003203740463248428</v>
      </c>
    </row>
    <row r="291">
      <c r="F291" t="n">
        <v>0.02329878860546034</v>
      </c>
      <c r="G291" t="n">
        <v>0.001506483776964833</v>
      </c>
      <c r="H291" t="n">
        <v>-0.002543382263301155</v>
      </c>
      <c r="J291" t="n">
        <v>0.01766946752329464</v>
      </c>
      <c r="K291" t="n">
        <v>0.001866670780255113</v>
      </c>
      <c r="L291" t="n">
        <v>-0.003060000360019911</v>
      </c>
      <c r="M291" t="n">
        <v>0.03843679206836409</v>
      </c>
      <c r="N291" t="n">
        <v>0.001833998692772311</v>
      </c>
      <c r="O291" t="n">
        <v>-0.003442472881652966</v>
      </c>
      <c r="P291" t="n">
        <v>0.05762750026714636</v>
      </c>
      <c r="Q291" t="n">
        <v>0.001629930668175239</v>
      </c>
      <c r="R291" t="n">
        <v>-0.003204060869335361</v>
      </c>
    </row>
    <row r="292">
      <c r="F292" t="n">
        <v>0.02339765357456508</v>
      </c>
      <c r="G292" t="n">
        <v>0.001513796805008352</v>
      </c>
      <c r="H292" t="n">
        <v>-0.002553194012687502</v>
      </c>
      <c r="J292" t="n">
        <v>0.01768409262494665</v>
      </c>
      <c r="K292" t="n">
        <v>0.001875732288897128</v>
      </c>
      <c r="L292" t="n">
        <v>-0.003060514209941544</v>
      </c>
      <c r="M292" t="n">
        <v>0.03848777348329324</v>
      </c>
      <c r="N292" t="n">
        <v>0.001842901599047904</v>
      </c>
      <c r="O292" t="n">
        <v>-0.00344662369962115</v>
      </c>
      <c r="P292" t="n">
        <v>0.0577632946328267</v>
      </c>
      <c r="Q292" t="n">
        <v>0.001637842952972206</v>
      </c>
      <c r="R292" t="n">
        <v>-0.003203289337655419</v>
      </c>
    </row>
    <row r="293">
      <c r="F293" t="n">
        <v>0.02348960186663905</v>
      </c>
      <c r="G293" t="n">
        <v>0.00152110983305187</v>
      </c>
      <c r="H293" t="n">
        <v>-0.002553960047494789</v>
      </c>
      <c r="J293" t="n">
        <v>0.01768516775853704</v>
      </c>
      <c r="K293" t="n">
        <v>0.001884793797539143</v>
      </c>
      <c r="L293" t="n">
        <v>-0.003059596239272695</v>
      </c>
      <c r="M293" t="n">
        <v>0.03851988386661662</v>
      </c>
      <c r="N293" t="n">
        <v>0.001851804505323498</v>
      </c>
      <c r="O293" t="n">
        <v>-0.00344662369962115</v>
      </c>
      <c r="P293" t="n">
        <v>0.057806758961918</v>
      </c>
      <c r="Q293" t="n">
        <v>0.001645755237769173</v>
      </c>
      <c r="R293" t="n">
        <v>-0.003204250420565006</v>
      </c>
    </row>
    <row r="294">
      <c r="F294" t="n">
        <v>0.02357460600944053</v>
      </c>
      <c r="G294" t="n">
        <v>0.001528422861095389</v>
      </c>
      <c r="H294" t="n">
        <v>-0.002553194012687502</v>
      </c>
      <c r="J294" t="n">
        <v>0.01772007874530221</v>
      </c>
      <c r="K294" t="n">
        <v>0.001893855306181158</v>
      </c>
      <c r="L294" t="n">
        <v>-0.003060514209941544</v>
      </c>
      <c r="M294" t="n">
        <v>0.03857082399002709</v>
      </c>
      <c r="N294" t="n">
        <v>0.001860707411599092</v>
      </c>
      <c r="O294" t="n">
        <v>-0.00344662369962115</v>
      </c>
      <c r="P294" t="n">
        <v>0.05778863302148318</v>
      </c>
      <c r="Q294" t="n">
        <v>0.00165366752256614</v>
      </c>
      <c r="R294" t="n">
        <v>-0.003203289337655419</v>
      </c>
    </row>
    <row r="295">
      <c r="F295" t="n">
        <v>0.02363947389604427</v>
      </c>
      <c r="G295" t="n">
        <v>0.001535735889138908</v>
      </c>
      <c r="H295" t="n">
        <v>-0.002564190223181996</v>
      </c>
      <c r="J295" t="n">
        <v>0.01771435424189001</v>
      </c>
      <c r="K295" t="n">
        <v>0.001902916814823173</v>
      </c>
      <c r="L295" t="n">
        <v>-0.003060514209941544</v>
      </c>
      <c r="M295" t="n">
        <v>0.0386217450795919</v>
      </c>
      <c r="N295" t="n">
        <v>0.001869610317874686</v>
      </c>
      <c r="O295" t="n">
        <v>-0.003447657790140088</v>
      </c>
      <c r="P295" t="n">
        <v>0.05786280680281414</v>
      </c>
      <c r="Q295" t="n">
        <v>0.001661579807363108</v>
      </c>
      <c r="R295" t="n">
        <v>-0.003203289337655419</v>
      </c>
    </row>
    <row r="296">
      <c r="F296" t="n">
        <v>0.02372367311966279</v>
      </c>
      <c r="G296" t="n">
        <v>0.001543048917182426</v>
      </c>
      <c r="H296" t="n">
        <v>-0.00256367748768446</v>
      </c>
      <c r="J296" t="n">
        <v>0.01773570370768549</v>
      </c>
      <c r="K296" t="n">
        <v>0.001911978323465188</v>
      </c>
      <c r="L296" t="n">
        <v>-0.003059473436675636</v>
      </c>
      <c r="M296" t="n">
        <v>0.03859720071380293</v>
      </c>
      <c r="N296" t="n">
        <v>0.001878513224150279</v>
      </c>
      <c r="O296" t="n">
        <v>-0.003451105338550368</v>
      </c>
      <c r="P296" t="n">
        <v>0.05787538167068296</v>
      </c>
      <c r="Q296" t="n">
        <v>0.001669492092160075</v>
      </c>
      <c r="R296" t="n">
        <v>-0.003203140394340108</v>
      </c>
    </row>
    <row r="297">
      <c r="F297" t="n">
        <v>0.0238074800160356</v>
      </c>
      <c r="G297" t="n">
        <v>0.001550361945225945</v>
      </c>
      <c r="H297" t="n">
        <v>-0.002563421119935691</v>
      </c>
      <c r="J297" t="n">
        <v>0.01775026950261553</v>
      </c>
      <c r="K297" t="n">
        <v>0.001921039832107203</v>
      </c>
      <c r="L297" t="n">
        <v>-0.003060391370500021</v>
      </c>
      <c r="M297" t="n">
        <v>0.03862920613539728</v>
      </c>
      <c r="N297" t="n">
        <v>0.001887416130425873</v>
      </c>
      <c r="O297" t="n">
        <v>-0.003451105338550368</v>
      </c>
      <c r="P297" t="n">
        <v>0.05791870724600617</v>
      </c>
      <c r="Q297" t="n">
        <v>0.001677404376957042</v>
      </c>
      <c r="R297" t="n">
        <v>-0.003203460708379543</v>
      </c>
    </row>
    <row r="298">
      <c r="F298" t="n">
        <v>0.02389750041906197</v>
      </c>
      <c r="G298" t="n">
        <v>0.001557674973269463</v>
      </c>
      <c r="H298" t="n">
        <v>-0.00256367748768446</v>
      </c>
      <c r="J298" t="n">
        <v>0.01777837670938534</v>
      </c>
      <c r="K298" t="n">
        <v>0.001930101340749219</v>
      </c>
      <c r="L298" t="n">
        <v>-0.00306008539255856</v>
      </c>
      <c r="M298" t="n">
        <v>0.03866118614694211</v>
      </c>
      <c r="N298" t="n">
        <v>0.001896319036701467</v>
      </c>
      <c r="O298" t="n">
        <v>-0.003452140773695447</v>
      </c>
      <c r="P298" t="n">
        <v>0.05796200034026011</v>
      </c>
      <c r="Q298" t="n">
        <v>0.001685316661754009</v>
      </c>
      <c r="R298" t="n">
        <v>-0.003203140394340108</v>
      </c>
    </row>
    <row r="299">
      <c r="F299" t="n">
        <v>0.02399375749251843</v>
      </c>
      <c r="G299" t="n">
        <v>0.001564988001312982</v>
      </c>
      <c r="H299" t="n">
        <v>-0.002563933855433228</v>
      </c>
      <c r="J299" t="n">
        <v>0.01777936643906901</v>
      </c>
      <c r="K299" t="n">
        <v>0.001939162849391234</v>
      </c>
      <c r="L299" t="n">
        <v>-0.003059326039695719</v>
      </c>
      <c r="M299" t="n">
        <v>0.03871201196068264</v>
      </c>
      <c r="N299" t="n">
        <v>0.00190522194297706</v>
      </c>
      <c r="O299" t="n">
        <v>-0.003451450483598727</v>
      </c>
      <c r="P299" t="n">
        <v>0.05806686201947436</v>
      </c>
      <c r="Q299" t="n">
        <v>0.001693228946550976</v>
      </c>
      <c r="R299" t="n">
        <v>-0.003203460708379543</v>
      </c>
    </row>
    <row r="300">
      <c r="F300" t="n">
        <v>0.02406315344652517</v>
      </c>
      <c r="G300" t="n">
        <v>0.001572301029356501</v>
      </c>
      <c r="H300" t="n">
        <v>-0.002574326852858468</v>
      </c>
      <c r="J300" t="n">
        <v>0.01778711820147497</v>
      </c>
      <c r="K300" t="n">
        <v>0.001948224358033249</v>
      </c>
      <c r="L300" t="n">
        <v>-0.003060243929296587</v>
      </c>
      <c r="M300" t="n">
        <v>0.0387439443785178</v>
      </c>
      <c r="N300" t="n">
        <v>0.001914124849252654</v>
      </c>
      <c r="O300" t="n">
        <v>-0.003455573571143502</v>
      </c>
      <c r="P300" t="n">
        <v>0.05801768429199095</v>
      </c>
      <c r="Q300" t="n">
        <v>0.001701141231347944</v>
      </c>
      <c r="R300" t="n">
        <v>-0.003202332764695014</v>
      </c>
    </row>
    <row r="301">
      <c r="F301" t="n">
        <v>0.02415864655029171</v>
      </c>
      <c r="G301" t="n">
        <v>0.001579614057400019</v>
      </c>
      <c r="H301" t="n">
        <v>-0.002574069471649424</v>
      </c>
      <c r="J301" t="n">
        <v>0.01781519804817311</v>
      </c>
      <c r="K301" t="n">
        <v>0.001957285866675264</v>
      </c>
      <c r="L301" t="n">
        <v>-0.003059937966096298</v>
      </c>
      <c r="M301" t="n">
        <v>0.03875697383177146</v>
      </c>
      <c r="N301" t="n">
        <v>0.001923027755528248</v>
      </c>
      <c r="O301" t="n">
        <v>-0.003456264754976114</v>
      </c>
      <c r="P301" t="n">
        <v>0.05806087570648127</v>
      </c>
      <c r="Q301" t="n">
        <v>0.001709053516144911</v>
      </c>
      <c r="R301" t="n">
        <v>-0.003202973295301014</v>
      </c>
    </row>
    <row r="302">
      <c r="F302" t="n">
        <v>0.02423384965277556</v>
      </c>
      <c r="G302" t="n">
        <v>0.001586927085443538</v>
      </c>
      <c r="H302" t="n">
        <v>-0.002573554709231336</v>
      </c>
      <c r="J302" t="n">
        <v>0.01781614299751598</v>
      </c>
      <c r="K302" t="n">
        <v>0.001966347375317279</v>
      </c>
      <c r="L302" t="n">
        <v>-0.003060243929296587</v>
      </c>
      <c r="M302" t="n">
        <v>0.03880773308691901</v>
      </c>
      <c r="N302" t="n">
        <v>0.001931930661803842</v>
      </c>
      <c r="O302" t="n">
        <v>-0.00345661034689242</v>
      </c>
      <c r="P302" t="n">
        <v>0.05813484818330827</v>
      </c>
      <c r="Q302" t="n">
        <v>0.001716965800941878</v>
      </c>
      <c r="R302" t="n">
        <v>-0.003202332764695014</v>
      </c>
    </row>
    <row r="303">
      <c r="F303" t="n">
        <v>0.02431528225039996</v>
      </c>
      <c r="G303" t="n">
        <v>0.001594240113487056</v>
      </c>
      <c r="H303" t="n">
        <v>-0.002574326852858468</v>
      </c>
      <c r="J303" t="n">
        <v>0.01783063810514773</v>
      </c>
      <c r="K303" t="n">
        <v>0.001975408883959294</v>
      </c>
      <c r="L303" t="n">
        <v>-0.003059326039695719</v>
      </c>
      <c r="M303" t="n">
        <v>0.03882070544064584</v>
      </c>
      <c r="N303" t="n">
        <v>0.001940833568079435</v>
      </c>
      <c r="O303" t="n">
        <v>-0.003455919163059808</v>
      </c>
      <c r="P303" t="n">
        <v>0.05814716128185204</v>
      </c>
      <c r="Q303" t="n">
        <v>0.001724878085738845</v>
      </c>
      <c r="R303" t="n">
        <v>-0.003202653029998014</v>
      </c>
    </row>
    <row r="304">
      <c r="F304" t="n">
        <v>0.0244029670261609</v>
      </c>
      <c r="G304" t="n">
        <v>0.001601553141530575</v>
      </c>
      <c r="H304" t="n">
        <v>-0.002584111300933283</v>
      </c>
      <c r="J304" t="n">
        <v>0.01786547726501242</v>
      </c>
      <c r="K304" t="n">
        <v>0.001984470392601309</v>
      </c>
      <c r="L304" t="n">
        <v>-0.003059460081844115</v>
      </c>
      <c r="M304" t="n">
        <v>0.03885253322392715</v>
      </c>
      <c r="N304" t="n">
        <v>0.00194973647435503</v>
      </c>
      <c r="O304" t="n">
        <v>-0.003460720492282568</v>
      </c>
      <c r="P304" t="n">
        <v>0.05825189968591804</v>
      </c>
      <c r="Q304" t="n">
        <v>0.001732790370535812</v>
      </c>
      <c r="R304" t="n">
        <v>-0.003201827464349259</v>
      </c>
    </row>
    <row r="305">
      <c r="F305" t="n">
        <v>0.02448359671121079</v>
      </c>
      <c r="G305" t="n">
        <v>0.001608866169574094</v>
      </c>
      <c r="H305" t="n">
        <v>-0.002583594530350155</v>
      </c>
      <c r="J305" t="n">
        <v>0.01786638040427554</v>
      </c>
      <c r="K305" t="n">
        <v>0.001993531901243324</v>
      </c>
      <c r="L305" t="n">
        <v>-0.003059766027852299</v>
      </c>
      <c r="M305" t="n">
        <v>0.03894100664230271</v>
      </c>
      <c r="N305" t="n">
        <v>0.001958639380630623</v>
      </c>
      <c r="O305" t="n">
        <v>-0.0034600284173916</v>
      </c>
      <c r="P305" t="n">
        <v>0.05829497010671447</v>
      </c>
      <c r="Q305" t="n">
        <v>0.001740702655332779</v>
      </c>
      <c r="R305" t="n">
        <v>-0.00320214767911717</v>
      </c>
    </row>
    <row r="306">
      <c r="F306" t="n">
        <v>0.0245437996274647</v>
      </c>
      <c r="G306" t="n">
        <v>0.001616179197617612</v>
      </c>
      <c r="H306" t="n">
        <v>-0.002584111300933283</v>
      </c>
      <c r="J306" t="n">
        <v>0.01787405433033136</v>
      </c>
      <c r="K306" t="n">
        <v>0.002002593409885339</v>
      </c>
      <c r="L306" t="n">
        <v>-0.00305915413583593</v>
      </c>
      <c r="M306" t="n">
        <v>0.03891611280342436</v>
      </c>
      <c r="N306" t="n">
        <v>0.001967542286906217</v>
      </c>
      <c r="O306" t="n">
        <v>-0.0034600284173916</v>
      </c>
      <c r="P306" t="n">
        <v>0.0582763467184077</v>
      </c>
      <c r="Q306" t="n">
        <v>0.001748614940129747</v>
      </c>
      <c r="R306" t="n">
        <v>-0.00320214767911717</v>
      </c>
    </row>
    <row r="307">
      <c r="F307" t="n">
        <v>0.0246235873414242</v>
      </c>
      <c r="G307" t="n">
        <v>0.001623492225661131</v>
      </c>
      <c r="H307" t="n">
        <v>-0.002584369686224847</v>
      </c>
      <c r="J307" t="n">
        <v>0.01789529291984832</v>
      </c>
      <c r="K307" t="n">
        <v>0.002011654918527354</v>
      </c>
      <c r="L307" t="n">
        <v>-0.003059460081844115</v>
      </c>
      <c r="M307" t="n">
        <v>0.03898565797399819</v>
      </c>
      <c r="N307" t="n">
        <v>0.00197644519318181</v>
      </c>
      <c r="O307" t="n">
        <v>-0.003460374454837084</v>
      </c>
      <c r="P307" t="n">
        <v>0.05831934380553255</v>
      </c>
      <c r="Q307" t="n">
        <v>0.001756527224926714</v>
      </c>
      <c r="R307" t="n">
        <v>-0.003201827464349259</v>
      </c>
    </row>
    <row r="308">
      <c r="F308" t="n">
        <v>0.02472302992487288</v>
      </c>
      <c r="G308" t="n">
        <v>0.001630805253704649</v>
      </c>
      <c r="H308" t="n">
        <v>-0.002594059093010468</v>
      </c>
      <c r="J308" t="n">
        <v>0.01790973192542288</v>
      </c>
      <c r="K308" t="n">
        <v>0.002020716427169369</v>
      </c>
      <c r="L308" t="n">
        <v>-0.003059875591720952</v>
      </c>
      <c r="M308" t="n">
        <v>0.03901739083869366</v>
      </c>
      <c r="N308" t="n">
        <v>0.001985348099457404</v>
      </c>
      <c r="O308" t="n">
        <v>-0.003465162860561494</v>
      </c>
      <c r="P308" t="n">
        <v>0.05845482649754563</v>
      </c>
      <c r="Q308" t="n">
        <v>0.001764439509723681</v>
      </c>
      <c r="R308" t="n">
        <v>-0.003201304252774226</v>
      </c>
    </row>
    <row r="309">
      <c r="F309" t="n">
        <v>0.02480201656779581</v>
      </c>
      <c r="G309" t="n">
        <v>0.001638118281748168</v>
      </c>
      <c r="H309" t="n">
        <v>-0.002593799713039164</v>
      </c>
      <c r="J309" t="n">
        <v>0.01793774426850463</v>
      </c>
      <c r="K309" t="n">
        <v>0.002029777935811385</v>
      </c>
      <c r="L309" t="n">
        <v>-0.00305895781259926</v>
      </c>
      <c r="M309" t="n">
        <v>0.03901129237074491</v>
      </c>
      <c r="N309" t="n">
        <v>0.001994251005732998</v>
      </c>
      <c r="O309" t="n">
        <v>-0.00346446989728571</v>
      </c>
      <c r="P309" t="n">
        <v>0.05846692819211763</v>
      </c>
      <c r="Q309" t="n">
        <v>0.001772351794520648</v>
      </c>
      <c r="R309" t="n">
        <v>-0.003201944577657269</v>
      </c>
    </row>
    <row r="310">
      <c r="F310" t="n">
        <v>0.02486047445261169</v>
      </c>
      <c r="G310" t="n">
        <v>0.001645431309791687</v>
      </c>
      <c r="H310" t="n">
        <v>-0.002594318472981771</v>
      </c>
      <c r="J310" t="n">
        <v>0.01795216317384417</v>
      </c>
      <c r="K310" t="n">
        <v>0.0020388394444534</v>
      </c>
      <c r="L310" t="n">
        <v>-0.003059263738973157</v>
      </c>
      <c r="M310" t="n">
        <v>0.03906187451098642</v>
      </c>
      <c r="N310" t="n">
        <v>0.002003153912008592</v>
      </c>
      <c r="O310" t="n">
        <v>-0.003465162860561494</v>
      </c>
      <c r="P310" t="n">
        <v>0.05844814108541452</v>
      </c>
      <c r="Q310" t="n">
        <v>0.001780264079317615</v>
      </c>
      <c r="R310" t="n">
        <v>-0.003201944577657269</v>
      </c>
    </row>
    <row r="311">
      <c r="F311" t="n">
        <v>0.02493860566671927</v>
      </c>
      <c r="G311" t="n">
        <v>0.001652744337835205</v>
      </c>
      <c r="H311" t="n">
        <v>-0.002594318472981771</v>
      </c>
      <c r="J311" t="n">
        <v>0.01795297999714908</v>
      </c>
      <c r="K311" t="n">
        <v>0.002047900953095415</v>
      </c>
      <c r="L311" t="n">
        <v>-0.003059348966101053</v>
      </c>
      <c r="M311" t="n">
        <v>0.03907461900991621</v>
      </c>
      <c r="N311" t="n">
        <v>0.002012056818284186</v>
      </c>
      <c r="O311" t="n">
        <v>-0.00346446989728571</v>
      </c>
      <c r="P311" t="n">
        <v>0.05858356545598575</v>
      </c>
      <c r="Q311" t="n">
        <v>0.001788176364114583</v>
      </c>
      <c r="R311" t="n">
        <v>-0.00320226474009879</v>
      </c>
    </row>
    <row r="312">
      <c r="F312" t="n">
        <v>0.02502975865937554</v>
      </c>
      <c r="G312" t="n">
        <v>0.001660057365878724</v>
      </c>
      <c r="H312" t="n">
        <v>-0.002603652232383407</v>
      </c>
      <c r="J312" t="n">
        <v>0.01797416979443378</v>
      </c>
      <c r="K312" t="n">
        <v>0.00205696246173743</v>
      </c>
      <c r="L312" t="n">
        <v>-0.003059043061794873</v>
      </c>
      <c r="M312" t="n">
        <v>0.03910624444093685</v>
      </c>
      <c r="N312" t="n">
        <v>0.002020959724559779</v>
      </c>
      <c r="O312" t="n">
        <v>-0.003468898030816878</v>
      </c>
      <c r="P312" t="n">
        <v>0.05859555736595373</v>
      </c>
      <c r="Q312" t="n">
        <v>0.00179608864891155</v>
      </c>
      <c r="R312" t="n">
        <v>-0.003201723528474279</v>
      </c>
    </row>
    <row r="313">
      <c r="F313" t="n">
        <v>0.02509361089759769</v>
      </c>
      <c r="G313" t="n">
        <v>0.001667370393922243</v>
      </c>
      <c r="H313" t="n">
        <v>-0.002603391867160169</v>
      </c>
      <c r="J313" t="n">
        <v>0.01799535099493903</v>
      </c>
      <c r="K313" t="n">
        <v>0.002066023970379445</v>
      </c>
      <c r="L313" t="n">
        <v>-0.003059348966101053</v>
      </c>
      <c r="M313" t="n">
        <v>0.03915676030367687</v>
      </c>
      <c r="N313" t="n">
        <v>0.002029862630835373</v>
      </c>
      <c r="O313" t="n">
        <v>-0.003469591879807941</v>
      </c>
      <c r="P313" t="n">
        <v>0.05860750843443452</v>
      </c>
      <c r="Q313" t="n">
        <v>0.001804000933708517</v>
      </c>
      <c r="R313" t="n">
        <v>-0.003201723528474279</v>
      </c>
    </row>
    <row r="314">
      <c r="F314" t="n">
        <v>0.02517721697610624</v>
      </c>
      <c r="G314" t="n">
        <v>0.001674683421965761</v>
      </c>
      <c r="H314" t="n">
        <v>-0.002604172962829884</v>
      </c>
      <c r="J314" t="n">
        <v>0.01798932515064004</v>
      </c>
      <c r="K314" t="n">
        <v>0.00207508547902146</v>
      </c>
      <c r="L314" t="n">
        <v>-0.003059348966101053</v>
      </c>
      <c r="M314" t="n">
        <v>0.03918833841493588</v>
      </c>
      <c r="N314" t="n">
        <v>0.002038765537110966</v>
      </c>
      <c r="O314" t="n">
        <v>-0.00346924495531241</v>
      </c>
      <c r="P314" t="n">
        <v>0.05861941868494502</v>
      </c>
      <c r="Q314" t="n">
        <v>0.001811913218505484</v>
      </c>
      <c r="R314" t="n">
        <v>-0.003200763203480736</v>
      </c>
    </row>
    <row r="315">
      <c r="F315" t="n">
        <v>0.02526041462954792</v>
      </c>
      <c r="G315" t="n">
        <v>0.00168199645000928</v>
      </c>
      <c r="H315" t="n">
        <v>-0.002613148882402795</v>
      </c>
      <c r="J315" t="n">
        <v>0.01801048341976728</v>
      </c>
      <c r="K315" t="n">
        <v>0.002084146987663475</v>
      </c>
      <c r="L315" t="n">
        <v>-0.003059348966101053</v>
      </c>
      <c r="M315" t="n">
        <v>0.03923881329058998</v>
      </c>
      <c r="N315" t="n">
        <v>0.00204766844338656</v>
      </c>
      <c r="O315" t="n">
        <v>-0.003468898030816878</v>
      </c>
      <c r="P315" t="n">
        <v>0.05866215744367159</v>
      </c>
      <c r="Q315" t="n">
        <v>0.001819825503302451</v>
      </c>
      <c r="R315" t="n">
        <v>-0.003201723528474279</v>
      </c>
    </row>
    <row r="316">
      <c r="F316" t="n">
        <v>0.02530696604879308</v>
      </c>
      <c r="G316" t="n">
        <v>0.001687118416436514</v>
      </c>
      <c r="H316" t="n">
        <v>-0.002613932905469822</v>
      </c>
      <c r="J316" t="n">
        <v>0.0180180281362219</v>
      </c>
      <c r="K316" t="n">
        <v>0.002093208496305491</v>
      </c>
      <c r="L316" t="n">
        <v>-0.003058798137821003</v>
      </c>
      <c r="M316" t="n">
        <v>0.03927034411619656</v>
      </c>
      <c r="N316" t="n">
        <v>0.002056571349662154</v>
      </c>
      <c r="O316" t="n">
        <v>-0.003474007570016954</v>
      </c>
      <c r="P316" t="n">
        <v>0.05873573754736011</v>
      </c>
      <c r="Q316" t="n">
        <v>0.001827737788099418</v>
      </c>
      <c r="R316" t="n">
        <v>-0.003200844494868093</v>
      </c>
    </row>
    <row r="317">
      <c r="F317" t="n">
        <v>0.02541236909113691</v>
      </c>
      <c r="G317" t="n">
        <v>0.001696622506096317</v>
      </c>
      <c r="H317" t="n">
        <v>-0.002613410223425137</v>
      </c>
      <c r="J317" t="n">
        <v>0.01803236245035013</v>
      </c>
      <c r="K317" t="n">
        <v>0.002102270004947506</v>
      </c>
      <c r="L317" t="n">
        <v>-0.003058492258007221</v>
      </c>
      <c r="M317" t="n">
        <v>0.03932077802879297</v>
      </c>
      <c r="N317" t="n">
        <v>0.002065474255937748</v>
      </c>
      <c r="O317" t="n">
        <v>-0.003473312837976155</v>
      </c>
      <c r="P317" t="n">
        <v>0.05880929397180756</v>
      </c>
      <c r="Q317" t="n">
        <v>0.001835650072896386</v>
      </c>
      <c r="R317" t="n">
        <v>-0.003200204389979608</v>
      </c>
    </row>
    <row r="318">
      <c r="F318" t="n">
        <v>0.02548144241761932</v>
      </c>
      <c r="G318" t="n">
        <v>0.001703935534139835</v>
      </c>
      <c r="H318" t="n">
        <v>-0.002613148882402795</v>
      </c>
      <c r="J318" t="n">
        <v>0.01804668531913028</v>
      </c>
      <c r="K318" t="n">
        <v>0.002111331513589521</v>
      </c>
      <c r="L318" t="n">
        <v>-0.003059104017634785</v>
      </c>
      <c r="M318" t="n">
        <v>0.03931439872312503</v>
      </c>
      <c r="N318" t="n">
        <v>0.002074377162213342</v>
      </c>
      <c r="O318" t="n">
        <v>-0.003474354936037354</v>
      </c>
      <c r="P318" t="n">
        <v>0.05882106250868568</v>
      </c>
      <c r="Q318" t="n">
        <v>0.001843562357693353</v>
      </c>
      <c r="R318" t="n">
        <v>-0.00320052444242385</v>
      </c>
    </row>
    <row r="319">
      <c r="F319" t="n">
        <v>0.02555043817460327</v>
      </c>
      <c r="G319" t="n">
        <v>0.001711248562183354</v>
      </c>
      <c r="H319" t="n">
        <v>-0.00261367156444748</v>
      </c>
      <c r="J319" t="n">
        <v>0.01808141708894107</v>
      </c>
      <c r="K319" t="n">
        <v>0.002120393022231536</v>
      </c>
      <c r="L319" t="n">
        <v>-0.003059104017634785</v>
      </c>
      <c r="M319" t="n">
        <v>0.03934585082121236</v>
      </c>
      <c r="N319" t="n">
        <v>0.002083280068488935</v>
      </c>
      <c r="O319" t="n">
        <v>-0.003474354936037354</v>
      </c>
      <c r="P319" t="n">
        <v>0.05889456306433954</v>
      </c>
      <c r="Q319" t="n">
        <v>0.00185147464249032</v>
      </c>
      <c r="R319" t="n">
        <v>-0.003201164547312335</v>
      </c>
    </row>
    <row r="320">
      <c r="F320" t="n">
        <v>0.02563291842825949</v>
      </c>
      <c r="G320" t="n">
        <v>0.001718561590226873</v>
      </c>
      <c r="H320" t="n">
        <v>-0.002623073435915045</v>
      </c>
      <c r="J320" t="n">
        <v>0.0180889131629179</v>
      </c>
      <c r="K320" t="n">
        <v>0.002129454530873551</v>
      </c>
      <c r="L320" t="n">
        <v>-0.003058223201657827</v>
      </c>
      <c r="M320" t="n">
        <v>0.03941515320536632</v>
      </c>
      <c r="N320" t="n">
        <v>0.002092182974764529</v>
      </c>
      <c r="O320" t="n">
        <v>-0.003478757757398076</v>
      </c>
      <c r="P320" t="n">
        <v>0.05890625870798355</v>
      </c>
      <c r="Q320" t="n">
        <v>0.001859386927287287</v>
      </c>
      <c r="R320" t="n">
        <v>-0.003200587870145833</v>
      </c>
    </row>
    <row r="321">
      <c r="F321" t="n">
        <v>0.02570177365651198</v>
      </c>
      <c r="G321" t="n">
        <v>0.001725874618270391</v>
      </c>
      <c r="H321" t="n">
        <v>-0.002623335743258637</v>
      </c>
      <c r="J321" t="n">
        <v>0.01811001422506883</v>
      </c>
      <c r="K321" t="n">
        <v>0.002138516039515566</v>
      </c>
      <c r="L321" t="n">
        <v>-0.003059140760374196</v>
      </c>
      <c r="M321" t="n">
        <v>0.03940867951998739</v>
      </c>
      <c r="N321" t="n">
        <v>0.002101085881040123</v>
      </c>
      <c r="O321" t="n">
        <v>-0.003478062144969082</v>
      </c>
      <c r="P321" t="n">
        <v>0.05897970343731851</v>
      </c>
      <c r="Q321" t="n">
        <v>0.001867299212084254</v>
      </c>
      <c r="R321" t="n">
        <v>-0.003199627885781662</v>
      </c>
    </row>
    <row r="322">
      <c r="F322" t="n">
        <v>0.02579773575231195</v>
      </c>
      <c r="G322" t="n">
        <v>0.00173318764631391</v>
      </c>
      <c r="H322" t="n">
        <v>-0.002623073435915045</v>
      </c>
      <c r="J322" t="n">
        <v>0.01811067351452712</v>
      </c>
      <c r="K322" t="n">
        <v>0.002147577548157581</v>
      </c>
      <c r="L322" t="n">
        <v>-0.003059140760374196</v>
      </c>
      <c r="M322" t="n">
        <v>0.0394590001483901</v>
      </c>
      <c r="N322" t="n">
        <v>0.002109988787315717</v>
      </c>
      <c r="O322" t="n">
        <v>-0.003478062144969082</v>
      </c>
      <c r="P322" t="n">
        <v>0.0589604271233185</v>
      </c>
      <c r="Q322" t="n">
        <v>0.001875211496881222</v>
      </c>
      <c r="R322" t="n">
        <v>-0.003200587870145833</v>
      </c>
    </row>
    <row r="323">
      <c r="F323" t="n">
        <v>0.02585966102029742</v>
      </c>
      <c r="G323" t="n">
        <v>0.001740500674357428</v>
      </c>
      <c r="H323" t="n">
        <v>-0.002623335743258637</v>
      </c>
      <c r="J323" t="n">
        <v>0.01811812816901968</v>
      </c>
      <c r="K323" t="n">
        <v>0.002156639056799596</v>
      </c>
      <c r="L323" t="n">
        <v>-0.003058223201657827</v>
      </c>
      <c r="M323" t="n">
        <v>0.03945246048846901</v>
      </c>
      <c r="N323" t="n">
        <v>0.002118891693591311</v>
      </c>
      <c r="O323" t="n">
        <v>-0.003477714338754585</v>
      </c>
      <c r="P323" t="n">
        <v>0.05900290843908168</v>
      </c>
      <c r="Q323" t="n">
        <v>0.001883123781678189</v>
      </c>
      <c r="R323" t="n">
        <v>-0.003200267875357776</v>
      </c>
    </row>
    <row r="324">
      <c r="F324" t="n">
        <v>0.02592830406554604</v>
      </c>
      <c r="G324" t="n">
        <v>0.001747813702400947</v>
      </c>
      <c r="H324" t="n">
        <v>-0.002632641619603822</v>
      </c>
      <c r="J324" t="n">
        <v>0.01814601031671675</v>
      </c>
      <c r="K324" t="n">
        <v>0.002165700565441612</v>
      </c>
      <c r="L324" t="n">
        <v>-0.003058847546713361</v>
      </c>
      <c r="M324" t="n">
        <v>0.03954063453720424</v>
      </c>
      <c r="N324" t="n">
        <v>0.002127794599866904</v>
      </c>
      <c r="O324" t="n">
        <v>-0.003483147288382686</v>
      </c>
      <c r="P324" t="n">
        <v>0.05907626526325799</v>
      </c>
      <c r="Q324" t="n">
        <v>0.001891036066475156</v>
      </c>
      <c r="R324" t="n">
        <v>-0.003199353699767695</v>
      </c>
    </row>
    <row r="325">
      <c r="F325" t="n">
        <v>0.02601732510837247</v>
      </c>
      <c r="G325" t="n">
        <v>0.001755126730444466</v>
      </c>
      <c r="H325" t="n">
        <v>-0.002633168147927743</v>
      </c>
      <c r="J325" t="n">
        <v>0.01816025606589328</v>
      </c>
      <c r="K325" t="n">
        <v>0.002174762074083627</v>
      </c>
      <c r="L325" t="n">
        <v>-0.003058541723123407</v>
      </c>
      <c r="M325" t="n">
        <v>0.03951508183382499</v>
      </c>
      <c r="N325" t="n">
        <v>0.002136697506142498</v>
      </c>
      <c r="O325" t="n">
        <v>-0.003482799043302863</v>
      </c>
      <c r="P325" t="n">
        <v>0.05908777473010324</v>
      </c>
      <c r="Q325" t="n">
        <v>0.001898948351272123</v>
      </c>
      <c r="R325" t="n">
        <v>-0.003199673635137671</v>
      </c>
    </row>
    <row r="326">
      <c r="F326" t="n">
        <v>0.0260858333046118</v>
      </c>
      <c r="G326" t="n">
        <v>0.001762439758487985</v>
      </c>
      <c r="H326" t="n">
        <v>-0.002633168147927743</v>
      </c>
      <c r="J326" t="n">
        <v>0.01817449041000324</v>
      </c>
      <c r="K326" t="n">
        <v>0.002183823582725642</v>
      </c>
      <c r="L326" t="n">
        <v>-0.003058847546713361</v>
      </c>
      <c r="M326" t="n">
        <v>0.03956531138111002</v>
      </c>
      <c r="N326" t="n">
        <v>0.002145600412418092</v>
      </c>
      <c r="O326" t="n">
        <v>-0.003482799043302863</v>
      </c>
      <c r="P326" t="n">
        <v>0.05916107584061536</v>
      </c>
      <c r="Q326" t="n">
        <v>0.00190686063606909</v>
      </c>
      <c r="R326" t="n">
        <v>-0.003199353699767695</v>
      </c>
    </row>
    <row r="327">
      <c r="F327" t="n">
        <v>0.02617476431138389</v>
      </c>
      <c r="G327" t="n">
        <v>0.001769752786531503</v>
      </c>
      <c r="H327" t="n">
        <v>-0.002633168147927743</v>
      </c>
      <c r="J327" t="n">
        <v>0.01819553154388448</v>
      </c>
      <c r="K327" t="n">
        <v>0.002192885091367657</v>
      </c>
      <c r="L327" t="n">
        <v>-0.003058541723123407</v>
      </c>
      <c r="M327" t="n">
        <v>0.03959656243274046</v>
      </c>
      <c r="N327" t="n">
        <v>0.002154503318693685</v>
      </c>
      <c r="O327" t="n">
        <v>-0.003482799043302863</v>
      </c>
      <c r="P327" t="n">
        <v>0.0592034330026513</v>
      </c>
      <c r="Q327" t="n">
        <v>0.001914772920866057</v>
      </c>
      <c r="R327" t="n">
        <v>-0.003199353699767695</v>
      </c>
    </row>
    <row r="328">
      <c r="F328" t="n">
        <v>0.02624313689207279</v>
      </c>
      <c r="G328" t="n">
        <v>0.001777065814575022</v>
      </c>
      <c r="H328" t="n">
        <v>-0.002642114524242157</v>
      </c>
      <c r="J328" t="n">
        <v>0.0182029249043089</v>
      </c>
      <c r="K328" t="n">
        <v>0.002201946600009672</v>
      </c>
      <c r="L328" t="n">
        <v>-0.003057918760243254</v>
      </c>
      <c r="M328" t="n">
        <v>0.03962778840329034</v>
      </c>
      <c r="N328" t="n">
        <v>0.002163406224969279</v>
      </c>
      <c r="O328" t="n">
        <v>-0.003486477501133102</v>
      </c>
      <c r="P328" t="n">
        <v>0.05930760725032674</v>
      </c>
      <c r="Q328" t="n">
        <v>0.001922685205663025</v>
      </c>
      <c r="R328" t="n">
        <v>-0.003198422099338594</v>
      </c>
    </row>
    <row r="329">
      <c r="F329" t="n">
        <v>0.0263114301073087</v>
      </c>
      <c r="G329" t="n">
        <v>0.00178437884261854</v>
      </c>
      <c r="H329" t="n">
        <v>-0.002642642947147005</v>
      </c>
      <c r="J329" t="n">
        <v>0.0182034830043403</v>
      </c>
      <c r="K329" t="n">
        <v>0.002211008108651687</v>
      </c>
      <c r="L329" t="n">
        <v>-0.003058224552119278</v>
      </c>
      <c r="M329" t="n">
        <v>0.03967795520274031</v>
      </c>
      <c r="N329" t="n">
        <v>0.002172309131244873</v>
      </c>
      <c r="O329" t="n">
        <v>-0.003487523548988227</v>
      </c>
      <c r="P329" t="n">
        <v>0.05928805114261887</v>
      </c>
      <c r="Q329" t="n">
        <v>0.001930597490459992</v>
      </c>
      <c r="R329" t="n">
        <v>-0.003198741973535948</v>
      </c>
    </row>
    <row r="330">
      <c r="F330" t="n">
        <v>0.02638650026248385</v>
      </c>
      <c r="G330" t="n">
        <v>0.001791691870662059</v>
      </c>
      <c r="H330" t="n">
        <v>-0.002642378735694581</v>
      </c>
      <c r="J330" t="n">
        <v>0.01822449139306516</v>
      </c>
      <c r="K330" t="n">
        <v>0.002220069617293702</v>
      </c>
      <c r="L330" t="n">
        <v>-0.003058530343995303</v>
      </c>
      <c r="M330" t="n">
        <v>0.03967119612883516</v>
      </c>
      <c r="N330" t="n">
        <v>0.002181212037520466</v>
      </c>
      <c r="O330" t="n">
        <v>-0.003487523548988227</v>
      </c>
      <c r="P330" t="n">
        <v>0.05936124517943797</v>
      </c>
      <c r="Q330" t="n">
        <v>0.001938509775256959</v>
      </c>
      <c r="R330" t="n">
        <v>-0.003198422099338594</v>
      </c>
    </row>
    <row r="331">
      <c r="F331" t="n">
        <v>0.02647523366524562</v>
      </c>
      <c r="G331" t="n">
        <v>0.001799004898705577</v>
      </c>
      <c r="H331" t="n">
        <v>-0.002642642947147005</v>
      </c>
      <c r="J331" t="n">
        <v>0.01823866737406449</v>
      </c>
      <c r="K331" t="n">
        <v>0.002229131125935717</v>
      </c>
      <c r="L331" t="n">
        <v>-0.00305761296836723</v>
      </c>
      <c r="M331" t="n">
        <v>0.03974028807055374</v>
      </c>
      <c r="N331" t="n">
        <v>0.00219011494379606</v>
      </c>
      <c r="O331" t="n">
        <v>-0.003487523548988227</v>
      </c>
      <c r="P331" t="n">
        <v>0.05937254112935625</v>
      </c>
      <c r="Q331" t="n">
        <v>0.001946422060053926</v>
      </c>
      <c r="R331" t="n">
        <v>-0.003198741973535948</v>
      </c>
    </row>
    <row r="332">
      <c r="F332" t="n">
        <v>0.02652957478219402</v>
      </c>
      <c r="G332" t="n">
        <v>0.001806317926749096</v>
      </c>
      <c r="H332" t="n">
        <v>-0.002651226750390782</v>
      </c>
      <c r="J332" t="n">
        <v>0.01826648254945915</v>
      </c>
      <c r="K332" t="n">
        <v>0.002238192634577732</v>
      </c>
      <c r="L332" t="n">
        <v>-0.003057577724204422</v>
      </c>
      <c r="M332" t="n">
        <v>0.03979039218402999</v>
      </c>
      <c r="N332" t="n">
        <v>0.002199017850071654</v>
      </c>
      <c r="O332" t="n">
        <v>-0.003491886559211748</v>
      </c>
      <c r="P332" t="n">
        <v>0.05944567957366426</v>
      </c>
      <c r="Q332" t="n">
        <v>0.001954334344850893</v>
      </c>
      <c r="R332" t="n">
        <v>-0.003198752397947729</v>
      </c>
    </row>
    <row r="333">
      <c r="F333" t="n">
        <v>0.02661820066792372</v>
      </c>
      <c r="G333" t="n">
        <v>0.001813630954792615</v>
      </c>
      <c r="H333" t="n">
        <v>-0.002652022197960656</v>
      </c>
      <c r="J333" t="n">
        <v>0.01828063862242524</v>
      </c>
      <c r="K333" t="n">
        <v>0.002247254143219747</v>
      </c>
      <c r="L333" t="n">
        <v>-0.003057883481976842</v>
      </c>
      <c r="M333" t="n">
        <v>0.03982149913507829</v>
      </c>
      <c r="N333" t="n">
        <v>0.002207920756347248</v>
      </c>
      <c r="O333" t="n">
        <v>-0.003491188321547438</v>
      </c>
      <c r="P333" t="n">
        <v>0.05945690307355378</v>
      </c>
      <c r="Q333" t="n">
        <v>0.001962246629647861</v>
      </c>
      <c r="R333" t="n">
        <v>-0.003197792964115111</v>
      </c>
    </row>
    <row r="334">
      <c r="F334" t="n">
        <v>0.02667924543701754</v>
      </c>
      <c r="G334" t="n">
        <v>0.001820943982836133</v>
      </c>
      <c r="H334" t="n">
        <v>-0.002651757048770698</v>
      </c>
      <c r="J334" t="n">
        <v>0.01827429899362755</v>
      </c>
      <c r="K334" t="n">
        <v>0.002256315651861763</v>
      </c>
      <c r="L334" t="n">
        <v>-0.003057271966432002</v>
      </c>
      <c r="M334" t="n">
        <v>0.03981461814271658</v>
      </c>
      <c r="N334" t="n">
        <v>0.002216823662622842</v>
      </c>
      <c r="O334" t="n">
        <v>-0.003491537440379593</v>
      </c>
      <c r="P334" t="n">
        <v>0.0594680861606845</v>
      </c>
      <c r="Q334" t="n">
        <v>0.001970158914444828</v>
      </c>
      <c r="R334" t="n">
        <v>-0.00319843258667019</v>
      </c>
    </row>
    <row r="335">
      <c r="F335" t="n">
        <v>0.02677466440293866</v>
      </c>
      <c r="G335" t="n">
        <v>0.001828257010879652</v>
      </c>
      <c r="H335" t="n">
        <v>-0.002660773495370263</v>
      </c>
      <c r="J335" t="n">
        <v>0.01829525763125739</v>
      </c>
      <c r="K335" t="n">
        <v>0.002265377160503778</v>
      </c>
      <c r="L335" t="n">
        <v>-0.003058189239749263</v>
      </c>
      <c r="M335" t="n">
        <v>0.0398266842882265</v>
      </c>
      <c r="N335" t="n">
        <v>0.002225726568898435</v>
      </c>
      <c r="O335" t="n">
        <v>-0.003491886559211748</v>
      </c>
      <c r="P335" t="n">
        <v>0.05957209119961066</v>
      </c>
      <c r="Q335" t="n">
        <v>0.001978071199241795</v>
      </c>
      <c r="R335" t="n">
        <v>-0.00319843258667019</v>
      </c>
    </row>
    <row r="336">
      <c r="F336" t="n">
        <v>0.02684245698287062</v>
      </c>
      <c r="G336" t="n">
        <v>0.00183557003892317</v>
      </c>
      <c r="H336" t="n">
        <v>-0.002661305650069337</v>
      </c>
      <c r="J336" t="n">
        <v>0.01830254586777812</v>
      </c>
      <c r="K336" t="n">
        <v>0.002274438669145793</v>
      </c>
      <c r="L336" t="n">
        <v>-0.00305751860021659</v>
      </c>
      <c r="M336" t="n">
        <v>0.0398577069053721</v>
      </c>
      <c r="N336" t="n">
        <v>0.002234629475174029</v>
      </c>
      <c r="O336" t="n">
        <v>-0.003495537231603971</v>
      </c>
      <c r="P336" t="n">
        <v>0.05964512279345385</v>
      </c>
      <c r="Q336" t="n">
        <v>0.001985983484038762</v>
      </c>
      <c r="R336" t="n">
        <v>-0.003197146432238087</v>
      </c>
    </row>
    <row r="337">
      <c r="F337" t="n">
        <v>0.02691707761288979</v>
      </c>
      <c r="G337" t="n">
        <v>0.001842883066966689</v>
      </c>
      <c r="H337" t="n">
        <v>-0.002660507418020726</v>
      </c>
      <c r="J337" t="n">
        <v>0.01833714933118961</v>
      </c>
      <c r="K337" t="n">
        <v>0.002283500177787808</v>
      </c>
      <c r="L337" t="n">
        <v>-0.00305751860021659</v>
      </c>
      <c r="M337" t="n">
        <v>0.03992668608245098</v>
      </c>
      <c r="N337" t="n">
        <v>0.002243532381449623</v>
      </c>
      <c r="O337" t="n">
        <v>-0.003495886785327132</v>
      </c>
      <c r="P337" t="n">
        <v>0.05959428075276368</v>
      </c>
      <c r="Q337" t="n">
        <v>0.001993895768835729</v>
      </c>
      <c r="R337" t="n">
        <v>-0.003197785925473858</v>
      </c>
    </row>
    <row r="338">
      <c r="F338" t="n">
        <v>0.02699854848528277</v>
      </c>
      <c r="G338" t="n">
        <v>0.001850196095010208</v>
      </c>
      <c r="H338" t="n">
        <v>-0.002660773495370263</v>
      </c>
      <c r="J338" t="n">
        <v>0.01834441488110281</v>
      </c>
      <c r="K338" t="n">
        <v>0.002292561686429823</v>
      </c>
      <c r="L338" t="n">
        <v>-0.003057824321504483</v>
      </c>
      <c r="M338" t="n">
        <v>0.03997665881464874</v>
      </c>
      <c r="N338" t="n">
        <v>0.002252435287725217</v>
      </c>
      <c r="O338" t="n">
        <v>-0.003495886785327132</v>
      </c>
      <c r="P338" t="n">
        <v>0.05972918192403714</v>
      </c>
      <c r="Q338" t="n">
        <v>0.002001808053632696</v>
      </c>
      <c r="R338" t="n">
        <v>-0.003197466178855973</v>
      </c>
    </row>
    <row r="339">
      <c r="F339" t="n">
        <v>0.0270661205106143</v>
      </c>
      <c r="G339" t="n">
        <v>0.001857509123053727</v>
      </c>
      <c r="H339" t="n">
        <v>-0.0026610395727198</v>
      </c>
      <c r="J339" t="n">
        <v>0.01835850144359048</v>
      </c>
      <c r="K339" t="n">
        <v>0.002301623195071838</v>
      </c>
      <c r="L339" t="n">
        <v>-0.003057212878928697</v>
      </c>
      <c r="M339" t="n">
        <v>0.04000761581279644</v>
      </c>
      <c r="N339" t="n">
        <v>0.00226133819400081</v>
      </c>
      <c r="O339" t="n">
        <v>-0.003495537231603971</v>
      </c>
      <c r="P339" t="n">
        <v>0.0596782508356366</v>
      </c>
      <c r="Q339" t="n">
        <v>0.002009720338429664</v>
      </c>
      <c r="R339" t="n">
        <v>-0.003197146432238087</v>
      </c>
    </row>
    <row r="340">
      <c r="F340" t="n">
        <v>0.02714747358382531</v>
      </c>
      <c r="G340" t="n">
        <v>0.001864822151097245</v>
      </c>
      <c r="H340" t="n">
        <v>-0.002670493053173687</v>
      </c>
      <c r="J340" t="n">
        <v>0.01837257667551052</v>
      </c>
      <c r="K340" t="n">
        <v>0.002310684703713853</v>
      </c>
      <c r="L340" t="n">
        <v>-0.003056824311927817</v>
      </c>
      <c r="M340" t="n">
        <v>0.04003854785747801</v>
      </c>
      <c r="N340" t="n">
        <v>0.002270241100276404</v>
      </c>
      <c r="O340" t="n">
        <v>-0.003500572908500905</v>
      </c>
      <c r="P340" t="n">
        <v>0.05981311337396622</v>
      </c>
      <c r="Q340" t="n">
        <v>0.002017632623226631</v>
      </c>
      <c r="R340" t="n">
        <v>-0.003197121937669832</v>
      </c>
    </row>
    <row r="341">
      <c r="F341" t="n">
        <v>0.02722183627119847</v>
      </c>
      <c r="G341" t="n">
        <v>0.001872135179140763</v>
      </c>
      <c r="H341" t="n">
        <v>-0.002669959061361415</v>
      </c>
      <c r="J341" t="n">
        <v>0.01838664058218425</v>
      </c>
      <c r="K341" t="n">
        <v>0.002319746212355868</v>
      </c>
      <c r="L341" t="n">
        <v>-0.003056518629496624</v>
      </c>
      <c r="M341" t="n">
        <v>0.04005045181487896</v>
      </c>
      <c r="N341" t="n">
        <v>0.002279144006551998</v>
      </c>
      <c r="O341" t="n">
        <v>-0.003500222921207514</v>
      </c>
      <c r="P341" t="n">
        <v>0.05976209333149152</v>
      </c>
      <c r="Q341" t="n">
        <v>0.002025544908023598</v>
      </c>
      <c r="R341" t="n">
        <v>-0.003196802257444088</v>
      </c>
    </row>
    <row r="342">
      <c r="F342" t="n">
        <v>0.02728918607674351</v>
      </c>
      <c r="G342" t="n">
        <v>0.001879448207184282</v>
      </c>
      <c r="H342" t="n">
        <v>-0.002669959061361415</v>
      </c>
      <c r="J342" t="n">
        <v>0.01840753255431145</v>
      </c>
      <c r="K342" t="n">
        <v>0.002328807720997883</v>
      </c>
      <c r="L342" t="n">
        <v>-0.00305712999435901</v>
      </c>
      <c r="M342" t="n">
        <v>0.0400813308981863</v>
      </c>
      <c r="N342" t="n">
        <v>0.002288046912827591</v>
      </c>
      <c r="O342" t="n">
        <v>-0.003499872933914122</v>
      </c>
      <c r="P342" t="n">
        <v>0.05983495026390084</v>
      </c>
      <c r="Q342" t="n">
        <v>0.002033457192820565</v>
      </c>
      <c r="R342" t="n">
        <v>-0.003197441617895576</v>
      </c>
    </row>
    <row r="343">
      <c r="F343" t="n">
        <v>0.02736340749075178</v>
      </c>
      <c r="G343" t="n">
        <v>0.001886761235227801</v>
      </c>
      <c r="H343" t="n">
        <v>-0.002669959061361415</v>
      </c>
      <c r="J343" t="n">
        <v>0.01842157523044349</v>
      </c>
      <c r="K343" t="n">
        <v>0.002337869229639898</v>
      </c>
      <c r="L343" t="n">
        <v>-0.003056518629496624</v>
      </c>
      <c r="M343" t="n">
        <v>0.04007416642852743</v>
      </c>
      <c r="N343" t="n">
        <v>0.002296949819103185</v>
      </c>
      <c r="O343" t="n">
        <v>-0.003499522946620731</v>
      </c>
      <c r="P343" t="n">
        <v>0.05990778371021388</v>
      </c>
      <c r="Q343" t="n">
        <v>0.002041369477617532</v>
      </c>
      <c r="R343" t="n">
        <v>-0.003197441617895576</v>
      </c>
    </row>
    <row r="344">
      <c r="F344" t="n">
        <v>0.02742363992248956</v>
      </c>
      <c r="G344" t="n">
        <v>0.001894074263271319</v>
      </c>
      <c r="H344" t="n">
        <v>-0.002678780442470156</v>
      </c>
      <c r="J344" t="n">
        <v>0.01843560659616252</v>
      </c>
      <c r="K344" t="n">
        <v>0.002346930738281914</v>
      </c>
      <c r="L344" t="n">
        <v>-0.003057023393135665</v>
      </c>
      <c r="M344" t="n">
        <v>0.04010498952201702</v>
      </c>
      <c r="N344" t="n">
        <v>0.002305852725378779</v>
      </c>
      <c r="O344" t="n">
        <v>-0.003504545868015787</v>
      </c>
      <c r="P344" t="n">
        <v>0.05991860995272152</v>
      </c>
      <c r="Q344" t="n">
        <v>0.0020492817624145</v>
      </c>
      <c r="R344" t="n">
        <v>-0.0031967603088921</v>
      </c>
    </row>
    <row r="345">
      <c r="F345" t="n">
        <v>0.02751164850684697</v>
      </c>
      <c r="G345" t="n">
        <v>0.001901387291314838</v>
      </c>
      <c r="H345" t="n">
        <v>-0.002679584156974347</v>
      </c>
      <c r="J345" t="n">
        <v>0.01844278306284348</v>
      </c>
      <c r="K345" t="n">
        <v>0.002355992246923929</v>
      </c>
      <c r="L345" t="n">
        <v>-0.003056717751924593</v>
      </c>
      <c r="M345" t="n">
        <v>0.04017381868541223</v>
      </c>
      <c r="N345" t="n">
        <v>0.002314755631654373</v>
      </c>
      <c r="O345" t="n">
        <v>-0.003504896287560634</v>
      </c>
      <c r="P345" t="n">
        <v>0.0599293960048648</v>
      </c>
      <c r="Q345" t="n">
        <v>0.002057194047211467</v>
      </c>
      <c r="R345" t="n">
        <v>-0.003195801472566697</v>
      </c>
    </row>
    <row r="346">
      <c r="F346" t="n">
        <v>0.0275717163318888</v>
      </c>
      <c r="G346" t="n">
        <v>0.001908700319358357</v>
      </c>
      <c r="H346" t="n">
        <v>-0.002678780442470156</v>
      </c>
      <c r="J346" t="n">
        <v>0.01845679042310613</v>
      </c>
      <c r="K346" t="n">
        <v>0.002365053755565944</v>
      </c>
      <c r="L346" t="n">
        <v>-0.003056717751924593</v>
      </c>
      <c r="M346" t="n">
        <v>0.04018557960579977</v>
      </c>
      <c r="N346" t="n">
        <v>0.002323658537929966</v>
      </c>
      <c r="O346" t="n">
        <v>-0.003504896287560634</v>
      </c>
      <c r="P346" t="n">
        <v>0.06000214231849027</v>
      </c>
      <c r="Q346" t="n">
        <v>0.002065106332008434</v>
      </c>
      <c r="R346" t="n">
        <v>-0.0031967603088921</v>
      </c>
    </row>
    <row r="347">
      <c r="F347" t="n">
        <v>0.02764565298018402</v>
      </c>
      <c r="G347" t="n">
        <v>0.001916013347401875</v>
      </c>
      <c r="H347" t="n">
        <v>-0.002679048347304886</v>
      </c>
      <c r="J347" t="n">
        <v>0.01847763288406021</v>
      </c>
      <c r="K347" t="n">
        <v>0.002374115264207959</v>
      </c>
      <c r="L347" t="n">
        <v>-0.003056106469502451</v>
      </c>
      <c r="M347" t="n">
        <v>0.04019730950227018</v>
      </c>
      <c r="N347" t="n">
        <v>0.00233256144420556</v>
      </c>
      <c r="O347" t="n">
        <v>-0.003503845028926093</v>
      </c>
      <c r="P347" t="n">
        <v>0.06007486517589999</v>
      </c>
      <c r="Q347" t="n">
        <v>0.002073018616805401</v>
      </c>
      <c r="R347" t="n">
        <v>-0.003195801472566697</v>
      </c>
    </row>
    <row r="348">
      <c r="F348" t="n">
        <v>0.0277335026265134</v>
      </c>
      <c r="G348" t="n">
        <v>0.001923326375445394</v>
      </c>
      <c r="H348" t="n">
        <v>-0.002688578711171958</v>
      </c>
      <c r="J348" t="n">
        <v>0.01849161906134592</v>
      </c>
      <c r="K348" t="n">
        <v>0.002383176772849974</v>
      </c>
      <c r="L348" t="n">
        <v>-0.003056587558070109</v>
      </c>
      <c r="M348" t="n">
        <v>0.04024705780489399</v>
      </c>
      <c r="N348" t="n">
        <v>0.002341464350481154</v>
      </c>
      <c r="O348" t="n">
        <v>-0.003508153944787943</v>
      </c>
      <c r="P348" t="n">
        <v>0.0600545389171504</v>
      </c>
      <c r="Q348" t="n">
        <v>0.002080930901602368</v>
      </c>
      <c r="R348" t="n">
        <v>-0.00319606181861419</v>
      </c>
    </row>
    <row r="349">
      <c r="F349" t="n">
        <v>0.02780731792529573</v>
      </c>
      <c r="G349" t="n">
        <v>0.001930639403488912</v>
      </c>
      <c r="H349" t="n">
        <v>-0.002687772298841073</v>
      </c>
      <c r="J349" t="n">
        <v>0.01850559395482801</v>
      </c>
      <c r="K349" t="n">
        <v>0.002392238281491989</v>
      </c>
      <c r="L349" t="n">
        <v>-0.00305567076516127</v>
      </c>
      <c r="M349" t="n">
        <v>0.04029678740134338</v>
      </c>
      <c r="N349" t="n">
        <v>0.002350367256756748</v>
      </c>
      <c r="O349" t="n">
        <v>-0.003509206496226523</v>
      </c>
      <c r="P349" t="n">
        <v>0.06012720237855651</v>
      </c>
      <c r="Q349" t="n">
        <v>0.002088843186399335</v>
      </c>
      <c r="R349" t="n">
        <v>-0.00319510319179397</v>
      </c>
    </row>
    <row r="350">
      <c r="F350" t="n">
        <v>0.02787405963381187</v>
      </c>
      <c r="G350" t="n">
        <v>0.001937952431532431</v>
      </c>
      <c r="H350" t="n">
        <v>-0.002688578711171958</v>
      </c>
      <c r="J350" t="n">
        <v>0.01849900581290882</v>
      </c>
      <c r="K350" t="n">
        <v>0.002401299790134004</v>
      </c>
      <c r="L350" t="n">
        <v>-0.00305597636279755</v>
      </c>
      <c r="M350" t="n">
        <v>0.04032746745155538</v>
      </c>
      <c r="N350" t="n">
        <v>0.002359270163032342</v>
      </c>
      <c r="O350" t="n">
        <v>-0.003508855645746997</v>
      </c>
      <c r="P350" t="n">
        <v>0.0601378086410817</v>
      </c>
      <c r="Q350" t="n">
        <v>0.002096755471196303</v>
      </c>
      <c r="R350" t="n">
        <v>-0.003195742276340784</v>
      </c>
    </row>
    <row r="351">
      <c r="F351" t="n">
        <v>0.02794773066059067</v>
      </c>
      <c r="G351" t="n">
        <v>0.00194526545957595</v>
      </c>
      <c r="H351" t="n">
        <v>-0.002687772298841073</v>
      </c>
      <c r="J351" t="n">
        <v>0.01851295396988376</v>
      </c>
      <c r="K351" t="n">
        <v>0.002410361298776019</v>
      </c>
      <c r="L351" t="n">
        <v>-0.003056587558070109</v>
      </c>
      <c r="M351" t="n">
        <v>0.04033908876348569</v>
      </c>
      <c r="N351" t="n">
        <v>0.002368173069307935</v>
      </c>
      <c r="O351" t="n">
        <v>-0.003508153944787943</v>
      </c>
      <c r="P351" t="n">
        <v>0.06027245900435063</v>
      </c>
      <c r="Q351" t="n">
        <v>0.002104667755993269</v>
      </c>
      <c r="R351" t="n">
        <v>-0.003195422734067377</v>
      </c>
    </row>
    <row r="352">
      <c r="F352" t="n">
        <v>0.02801431299335477</v>
      </c>
      <c r="G352" t="n">
        <v>0.001952578487619468</v>
      </c>
      <c r="H352" t="n">
        <v>-0.00269693707805155</v>
      </c>
      <c r="J352" t="n">
        <v>0.01852689086240043</v>
      </c>
      <c r="K352" t="n">
        <v>0.002419422807418034</v>
      </c>
      <c r="L352" t="n">
        <v>-0.003056128259122778</v>
      </c>
      <c r="M352" t="n">
        <v>0.04040779004642506</v>
      </c>
      <c r="N352" t="n">
        <v>0.002377075975583529</v>
      </c>
      <c r="O352" t="n">
        <v>-0.003513152274396189</v>
      </c>
      <c r="P352" t="n">
        <v>0.0602209513867315</v>
      </c>
      <c r="Q352" t="n">
        <v>0.002112580040790237</v>
      </c>
      <c r="R352" t="n">
        <v>-0.003194387808410981</v>
      </c>
    </row>
    <row r="353">
      <c r="F353" t="n">
        <v>0.0281018936376964</v>
      </c>
      <c r="G353" t="n">
        <v>0.001959891515662987</v>
      </c>
      <c r="H353" t="n">
        <v>-0.002697206771759355</v>
      </c>
      <c r="J353" t="n">
        <v>0.01856138079715797</v>
      </c>
      <c r="K353" t="n">
        <v>0.00242848431606005</v>
      </c>
      <c r="L353" t="n">
        <v>-0.003055211603976071</v>
      </c>
      <c r="M353" t="n">
        <v>0.0403812786062373</v>
      </c>
      <c r="N353" t="n">
        <v>0.002385978881859123</v>
      </c>
      <c r="O353" t="n">
        <v>-0.003513152274396189</v>
      </c>
      <c r="P353" t="n">
        <v>0.06029350452774102</v>
      </c>
      <c r="Q353" t="n">
        <v>0.002120492325587204</v>
      </c>
      <c r="R353" t="n">
        <v>-0.003195346220594723</v>
      </c>
    </row>
    <row r="354">
      <c r="F354" t="n">
        <v>0.02816129591542525</v>
      </c>
      <c r="G354" t="n">
        <v>0.001967204543706505</v>
      </c>
      <c r="H354" t="n">
        <v>-0.00269747646546716</v>
      </c>
      <c r="J354" t="n">
        <v>0.01856158703404345</v>
      </c>
      <c r="K354" t="n">
        <v>0.002437545824702065</v>
      </c>
      <c r="L354" t="n">
        <v>-0.003056128259122778</v>
      </c>
      <c r="M354" t="n">
        <v>0.04044993946886408</v>
      </c>
      <c r="N354" t="n">
        <v>0.002394881788134717</v>
      </c>
      <c r="O354" t="n">
        <v>-0.003513503554495618</v>
      </c>
      <c r="P354" t="n">
        <v>0.06036603426493231</v>
      </c>
      <c r="Q354" t="n">
        <v>0.002128404610384171</v>
      </c>
      <c r="R354" t="n">
        <v>-0.003195346220594723</v>
      </c>
    </row>
    <row r="355">
      <c r="F355" t="n">
        <v>0.02823468352077763</v>
      </c>
      <c r="G355" t="n">
        <v>0.001974517571750024</v>
      </c>
      <c r="H355" t="n">
        <v>-0.002705736022356122</v>
      </c>
      <c r="J355" t="n">
        <v>0.01857549155555914</v>
      </c>
      <c r="K355" t="n">
        <v>0.00244660733334408</v>
      </c>
      <c r="L355" t="n">
        <v>-0.003055211603976071</v>
      </c>
      <c r="M355" t="n">
        <v>0.04049954162749736</v>
      </c>
      <c r="N355" t="n">
        <v>0.00240378469441031</v>
      </c>
      <c r="O355" t="n">
        <v>-0.003513503554495618</v>
      </c>
      <c r="P355" t="n">
        <v>0.06043854060263271</v>
      </c>
      <c r="Q355" t="n">
        <v>0.002136316895181139</v>
      </c>
      <c r="R355" t="n">
        <v>-0.003194387808410981</v>
      </c>
    </row>
    <row r="356">
      <c r="F356" t="n">
        <v>0.02832210029907563</v>
      </c>
      <c r="G356" t="n">
        <v>0.001981830599793542</v>
      </c>
      <c r="H356" t="n">
        <v>-0.002706006595958357</v>
      </c>
      <c r="J356" t="n">
        <v>0.01859624377125653</v>
      </c>
      <c r="K356" t="n">
        <v>0.002455668841986095</v>
      </c>
      <c r="L356" t="n">
        <v>-0.003055645583822912</v>
      </c>
      <c r="M356" t="n">
        <v>0.04049197752436254</v>
      </c>
      <c r="N356" t="n">
        <v>0.002412687600685904</v>
      </c>
      <c r="O356" t="n">
        <v>-0.003517787482364966</v>
      </c>
      <c r="P356" t="n">
        <v>0.06041789817572213</v>
      </c>
      <c r="Q356" t="n">
        <v>0.002144229179978105</v>
      </c>
      <c r="R356" t="n">
        <v>-0.003194613588366571</v>
      </c>
    </row>
    <row r="357">
      <c r="F357" t="n">
        <v>0.02840242003712459</v>
      </c>
      <c r="G357" t="n">
        <v>0.001989143627837061</v>
      </c>
      <c r="H357" t="n">
        <v>-0.002705465448753886</v>
      </c>
      <c r="J357" t="n">
        <v>0.01859640654431953</v>
      </c>
      <c r="K357" t="n">
        <v>0.00246473035062811</v>
      </c>
      <c r="L357" t="n">
        <v>-0.00305503457690753</v>
      </c>
      <c r="M357" t="n">
        <v>0.04056058544666469</v>
      </c>
      <c r="N357" t="n">
        <v>0.002421590506961497</v>
      </c>
      <c r="O357" t="n">
        <v>-0.003517435773958411</v>
      </c>
      <c r="P357" t="n">
        <v>0.06042825344720842</v>
      </c>
      <c r="Q357" t="n">
        <v>0.002152141464775073</v>
      </c>
      <c r="R357" t="n">
        <v>-0.003194613588366571</v>
      </c>
    </row>
    <row r="358">
      <c r="F358" t="n">
        <v>0.028468556568693</v>
      </c>
      <c r="G358" t="n">
        <v>0.00199645665588058</v>
      </c>
      <c r="H358" t="n">
        <v>-0.002705465448753886</v>
      </c>
      <c r="J358" t="n">
        <v>0.0186171376755801</v>
      </c>
      <c r="K358" t="n">
        <v>0.002473791859270125</v>
      </c>
      <c r="L358" t="n">
        <v>-0.003055645583822912</v>
      </c>
      <c r="M358" t="n">
        <v>0.04055295962701633</v>
      </c>
      <c r="N358" t="n">
        <v>0.002430493413237091</v>
      </c>
      <c r="O358" t="n">
        <v>-0.003517435773958411</v>
      </c>
      <c r="P358" t="n">
        <v>0.06050066892767919</v>
      </c>
      <c r="Q358" t="n">
        <v>0.00216005374957204</v>
      </c>
      <c r="R358" t="n">
        <v>-0.00319429419088723</v>
      </c>
    </row>
    <row r="359">
      <c r="F359" t="n">
        <v>0.02852753710014916</v>
      </c>
      <c r="G359" t="n">
        <v>0.002003769683924099</v>
      </c>
      <c r="H359" t="n">
        <v>-0.002705465448753886</v>
      </c>
      <c r="J359" t="n">
        <v>0.01863099725181445</v>
      </c>
      <c r="K359" t="n">
        <v>0.00248285336791214</v>
      </c>
      <c r="L359" t="n">
        <v>-0.003054729073449839</v>
      </c>
      <c r="M359" t="n">
        <v>0.0406024719063946</v>
      </c>
      <c r="N359" t="n">
        <v>0.002439396319512685</v>
      </c>
      <c r="O359" t="n">
        <v>-0.003517084065551855</v>
      </c>
      <c r="P359" t="n">
        <v>0.06051095264047351</v>
      </c>
      <c r="Q359" t="n">
        <v>0.002167966034369007</v>
      </c>
      <c r="R359" t="n">
        <v>-0.003193225350392532</v>
      </c>
    </row>
    <row r="360">
      <c r="F360" t="n">
        <v>0.02860057532644981</v>
      </c>
      <c r="G360" t="n">
        <v>0.002011082711967617</v>
      </c>
      <c r="H360" t="n">
        <v>-0.002714437685615774</v>
      </c>
      <c r="J360" t="n">
        <v>0.01865171008959103</v>
      </c>
      <c r="K360" t="n">
        <v>0.002491914876554155</v>
      </c>
      <c r="L360" t="n">
        <v>-0.003054528713956961</v>
      </c>
      <c r="M360" t="n">
        <v>0.04061384277559024</v>
      </c>
      <c r="N360" t="n">
        <v>0.002448299225788279</v>
      </c>
      <c r="O360" t="n">
        <v>-0.003521001893622903</v>
      </c>
      <c r="P360" t="n">
        <v>0.06061437146273069</v>
      </c>
      <c r="Q360" t="n">
        <v>0.002175878319165974</v>
      </c>
      <c r="R360" t="n">
        <v>-0.003193225350392532</v>
      </c>
    </row>
    <row r="361">
      <c r="F361" t="n">
        <v>0.02868771488326868</v>
      </c>
      <c r="G361" t="n">
        <v>0.002018395740011136</v>
      </c>
      <c r="H361" t="n">
        <v>-0.002714709129384335</v>
      </c>
      <c r="J361" t="n">
        <v>0.01865868274054915</v>
      </c>
      <c r="K361" t="n">
        <v>0.00250097638519617</v>
      </c>
      <c r="L361" t="n">
        <v>-0.003055139619699752</v>
      </c>
      <c r="M361" t="n">
        <v>0.04066331169445006</v>
      </c>
      <c r="N361" t="n">
        <v>0.002457202132063873</v>
      </c>
      <c r="O361" t="n">
        <v>-0.003521001893622903</v>
      </c>
      <c r="P361" t="n">
        <v>0.06065565027107678</v>
      </c>
      <c r="Q361" t="n">
        <v>0.002183790603962941</v>
      </c>
      <c r="R361" t="n">
        <v>-0.003192906027857493</v>
      </c>
    </row>
    <row r="362">
      <c r="F362" t="n">
        <v>0.02875353341657123</v>
      </c>
      <c r="G362" t="n">
        <v>0.002025708768054654</v>
      </c>
      <c r="H362" t="n">
        <v>-0.002714709129384335</v>
      </c>
      <c r="J362" t="n">
        <v>0.01867937591455748</v>
      </c>
      <c r="K362" t="n">
        <v>0.002510037893838185</v>
      </c>
      <c r="L362" t="n">
        <v>-0.003054223261085565</v>
      </c>
      <c r="M362" t="n">
        <v>0.04067462705848698</v>
      </c>
      <c r="N362" t="n">
        <v>0.002466105038339466</v>
      </c>
      <c r="O362" t="n">
        <v>-0.003521706164428708</v>
      </c>
      <c r="P362" t="n">
        <v>0.06072796406380726</v>
      </c>
      <c r="Q362" t="n">
        <v>0.002191702888759908</v>
      </c>
      <c r="R362" t="n">
        <v>-0.003193225350392532</v>
      </c>
    </row>
    <row r="363">
      <c r="F363" t="n">
        <v>0.02883346746389548</v>
      </c>
      <c r="G363" t="n">
        <v>0.002033021796098173</v>
      </c>
      <c r="H363" t="n">
        <v>-0.002714166241847212</v>
      </c>
      <c r="J363" t="n">
        <v>0.01867945474743929</v>
      </c>
      <c r="K363" t="n">
        <v>0.002519099402480201</v>
      </c>
      <c r="L363" t="n">
        <v>-0.003054528713956961</v>
      </c>
      <c r="M363" t="n">
        <v>0.04070498215293231</v>
      </c>
      <c r="N363" t="n">
        <v>0.00247500794461506</v>
      </c>
      <c r="O363" t="n">
        <v>-0.003521001893622903</v>
      </c>
      <c r="P363" t="n">
        <v>0.06070704240125047</v>
      </c>
      <c r="Q363" t="n">
        <v>0.002199615173556876</v>
      </c>
      <c r="R363" t="n">
        <v>-0.003193225350392532</v>
      </c>
    </row>
    <row r="364">
      <c r="F364" t="n">
        <v>0.02889912954991741</v>
      </c>
      <c r="G364" t="n">
        <v>0.002040334824141692</v>
      </c>
      <c r="H364" t="n">
        <v>-0.002723586425944714</v>
      </c>
      <c r="J364" t="n">
        <v>0.01869325688143901</v>
      </c>
      <c r="K364" t="n">
        <v>0.002528160911122216</v>
      </c>
      <c r="L364" t="n">
        <v>-0.003054610454282539</v>
      </c>
      <c r="M364" t="n">
        <v>0.04075438609536577</v>
      </c>
      <c r="N364" t="n">
        <v>0.002483910850890654</v>
      </c>
      <c r="O364" t="n">
        <v>-0.003525963465802127</v>
      </c>
      <c r="P364" t="n">
        <v>0.06071714751476637</v>
      </c>
      <c r="Q364" t="n">
        <v>0.002207527458353843</v>
      </c>
      <c r="R364" t="n">
        <v>-0.003193097515415718</v>
      </c>
    </row>
    <row r="365">
      <c r="F365" t="n">
        <v>0.02897893588589798</v>
      </c>
      <c r="G365" t="n">
        <v>0.00204764785218521</v>
      </c>
      <c r="H365" t="n">
        <v>-0.002723041817581198</v>
      </c>
      <c r="J365" t="n">
        <v>0.01871391921206542</v>
      </c>
      <c r="K365" t="n">
        <v>0.002537222419764231</v>
      </c>
      <c r="L365" t="n">
        <v>-0.003053999654351669</v>
      </c>
      <c r="M365" t="n">
        <v>0.04080377142672911</v>
      </c>
      <c r="N365" t="n">
        <v>0.002492813757166248</v>
      </c>
      <c r="O365" t="n">
        <v>-0.003525610904711656</v>
      </c>
      <c r="P365" t="n">
        <v>0.0608204496557847</v>
      </c>
      <c r="Q365" t="n">
        <v>0.00221543974315081</v>
      </c>
      <c r="R365" t="n">
        <v>-0.003192139777708635</v>
      </c>
    </row>
    <row r="366">
      <c r="F366" t="n">
        <v>0.02905156305830296</v>
      </c>
      <c r="G366" t="n">
        <v>0.002054960880228729</v>
      </c>
      <c r="H366" t="n">
        <v>-0.00272276951339944</v>
      </c>
      <c r="J366" t="n">
        <v>0.01873457310894291</v>
      </c>
      <c r="K366" t="n">
        <v>0.002546283928406246</v>
      </c>
      <c r="L366" t="n">
        <v>-0.003053694254386233</v>
      </c>
      <c r="M366" t="n">
        <v>0.04083405856073624</v>
      </c>
      <c r="N366" t="n">
        <v>0.002501716663441841</v>
      </c>
      <c r="O366" t="n">
        <v>-0.003525963465802127</v>
      </c>
      <c r="P366" t="n">
        <v>0.06089265365773705</v>
      </c>
      <c r="Q366" t="n">
        <v>0.002223352027947777</v>
      </c>
      <c r="R366" t="n">
        <v>-0.003192139777708635</v>
      </c>
    </row>
    <row r="367">
      <c r="F367" t="n">
        <v>0.02911698908953352</v>
      </c>
      <c r="G367" t="n">
        <v>0.002062273908272247</v>
      </c>
      <c r="H367" t="n">
        <v>-0.00272276951339944</v>
      </c>
      <c r="J367" t="n">
        <v>0.0187483444270081</v>
      </c>
      <c r="K367" t="n">
        <v>0.002555345437048261</v>
      </c>
      <c r="L367" t="n">
        <v>-0.003053999654351669</v>
      </c>
      <c r="M367" t="n">
        <v>0.04082615580853435</v>
      </c>
      <c r="N367" t="n">
        <v>0.002510619569717435</v>
      </c>
      <c r="O367" t="n">
        <v>-0.003525258343621185</v>
      </c>
      <c r="P367" t="n">
        <v>0.06090266003266059</v>
      </c>
      <c r="Q367" t="n">
        <v>0.002231264312744745</v>
      </c>
      <c r="R367" t="n">
        <v>-0.003192778269513356</v>
      </c>
    </row>
    <row r="368">
      <c r="F368" t="n">
        <v>0.02918946559346192</v>
      </c>
      <c r="G368" t="n">
        <v>0.002069586936315766</v>
      </c>
      <c r="H368" t="n">
        <v>-0.002731548168003083</v>
      </c>
      <c r="J368" t="n">
        <v>0.01875522904059948</v>
      </c>
      <c r="K368" t="n">
        <v>0.002564406945690276</v>
      </c>
      <c r="L368" t="n">
        <v>-0.003053447485603394</v>
      </c>
      <c r="M368" t="n">
        <v>0.04089455887466123</v>
      </c>
      <c r="N368" t="n">
        <v>0.002519522475993029</v>
      </c>
      <c r="O368" t="n">
        <v>-0.003530207698073714</v>
      </c>
      <c r="P368" t="n">
        <v>0.06094371794066095</v>
      </c>
      <c r="Q368" t="n">
        <v>0.002239176597541712</v>
      </c>
      <c r="R368" t="n">
        <v>-0.003192314221758765</v>
      </c>
    </row>
    <row r="369">
      <c r="F369" t="n">
        <v>0.02926901412139449</v>
      </c>
      <c r="G369" t="n">
        <v>0.002076899964359284</v>
      </c>
      <c r="H369" t="n">
        <v>-0.002732094477636684</v>
      </c>
      <c r="J369" t="n">
        <v>0.01877585352375055</v>
      </c>
      <c r="K369" t="n">
        <v>0.002573468454332292</v>
      </c>
      <c r="L369" t="n">
        <v>-0.003054058175100515</v>
      </c>
      <c r="M369" t="n">
        <v>0.04086750609825693</v>
      </c>
      <c r="N369" t="n">
        <v>0.002528425382268623</v>
      </c>
      <c r="O369" t="n">
        <v>-0.003530560683544975</v>
      </c>
      <c r="P369" t="n">
        <v>0.06098474434681972</v>
      </c>
      <c r="Q369" t="n">
        <v>0.002247088882338679</v>
      </c>
      <c r="R369" t="n">
        <v>-0.003192314221758765</v>
      </c>
    </row>
    <row r="370">
      <c r="F370" t="n">
        <v>0.02934135368556763</v>
      </c>
      <c r="G370" t="n">
        <v>0.002084212992402803</v>
      </c>
      <c r="H370" t="n">
        <v>-0.002731548168003083</v>
      </c>
      <c r="J370" t="n">
        <v>0.01879646958437467</v>
      </c>
      <c r="K370" t="n">
        <v>0.002582529962974307</v>
      </c>
      <c r="L370" t="n">
        <v>-0.003053447485603394</v>
      </c>
      <c r="M370" t="n">
        <v>0.04093586897908749</v>
      </c>
      <c r="N370" t="n">
        <v>0.002537328288544216</v>
      </c>
      <c r="O370" t="n">
        <v>-0.003530207698073714</v>
      </c>
      <c r="P370" t="n">
        <v>0.0610568387289549</v>
      </c>
      <c r="Q370" t="n">
        <v>0.002255001167135646</v>
      </c>
      <c r="R370" t="n">
        <v>-0.00319135671899279</v>
      </c>
    </row>
    <row r="371">
      <c r="F371" t="n">
        <v>0.02939930392074216</v>
      </c>
      <c r="G371" t="n">
        <v>0.002091526020446322</v>
      </c>
      <c r="H371" t="n">
        <v>-0.002731548168003083</v>
      </c>
      <c r="J371" t="n">
        <v>0.01881019758061406</v>
      </c>
      <c r="K371" t="n">
        <v>0.002591591471616322</v>
      </c>
      <c r="L371" t="n">
        <v>-0.003053447485603394</v>
      </c>
      <c r="M371" t="n">
        <v>0.04092784054554227</v>
      </c>
      <c r="N371" t="n">
        <v>0.00254623119481981</v>
      </c>
      <c r="O371" t="n">
        <v>-0.003530207698073714</v>
      </c>
      <c r="P371" t="n">
        <v>0.0610044955891339</v>
      </c>
      <c r="Q371" t="n">
        <v>0.002262913451932613</v>
      </c>
      <c r="R371" t="n">
        <v>-0.00319135671899279</v>
      </c>
    </row>
    <row r="372">
      <c r="F372" t="n">
        <v>0.02947864978610537</v>
      </c>
      <c r="G372" t="n">
        <v>0.002098839048489841</v>
      </c>
      <c r="H372" t="n">
        <v>-0.002740504477929446</v>
      </c>
      <c r="J372" t="n">
        <v>0.01881703340021465</v>
      </c>
      <c r="K372" t="n">
        <v>0.002600652980258337</v>
      </c>
      <c r="L372" t="n">
        <v>-0.003052567007994354</v>
      </c>
      <c r="M372" t="n">
        <v>0.04097706858190947</v>
      </c>
      <c r="N372" t="n">
        <v>0.002555134101095404</v>
      </c>
      <c r="O372" t="n">
        <v>-0.003534438881238517</v>
      </c>
      <c r="P372" t="n">
        <v>0.06107652703992028</v>
      </c>
      <c r="Q372" t="n">
        <v>0.002270825736729581</v>
      </c>
      <c r="R372" t="n">
        <v>-0.003190876012822065</v>
      </c>
    </row>
    <row r="373">
      <c r="F373" t="n">
        <v>0.02956511022860385</v>
      </c>
      <c r="G373" t="n">
        <v>0.002106152076533359</v>
      </c>
      <c r="H373" t="n">
        <v>-0.00273995648663212</v>
      </c>
      <c r="J373" t="n">
        <v>0.01883762009421386</v>
      </c>
      <c r="K373" t="n">
        <v>0.002609714488900352</v>
      </c>
      <c r="L373" t="n">
        <v>-0.003052872295223876</v>
      </c>
      <c r="M373" t="n">
        <v>0.0409880766232035</v>
      </c>
      <c r="N373" t="n">
        <v>0.002564037007370997</v>
      </c>
      <c r="O373" t="n">
        <v>-0.003534792289785786</v>
      </c>
      <c r="P373" t="n">
        <v>0.0611796469721429</v>
      </c>
      <c r="Q373" t="n">
        <v>0.002278738021526548</v>
      </c>
      <c r="R373" t="n">
        <v>-0.003191195100423347</v>
      </c>
    </row>
    <row r="374">
      <c r="F374" t="n">
        <v>0.02962280610582518</v>
      </c>
      <c r="G374" t="n">
        <v>0.002113465104576878</v>
      </c>
      <c r="H374" t="n">
        <v>-0.002740504477929446</v>
      </c>
      <c r="J374" t="n">
        <v>0.0188444308675068</v>
      </c>
      <c r="K374" t="n">
        <v>0.002618775997542367</v>
      </c>
      <c r="L374" t="n">
        <v>-0.003053482869682921</v>
      </c>
      <c r="M374" t="n">
        <v>0.04105636525335354</v>
      </c>
      <c r="N374" t="n">
        <v>0.002572939913646591</v>
      </c>
      <c r="O374" t="n">
        <v>-0.003534085472691247</v>
      </c>
      <c r="P374" t="n">
        <v>0.06115828850546035</v>
      </c>
      <c r="Q374" t="n">
        <v>0.002286650306323515</v>
      </c>
      <c r="R374" t="n">
        <v>-0.003191514188024629</v>
      </c>
    </row>
    <row r="375">
      <c r="F375" t="n">
        <v>0.02968758734570479</v>
      </c>
      <c r="G375" t="n">
        <v>0.002120778132620396</v>
      </c>
      <c r="H375" t="n">
        <v>-0.002748266523218999</v>
      </c>
      <c r="J375" t="n">
        <v>0.01885122775923584</v>
      </c>
      <c r="K375" t="n">
        <v>0.002627837506184382</v>
      </c>
      <c r="L375" t="n">
        <v>-0.003052872295223876</v>
      </c>
      <c r="M375" t="n">
        <v>0.04106732115174958</v>
      </c>
      <c r="N375" t="n">
        <v>0.002581842819922185</v>
      </c>
      <c r="O375" t="n">
        <v>-0.003533732064143978</v>
      </c>
      <c r="P375" t="n">
        <v>0.06116800219559076</v>
      </c>
      <c r="Q375" t="n">
        <v>0.002294562591120482</v>
      </c>
      <c r="R375" t="n">
        <v>-0.003191195100423347</v>
      </c>
    </row>
    <row r="376">
      <c r="F376" t="n">
        <v>0.02978105885312529</v>
      </c>
      <c r="G376" t="n">
        <v>0.002128091160663915</v>
      </c>
      <c r="H376" t="n">
        <v>-0.002747991696566677</v>
      </c>
      <c r="J376" t="n">
        <v>0.01887178375751776</v>
      </c>
      <c r="K376" t="n">
        <v>0.002636899014826397</v>
      </c>
      <c r="L376" t="n">
        <v>-0.003052884625558997</v>
      </c>
      <c r="M376" t="n">
        <v>0.04109735622563421</v>
      </c>
      <c r="N376" t="n">
        <v>0.002590745726197779</v>
      </c>
      <c r="O376" t="n">
        <v>-0.003538657035291579</v>
      </c>
      <c r="P376" t="n">
        <v>0.06130217229316692</v>
      </c>
      <c r="Q376" t="n">
        <v>0.002302474875917449</v>
      </c>
      <c r="R376" t="n">
        <v>-0.003190059475851014</v>
      </c>
    </row>
    <row r="377">
      <c r="F377" t="n">
        <v>0.0298384915530743</v>
      </c>
      <c r="G377" t="n">
        <v>0.002135404188707433</v>
      </c>
      <c r="H377" t="n">
        <v>-0.002748816176523642</v>
      </c>
      <c r="J377" t="n">
        <v>0.01888544349934619</v>
      </c>
      <c r="K377" t="n">
        <v>0.002645960523468412</v>
      </c>
      <c r="L377" t="n">
        <v>-0.003052274170724852</v>
      </c>
      <c r="M377" t="n">
        <v>0.04110825402322904</v>
      </c>
      <c r="N377" t="n">
        <v>0.002599648632473372</v>
      </c>
      <c r="O377" t="n">
        <v>-0.003539010865612076</v>
      </c>
      <c r="P377" t="n">
        <v>0.0612806951208078</v>
      </c>
      <c r="Q377" t="n">
        <v>0.002310387160714417</v>
      </c>
      <c r="R377" t="n">
        <v>-0.003190059475851014</v>
      </c>
    </row>
    <row r="378">
      <c r="F378" t="n">
        <v>0.02991744837866055</v>
      </c>
      <c r="G378" t="n">
        <v>0.002142717216750952</v>
      </c>
      <c r="H378" t="n">
        <v>-0.002748816176523642</v>
      </c>
      <c r="J378" t="n">
        <v>0.01889909211281837</v>
      </c>
      <c r="K378" t="n">
        <v>0.002655022032110428</v>
      </c>
      <c r="L378" t="n">
        <v>-0.003052884625558997</v>
      </c>
      <c r="M378" t="n">
        <v>0.04119558423616548</v>
      </c>
      <c r="N378" t="n">
        <v>0.002608551538748966</v>
      </c>
      <c r="O378" t="n">
        <v>-0.003539010865612076</v>
      </c>
      <c r="P378" t="n">
        <v>0.06135256670260147</v>
      </c>
      <c r="Q378" t="n">
        <v>0.002318299445511384</v>
      </c>
      <c r="R378" t="n">
        <v>-0.003190697487746184</v>
      </c>
    </row>
    <row r="379">
      <c r="F379" t="n">
        <v>0.02998191359405349</v>
      </c>
      <c r="G379" t="n">
        <v>0.002150030244794471</v>
      </c>
      <c r="H379" t="n">
        <v>-0.002748266523218999</v>
      </c>
      <c r="J379" t="n">
        <v>0.01891272960325567</v>
      </c>
      <c r="K379" t="n">
        <v>0.002664083540752443</v>
      </c>
      <c r="L379" t="n">
        <v>-0.003051958364938023</v>
      </c>
      <c r="M379" t="n">
        <v>0.04116819552238118</v>
      </c>
      <c r="N379" t="n">
        <v>0.00261745444502456</v>
      </c>
      <c r="O379" t="n">
        <v>-0.003538657035291579</v>
      </c>
      <c r="P379" t="n">
        <v>0.06133100642289097</v>
      </c>
      <c r="Q379" t="n">
        <v>0.002326211730308351</v>
      </c>
      <c r="R379" t="n">
        <v>-0.003190697487746184</v>
      </c>
    </row>
    <row r="380">
      <c r="F380" t="n">
        <v>0.03006073674154096</v>
      </c>
      <c r="G380" t="n">
        <v>0.002157343272837989</v>
      </c>
      <c r="H380" t="n">
        <v>-0.002756202379711658</v>
      </c>
      <c r="J380" t="n">
        <v>0.01893324792238239</v>
      </c>
      <c r="K380" t="n">
        <v>0.002673145049394458</v>
      </c>
      <c r="L380" t="n">
        <v>-0.003051958364938023</v>
      </c>
      <c r="M380" t="n">
        <v>0.0412554946857851</v>
      </c>
      <c r="N380" t="n">
        <v>0.002626357351300154</v>
      </c>
      <c r="O380" t="n">
        <v>-0.003542507929435006</v>
      </c>
      <c r="P380" t="n">
        <v>0.06146509993254529</v>
      </c>
      <c r="Q380" t="n">
        <v>0.002334124015105318</v>
      </c>
      <c r="R380" t="n">
        <v>-0.003189864194456306</v>
      </c>
    </row>
    <row r="381">
      <c r="F381" t="n">
        <v>0.0301322695723755</v>
      </c>
      <c r="G381" t="n">
        <v>0.002164656300881508</v>
      </c>
      <c r="H381" t="n">
        <v>-0.002756753675317161</v>
      </c>
      <c r="J381" t="n">
        <v>0.01893307792851817</v>
      </c>
      <c r="K381" t="n">
        <v>0.002682206558036473</v>
      </c>
      <c r="L381" t="n">
        <v>-0.003051958364938023</v>
      </c>
      <c r="M381" t="n">
        <v>0.04126628843822916</v>
      </c>
      <c r="N381" t="n">
        <v>0.002635260257575747</v>
      </c>
      <c r="O381" t="n">
        <v>-0.003543216431020893</v>
      </c>
      <c r="P381" t="n">
        <v>0.06147460911400937</v>
      </c>
      <c r="Q381" t="n">
        <v>0.002342036299902285</v>
      </c>
      <c r="R381" t="n">
        <v>-0.003189226349186469</v>
      </c>
    </row>
    <row r="382">
      <c r="F382" t="n">
        <v>0.03019649043722791</v>
      </c>
      <c r="G382" t="n">
        <v>0.002171969328925026</v>
      </c>
      <c r="H382" t="n">
        <v>-0.002756753675317161</v>
      </c>
      <c r="J382" t="n">
        <v>0.01895357538957178</v>
      </c>
      <c r="K382" t="n">
        <v>0.002691268066678488</v>
      </c>
      <c r="L382" t="n">
        <v>-0.0030513480342981</v>
      </c>
      <c r="M382" t="n">
        <v>0.0413153071341586</v>
      </c>
      <c r="N382" t="n">
        <v>0.002644163163851342</v>
      </c>
      <c r="O382" t="n">
        <v>-0.003542862180227949</v>
      </c>
      <c r="P382" t="n">
        <v>0.0615152272554586</v>
      </c>
      <c r="Q382" t="n">
        <v>0.002349948584699252</v>
      </c>
      <c r="R382" t="n">
        <v>-0.003189226349186469</v>
      </c>
    </row>
    <row r="383">
      <c r="F383" t="n">
        <v>0.03028235618897976</v>
      </c>
      <c r="G383" t="n">
        <v>0.002179282356968545</v>
      </c>
      <c r="H383" t="n">
        <v>-0.002756202379711658</v>
      </c>
      <c r="J383" t="n">
        <v>0.01896716844108307</v>
      </c>
      <c r="K383" t="n">
        <v>0.002700329575320503</v>
      </c>
      <c r="L383" t="n">
        <v>-0.0030513480342981</v>
      </c>
      <c r="M383" t="n">
        <v>0.04132604594398417</v>
      </c>
      <c r="N383" t="n">
        <v>0.002653066070126935</v>
      </c>
      <c r="O383" t="n">
        <v>-0.003542153678642062</v>
      </c>
      <c r="P383" t="n">
        <v>0.06149350915646962</v>
      </c>
      <c r="Q383" t="n">
        <v>0.00235786086949622</v>
      </c>
      <c r="R383" t="n">
        <v>-0.003188376706346599</v>
      </c>
    </row>
    <row r="384">
      <c r="F384" t="n">
        <v>0.0303464203627181</v>
      </c>
      <c r="G384" t="n">
        <v>0.002186595385012064</v>
      </c>
      <c r="H384" t="n">
        <v>-0.002764314290194116</v>
      </c>
      <c r="J384" t="n">
        <v>0.01898075039616623</v>
      </c>
      <c r="K384" t="n">
        <v>0.002709391083962518</v>
      </c>
      <c r="L384" t="n">
        <v>-0.003051314570362185</v>
      </c>
      <c r="M384" t="n">
        <v>0.04131762064341077</v>
      </c>
      <c r="N384" t="n">
        <v>0.002661968976402529</v>
      </c>
      <c r="O384" t="n">
        <v>-0.003547054336042673</v>
      </c>
      <c r="P384" t="n">
        <v>0.06162752614916417</v>
      </c>
      <c r="Q384" t="n">
        <v>0.002365773154293187</v>
      </c>
      <c r="R384" t="n">
        <v>-0.003189014381687869</v>
      </c>
    </row>
    <row r="385">
      <c r="F385" t="n">
        <v>0.03042491295382584</v>
      </c>
      <c r="G385" t="n">
        <v>0.002193908413055582</v>
      </c>
      <c r="H385" t="n">
        <v>-0.002764590749269043</v>
      </c>
      <c r="J385" t="n">
        <v>0.0190012200023944</v>
      </c>
      <c r="K385" t="n">
        <v>0.002718452592604533</v>
      </c>
      <c r="L385" t="n">
        <v>-0.003050704368468301</v>
      </c>
      <c r="M385" t="n">
        <v>0.04140484224780205</v>
      </c>
      <c r="N385" t="n">
        <v>0.002670871882678122</v>
      </c>
      <c r="O385" t="n">
        <v>-0.003546344996109458</v>
      </c>
      <c r="P385" t="n">
        <v>0.06166805445980567</v>
      </c>
      <c r="Q385" t="n">
        <v>0.002373685439090154</v>
      </c>
      <c r="R385" t="n">
        <v>-0.003188057868675965</v>
      </c>
    </row>
    <row r="386">
      <c r="F386" t="n">
        <v>0.03047428059003297</v>
      </c>
      <c r="G386" t="n">
        <v>0.002201221441099101</v>
      </c>
      <c r="H386" t="n">
        <v>-0.002764590749269043</v>
      </c>
      <c r="J386" t="n">
        <v>0.01900788103833358</v>
      </c>
      <c r="K386" t="n">
        <v>0.002727514101246548</v>
      </c>
      <c r="L386" t="n">
        <v>-0.003051314570362185</v>
      </c>
      <c r="M386" t="n">
        <v>0.04137721947311623</v>
      </c>
      <c r="N386" t="n">
        <v>0.002679774788953716</v>
      </c>
      <c r="O386" t="n">
        <v>-0.003546699666076065</v>
      </c>
      <c r="P386" t="n">
        <v>0.06167738687849456</v>
      </c>
      <c r="Q386" t="n">
        <v>0.002381597723887121</v>
      </c>
      <c r="R386" t="n">
        <v>-0.003188695544017234</v>
      </c>
    </row>
    <row r="387">
      <c r="F387" t="n">
        <v>0.03054534939543044</v>
      </c>
      <c r="G387" t="n">
        <v>0.00220853446914262</v>
      </c>
      <c r="H387" t="n">
        <v>-0.00276486720834397</v>
      </c>
      <c r="J387" t="n">
        <v>0.01902833118888882</v>
      </c>
      <c r="K387" t="n">
        <v>0.002736575609888563</v>
      </c>
      <c r="L387" t="n">
        <v>-0.003051009469415243</v>
      </c>
      <c r="M387" t="n">
        <v>0.04146441007989959</v>
      </c>
      <c r="N387" t="n">
        <v>0.00268867769522931</v>
      </c>
      <c r="O387" t="n">
        <v>-0.00354740900600928</v>
      </c>
      <c r="P387" t="n">
        <v>0.0617178486177517</v>
      </c>
      <c r="Q387" t="n">
        <v>0.002389510008684088</v>
      </c>
      <c r="R387" t="n">
        <v>-0.003188695544017234</v>
      </c>
    </row>
    <row r="388">
      <c r="F388" t="n">
        <v>0.03062362276677293</v>
      </c>
      <c r="G388" t="n">
        <v>0.002215847497186138</v>
      </c>
      <c r="H388" t="n">
        <v>-0.002773158959121236</v>
      </c>
      <c r="J388" t="n">
        <v>0.01902806455218949</v>
      </c>
      <c r="K388" t="n">
        <v>0.002745637118530579</v>
      </c>
      <c r="L388" t="n">
        <v>-0.003050038033321374</v>
      </c>
      <c r="M388" t="n">
        <v>0.04147501176938836</v>
      </c>
      <c r="N388" t="n">
        <v>0.002697580601504903</v>
      </c>
      <c r="O388" t="n">
        <v>-0.003551588610574285</v>
      </c>
      <c r="P388" t="n">
        <v>0.06172710640744261</v>
      </c>
      <c r="Q388" t="n">
        <v>0.002397422293481056</v>
      </c>
      <c r="R388" t="n">
        <v>-0.003187510620849577</v>
      </c>
    </row>
    <row r="389">
      <c r="F389" t="n">
        <v>0.03068725994259947</v>
      </c>
      <c r="G389" t="n">
        <v>0.002223160525229657</v>
      </c>
      <c r="H389" t="n">
        <v>-0.002772327177789765</v>
      </c>
      <c r="J389" t="n">
        <v>0.01905539807038277</v>
      </c>
      <c r="K389" t="n">
        <v>0.002754698627172594</v>
      </c>
      <c r="L389" t="n">
        <v>-0.003050648101934899</v>
      </c>
      <c r="M389" t="n">
        <v>0.04150473166191215</v>
      </c>
      <c r="N389" t="n">
        <v>0.002706483507780497</v>
      </c>
      <c r="O389" t="n">
        <v>-0.003551588610574285</v>
      </c>
      <c r="P389" t="n">
        <v>0.06182985514349165</v>
      </c>
      <c r="Q389" t="n">
        <v>0.002405334578278023</v>
      </c>
      <c r="R389" t="n">
        <v>-0.003188148122973747</v>
      </c>
    </row>
    <row r="390">
      <c r="F390" t="n">
        <v>0.03075810130115796</v>
      </c>
      <c r="G390" t="n">
        <v>0.002230473553273175</v>
      </c>
      <c r="H390" t="n">
        <v>-0.002772327177789765</v>
      </c>
      <c r="J390" t="n">
        <v>0.01906891491005927</v>
      </c>
      <c r="K390" t="n">
        <v>0.002763760135814609</v>
      </c>
      <c r="L390" t="n">
        <v>-0.003050953136241662</v>
      </c>
      <c r="M390" t="n">
        <v>0.04153442715603703</v>
      </c>
      <c r="N390" t="n">
        <v>0.002715386414056091</v>
      </c>
      <c r="O390" t="n">
        <v>-0.003551233522730796</v>
      </c>
      <c r="P390" t="n">
        <v>0.06177668488418731</v>
      </c>
      <c r="Q390" t="n">
        <v>0.00241324686307499</v>
      </c>
      <c r="R390" t="n">
        <v>-0.003187191869787492</v>
      </c>
    </row>
    <row r="391">
      <c r="F391" t="n">
        <v>0.03082886646089038</v>
      </c>
      <c r="G391" t="n">
        <v>0.002237786581316694</v>
      </c>
      <c r="H391" t="n">
        <v>-0.002772604438233589</v>
      </c>
      <c r="J391" t="n">
        <v>0.01907551382875453</v>
      </c>
      <c r="K391" t="n">
        <v>0.002772821644456624</v>
      </c>
      <c r="L391" t="n">
        <v>-0.003049654081768479</v>
      </c>
      <c r="M391" t="n">
        <v>0.04152578927406067</v>
      </c>
      <c r="N391" t="n">
        <v>0.002724289320331685</v>
      </c>
      <c r="O391" t="n">
        <v>-0.003551588610574285</v>
      </c>
      <c r="P391" t="n">
        <v>0.06191056814375356</v>
      </c>
      <c r="Q391" t="n">
        <v>0.002421159147871957</v>
      </c>
      <c r="R391" t="n">
        <v>-0.003187191869787492</v>
      </c>
    </row>
    <row r="392">
      <c r="F392" t="n">
        <v>0.03091417225828866</v>
      </c>
      <c r="G392" t="n">
        <v>0.002245099609360212</v>
      </c>
      <c r="H392" t="n">
        <v>-0.002781074947927569</v>
      </c>
      <c r="J392" t="n">
        <v>0.01908209899408198</v>
      </c>
      <c r="K392" t="n">
        <v>0.002781883153098639</v>
      </c>
      <c r="L392" t="n">
        <v>-0.003049959047176656</v>
      </c>
      <c r="M392" t="n">
        <v>0.0416129024520491</v>
      </c>
      <c r="N392" t="n">
        <v>0.002733192226607278</v>
      </c>
      <c r="O392" t="n">
        <v>-0.003555399760287366</v>
      </c>
      <c r="P392" t="n">
        <v>0.06185731130687888</v>
      </c>
      <c r="Q392" t="n">
        <v>0.002429071432668924</v>
      </c>
      <c r="R392" t="n">
        <v>-0.003186309503396953</v>
      </c>
    </row>
    <row r="393">
      <c r="F393" t="n">
        <v>0.03097016741745091</v>
      </c>
      <c r="G393" t="n">
        <v>0.002252412637403731</v>
      </c>
      <c r="H393" t="n">
        <v>-0.002780796896043154</v>
      </c>
      <c r="J393" t="n">
        <v>0.01910939908866957</v>
      </c>
      <c r="K393" t="n">
        <v>0.002790944661740654</v>
      </c>
      <c r="L393" t="n">
        <v>-0.003050264012584832</v>
      </c>
      <c r="M393" t="n">
        <v>0.04160420693783851</v>
      </c>
      <c r="N393" t="n">
        <v>0.002742095132882873</v>
      </c>
      <c r="O393" t="n">
        <v>-0.00355504425586178</v>
      </c>
      <c r="P393" t="n">
        <v>0.06199115639724473</v>
      </c>
      <c r="Q393" t="n">
        <v>0.002436983717465891</v>
      </c>
      <c r="R393" t="n">
        <v>-0.003186946829030196</v>
      </c>
    </row>
    <row r="394">
      <c r="F394" t="n">
        <v>0.03104070283106593</v>
      </c>
      <c r="G394" t="n">
        <v>0.00225972566544725</v>
      </c>
      <c r="H394" t="n">
        <v>-0.002780796896043154</v>
      </c>
      <c r="J394" t="n">
        <v>0.0191021390041668</v>
      </c>
      <c r="K394" t="n">
        <v>0.002800006170382669</v>
      </c>
      <c r="L394" t="n">
        <v>-0.003049349116360302</v>
      </c>
      <c r="M394" t="n">
        <v>0.0416338019893768</v>
      </c>
      <c r="N394" t="n">
        <v>0.002750998039158466</v>
      </c>
      <c r="O394" t="n">
        <v>-0.003554688751436194</v>
      </c>
      <c r="P394" t="n">
        <v>0.06203140377854899</v>
      </c>
      <c r="Q394" t="n">
        <v>0.002444896002262859</v>
      </c>
      <c r="R394" t="n">
        <v>-0.003186628166213575</v>
      </c>
    </row>
    <row r="395">
      <c r="F395" t="n">
        <v>0.03111849095619915</v>
      </c>
      <c r="G395" t="n">
        <v>0.002267038693490768</v>
      </c>
      <c r="H395" t="n">
        <v>-0.002788054883423501</v>
      </c>
      <c r="J395" t="n">
        <v>0.01913633331061258</v>
      </c>
      <c r="K395" t="n">
        <v>0.002809067679024684</v>
      </c>
      <c r="L395" t="n">
        <v>-0.003050264012584832</v>
      </c>
      <c r="M395" t="n">
        <v>0.04166337270020748</v>
      </c>
      <c r="N395" t="n">
        <v>0.00275990094543406</v>
      </c>
      <c r="O395" t="n">
        <v>-0.003555755264712952</v>
      </c>
      <c r="P395" t="n">
        <v>0.06200921817104366</v>
      </c>
      <c r="Q395" t="n">
        <v>0.002452808287059825</v>
      </c>
      <c r="R395" t="n">
        <v>-0.003186946829030196</v>
      </c>
    </row>
    <row r="396">
      <c r="F396" t="n">
        <v>0.03118887928653626</v>
      </c>
      <c r="G396" t="n">
        <v>0.002274351721534287</v>
      </c>
      <c r="H396" t="n">
        <v>-0.002788891383538539</v>
      </c>
      <c r="J396" t="n">
        <v>0.01914287027274288</v>
      </c>
      <c r="K396" t="n">
        <v>0.002818129187666699</v>
      </c>
      <c r="L396" t="n">
        <v>-0.003049247493607945</v>
      </c>
      <c r="M396" t="n">
        <v>0.04169291908138081</v>
      </c>
      <c r="N396" t="n">
        <v>0.002768803851709653</v>
      </c>
      <c r="O396" t="n">
        <v>-0.00355884122927763</v>
      </c>
      <c r="P396" t="n">
        <v>0.06201819030089817</v>
      </c>
      <c r="Q396" t="n">
        <v>0.002460720571856793</v>
      </c>
      <c r="R396" t="n">
        <v>-0.003186366561839953</v>
      </c>
    </row>
    <row r="397">
      <c r="F397" t="n">
        <v>0.0312738777540742</v>
      </c>
      <c r="G397" t="n">
        <v>0.002281664749577806</v>
      </c>
      <c r="H397" t="n">
        <v>-0.002788054883423501</v>
      </c>
      <c r="J397" t="n">
        <v>0.01914939351915161</v>
      </c>
      <c r="K397" t="n">
        <v>0.002827190696308715</v>
      </c>
      <c r="L397" t="n">
        <v>-0.00304894259934801</v>
      </c>
      <c r="M397" t="n">
        <v>0.04170326889983281</v>
      </c>
      <c r="N397" t="n">
        <v>0.002777706757985247</v>
      </c>
      <c r="O397" t="n">
        <v>-0.003559908988422327</v>
      </c>
      <c r="P397" t="n">
        <v>0.06208954119852572</v>
      </c>
      <c r="Q397" t="n">
        <v>0.00246863285665376</v>
      </c>
      <c r="R397" t="n">
        <v>-0.003185410843015166</v>
      </c>
    </row>
    <row r="398">
      <c r="F398" t="n">
        <v>0.03134412522706904</v>
      </c>
      <c r="G398" t="n">
        <v>0.002288977777621324</v>
      </c>
      <c r="H398" t="n">
        <v>-0.00278861255016686</v>
      </c>
      <c r="J398" t="n">
        <v>0.01916281934040093</v>
      </c>
      <c r="K398" t="n">
        <v>0.00283625220495073</v>
      </c>
      <c r="L398" t="n">
        <v>-0.003049247493607945</v>
      </c>
      <c r="M398" t="n">
        <v>0.04177111409284684</v>
      </c>
      <c r="N398" t="n">
        <v>0.002786609664260841</v>
      </c>
      <c r="O398" t="n">
        <v>-0.003559908988422327</v>
      </c>
      <c r="P398" t="n">
        <v>0.06219208199040238</v>
      </c>
      <c r="Q398" t="n">
        <v>0.002476545141450727</v>
      </c>
      <c r="R398" t="n">
        <v>-0.003185410843015166</v>
      </c>
    </row>
    <row r="399">
      <c r="F399" t="n">
        <v>0.03140693715945153</v>
      </c>
      <c r="G399" t="n">
        <v>0.002296290805664843</v>
      </c>
      <c r="H399" t="n">
        <v>-0.002788333716795181</v>
      </c>
      <c r="J399" t="n">
        <v>0.01918315176955858</v>
      </c>
      <c r="K399" t="n">
        <v>0.002845313713592745</v>
      </c>
      <c r="L399" t="n">
        <v>-0.00304894259934801</v>
      </c>
      <c r="M399" t="n">
        <v>0.04181976863993186</v>
      </c>
      <c r="N399" t="n">
        <v>0.002795512570536434</v>
      </c>
      <c r="O399" t="n">
        <v>-0.003559553068707428</v>
      </c>
      <c r="P399" t="n">
        <v>0.06223217378422014</v>
      </c>
      <c r="Q399" t="n">
        <v>0.002484457426247694</v>
      </c>
      <c r="R399" t="n">
        <v>-0.003186366561839953</v>
      </c>
    </row>
    <row r="400">
      <c r="F400" t="n">
        <v>0.03148438671639414</v>
      </c>
      <c r="G400" t="n">
        <v>0.002303603833708361</v>
      </c>
      <c r="H400" t="n">
        <v>-0.002795769201013017</v>
      </c>
      <c r="J400" t="n">
        <v>0.0192034758692899</v>
      </c>
      <c r="K400" t="n">
        <v>0.00285437522223476</v>
      </c>
      <c r="L400" t="n">
        <v>-0.003048818349620045</v>
      </c>
      <c r="M400" t="n">
        <v>0.04179168044435486</v>
      </c>
      <c r="N400" t="n">
        <v>0.002804415476812028</v>
      </c>
      <c r="O400" t="n">
        <v>-0.003564049801699456</v>
      </c>
      <c r="P400" t="n">
        <v>0.06224101352280342</v>
      </c>
      <c r="Q400" t="n">
        <v>0.002492369711044661</v>
      </c>
      <c r="R400" t="n">
        <v>-0.00318449596215295</v>
      </c>
    </row>
    <row r="401">
      <c r="F401" t="n">
        <v>0.03155440034939636</v>
      </c>
      <c r="G401" t="n">
        <v>0.00231091686175188</v>
      </c>
      <c r="H401" t="n">
        <v>-0.002795769201013017</v>
      </c>
      <c r="J401" t="n">
        <v>0.01919611042932125</v>
      </c>
      <c r="K401" t="n">
        <v>0.002863436730876775</v>
      </c>
      <c r="L401" t="n">
        <v>-0.003048818349620045</v>
      </c>
      <c r="M401" t="n">
        <v>0.04187865448643563</v>
      </c>
      <c r="N401" t="n">
        <v>0.002813318383087622</v>
      </c>
      <c r="O401" t="n">
        <v>-0.003562980800559174</v>
      </c>
      <c r="P401" t="n">
        <v>0.06231226415775454</v>
      </c>
      <c r="Q401" t="n">
        <v>0.002500281995841629</v>
      </c>
      <c r="R401" t="n">
        <v>-0.003185451406486029</v>
      </c>
    </row>
    <row r="402">
      <c r="F402" t="n">
        <v>0.03161695686692335</v>
      </c>
      <c r="G402" t="n">
        <v>0.002318229889795399</v>
      </c>
      <c r="H402" t="n">
        <v>-0.002796608015654785</v>
      </c>
      <c r="J402" t="n">
        <v>0.01923025580604831</v>
      </c>
      <c r="K402" t="n">
        <v>0.00287249823951879</v>
      </c>
      <c r="L402" t="n">
        <v>-0.003048208707878469</v>
      </c>
      <c r="M402" t="n">
        <v>0.04185050009572999</v>
      </c>
      <c r="N402" t="n">
        <v>0.002822221289363216</v>
      </c>
      <c r="O402" t="n">
        <v>-0.003562980800559174</v>
      </c>
      <c r="P402" t="n">
        <v>0.06232103378466891</v>
      </c>
      <c r="Q402" t="n">
        <v>0.002508194280638596</v>
      </c>
      <c r="R402" t="n">
        <v>-0.003185451406486029</v>
      </c>
    </row>
    <row r="403">
      <c r="F403" t="n">
        <v>0.03168680666399572</v>
      </c>
      <c r="G403" t="n">
        <v>0.002325542917838917</v>
      </c>
      <c r="H403" t="n">
        <v>-0.002796608015654785</v>
      </c>
      <c r="J403" t="n">
        <v>0.0192436292771338</v>
      </c>
      <c r="K403" t="n">
        <v>0.002881559748160805</v>
      </c>
      <c r="L403" t="n">
        <v>-0.003048061985370568</v>
      </c>
      <c r="M403" t="n">
        <v>0.04191825335376292</v>
      </c>
      <c r="N403" t="n">
        <v>0.002831124195638809</v>
      </c>
      <c r="O403" t="n">
        <v>-0.003563337134272601</v>
      </c>
      <c r="P403" t="n">
        <v>0.06232976438520416</v>
      </c>
      <c r="Q403" t="n">
        <v>0.002516106565435563</v>
      </c>
      <c r="R403" t="n">
        <v>-0.00318449596215295</v>
      </c>
    </row>
    <row r="404">
      <c r="F404" t="n">
        <v>0.03176397050179328</v>
      </c>
      <c r="G404" t="n">
        <v>0.002332855945882436</v>
      </c>
      <c r="H404" t="n">
        <v>-0.002804224593976947</v>
      </c>
      <c r="J404" t="n">
        <v>0.01925006744280648</v>
      </c>
      <c r="K404" t="n">
        <v>0.00289062125680282</v>
      </c>
      <c r="L404" t="n">
        <v>-0.003047452494871594</v>
      </c>
      <c r="M404" t="n">
        <v>0.04194760843070422</v>
      </c>
      <c r="N404" t="n">
        <v>0.002840027101914404</v>
      </c>
      <c r="O404" t="n">
        <v>-0.003568177724541384</v>
      </c>
      <c r="P404" t="n">
        <v>0.06233845598250382</v>
      </c>
      <c r="Q404" t="n">
        <v>0.00252401885023253</v>
      </c>
      <c r="R404" t="n">
        <v>-0.003183883322653391</v>
      </c>
    </row>
    <row r="405">
      <c r="F405" t="n">
        <v>0.03183366966484226</v>
      </c>
      <c r="G405" t="n">
        <v>0.002340168973925954</v>
      </c>
      <c r="H405" t="n">
        <v>-0.002803383494818585</v>
      </c>
      <c r="J405" t="n">
        <v>0.01926341760213149</v>
      </c>
      <c r="K405" t="n">
        <v>0.002899682765444835</v>
      </c>
      <c r="L405" t="n">
        <v>-0.003047147749622107</v>
      </c>
      <c r="M405" t="n">
        <v>0.04199613504936836</v>
      </c>
      <c r="N405" t="n">
        <v>0.002848930008189997</v>
      </c>
      <c r="O405" t="n">
        <v>-0.003567464231695044</v>
      </c>
      <c r="P405" t="n">
        <v>0.0624095905178092</v>
      </c>
      <c r="Q405" t="n">
        <v>0.002531931135029497</v>
      </c>
      <c r="R405" t="n">
        <v>-0.003183883322653391</v>
      </c>
    </row>
    <row r="406">
      <c r="F406" t="n">
        <v>0.03188847638061718</v>
      </c>
      <c r="G406" t="n">
        <v>0.002347482001969473</v>
      </c>
      <c r="H406" t="n">
        <v>-0.002803944227590826</v>
      </c>
      <c r="J406" t="n">
        <v>0.01928368376507804</v>
      </c>
      <c r="K406" t="n">
        <v>0.00290874427408685</v>
      </c>
      <c r="L406" t="n">
        <v>-0.003047147749622107</v>
      </c>
      <c r="M406" t="n">
        <v>0.04200624589775656</v>
      </c>
      <c r="N406" t="n">
        <v>0.002857832914465591</v>
      </c>
      <c r="O406" t="n">
        <v>-0.003567107485271875</v>
      </c>
      <c r="P406" t="n">
        <v>0.0624182121513614</v>
      </c>
      <c r="Q406" t="n">
        <v>0.002539843419826464</v>
      </c>
      <c r="R406" t="n">
        <v>-0.003183564934321126</v>
      </c>
    </row>
    <row r="407">
      <c r="F407" t="n">
        <v>0.03195058962533073</v>
      </c>
      <c r="G407" t="n">
        <v>0.002354795030012991</v>
      </c>
      <c r="H407" t="n">
        <v>-0.002803663861204706</v>
      </c>
      <c r="J407" t="n">
        <v>0.01929008498802777</v>
      </c>
      <c r="K407" t="n">
        <v>0.002917805782728866</v>
      </c>
      <c r="L407" t="n">
        <v>-0.003047452494871594</v>
      </c>
      <c r="M407" t="n">
        <v>0.0420547299426382</v>
      </c>
      <c r="N407" t="n">
        <v>0.002866735820741185</v>
      </c>
      <c r="O407" t="n">
        <v>-0.003567107485271875</v>
      </c>
      <c r="P407" t="n">
        <v>0.06248929270342113</v>
      </c>
      <c r="Q407" t="n">
        <v>0.002547755704623432</v>
      </c>
      <c r="R407" t="n">
        <v>-0.003183564934321126</v>
      </c>
    </row>
    <row r="408">
      <c r="F408" t="n">
        <v>0.03204229180744295</v>
      </c>
      <c r="G408" t="n">
        <v>0.00236210805805651</v>
      </c>
      <c r="H408" t="n">
        <v>-0.002811740868205666</v>
      </c>
      <c r="J408" t="n">
        <v>0.01931033187249952</v>
      </c>
      <c r="K408" t="n">
        <v>0.002926867291370881</v>
      </c>
      <c r="L408" t="n">
        <v>-0.003047283382648692</v>
      </c>
      <c r="M408" t="n">
        <v>0.04204558196451499</v>
      </c>
      <c r="N408" t="n">
        <v>0.002875638727016779</v>
      </c>
      <c r="O408" t="n">
        <v>-0.003572292776945156</v>
      </c>
      <c r="P408" t="n">
        <v>0.06256035026043044</v>
      </c>
      <c r="Q408" t="n">
        <v>0.002555667989420399</v>
      </c>
      <c r="R408" t="n">
        <v>-0.003182936126643177</v>
      </c>
    </row>
    <row r="409">
      <c r="F409" t="n">
        <v>0.03209681841488175</v>
      </c>
      <c r="G409" t="n">
        <v>0.002369421086100029</v>
      </c>
      <c r="H409" t="n">
        <v>-0.00281117863247917</v>
      </c>
      <c r="J409" t="n">
        <v>0.01930284654355711</v>
      </c>
      <c r="K409" t="n">
        <v>0.002935928800012896</v>
      </c>
      <c r="L409" t="n">
        <v>-0.00304636938043434</v>
      </c>
      <c r="M409" t="n">
        <v>0.04207481306572439</v>
      </c>
      <c r="N409" t="n">
        <v>0.002884541633292372</v>
      </c>
      <c r="O409" t="n">
        <v>-0.003571935619099031</v>
      </c>
      <c r="P409" t="n">
        <v>0.06263138482694075</v>
      </c>
      <c r="Q409" t="n">
        <v>0.002563580274217366</v>
      </c>
      <c r="R409" t="n">
        <v>-0.003183254420255841</v>
      </c>
    </row>
    <row r="410">
      <c r="F410" t="n">
        <v>0.03216610632046757</v>
      </c>
      <c r="G410" t="n">
        <v>0.002376734114143548</v>
      </c>
      <c r="H410" t="n">
        <v>-0.002811740868205666</v>
      </c>
      <c r="J410" t="n">
        <v>0.0193230715076573</v>
      </c>
      <c r="K410" t="n">
        <v>0.002944990308654911</v>
      </c>
      <c r="L410" t="n">
        <v>-0.003046674047839124</v>
      </c>
      <c r="M410" t="n">
        <v>0.04214244079597959</v>
      </c>
      <c r="N410" t="n">
        <v>0.002893444539567966</v>
      </c>
      <c r="O410" t="n">
        <v>-0.00357122130340678</v>
      </c>
      <c r="P410" t="n">
        <v>0.0626711355461268</v>
      </c>
      <c r="Q410" t="n">
        <v>0.002571492559014333</v>
      </c>
      <c r="R410" t="n">
        <v>-0.003182936126643177</v>
      </c>
    </row>
    <row r="411">
      <c r="F411" t="n">
        <v>0.03222787282799917</v>
      </c>
      <c r="G411" t="n">
        <v>0.002384047142187066</v>
      </c>
      <c r="H411" t="n">
        <v>-0.00281117863247917</v>
      </c>
      <c r="J411" t="n">
        <v>0.01933635454234892</v>
      </c>
      <c r="K411" t="n">
        <v>0.002954051817296926</v>
      </c>
      <c r="L411" t="n">
        <v>-0.00304636938043434</v>
      </c>
      <c r="M411" t="n">
        <v>0.04213320275433591</v>
      </c>
      <c r="N411" t="n">
        <v>0.00290234744584356</v>
      </c>
      <c r="O411" t="n">
        <v>-0.00357122130340678</v>
      </c>
      <c r="P411" t="n">
        <v>0.06271085534156245</v>
      </c>
      <c r="Q411" t="n">
        <v>0.0025794048438113</v>
      </c>
      <c r="R411" t="n">
        <v>-0.003183254420255841</v>
      </c>
    </row>
    <row r="412">
      <c r="F412" t="n">
        <v>0.03231189009498849</v>
      </c>
      <c r="G412" t="n">
        <v>0.002391360170230585</v>
      </c>
      <c r="H412" t="n">
        <v>-0.002819156588041582</v>
      </c>
      <c r="J412" t="n">
        <v>0.019356561593368</v>
      </c>
      <c r="K412" t="n">
        <v>0.002963113325938941</v>
      </c>
      <c r="L412" t="n">
        <v>-0.003045873454292798</v>
      </c>
      <c r="M412" t="n">
        <v>0.04218157759997512</v>
      </c>
      <c r="N412" t="n">
        <v>0.002911250352119153</v>
      </c>
      <c r="O412" t="n">
        <v>-0.003575679842939232</v>
      </c>
      <c r="P412" t="n">
        <v>0.06268800662576179</v>
      </c>
      <c r="Q412" t="n">
        <v>0.002587317128608268</v>
      </c>
      <c r="R412" t="n">
        <v>-0.003182291126377746</v>
      </c>
    </row>
    <row r="413">
      <c r="F413" t="n">
        <v>0.03238839939011498</v>
      </c>
      <c r="G413" t="n">
        <v>0.002398673198274103</v>
      </c>
      <c r="H413" t="n">
        <v>-0.002818311010180742</v>
      </c>
      <c r="J413" t="n">
        <v>0.01937676035560175</v>
      </c>
      <c r="K413" t="n">
        <v>0.002972174834580956</v>
      </c>
      <c r="L413" t="n">
        <v>-0.003046482628983656</v>
      </c>
      <c r="M413" t="n">
        <v>0.04221071498112322</v>
      </c>
      <c r="N413" t="n">
        <v>0.002920153258394747</v>
      </c>
      <c r="O413" t="n">
        <v>-0.003575322274954938</v>
      </c>
      <c r="P413" t="n">
        <v>0.0627589294508708</v>
      </c>
      <c r="Q413" t="n">
        <v>0.002595229413405235</v>
      </c>
      <c r="R413" t="n">
        <v>-0.003182291126377746</v>
      </c>
    </row>
    <row r="414">
      <c r="F414" t="n">
        <v>0.03243499356370833</v>
      </c>
      <c r="G414" t="n">
        <v>0.002405986226317622</v>
      </c>
      <c r="H414" t="n">
        <v>-0.002819156588041582</v>
      </c>
      <c r="J414" t="n">
        <v>0.01937613798969334</v>
      </c>
      <c r="K414" t="n">
        <v>0.002981236343222971</v>
      </c>
      <c r="L414" t="n">
        <v>-0.003045568866947369</v>
      </c>
      <c r="M414" t="n">
        <v>0.04222060616849027</v>
      </c>
      <c r="N414" t="n">
        <v>0.002929056164670341</v>
      </c>
      <c r="O414" t="n">
        <v>-0.003576394978907819</v>
      </c>
      <c r="P414" t="n">
        <v>0.06273599914099814</v>
      </c>
      <c r="Q414" t="n">
        <v>0.002603141698202202</v>
      </c>
      <c r="R414" t="n">
        <v>-0.003182291126377746</v>
      </c>
    </row>
    <row r="415">
      <c r="F415" t="n">
        <v>0.03250387246965421</v>
      </c>
      <c r="G415" t="n">
        <v>0.00241329925436114</v>
      </c>
      <c r="H415" t="n">
        <v>-0.00282562373128876</v>
      </c>
      <c r="J415" t="n">
        <v>0.01938243833324031</v>
      </c>
      <c r="K415" t="n">
        <v>0.002990297851864986</v>
      </c>
      <c r="L415" t="n">
        <v>-0.00304474629666418</v>
      </c>
      <c r="M415" t="n">
        <v>0.04224969238573964</v>
      </c>
      <c r="N415" t="n">
        <v>0.002937959070945935</v>
      </c>
      <c r="O415" t="n">
        <v>-0.003576037410923526</v>
      </c>
      <c r="P415" t="n">
        <v>0.06286942556258401</v>
      </c>
      <c r="Q415" t="n">
        <v>0.002611053982999169</v>
      </c>
      <c r="R415" t="n">
        <v>-0.003181972929084838</v>
      </c>
    </row>
    <row r="416">
      <c r="F416" t="n">
        <v>0.03259509791350365</v>
      </c>
      <c r="G416" t="n">
        <v>0.002420612282404659</v>
      </c>
      <c r="H416" t="n">
        <v>-0.002826188912553144</v>
      </c>
      <c r="J416" t="n">
        <v>0.01940954588775187</v>
      </c>
      <c r="K416" t="n">
        <v>0.002999359360507001</v>
      </c>
      <c r="L416" t="n">
        <v>-0.003045659811904703</v>
      </c>
      <c r="M416" t="n">
        <v>0.04229798236978793</v>
      </c>
      <c r="N416" t="n">
        <v>0.002946861977221528</v>
      </c>
      <c r="O416" t="n">
        <v>-0.003579410419907396</v>
      </c>
      <c r="P416" t="n">
        <v>0.0628777063046882</v>
      </c>
      <c r="Q416" t="n">
        <v>0.002618966267796136</v>
      </c>
      <c r="R416" t="n">
        <v>-0.003180993803496545</v>
      </c>
    </row>
    <row r="417">
      <c r="F417" t="n">
        <v>0.03264138712297097</v>
      </c>
      <c r="G417" t="n">
        <v>0.002427925310448178</v>
      </c>
      <c r="H417" t="n">
        <v>-0.002825906321920952</v>
      </c>
      <c r="J417" t="n">
        <v>0.01942970622829208</v>
      </c>
      <c r="K417" t="n">
        <v>0.003008420869149017</v>
      </c>
      <c r="L417" t="n">
        <v>-0.003045355306824529</v>
      </c>
      <c r="M417" t="n">
        <v>0.04228856172608675</v>
      </c>
      <c r="N417" t="n">
        <v>0.002955764883497122</v>
      </c>
      <c r="O417" t="n">
        <v>-0.003580126373586745</v>
      </c>
      <c r="P417" t="n">
        <v>0.06291723689557904</v>
      </c>
      <c r="Q417" t="n">
        <v>0.002626878552593104</v>
      </c>
      <c r="R417" t="n">
        <v>-0.003180675704116195</v>
      </c>
    </row>
    <row r="418">
      <c r="F418" t="n">
        <v>0.03272500164489156</v>
      </c>
      <c r="G418" t="n">
        <v>0.002435238338491696</v>
      </c>
      <c r="H418" t="n">
        <v>-0.002826188912553144</v>
      </c>
      <c r="J418" t="n">
        <v>0.01943597248871744</v>
      </c>
      <c r="K418" t="n">
        <v>0.003017482377791032</v>
      </c>
      <c r="L418" t="n">
        <v>-0.003045050801744355</v>
      </c>
      <c r="M418" t="n">
        <v>0.04233680642978627</v>
      </c>
      <c r="N418" t="n">
        <v>0.002964667789772716</v>
      </c>
      <c r="O418" t="n">
        <v>-0.00357976839674707</v>
      </c>
      <c r="P418" t="n">
        <v>0.06298802920708696</v>
      </c>
      <c r="Q418" t="n">
        <v>0.002634790837390071</v>
      </c>
      <c r="R418" t="n">
        <v>-0.003180993803496545</v>
      </c>
    </row>
    <row r="419">
      <c r="F419" t="n">
        <v>0.03278607272242452</v>
      </c>
      <c r="G419" t="n">
        <v>0.002442551366535215</v>
      </c>
      <c r="H419" t="n">
        <v>-0.002826188912553144</v>
      </c>
      <c r="J419" t="n">
        <v>0.0194422251987485</v>
      </c>
      <c r="K419" t="n">
        <v>0.003026543886433047</v>
      </c>
      <c r="L419" t="n">
        <v>-0.00304474629666418</v>
      </c>
      <c r="M419" t="n">
        <v>0.0424042694379915</v>
      </c>
      <c r="N419" t="n">
        <v>0.00297357069604831</v>
      </c>
      <c r="O419" t="n">
        <v>-0.003580484350426419</v>
      </c>
      <c r="P419" t="n">
        <v>0.06296490912890135</v>
      </c>
      <c r="Q419" t="n">
        <v>0.002642703122187038</v>
      </c>
      <c r="R419" t="n">
        <v>-0.003180993803496545</v>
      </c>
    </row>
    <row r="420">
      <c r="F420" t="n">
        <v>0.03285455161524689</v>
      </c>
      <c r="G420" t="n">
        <v>0.002449864394578733</v>
      </c>
      <c r="H420" t="n">
        <v>-0.002832835427715691</v>
      </c>
      <c r="J420" t="n">
        <v>0.01946930098995066</v>
      </c>
      <c r="K420" t="n">
        <v>0.003035605395075062</v>
      </c>
      <c r="L420" t="n">
        <v>-0.003044510598323304</v>
      </c>
      <c r="M420" t="n">
        <v>0.04237552258702987</v>
      </c>
      <c r="N420" t="n">
        <v>0.002982473602323903</v>
      </c>
      <c r="O420" t="n">
        <v>-0.003583844142669467</v>
      </c>
      <c r="P420" t="n">
        <v>0.06303564378083404</v>
      </c>
      <c r="Q420" t="n">
        <v>0.002650615406984005</v>
      </c>
      <c r="R420" t="n">
        <v>-0.003179998823396471</v>
      </c>
    </row>
    <row r="421">
      <c r="F421" t="n">
        <v>0.03291543843032148</v>
      </c>
      <c r="G421" t="n">
        <v>0.002457177422622252</v>
      </c>
      <c r="H421" t="n">
        <v>-0.002832835427715691</v>
      </c>
      <c r="J421" t="n">
        <v>0.01946858371874143</v>
      </c>
      <c r="K421" t="n">
        <v>0.003044666903717077</v>
      </c>
      <c r="L421" t="n">
        <v>-0.003043901757087762</v>
      </c>
      <c r="M421" t="n">
        <v>0.04244294616471725</v>
      </c>
      <c r="N421" t="n">
        <v>0.002991376508599497</v>
      </c>
      <c r="O421" t="n">
        <v>-0.003583485758255201</v>
      </c>
      <c r="P421" t="n">
        <v>0.06301244241021536</v>
      </c>
      <c r="Q421" t="n">
        <v>0.002658527691780972</v>
      </c>
      <c r="R421" t="n">
        <v>-0.00318031682327881</v>
      </c>
    </row>
    <row r="422">
      <c r="F422" t="n">
        <v>0.03300629725163118</v>
      </c>
      <c r="G422" t="n">
        <v>0.002464490450665771</v>
      </c>
      <c r="H422" t="n">
        <v>-0.002832835427715691</v>
      </c>
      <c r="J422" t="n">
        <v>0.01947479846172272</v>
      </c>
      <c r="K422" t="n">
        <v>0.003053728412359093</v>
      </c>
      <c r="L422" t="n">
        <v>-0.003043901757087762</v>
      </c>
      <c r="M422" t="n">
        <v>0.04249111200738764</v>
      </c>
      <c r="N422" t="n">
        <v>0.003000279414875091</v>
      </c>
      <c r="O422" t="n">
        <v>-0.003584560911498001</v>
      </c>
      <c r="P422" t="n">
        <v>0.06308311945792078</v>
      </c>
      <c r="Q422" t="n">
        <v>0.00266643997657794</v>
      </c>
      <c r="R422" t="n">
        <v>-0.003179680823514131</v>
      </c>
    </row>
    <row r="423">
      <c r="F423" t="n">
        <v>0.03307454335041382</v>
      </c>
      <c r="G423" t="n">
        <v>0.00247180347870929</v>
      </c>
      <c r="H423" t="n">
        <v>-0.002833685363337568</v>
      </c>
      <c r="J423" t="n">
        <v>0.01950879764595791</v>
      </c>
      <c r="K423" t="n">
        <v>0.003062789921001108</v>
      </c>
      <c r="L423" t="n">
        <v>-0.003044206177705533</v>
      </c>
      <c r="M423" t="n">
        <v>0.04246226698903216</v>
      </c>
      <c r="N423" t="n">
        <v>0.003009182321150685</v>
      </c>
      <c r="O423" t="n">
        <v>-0.003583485758255201</v>
      </c>
      <c r="P423" t="n">
        <v>0.06312246137941663</v>
      </c>
      <c r="Q423" t="n">
        <v>0.002674352261374907</v>
      </c>
      <c r="R423" t="n">
        <v>-0.00318031682327881</v>
      </c>
    </row>
    <row r="424">
      <c r="F424" t="n">
        <v>0.03313517631034905</v>
      </c>
      <c r="G424" t="n">
        <v>0.002479116506752808</v>
      </c>
      <c r="H424" t="n">
        <v>-0.002840513895211696</v>
      </c>
      <c r="J424" t="n">
        <v>0.01951499061755861</v>
      </c>
      <c r="K424" t="n">
        <v>0.003071851429643123</v>
      </c>
      <c r="L424" t="n">
        <v>-0.003043948337622008</v>
      </c>
      <c r="M424" t="n">
        <v>0.04251038477775362</v>
      </c>
      <c r="N424" t="n">
        <v>0.003018085227426278</v>
      </c>
      <c r="O424" t="n">
        <v>-0.00358826589140954</v>
      </c>
      <c r="P424" t="n">
        <v>0.06316177256321776</v>
      </c>
      <c r="Q424" t="n">
        <v>0.002682264546171874</v>
      </c>
      <c r="R424" t="n">
        <v>-0.003179623859915246</v>
      </c>
    </row>
    <row r="425">
      <c r="F425" t="n">
        <v>0.03320325031754602</v>
      </c>
      <c r="G425" t="n">
        <v>0.002486429534796327</v>
      </c>
      <c r="H425" t="n">
        <v>-0.002840797918198919</v>
      </c>
      <c r="J425" t="n">
        <v>0.01953507431778161</v>
      </c>
      <c r="K425" t="n">
        <v>0.003080912938285138</v>
      </c>
      <c r="L425" t="n">
        <v>-0.003043948337622008</v>
      </c>
      <c r="M425" t="n">
        <v>0.04255848432880421</v>
      </c>
      <c r="N425" t="n">
        <v>0.003026988133701872</v>
      </c>
      <c r="O425" t="n">
        <v>-0.0035875483099894</v>
      </c>
      <c r="P425" t="n">
        <v>0.06316973291785805</v>
      </c>
      <c r="Q425" t="n">
        <v>0.002690176830968841</v>
      </c>
      <c r="R425" t="n">
        <v>-0.003179305961109016</v>
      </c>
    </row>
    <row r="426">
      <c r="F426" t="n">
        <v>0.0332636972057101</v>
      </c>
      <c r="G426" t="n">
        <v>0.002493742562839845</v>
      </c>
      <c r="H426" t="n">
        <v>-0.002840797918198919</v>
      </c>
      <c r="J426" t="n">
        <v>0.01954819634000475</v>
      </c>
      <c r="K426" t="n">
        <v>0.003089974446927153</v>
      </c>
      <c r="L426" t="n">
        <v>-0.003043948337622008</v>
      </c>
      <c r="M426" t="n">
        <v>0.04254879523042304</v>
      </c>
      <c r="N426" t="n">
        <v>0.003035891039977466</v>
      </c>
      <c r="O426" t="n">
        <v>-0.0035875483099894</v>
      </c>
      <c r="P426" t="n">
        <v>0.06327162680335813</v>
      </c>
      <c r="Q426" t="n">
        <v>0.002698089115765808</v>
      </c>
      <c r="R426" t="n">
        <v>-0.003179623859915246</v>
      </c>
    </row>
    <row r="427">
      <c r="F427" t="n">
        <v>0.03333914937538252</v>
      </c>
      <c r="G427" t="n">
        <v>0.002501055590883364</v>
      </c>
      <c r="H427" t="n">
        <v>-0.002839945849237251</v>
      </c>
      <c r="J427" t="n">
        <v>0.01956130749353127</v>
      </c>
      <c r="K427" t="n">
        <v>0.003099035955569168</v>
      </c>
      <c r="L427" t="n">
        <v>-0.003042451365203708</v>
      </c>
      <c r="M427" t="n">
        <v>0.04259684967839286</v>
      </c>
      <c r="N427" t="n">
        <v>0.003044793946253059</v>
      </c>
      <c r="O427" t="n">
        <v>-0.00358826589140954</v>
      </c>
      <c r="P427" t="n">
        <v>0.06327952182681551</v>
      </c>
      <c r="Q427" t="n">
        <v>0.002706001400562776</v>
      </c>
      <c r="R427" t="n">
        <v>-0.003178988062302786</v>
      </c>
    </row>
    <row r="428">
      <c r="F428" t="n">
        <v>0.0333994162734302</v>
      </c>
      <c r="G428" t="n">
        <v>0.002508368618926882</v>
      </c>
      <c r="H428" t="n">
        <v>-0.002847239469576113</v>
      </c>
      <c r="J428" t="n">
        <v>0.01955353963497772</v>
      </c>
      <c r="K428" t="n">
        <v>0.003108097464211183</v>
      </c>
      <c r="L428" t="n">
        <v>-0.003042451365203708</v>
      </c>
      <c r="M428" t="n">
        <v>0.04262562334511275</v>
      </c>
      <c r="N428" t="n">
        <v>0.003053696852528653</v>
      </c>
      <c r="O428" t="n">
        <v>-0.003592675682288292</v>
      </c>
      <c r="P428" t="n">
        <v>0.06335004206922035</v>
      </c>
      <c r="Q428" t="n">
        <v>0.002713913685359743</v>
      </c>
      <c r="R428" t="n">
        <v>-0.003177961593733661</v>
      </c>
    </row>
    <row r="429">
      <c r="F429" t="n">
        <v>0.03345958612802627</v>
      </c>
      <c r="G429" t="n">
        <v>0.002515681646970401</v>
      </c>
      <c r="H429" t="n">
        <v>-0.002847524193523071</v>
      </c>
      <c r="J429" t="n">
        <v>0.01956662514103222</v>
      </c>
      <c r="K429" t="n">
        <v>0.003117158972853198</v>
      </c>
      <c r="L429" t="n">
        <v>-0.003042755610340228</v>
      </c>
      <c r="M429" t="n">
        <v>0.04265437304683661</v>
      </c>
      <c r="N429" t="n">
        <v>0.003062599758804247</v>
      </c>
      <c r="O429" t="n">
        <v>-0.003591598095101043</v>
      </c>
      <c r="P429" t="n">
        <v>0.06335786790107228</v>
      </c>
      <c r="Q429" t="n">
        <v>0.00272182597015671</v>
      </c>
      <c r="R429" t="n">
        <v>-0.003178597186052408</v>
      </c>
    </row>
    <row r="430">
      <c r="F430" t="n">
        <v>0.03354237269607076</v>
      </c>
      <c r="G430" t="n">
        <v>0.00252299467501392</v>
      </c>
      <c r="H430" t="n">
        <v>-0.002847239469576113</v>
      </c>
      <c r="J430" t="n">
        <v>0.01957969979761094</v>
      </c>
      <c r="K430" t="n">
        <v>0.003126220481495213</v>
      </c>
      <c r="L430" t="n">
        <v>-0.003042755610340228</v>
      </c>
      <c r="M430" t="n">
        <v>0.04270236710449427</v>
      </c>
      <c r="N430" t="n">
        <v>0.003071502665079841</v>
      </c>
      <c r="O430" t="n">
        <v>-0.003591957290830126</v>
      </c>
      <c r="P430" t="n">
        <v>0.06336565524977228</v>
      </c>
      <c r="Q430" t="n">
        <v>0.002729738254953677</v>
      </c>
      <c r="R430" t="n">
        <v>-0.003177961593733661</v>
      </c>
    </row>
    <row r="431">
      <c r="F431" t="n">
        <v>0.03360236823427143</v>
      </c>
      <c r="G431" t="n">
        <v>0.002530307703057438</v>
      </c>
      <c r="H431" t="n">
        <v>-0.002847524193523071</v>
      </c>
      <c r="J431" t="n">
        <v>0.01959276361003418</v>
      </c>
      <c r="K431" t="n">
        <v>0.003135281990137228</v>
      </c>
      <c r="L431" t="n">
        <v>-0.003042147120067187</v>
      </c>
      <c r="M431" t="n">
        <v>0.04273107177955757</v>
      </c>
      <c r="N431" t="n">
        <v>0.003080405571355434</v>
      </c>
      <c r="O431" t="n">
        <v>-0.003592675682288292</v>
      </c>
      <c r="P431" t="n">
        <v>0.06349877857489272</v>
      </c>
      <c r="Q431" t="n">
        <v>0.002737650539750644</v>
      </c>
      <c r="R431" t="n">
        <v>-0.003177961593733661</v>
      </c>
    </row>
    <row r="432">
      <c r="F432" t="n">
        <v>0.03367743582996187</v>
      </c>
      <c r="G432" t="n">
        <v>0.002537620731100957</v>
      </c>
      <c r="H432" t="n">
        <v>-0.002853861866667118</v>
      </c>
      <c r="J432" t="n">
        <v>0.01960581658362218</v>
      </c>
      <c r="K432" t="n">
        <v>0.003144343498779244</v>
      </c>
      <c r="L432" t="n">
        <v>-0.003041845505899359</v>
      </c>
      <c r="M432" t="n">
        <v>0.04277902656822993</v>
      </c>
      <c r="N432" t="n">
        <v>0.003089308477631028</v>
      </c>
      <c r="O432" t="n">
        <v>-0.003595635133581176</v>
      </c>
      <c r="P432" t="n">
        <v>0.06344380962125762</v>
      </c>
      <c r="Q432" t="n">
        <v>0.002745562824547611</v>
      </c>
      <c r="R432" t="n">
        <v>-0.003177237183156389</v>
      </c>
    </row>
    <row r="433">
      <c r="F433" t="n">
        <v>0.03375243265063183</v>
      </c>
      <c r="G433" t="n">
        <v>0.002544933759144475</v>
      </c>
      <c r="H433" t="n">
        <v>-0.002854432696123397</v>
      </c>
      <c r="J433" t="n">
        <v>0.01961885872369525</v>
      </c>
      <c r="K433" t="n">
        <v>0.003153405007421259</v>
      </c>
      <c r="L433" t="n">
        <v>-0.003041237197629006</v>
      </c>
      <c r="M433" t="n">
        <v>0.04274985551153615</v>
      </c>
      <c r="N433" t="n">
        <v>0.003098211383906622</v>
      </c>
      <c r="O433" t="n">
        <v>-0.003595994733054482</v>
      </c>
      <c r="P433" t="n">
        <v>0.06354554372338367</v>
      </c>
      <c r="Q433" t="n">
        <v>0.002753475109344579</v>
      </c>
      <c r="R433" t="n">
        <v>-0.00317755487510551</v>
      </c>
    </row>
    <row r="434">
      <c r="F434" t="n">
        <v>0.03381216191124672</v>
      </c>
      <c r="G434" t="n">
        <v>0.002552246787187994</v>
      </c>
      <c r="H434" t="n">
        <v>-0.002854432696123397</v>
      </c>
      <c r="J434" t="n">
        <v>0.01965278169174997</v>
      </c>
      <c r="K434" t="n">
        <v>0.003162466516063274</v>
      </c>
      <c r="L434" t="n">
        <v>-0.003041237197629006</v>
      </c>
      <c r="M434" t="n">
        <v>0.04283632201977092</v>
      </c>
      <c r="N434" t="n">
        <v>0.003107114290182216</v>
      </c>
      <c r="O434" t="n">
        <v>-0.003595635133581176</v>
      </c>
      <c r="P434" t="n">
        <v>0.06361590751137786</v>
      </c>
      <c r="Q434" t="n">
        <v>0.002761387394141545</v>
      </c>
      <c r="R434" t="n">
        <v>-0.003176601799258148</v>
      </c>
    </row>
    <row r="435">
      <c r="F435" t="n">
        <v>0.03388700308503158</v>
      </c>
      <c r="G435" t="n">
        <v>0.002559559815231513</v>
      </c>
      <c r="H435" t="n">
        <v>-0.002860953057432599</v>
      </c>
      <c r="J435" t="n">
        <v>0.01965884089972018</v>
      </c>
      <c r="K435" t="n">
        <v>0.003171528024705289</v>
      </c>
      <c r="L435" t="n">
        <v>-0.003041541351764182</v>
      </c>
      <c r="M435" t="n">
        <v>0.04284565124794343</v>
      </c>
      <c r="N435" t="n">
        <v>0.003116017196457809</v>
      </c>
      <c r="O435" t="n">
        <v>-0.003596713932001092</v>
      </c>
      <c r="P435" t="n">
        <v>0.06362353007144361</v>
      </c>
      <c r="Q435" t="n">
        <v>0.002769299678938513</v>
      </c>
      <c r="R435" t="n">
        <v>-0.003177237183156389</v>
      </c>
    </row>
    <row r="436">
      <c r="F436" t="n">
        <v>0.03394654940676646</v>
      </c>
      <c r="G436" t="n">
        <v>0.002566872843275031</v>
      </c>
      <c r="H436" t="n">
        <v>-0.002861239152738342</v>
      </c>
      <c r="J436" t="n">
        <v>0.01967881966203316</v>
      </c>
      <c r="K436" t="n">
        <v>0.003180589533347304</v>
      </c>
      <c r="L436" t="n">
        <v>-0.003040913777852922</v>
      </c>
      <c r="M436" t="n">
        <v>0.04289352185741699</v>
      </c>
      <c r="N436" t="n">
        <v>0.003124920102733403</v>
      </c>
      <c r="O436" t="n">
        <v>-0.003600739451255057</v>
      </c>
      <c r="P436" t="n">
        <v>0.06359975115362737</v>
      </c>
      <c r="Q436" t="n">
        <v>0.00277721196373548</v>
      </c>
      <c r="R436" t="n">
        <v>-0.003175861828241779</v>
      </c>
    </row>
    <row r="437">
      <c r="F437" t="n">
        <v>0.03400599727834965</v>
      </c>
      <c r="G437" t="n">
        <v>0.00257418587131855</v>
      </c>
      <c r="H437" t="n">
        <v>-0.002860953057432599</v>
      </c>
      <c r="J437" t="n">
        <v>0.01967788684392836</v>
      </c>
      <c r="K437" t="n">
        <v>0.003189651041989319</v>
      </c>
      <c r="L437" t="n">
        <v>-0.003040609716881234</v>
      </c>
      <c r="M437" t="n">
        <v>0.04290279759773621</v>
      </c>
      <c r="N437" t="n">
        <v>0.003133823009008997</v>
      </c>
      <c r="O437" t="n">
        <v>-0.003600739451255057</v>
      </c>
      <c r="P437" t="n">
        <v>0.06367002711792669</v>
      </c>
      <c r="Q437" t="n">
        <v>0.002785124248532447</v>
      </c>
      <c r="R437" t="n">
        <v>-0.003176497000607428</v>
      </c>
    </row>
    <row r="438">
      <c r="F438" t="n">
        <v>0.03407297165852154</v>
      </c>
      <c r="G438" t="n">
        <v>0.002581498899362069</v>
      </c>
      <c r="H438" t="n">
        <v>-0.002860666962126856</v>
      </c>
      <c r="J438" t="n">
        <v>0.01970481437040528</v>
      </c>
      <c r="K438" t="n">
        <v>0.003198712550631334</v>
      </c>
      <c r="L438" t="n">
        <v>-0.003040609716881234</v>
      </c>
      <c r="M438" t="n">
        <v>0.04289275255646044</v>
      </c>
      <c r="N438" t="n">
        <v>0.003142725915284591</v>
      </c>
      <c r="O438" t="n">
        <v>-0.003600019447365584</v>
      </c>
      <c r="P438" t="n">
        <v>0.06377165120869854</v>
      </c>
      <c r="Q438" t="n">
        <v>0.002793036533329415</v>
      </c>
      <c r="R438" t="n">
        <v>-0.003175544242058955</v>
      </c>
    </row>
    <row r="439">
      <c r="F439" t="n">
        <v>0.03413222882047495</v>
      </c>
      <c r="G439" t="n">
        <v>0.002588811927405587</v>
      </c>
      <c r="H439" t="n">
        <v>-0.002860666962126856</v>
      </c>
      <c r="J439" t="n">
        <v>0.01971779551467936</v>
      </c>
      <c r="K439" t="n">
        <v>0.003207774059273349</v>
      </c>
      <c r="L439" t="n">
        <v>-0.003039656548066601</v>
      </c>
      <c r="M439" t="n">
        <v>0.04297914253125298</v>
      </c>
      <c r="N439" t="n">
        <v>0.003151628821560185</v>
      </c>
      <c r="O439" t="n">
        <v>-0.003599659445420847</v>
      </c>
      <c r="P439" t="n">
        <v>0.06381051075779043</v>
      </c>
      <c r="Q439" t="n">
        <v>0.002800948818126381</v>
      </c>
      <c r="R439" t="n">
        <v>-0.003175423636091035</v>
      </c>
    </row>
    <row r="440">
      <c r="F440" t="n">
        <v>0.03421430250787499</v>
      </c>
      <c r="G440" t="n">
        <v>0.002596124955449106</v>
      </c>
      <c r="H440" t="n">
        <v>-0.002867943313093571</v>
      </c>
      <c r="J440" t="n">
        <v>0.01970985081269289</v>
      </c>
      <c r="K440" t="n">
        <v>0.003216835567915364</v>
      </c>
      <c r="L440" t="n">
        <v>-0.003040264479376214</v>
      </c>
      <c r="M440" t="n">
        <v>0.0429883381405827</v>
      </c>
      <c r="N440" t="n">
        <v>0.003160531727835778</v>
      </c>
      <c r="O440" t="n">
        <v>-0.003603671050611105</v>
      </c>
      <c r="P440" t="n">
        <v>0.06375520380972477</v>
      </c>
      <c r="Q440" t="n">
        <v>0.002808861102923349</v>
      </c>
      <c r="R440" t="n">
        <v>-0.0031751061572232</v>
      </c>
    </row>
    <row r="441">
      <c r="F441" t="n">
        <v>0.03428102677148817</v>
      </c>
      <c r="G441" t="n">
        <v>0.002603437983492624</v>
      </c>
      <c r="H441" t="n">
        <v>-0.002867656547438827</v>
      </c>
      <c r="J441" t="n">
        <v>0.01973675243206773</v>
      </c>
      <c r="K441" t="n">
        <v>0.003225897076557379</v>
      </c>
      <c r="L441" t="n">
        <v>-0.003039352582411795</v>
      </c>
      <c r="M441" t="n">
        <v>0.04301680397057925</v>
      </c>
      <c r="N441" t="n">
        <v>0.003169434634111372</v>
      </c>
      <c r="O441" t="n">
        <v>-0.003603671050611105</v>
      </c>
      <c r="P441" t="n">
        <v>0.06382537322791643</v>
      </c>
      <c r="Q441" t="n">
        <v>0.002816773387720316</v>
      </c>
      <c r="R441" t="n">
        <v>-0.0031751061572232</v>
      </c>
    </row>
    <row r="442">
      <c r="F442" t="n">
        <v>0.03433236138915276</v>
      </c>
      <c r="G442" t="n">
        <v>0.002610751011536143</v>
      </c>
      <c r="H442" t="n">
        <v>-0.002868230078748314</v>
      </c>
      <c r="J442" t="n">
        <v>0.01974969989915387</v>
      </c>
      <c r="K442" t="n">
        <v>0.003234958585199395</v>
      </c>
      <c r="L442" t="n">
        <v>-0.003039960513721408</v>
      </c>
      <c r="M442" t="n">
        <v>0.04302594338251389</v>
      </c>
      <c r="N442" t="n">
        <v>0.003178337540386965</v>
      </c>
      <c r="O442" t="n">
        <v>-0.003604752260047232</v>
      </c>
      <c r="P442" t="n">
        <v>0.06392690632591974</v>
      </c>
      <c r="Q442" t="n">
        <v>0.002824685672517283</v>
      </c>
      <c r="R442" t="n">
        <v>-0.003174471199487528</v>
      </c>
    </row>
    <row r="443">
      <c r="F443" t="n">
        <v>0.03441421714320367</v>
      </c>
      <c r="G443" t="n">
        <v>0.002618064039579661</v>
      </c>
      <c r="H443" t="n">
        <v>-0.002868230078748314</v>
      </c>
      <c r="J443" t="n">
        <v>0.01976263658377173</v>
      </c>
      <c r="K443" t="n">
        <v>0.00324402009384141</v>
      </c>
      <c r="L443" t="n">
        <v>-0.003040264479376214</v>
      </c>
      <c r="M443" t="n">
        <v>0.04307366417045272</v>
      </c>
      <c r="N443" t="n">
        <v>0.003187240446662559</v>
      </c>
      <c r="O443" t="n">
        <v>-0.003603671050611105</v>
      </c>
      <c r="P443" t="n">
        <v>0.06387147300938872</v>
      </c>
      <c r="Q443" t="n">
        <v>0.00283259795731425</v>
      </c>
      <c r="R443" t="n">
        <v>-0.0031751061572232</v>
      </c>
    </row>
    <row r="444">
      <c r="F444" t="n">
        <v>0.03448068286801627</v>
      </c>
      <c r="G444" t="n">
        <v>0.00262537706762318</v>
      </c>
      <c r="H444" t="n">
        <v>-0.002874257501164631</v>
      </c>
      <c r="J444" t="n">
        <v>0.0197685856326793</v>
      </c>
      <c r="K444" t="n">
        <v>0.003253081602483425</v>
      </c>
      <c r="L444" t="n">
        <v>-0.003038985801025305</v>
      </c>
      <c r="M444" t="n">
        <v>0.04312136683746123</v>
      </c>
      <c r="N444" t="n">
        <v>0.003196143352938153</v>
      </c>
      <c r="O444" t="n">
        <v>-0.003607669969142996</v>
      </c>
      <c r="P444" t="n">
        <v>0.0639101684749851</v>
      </c>
      <c r="Q444" t="n">
        <v>0.002840510242111217</v>
      </c>
      <c r="R444" t="n">
        <v>-0.003174017485077702</v>
      </c>
    </row>
    <row r="445">
      <c r="F445" t="n">
        <v>0.03453939026323787</v>
      </c>
      <c r="G445" t="n">
        <v>0.002632690095666699</v>
      </c>
      <c r="H445" t="n">
        <v>-0.002873970075414514</v>
      </c>
      <c r="J445" t="n">
        <v>0.01978847762688782</v>
      </c>
      <c r="K445" t="n">
        <v>0.00326214311112544</v>
      </c>
      <c r="L445" t="n">
        <v>-0.003038378064638739</v>
      </c>
      <c r="M445" t="n">
        <v>0.04309180694023251</v>
      </c>
      <c r="N445" t="n">
        <v>0.003205046259213747</v>
      </c>
      <c r="O445" t="n">
        <v>-0.003608752378374662</v>
      </c>
      <c r="P445" t="n">
        <v>0.06404302756594965</v>
      </c>
      <c r="Q445" t="n">
        <v>0.002848422526908184</v>
      </c>
      <c r="R445" t="n">
        <v>-0.003174017485077702</v>
      </c>
    </row>
    <row r="446">
      <c r="F446" t="n">
        <v>0.03461335443732694</v>
      </c>
      <c r="G446" t="n">
        <v>0.002640003123710217</v>
      </c>
      <c r="H446" t="n">
        <v>-0.002874257501164631</v>
      </c>
      <c r="J446" t="n">
        <v>0.01980836143628437</v>
      </c>
      <c r="K446" t="n">
        <v>0.003271204619767455</v>
      </c>
      <c r="L446" t="n">
        <v>-0.003038985801025305</v>
      </c>
      <c r="M446" t="n">
        <v>0.04312014809332748</v>
      </c>
      <c r="N446" t="n">
        <v>0.003213949165489341</v>
      </c>
      <c r="O446" t="n">
        <v>-0.003608752378374662</v>
      </c>
      <c r="P446" t="n">
        <v>0.06405027186174467</v>
      </c>
      <c r="Q446" t="n">
        <v>0.002856334811705152</v>
      </c>
      <c r="R446" t="n">
        <v>-0.003174334855089209</v>
      </c>
    </row>
    <row r="447">
      <c r="F447" t="n">
        <v>0.03467187488337213</v>
      </c>
      <c r="G447" t="n">
        <v>0.002647316151753736</v>
      </c>
      <c r="H447" t="n">
        <v>-0.002874832352664864</v>
      </c>
      <c r="J447" t="n">
        <v>0.0198212563334743</v>
      </c>
      <c r="K447" t="n">
        <v>0.00328026612840947</v>
      </c>
      <c r="L447" t="n">
        <v>-0.003038681932832022</v>
      </c>
      <c r="M447" t="n">
        <v>0.0431484654827092</v>
      </c>
      <c r="N447" t="n">
        <v>0.003222852071764934</v>
      </c>
      <c r="O447" t="n">
        <v>-0.00360839157529744</v>
      </c>
      <c r="P447" t="n">
        <v>0.06412028950599102</v>
      </c>
      <c r="Q447" t="n">
        <v>0.002864247096502119</v>
      </c>
      <c r="R447" t="n">
        <v>-0.003174334855089209</v>
      </c>
    </row>
    <row r="448">
      <c r="F448" t="n">
        <v>0.03473029496925042</v>
      </c>
      <c r="G448" t="n">
        <v>0.002654629179797255</v>
      </c>
      <c r="H448" t="n">
        <v>-0.002880467592793867</v>
      </c>
      <c r="J448" t="n">
        <v>0.01981319442079565</v>
      </c>
      <c r="K448" t="n">
        <v>0.003289327637051485</v>
      </c>
      <c r="L448" t="n">
        <v>-0.003037685958689236</v>
      </c>
      <c r="M448" t="n">
        <v>0.04317675911942687</v>
      </c>
      <c r="N448" t="n">
        <v>0.003231754978040528</v>
      </c>
      <c r="O448" t="n">
        <v>-0.003612739826234393</v>
      </c>
      <c r="P448" t="n">
        <v>0.06409605564040727</v>
      </c>
      <c r="Q448" t="n">
        <v>0.002872159381299086</v>
      </c>
      <c r="R448" t="n">
        <v>-0.003172278952271255</v>
      </c>
    </row>
    <row r="449">
      <c r="F449" t="n">
        <v>0.0347963127582866</v>
      </c>
      <c r="G449" t="n">
        <v>0.002661942207840773</v>
      </c>
      <c r="H449" t="n">
        <v>-0.002881043743927539</v>
      </c>
      <c r="J449" t="n">
        <v>0.01984701386236493</v>
      </c>
      <c r="K449" t="n">
        <v>0.003298389145693501</v>
      </c>
      <c r="L449" t="n">
        <v>-0.003037685958689236</v>
      </c>
      <c r="M449" t="n">
        <v>0.04322435144967471</v>
      </c>
      <c r="N449" t="n">
        <v>0.003240657884316122</v>
      </c>
      <c r="O449" t="n">
        <v>-0.003612739826234393</v>
      </c>
      <c r="P449" t="n">
        <v>0.06413460287863842</v>
      </c>
      <c r="Q449" t="n">
        <v>0.002880071666096053</v>
      </c>
      <c r="R449" t="n">
        <v>-0.003172596211892444</v>
      </c>
    </row>
    <row r="450">
      <c r="F450" t="n">
        <v>0.0348853575110953</v>
      </c>
      <c r="G450" t="n">
        <v>0.002669255235884292</v>
      </c>
      <c r="H450" t="n">
        <v>-0.002881043743927539</v>
      </c>
      <c r="J450" t="n">
        <v>0.01983892273251242</v>
      </c>
      <c r="K450" t="n">
        <v>0.003307450654335515</v>
      </c>
      <c r="L450" t="n">
        <v>-0.003037382190093367</v>
      </c>
      <c r="M450" t="n">
        <v>0.04327192569915495</v>
      </c>
      <c r="N450" t="n">
        <v>0.003249560790591716</v>
      </c>
      <c r="O450" t="n">
        <v>-0.003611656221007569</v>
      </c>
      <c r="P450" t="n">
        <v>0.06423595436286661</v>
      </c>
      <c r="Q450" t="n">
        <v>0.00288798395089302</v>
      </c>
      <c r="R450" t="n">
        <v>-0.003173230731134822</v>
      </c>
    </row>
    <row r="451">
      <c r="F451" t="n">
        <v>0.03494350844867508</v>
      </c>
      <c r="G451" t="n">
        <v>0.00267656826392781</v>
      </c>
      <c r="H451" t="n">
        <v>-0.002880755668360703</v>
      </c>
      <c r="J451" t="n">
        <v>0.01986574253041699</v>
      </c>
      <c r="K451" t="n">
        <v>0.003316512162977531</v>
      </c>
      <c r="L451" t="n">
        <v>-0.003037685958689236</v>
      </c>
      <c r="M451" t="n">
        <v>0.0433194818718001</v>
      </c>
      <c r="N451" t="n">
        <v>0.003258463696867309</v>
      </c>
      <c r="O451" t="n">
        <v>-0.003612017422749843</v>
      </c>
      <c r="P451" t="n">
        <v>0.06418018507446122</v>
      </c>
      <c r="Q451" t="n">
        <v>0.002895896235689988</v>
      </c>
      <c r="R451" t="n">
        <v>-0.003172596211892444</v>
      </c>
    </row>
    <row r="452">
      <c r="F452" t="n">
        <v>0.0349938403372986</v>
      </c>
      <c r="G452" t="n">
        <v>0.002683881291971329</v>
      </c>
      <c r="H452" t="n">
        <v>-0.002887150798777731</v>
      </c>
      <c r="J452" t="n">
        <v>0.01987159525275549</v>
      </c>
      <c r="K452" t="n">
        <v>0.003325573671619546</v>
      </c>
      <c r="L452" t="n">
        <v>-0.003036365046278667</v>
      </c>
      <c r="M452" t="n">
        <v>0.04334768906882111</v>
      </c>
      <c r="N452" t="n">
        <v>0.003267366603142903</v>
      </c>
      <c r="O452" t="n">
        <v>-0.003616714623623471</v>
      </c>
      <c r="P452" t="n">
        <v>0.0642814873872104</v>
      </c>
      <c r="Q452" t="n">
        <v>0.002903808520486955</v>
      </c>
      <c r="R452" t="n">
        <v>-0.003171477042352281</v>
      </c>
    </row>
    <row r="453">
      <c r="F453" t="n">
        <v>0.03508268061472694</v>
      </c>
      <c r="G453" t="n">
        <v>0.002691194320014848</v>
      </c>
      <c r="H453" t="n">
        <v>-0.002887150798777731</v>
      </c>
      <c r="J453" t="n">
        <v>0.01987743468026522</v>
      </c>
      <c r="K453" t="n">
        <v>0.003334635180261561</v>
      </c>
      <c r="L453" t="n">
        <v>-0.003036972380021296</v>
      </c>
      <c r="M453" t="n">
        <v>0.04333720512029024</v>
      </c>
      <c r="N453" t="n">
        <v>0.003276269509418497</v>
      </c>
      <c r="O453" t="n">
        <v>-0.00361562982619587</v>
      </c>
      <c r="P453" t="n">
        <v>0.06431991703923712</v>
      </c>
      <c r="Q453" t="n">
        <v>0.002911720805283922</v>
      </c>
      <c r="R453" t="n">
        <v>-0.003172111337760751</v>
      </c>
    </row>
    <row r="454">
      <c r="F454" t="n">
        <v>0.03512508531716076</v>
      </c>
      <c r="G454" t="n">
        <v>0.002698507348058366</v>
      </c>
      <c r="H454" t="n">
        <v>-0.002887150798777731</v>
      </c>
      <c r="J454" t="n">
        <v>0.0198972402695383</v>
      </c>
      <c r="K454" t="n">
        <v>0.003343696688903576</v>
      </c>
      <c r="L454" t="n">
        <v>-0.003036365046278667</v>
      </c>
      <c r="M454" t="n">
        <v>0.04338469582440341</v>
      </c>
      <c r="N454" t="n">
        <v>0.003285172415694091</v>
      </c>
      <c r="O454" t="n">
        <v>-0.003616714623623471</v>
      </c>
      <c r="P454" t="n">
        <v>0.06438974905399369</v>
      </c>
      <c r="Q454" t="n">
        <v>0.002919633090080889</v>
      </c>
      <c r="R454" t="n">
        <v>-0.003171477042352281</v>
      </c>
    </row>
    <row r="455">
      <c r="F455" t="n">
        <v>0.03520605052835192</v>
      </c>
      <c r="G455" t="n">
        <v>0.002705820376101885</v>
      </c>
      <c r="H455" t="n">
        <v>-0.002893442642166408</v>
      </c>
      <c r="J455" t="n">
        <v>0.01992402870829857</v>
      </c>
      <c r="K455" t="n">
        <v>0.003352758197545591</v>
      </c>
      <c r="L455" t="n">
        <v>-0.003036972380021296</v>
      </c>
      <c r="M455" t="n">
        <v>0.04343216847692757</v>
      </c>
      <c r="N455" t="n">
        <v>0.003294075321969684</v>
      </c>
      <c r="O455" t="n">
        <v>-0.00361562982619587</v>
      </c>
      <c r="P455" t="n">
        <v>0.06433381233044366</v>
      </c>
      <c r="Q455" t="n">
        <v>0.002927545374877856</v>
      </c>
      <c r="R455" t="n">
        <v>-0.003171794190056516</v>
      </c>
    </row>
    <row r="456">
      <c r="F456" t="n">
        <v>0.03527146484992484</v>
      </c>
      <c r="G456" t="n">
        <v>0.002713133404145403</v>
      </c>
      <c r="H456" t="n">
        <v>-0.002893153297902191</v>
      </c>
      <c r="J456" t="n">
        <v>0.01992983470040137</v>
      </c>
      <c r="K456" t="n">
        <v>0.003361819706187606</v>
      </c>
      <c r="L456" t="n">
        <v>-0.003035326720697624</v>
      </c>
      <c r="M456" t="n">
        <v>0.04342159660283218</v>
      </c>
      <c r="N456" t="n">
        <v>0.003302978228245278</v>
      </c>
      <c r="O456" t="n">
        <v>-0.003620314795258944</v>
      </c>
      <c r="P456" t="n">
        <v>0.06443502409684088</v>
      </c>
      <c r="Q456" t="n">
        <v>0.002935457659674823</v>
      </c>
      <c r="R456" t="n">
        <v>-0.003170342679963877</v>
      </c>
    </row>
    <row r="457">
      <c r="F457" t="n">
        <v>0.03532128884560445</v>
      </c>
      <c r="G457" t="n">
        <v>0.002720446432188922</v>
      </c>
      <c r="H457" t="n">
        <v>-0.002893442642166408</v>
      </c>
      <c r="J457" t="n">
        <v>0.01993562742646202</v>
      </c>
      <c r="K457" t="n">
        <v>0.003370881214829622</v>
      </c>
      <c r="L457" t="n">
        <v>-0.00303593384675437</v>
      </c>
      <c r="M457" t="n">
        <v>0.04344967977110611</v>
      </c>
      <c r="N457" t="n">
        <v>0.003311881134520871</v>
      </c>
      <c r="O457" t="n">
        <v>-0.003619952799978946</v>
      </c>
      <c r="P457" t="n">
        <v>0.06444188834050824</v>
      </c>
      <c r="Q457" t="n">
        <v>0.002943369944471791</v>
      </c>
      <c r="R457" t="n">
        <v>-0.003170342679963877</v>
      </c>
    </row>
    <row r="458">
      <c r="F458" t="n">
        <v>0.03540978396816173</v>
      </c>
      <c r="G458" t="n">
        <v>0.00272775946023244</v>
      </c>
      <c r="H458" t="n">
        <v>-0.002893153297902191</v>
      </c>
      <c r="J458" t="n">
        <v>0.01995539657535991</v>
      </c>
      <c r="K458" t="n">
        <v>0.003379942723471636</v>
      </c>
      <c r="L458" t="n">
        <v>-0.003035630283725997</v>
      </c>
      <c r="M458" t="n">
        <v>0.043477739294844</v>
      </c>
      <c r="N458" t="n">
        <v>0.003320784040796465</v>
      </c>
      <c r="O458" t="n">
        <v>-0.003619590804698948</v>
      </c>
      <c r="P458" t="n">
        <v>0.06451161069155664</v>
      </c>
      <c r="Q458" t="n">
        <v>0.002951282229268758</v>
      </c>
      <c r="R458" t="n">
        <v>-0.00317097674849987</v>
      </c>
    </row>
    <row r="459">
      <c r="F459" t="n">
        <v>0.03546717387229462</v>
      </c>
      <c r="G459" t="n">
        <v>0.002735072488275959</v>
      </c>
      <c r="H459" t="n">
        <v>-0.002893153297902191</v>
      </c>
      <c r="J459" t="n">
        <v>0.01996116534765371</v>
      </c>
      <c r="K459" t="n">
        <v>0.003389004232113652</v>
      </c>
      <c r="L459" t="n">
        <v>-0.003035630283725997</v>
      </c>
      <c r="M459" t="n">
        <v>0.04348642460757757</v>
      </c>
      <c r="N459" t="n">
        <v>0.003329686947072059</v>
      </c>
      <c r="O459" t="n">
        <v>-0.003619952799978946</v>
      </c>
      <c r="P459" t="n">
        <v>0.06448695491597023</v>
      </c>
      <c r="Q459" t="n">
        <v>0.002959194514065725</v>
      </c>
      <c r="R459" t="n">
        <v>-0.00316951011756523</v>
      </c>
    </row>
    <row r="460">
      <c r="F460" t="n">
        <v>0.03554000186729211</v>
      </c>
      <c r="G460" t="n">
        <v>0.002742385516319478</v>
      </c>
      <c r="H460" t="n">
        <v>-0.002900210874467077</v>
      </c>
      <c r="J460" t="n">
        <v>0.01998791305283863</v>
      </c>
      <c r="K460" t="n">
        <v>0.003398065740755666</v>
      </c>
      <c r="L460" t="n">
        <v>-0.003034570757929023</v>
      </c>
      <c r="M460" t="n">
        <v>0.04355314083165801</v>
      </c>
      <c r="N460" t="n">
        <v>0.003338589853347653</v>
      </c>
      <c r="O460" t="n">
        <v>-0.00362353917650785</v>
      </c>
      <c r="P460" t="n">
        <v>0.06461953192253461</v>
      </c>
      <c r="Q460" t="n">
        <v>0.002967106798862692</v>
      </c>
      <c r="R460" t="n">
        <v>-0.003169827036885054</v>
      </c>
    </row>
    <row r="461">
      <c r="F461" t="n">
        <v>0.0355971996854684</v>
      </c>
      <c r="G461" t="n">
        <v>0.002749698544362997</v>
      </c>
      <c r="H461" t="n">
        <v>-0.002899340985182594</v>
      </c>
      <c r="J461" t="n">
        <v>0.01997966183904995</v>
      </c>
      <c r="K461" t="n">
        <v>0.003407127249397682</v>
      </c>
      <c r="L461" t="n">
        <v>-0.003035177672080609</v>
      </c>
      <c r="M461" t="n">
        <v>0.04354241993173336</v>
      </c>
      <c r="N461" t="n">
        <v>0.003347492759623247</v>
      </c>
      <c r="O461" t="n">
        <v>-0.003624263956821183</v>
      </c>
      <c r="P461" t="n">
        <v>0.06459480421443259</v>
      </c>
      <c r="Q461" t="n">
        <v>0.002975019083659659</v>
      </c>
      <c r="R461" t="n">
        <v>-0.003168876278925581</v>
      </c>
    </row>
    <row r="462">
      <c r="F462" t="n">
        <v>0.03565429469945415</v>
      </c>
      <c r="G462" t="n">
        <v>0.002757011572406515</v>
      </c>
      <c r="H462" t="n">
        <v>-0.002899340985182594</v>
      </c>
      <c r="J462" t="n">
        <v>0.01999939206072153</v>
      </c>
      <c r="K462" t="n">
        <v>0.003416188758039697</v>
      </c>
      <c r="L462" t="n">
        <v>-0.003034570757929023</v>
      </c>
      <c r="M462" t="n">
        <v>0.04357038219132459</v>
      </c>
      <c r="N462" t="n">
        <v>0.003356395665898841</v>
      </c>
      <c r="O462" t="n">
        <v>-0.00362353917650785</v>
      </c>
      <c r="P462" t="n">
        <v>0.06466442091429686</v>
      </c>
      <c r="Q462" t="n">
        <v>0.002982931368456627</v>
      </c>
      <c r="R462" t="n">
        <v>-0.003169827036885054</v>
      </c>
    </row>
    <row r="463">
      <c r="F463" t="n">
        <v>0.03572686621523197</v>
      </c>
      <c r="G463" t="n">
        <v>0.002764324600450034</v>
      </c>
      <c r="H463" t="n">
        <v>-0.002899920911372249</v>
      </c>
      <c r="J463" t="n">
        <v>0.02001911415266296</v>
      </c>
      <c r="K463" t="n">
        <v>0.003425250266681712</v>
      </c>
      <c r="L463" t="n">
        <v>-0.003034570757929023</v>
      </c>
      <c r="M463" t="n">
        <v>0.04365640616878</v>
      </c>
      <c r="N463" t="n">
        <v>0.003365298572174434</v>
      </c>
      <c r="O463" t="n">
        <v>-0.003624626346977849</v>
      </c>
      <c r="P463" t="n">
        <v>0.06470254793264102</v>
      </c>
      <c r="Q463" t="n">
        <v>0.002990843653253594</v>
      </c>
      <c r="R463" t="n">
        <v>-0.003169193198245405</v>
      </c>
    </row>
    <row r="464">
      <c r="F464" t="n">
        <v>0.03579936047420408</v>
      </c>
      <c r="G464" t="n">
        <v>0.002771637628493552</v>
      </c>
      <c r="H464" t="n">
        <v>-0.00290600603840815</v>
      </c>
      <c r="J464" t="n">
        <v>0.02003882811699362</v>
      </c>
      <c r="K464" t="n">
        <v>0.003434311775323727</v>
      </c>
      <c r="L464" t="n">
        <v>-0.003033186874248469</v>
      </c>
      <c r="M464" t="n">
        <v>0.0436843296409361</v>
      </c>
      <c r="N464" t="n">
        <v>0.003374201478450028</v>
      </c>
      <c r="O464" t="n">
        <v>-0.003628563312937242</v>
      </c>
      <c r="P464" t="n">
        <v>0.06474064476372432</v>
      </c>
      <c r="Q464" t="n">
        <v>0.002998755938050561</v>
      </c>
      <c r="R464" t="n">
        <v>-0.003168028670715036</v>
      </c>
    </row>
    <row r="465">
      <c r="F465" t="n">
        <v>0.03584836926382524</v>
      </c>
      <c r="G465" t="n">
        <v>0.002778950656537071</v>
      </c>
      <c r="H465" t="n">
        <v>-0.002905424895314777</v>
      </c>
      <c r="J465" t="n">
        <v>0.02003051894675544</v>
      </c>
      <c r="K465" t="n">
        <v>0.003443373283965742</v>
      </c>
      <c r="L465" t="n">
        <v>-0.003033490223270796</v>
      </c>
      <c r="M465" t="n">
        <v>0.04365412749274239</v>
      </c>
      <c r="N465" t="n">
        <v>0.003383104384725621</v>
      </c>
      <c r="O465" t="n">
        <v>-0.003627837745388164</v>
      </c>
      <c r="P465" t="n">
        <v>0.06481018614505407</v>
      </c>
      <c r="Q465" t="n">
        <v>0.003006668222847528</v>
      </c>
      <c r="R465" t="n">
        <v>-0.003168662276449179</v>
      </c>
    </row>
    <row r="466">
      <c r="F466" t="n">
        <v>0.03590507076837167</v>
      </c>
      <c r="G466" t="n">
        <v>0.002786263684580589</v>
      </c>
      <c r="H466" t="n">
        <v>-0.00290600603840815</v>
      </c>
      <c r="J466" t="n">
        <v>0.02005021158667623</v>
      </c>
      <c r="K466" t="n">
        <v>0.003452434792607757</v>
      </c>
      <c r="L466" t="n">
        <v>-0.003033490223270796</v>
      </c>
      <c r="M466" t="n">
        <v>0.04368199547092716</v>
      </c>
      <c r="N466" t="n">
        <v>0.003392007291001215</v>
      </c>
      <c r="O466" t="n">
        <v>-0.003628563312937242</v>
      </c>
      <c r="P466" t="n">
        <v>0.06481674791945868</v>
      </c>
      <c r="Q466" t="n">
        <v>0.003014580507644495</v>
      </c>
      <c r="R466" t="n">
        <v>-0.003168662276449179</v>
      </c>
    </row>
    <row r="467">
      <c r="F467" t="n">
        <v>0.03597729973424461</v>
      </c>
      <c r="G467" t="n">
        <v>0.002793576712624108</v>
      </c>
      <c r="H467" t="n">
        <v>-0.00290600603840815</v>
      </c>
      <c r="J467" t="n">
        <v>0.02005588353165454</v>
      </c>
      <c r="K467" t="n">
        <v>0.003461496301249773</v>
      </c>
      <c r="L467" t="n">
        <v>-0.00303409692131545</v>
      </c>
      <c r="M467" t="n">
        <v>0.04372921282766615</v>
      </c>
      <c r="N467" t="n">
        <v>0.00340091019727681</v>
      </c>
      <c r="O467" t="n">
        <v>-0.003628200529162703</v>
      </c>
      <c r="P467" t="n">
        <v>0.06482327194459081</v>
      </c>
      <c r="Q467" t="n">
        <v>0.003022492792441463</v>
      </c>
      <c r="R467" t="n">
        <v>-0.00316684917089094</v>
      </c>
    </row>
    <row r="468">
      <c r="F468" t="n">
        <v>0.0360494506133659</v>
      </c>
      <c r="G468" t="n">
        <v>0.002800889740667627</v>
      </c>
      <c r="H468" t="n">
        <v>-0.002911987117263991</v>
      </c>
      <c r="J468" t="n">
        <v>0.02008957251770856</v>
      </c>
      <c r="K468" t="n">
        <v>0.003470557809891787</v>
      </c>
      <c r="L468" t="n">
        <v>-0.003032085528386331</v>
      </c>
      <c r="M468" t="n">
        <v>0.04373766081016034</v>
      </c>
      <c r="N468" t="n">
        <v>0.003409813103552403</v>
      </c>
      <c r="O468" t="n">
        <v>-0.003632124532278548</v>
      </c>
      <c r="P468" t="n">
        <v>0.06489273049220157</v>
      </c>
      <c r="Q468" t="n">
        <v>0.00303040507723843</v>
      </c>
      <c r="R468" t="n">
        <v>-0.003166532485973851</v>
      </c>
    </row>
    <row r="469">
      <c r="F469" t="n">
        <v>0.03612152318678297</v>
      </c>
      <c r="G469" t="n">
        <v>0.002808202768711145</v>
      </c>
      <c r="H469" t="n">
        <v>-0.002911695947669225</v>
      </c>
      <c r="J469" t="n">
        <v>0.02008821434876916</v>
      </c>
      <c r="K469" t="n">
        <v>0.003479619318533803</v>
      </c>
      <c r="L469" t="n">
        <v>-0.003032995245016509</v>
      </c>
      <c r="M469" t="n">
        <v>0.04380421516064265</v>
      </c>
      <c r="N469" t="n">
        <v>0.003418716009827997</v>
      </c>
      <c r="O469" t="n">
        <v>-0.003631761356142934</v>
      </c>
      <c r="P469" t="n">
        <v>0.06493067659454538</v>
      </c>
      <c r="Q469" t="n">
        <v>0.003038317362035397</v>
      </c>
      <c r="R469" t="n">
        <v>-0.003167165855808029</v>
      </c>
    </row>
    <row r="470">
      <c r="F470" t="n">
        <v>0.03616217791966804</v>
      </c>
      <c r="G470" t="n">
        <v>0.002815515796754664</v>
      </c>
      <c r="H470" t="n">
        <v>-0.002911695947669225</v>
      </c>
      <c r="J470" t="n">
        <v>0.02010086065358298</v>
      </c>
      <c r="K470" t="n">
        <v>0.003488680827175818</v>
      </c>
      <c r="L470" t="n">
        <v>-0.003032692006139783</v>
      </c>
      <c r="M470" t="n">
        <v>0.04383199458953901</v>
      </c>
      <c r="N470" t="n">
        <v>0.00342761891610359</v>
      </c>
      <c r="O470" t="n">
        <v>-0.003632487708414162</v>
      </c>
      <c r="P470" t="n">
        <v>0.06500008630254273</v>
      </c>
      <c r="Q470" t="n">
        <v>0.003046229646832364</v>
      </c>
      <c r="R470" t="n">
        <v>-0.003166532485973851</v>
      </c>
    </row>
    <row r="471">
      <c r="F471" t="n">
        <v>0.036234067602571</v>
      </c>
      <c r="G471" t="n">
        <v>0.002822828824798182</v>
      </c>
      <c r="H471" t="n">
        <v>-0.002911987117263991</v>
      </c>
      <c r="J471" t="n">
        <v>0.02012751902525477</v>
      </c>
      <c r="K471" t="n">
        <v>0.003497742335817833</v>
      </c>
      <c r="L471" t="n">
        <v>-0.003032692006139783</v>
      </c>
      <c r="M471" t="n">
        <v>0.04384036647855569</v>
      </c>
      <c r="N471" t="n">
        <v>0.003436521822379184</v>
      </c>
      <c r="O471" t="n">
        <v>-0.003631761356142934</v>
      </c>
      <c r="P471" t="n">
        <v>0.06500647850036628</v>
      </c>
      <c r="Q471" t="n">
        <v>0.003054141931629331</v>
      </c>
      <c r="R471" t="n">
        <v>-0.003167165855808029</v>
      </c>
    </row>
    <row r="472">
      <c r="F472" t="n">
        <v>0.03630587835914356</v>
      </c>
      <c r="G472" t="n">
        <v>0.002830141852841701</v>
      </c>
      <c r="H472" t="n">
        <v>-0.00291786389766544</v>
      </c>
      <c r="J472" t="n">
        <v>0.02011910875917264</v>
      </c>
      <c r="K472" t="n">
        <v>0.003506803844459848</v>
      </c>
      <c r="L472" t="n">
        <v>-0.003031569604065285</v>
      </c>
      <c r="M472" t="n">
        <v>0.04386809613907394</v>
      </c>
      <c r="N472" t="n">
        <v>0.003445424728654778</v>
      </c>
      <c r="O472" t="n">
        <v>-0.003635308851679982</v>
      </c>
      <c r="P472" t="n">
        <v>0.06504433433151874</v>
      </c>
      <c r="Q472" t="n">
        <v>0.003062054216426299</v>
      </c>
      <c r="R472" t="n">
        <v>-0.003166287903245747</v>
      </c>
    </row>
    <row r="473">
      <c r="F473" t="n">
        <v>0.03635404791659855</v>
      </c>
      <c r="G473" t="n">
        <v>0.00283745488088522</v>
      </c>
      <c r="H473" t="n">
        <v>-0.002917572140451394</v>
      </c>
      <c r="J473" t="n">
        <v>0.02013873579486442</v>
      </c>
      <c r="K473" t="n">
        <v>0.003515865353101863</v>
      </c>
      <c r="L473" t="n">
        <v>-0.003030963350769801</v>
      </c>
      <c r="M473" t="n">
        <v>0.04391519190104326</v>
      </c>
      <c r="N473" t="n">
        <v>0.003454327634930372</v>
      </c>
      <c r="O473" t="n">
        <v>-0.003635308851679982</v>
      </c>
      <c r="P473" t="n">
        <v>0.06508216009994944</v>
      </c>
      <c r="Q473" t="n">
        <v>0.003069966501223266</v>
      </c>
      <c r="R473" t="n">
        <v>-0.00316533820681406</v>
      </c>
    </row>
    <row r="474">
      <c r="F474" t="n">
        <v>0.0364256810291579</v>
      </c>
      <c r="G474" t="n">
        <v>0.002844767908928738</v>
      </c>
      <c r="H474" t="n">
        <v>-0.00291786389766544</v>
      </c>
      <c r="J474" t="n">
        <v>0.02015133960197428</v>
      </c>
      <c r="K474" t="n">
        <v>0.003524926861743878</v>
      </c>
      <c r="L474" t="n">
        <v>-0.003031872730713026</v>
      </c>
      <c r="M474" t="n">
        <v>0.04392348503481783</v>
      </c>
      <c r="N474" t="n">
        <v>0.003463230541205965</v>
      </c>
      <c r="O474" t="n">
        <v>-0.003635672418921874</v>
      </c>
      <c r="P474" t="n">
        <v>0.06508844697479865</v>
      </c>
      <c r="Q474" t="n">
        <v>0.003077878786020233</v>
      </c>
      <c r="R474" t="n">
        <v>-0.00316533820681406</v>
      </c>
    </row>
    <row r="475">
      <c r="F475" t="n">
        <v>0.0365051013497573</v>
      </c>
      <c r="G475" t="n">
        <v>0.002852080936972257</v>
      </c>
      <c r="H475" t="n">
        <v>-0.002917280383237349</v>
      </c>
      <c r="J475" t="n">
        <v>0.02015691640468043</v>
      </c>
      <c r="K475" t="n">
        <v>0.003533988370385893</v>
      </c>
      <c r="L475" t="n">
        <v>-0.003030729465934243</v>
      </c>
      <c r="M475" t="n">
        <v>0.04398993452100258</v>
      </c>
      <c r="N475" t="n">
        <v>0.003472133447481559</v>
      </c>
      <c r="O475" t="n">
        <v>-0.003635308851679982</v>
      </c>
      <c r="P475" t="n">
        <v>0.06509469626221981</v>
      </c>
      <c r="Q475" t="n">
        <v>0.0030857910708172</v>
      </c>
      <c r="R475" t="n">
        <v>-0.003165654772291289</v>
      </c>
    </row>
    <row r="476">
      <c r="F476" t="n">
        <v>0.03656083524178462</v>
      </c>
      <c r="G476" t="n">
        <v>0.002859393965015776</v>
      </c>
      <c r="H476" t="n">
        <v>-0.002923343794958663</v>
      </c>
      <c r="J476" t="n">
        <v>0.02019055069122069</v>
      </c>
      <c r="K476" t="n">
        <v>0.003543049879027908</v>
      </c>
      <c r="L476" t="n">
        <v>-0.003030123441245994</v>
      </c>
      <c r="M476" t="n">
        <v>0.04399817798185093</v>
      </c>
      <c r="N476" t="n">
        <v>0.003481036353757152</v>
      </c>
      <c r="O476" t="n">
        <v>-0.003639570953718031</v>
      </c>
      <c r="P476" t="n">
        <v>0.06519545716728797</v>
      </c>
      <c r="Q476" t="n">
        <v>0.003093703355614167</v>
      </c>
      <c r="R476" t="n">
        <v>-0.003164129103879411</v>
      </c>
    </row>
    <row r="477">
      <c r="F477" t="n">
        <v>0.03661646372869563</v>
      </c>
      <c r="G477" t="n">
        <v>0.002866706993059294</v>
      </c>
      <c r="H477" t="n">
        <v>-0.002923051460579167</v>
      </c>
      <c r="J477" t="n">
        <v>0.02018206846910582</v>
      </c>
      <c r="K477" t="n">
        <v>0.003552111387669924</v>
      </c>
      <c r="L477" t="n">
        <v>-0.003030729465934243</v>
      </c>
      <c r="M477" t="n">
        <v>0.04402579312020541</v>
      </c>
      <c r="N477" t="n">
        <v>0.003489939260032746</v>
      </c>
      <c r="O477" t="n">
        <v>-0.003639206996622659</v>
      </c>
      <c r="P477" t="n">
        <v>0.06523316282320857</v>
      </c>
      <c r="Q477" t="n">
        <v>0.003101615640411135</v>
      </c>
      <c r="R477" t="n">
        <v>-0.003164761992989098</v>
      </c>
    </row>
    <row r="478">
      <c r="F478" t="n">
        <v>0.03669564409145261</v>
      </c>
      <c r="G478" t="n">
        <v>0.002874020021102813</v>
      </c>
      <c r="H478" t="n">
        <v>-0.002923928463717655</v>
      </c>
      <c r="J478" t="n">
        <v>0.02020866893725991</v>
      </c>
      <c r="K478" t="n">
        <v>0.003561172896311938</v>
      </c>
      <c r="L478" t="n">
        <v>-0.003030729465934243</v>
      </c>
      <c r="M478" t="n">
        <v>0.04407278823083172</v>
      </c>
      <c r="N478" t="n">
        <v>0.003498842166308341</v>
      </c>
      <c r="O478" t="n">
        <v>-0.003639206996622659</v>
      </c>
      <c r="P478" t="n">
        <v>0.06530236241705134</v>
      </c>
      <c r="Q478" t="n">
        <v>0.003109527925208101</v>
      </c>
      <c r="R478" t="n">
        <v>-0.003164445548434254</v>
      </c>
    </row>
    <row r="479">
      <c r="F479" t="n">
        <v>0.03675897241799207</v>
      </c>
      <c r="G479" t="n">
        <v>0.002881333049146331</v>
      </c>
      <c r="H479" t="n">
        <v>-0.00292901066094172</v>
      </c>
      <c r="J479" t="n">
        <v>0.02021419957708108</v>
      </c>
      <c r="K479" t="n">
        <v>0.003570234404953954</v>
      </c>
      <c r="L479" t="n">
        <v>-0.003030426453590118</v>
      </c>
      <c r="M479" t="n">
        <v>0.04410035928504852</v>
      </c>
      <c r="N479" t="n">
        <v>0.003507745072583934</v>
      </c>
      <c r="O479" t="n">
        <v>-0.003640298867908775</v>
      </c>
      <c r="P479" t="n">
        <v>0.0653400118639349</v>
      </c>
      <c r="Q479" t="n">
        <v>0.003117440210005069</v>
      </c>
      <c r="R479" t="n">
        <v>-0.003164445548434254</v>
      </c>
    </row>
    <row r="480">
      <c r="F480" t="n">
        <v>0.03682220746474538</v>
      </c>
      <c r="G480" t="n">
        <v>0.00288864607718985</v>
      </c>
      <c r="H480" t="n">
        <v>-0.00292901066094172</v>
      </c>
      <c r="J480" t="n">
        <v>0.02022673979725965</v>
      </c>
      <c r="K480" t="n">
        <v>0.003579295913595969</v>
      </c>
      <c r="L480" t="n">
        <v>-0.003028656850285521</v>
      </c>
      <c r="M480" t="n">
        <v>0.04412790693315644</v>
      </c>
      <c r="N480" t="n">
        <v>0.003516647978859528</v>
      </c>
      <c r="O480" t="n">
        <v>-0.0036430926348264</v>
      </c>
      <c r="P480" t="n">
        <v>0.06528303697143573</v>
      </c>
      <c r="Q480" t="n">
        <v>0.003125352494802036</v>
      </c>
      <c r="R480" t="n">
        <v>-0.003163854217152575</v>
      </c>
    </row>
    <row r="481">
      <c r="F481" t="n">
        <v>0.03686953947680351</v>
      </c>
      <c r="G481" t="n">
        <v>0.002895959105233368</v>
      </c>
      <c r="H481" t="n">
        <v>-0.002928717759875626</v>
      </c>
      <c r="J481" t="n">
        <v>0.02024629336518306</v>
      </c>
      <c r="K481" t="n">
        <v>0.003588357422237984</v>
      </c>
      <c r="L481" t="n">
        <v>-0.003029565538209399</v>
      </c>
      <c r="M481" t="n">
        <v>0.04415543118620807</v>
      </c>
      <c r="N481" t="n">
        <v>0.003525550885135122</v>
      </c>
      <c r="O481" t="n">
        <v>-0.003644185671920557</v>
      </c>
      <c r="P481" t="n">
        <v>0.06538368564993496</v>
      </c>
      <c r="Q481" t="n">
        <v>0.003133264779599003</v>
      </c>
      <c r="R481" t="n">
        <v>-0.003163221572838008</v>
      </c>
    </row>
    <row r="482">
      <c r="F482" t="n">
        <v>0.03692466369677831</v>
      </c>
      <c r="G482" t="n">
        <v>0.002903272133276887</v>
      </c>
      <c r="H482" t="n">
        <v>-0.00292901066094172</v>
      </c>
      <c r="J482" t="n">
        <v>0.02025178850534062</v>
      </c>
      <c r="K482" t="n">
        <v>0.003597418930879999</v>
      </c>
      <c r="L482" t="n">
        <v>-0.003028959746260147</v>
      </c>
      <c r="M482" t="n">
        <v>0.04414410323460899</v>
      </c>
      <c r="N482" t="n">
        <v>0.003534453791410715</v>
      </c>
      <c r="O482" t="n">
        <v>-0.003643456980524453</v>
      </c>
      <c r="P482" t="n">
        <v>0.06545278044681657</v>
      </c>
      <c r="Q482" t="n">
        <v>0.003141177064395971</v>
      </c>
      <c r="R482" t="n">
        <v>-0.003163221572838008</v>
      </c>
    </row>
    <row r="483">
      <c r="F483" t="n">
        <v>0.03699551625104808</v>
      </c>
      <c r="G483" t="n">
        <v>0.002910585161320406</v>
      </c>
      <c r="H483" t="n">
        <v>-0.00292901066094172</v>
      </c>
      <c r="J483" t="n">
        <v>0.02025727057418424</v>
      </c>
      <c r="K483" t="n">
        <v>0.003606480439522014</v>
      </c>
      <c r="L483" t="n">
        <v>-0.003028959746260147</v>
      </c>
      <c r="M483" t="n">
        <v>0.04421040955135253</v>
      </c>
      <c r="N483" t="n">
        <v>0.003543356697686309</v>
      </c>
      <c r="O483" t="n">
        <v>-0.003643821326222505</v>
      </c>
      <c r="P483" t="n">
        <v>0.06542722465638651</v>
      </c>
      <c r="Q483" t="n">
        <v>0.003149089349192937</v>
      </c>
      <c r="R483" t="n">
        <v>-0.003163854217152575</v>
      </c>
    </row>
    <row r="484">
      <c r="F484" t="n">
        <v>0.03707421102061617</v>
      </c>
      <c r="G484" t="n">
        <v>0.002917898189363924</v>
      </c>
      <c r="H484" t="n">
        <v>-0.002934279030902443</v>
      </c>
      <c r="J484" t="n">
        <v>0.02029085029817994</v>
      </c>
      <c r="K484" t="n">
        <v>0.003615541948164029</v>
      </c>
      <c r="L484" t="n">
        <v>-0.003028078257519741</v>
      </c>
      <c r="M484" t="n">
        <v>0.04423786368555049</v>
      </c>
      <c r="N484" t="n">
        <v>0.003552259603961903</v>
      </c>
      <c r="O484" t="n">
        <v>-0.003647330519334184</v>
      </c>
      <c r="P484" t="n">
        <v>0.06549626337063119</v>
      </c>
      <c r="Q484" t="n">
        <v>0.003157001633989905</v>
      </c>
      <c r="R484" t="n">
        <v>-0.003162615315604524</v>
      </c>
    </row>
    <row r="485">
      <c r="F485" t="n">
        <v>0.03711318697537934</v>
      </c>
      <c r="G485" t="n">
        <v>0.002925211217407443</v>
      </c>
      <c r="H485" t="n">
        <v>-0.002935159402648888</v>
      </c>
      <c r="J485" t="n">
        <v>0.02030334017304716</v>
      </c>
      <c r="K485" t="n">
        <v>0.003624603456806044</v>
      </c>
      <c r="L485" t="n">
        <v>-0.003028381035067738</v>
      </c>
      <c r="M485" t="n">
        <v>0.04426529446890237</v>
      </c>
      <c r="N485" t="n">
        <v>0.003561162510237496</v>
      </c>
      <c r="O485" t="n">
        <v>-0.003647695252386118</v>
      </c>
      <c r="P485" t="n">
        <v>0.06556527968366549</v>
      </c>
      <c r="Q485" t="n">
        <v>0.003164913918786872</v>
      </c>
      <c r="R485" t="n">
        <v>-0.00316198291902072</v>
      </c>
    </row>
    <row r="486">
      <c r="F486" t="n">
        <v>0.03719171193132241</v>
      </c>
      <c r="G486" t="n">
        <v>0.002932524245450962</v>
      </c>
      <c r="H486" t="n">
        <v>-0.002934865945400073</v>
      </c>
      <c r="J486" t="n">
        <v>0.02030175914138066</v>
      </c>
      <c r="K486" t="n">
        <v>0.003633664965448059</v>
      </c>
      <c r="L486" t="n">
        <v>-0.003027472702423747</v>
      </c>
      <c r="M486" t="n">
        <v>0.04427327652734644</v>
      </c>
      <c r="N486" t="n">
        <v>0.00357006541651309</v>
      </c>
      <c r="O486" t="n">
        <v>-0.003647695252386118</v>
      </c>
      <c r="P486" t="n">
        <v>0.06560271963919012</v>
      </c>
      <c r="Q486" t="n">
        <v>0.003172826203583839</v>
      </c>
      <c r="R486" t="n">
        <v>-0.003161666720728817</v>
      </c>
    </row>
    <row r="487">
      <c r="F487" t="n">
        <v>0.03726222485822708</v>
      </c>
      <c r="G487" t="n">
        <v>0.00293983727349448</v>
      </c>
      <c r="H487" t="n">
        <v>-0.002934279030902443</v>
      </c>
      <c r="J487" t="n">
        <v>0.0203142254189034</v>
      </c>
      <c r="K487" t="n">
        <v>0.003642726474090075</v>
      </c>
      <c r="L487" t="n">
        <v>-0.003027775479971744</v>
      </c>
      <c r="M487" t="n">
        <v>0.04432008602727797</v>
      </c>
      <c r="N487" t="n">
        <v>0.003578968322788684</v>
      </c>
      <c r="O487" t="n">
        <v>-0.003647330519334184</v>
      </c>
      <c r="P487" t="n">
        <v>0.06554545661843814</v>
      </c>
      <c r="Q487" t="n">
        <v>0.003180738488380806</v>
      </c>
      <c r="R487" t="n">
        <v>-0.003160413587534512</v>
      </c>
    </row>
    <row r="488">
      <c r="F488" t="n">
        <v>0.03731675805817625</v>
      </c>
      <c r="G488" t="n">
        <v>0.002947150301537999</v>
      </c>
      <c r="H488" t="n">
        <v>-0.002939735023435331</v>
      </c>
      <c r="J488" t="n">
        <v>0.02033371382258832</v>
      </c>
      <c r="K488" t="n">
        <v>0.003651787982732089</v>
      </c>
      <c r="L488" t="n">
        <v>-0.003027176044038499</v>
      </c>
      <c r="M488" t="n">
        <v>0.04434744682440681</v>
      </c>
      <c r="N488" t="n">
        <v>0.003587871229064277</v>
      </c>
      <c r="O488" t="n">
        <v>-0.003651191590140275</v>
      </c>
      <c r="P488" t="n">
        <v>0.06561438707072231</v>
      </c>
      <c r="Q488" t="n">
        <v>0.003188650773177773</v>
      </c>
      <c r="R488" t="n">
        <v>-0.003160413587534512</v>
      </c>
    </row>
    <row r="489">
      <c r="F489" t="n">
        <v>0.03736322883242457</v>
      </c>
      <c r="G489" t="n">
        <v>0.002954463329581518</v>
      </c>
      <c r="H489" t="n">
        <v>-0.002940029026337965</v>
      </c>
      <c r="J489" t="n">
        <v>0.0203391263534099</v>
      </c>
      <c r="K489" t="n">
        <v>0.003660849491374105</v>
      </c>
      <c r="L489" t="n">
        <v>-0.003026268072819531</v>
      </c>
      <c r="M489" t="n">
        <v>0.04433591713147345</v>
      </c>
      <c r="N489" t="n">
        <v>0.003596774135339872</v>
      </c>
      <c r="O489" t="n">
        <v>-0.003650826470981261</v>
      </c>
      <c r="P489" t="n">
        <v>0.0656201648102413</v>
      </c>
      <c r="Q489" t="n">
        <v>0.00319656305797474</v>
      </c>
      <c r="R489" t="n">
        <v>-0.003161045733466612</v>
      </c>
    </row>
    <row r="490">
      <c r="F490" t="n">
        <v>0.03744938537795257</v>
      </c>
      <c r="G490" t="n">
        <v>0.002961776357625036</v>
      </c>
      <c r="H490" t="n">
        <v>-0.002939735023435331</v>
      </c>
      <c r="J490" t="n">
        <v>0.02036563133323953</v>
      </c>
      <c r="K490" t="n">
        <v>0.00366991100001612</v>
      </c>
      <c r="L490" t="n">
        <v>-0.00302657072989252</v>
      </c>
      <c r="M490" t="n">
        <v>0.04436322586463642</v>
      </c>
      <c r="N490" t="n">
        <v>0.003605677041615465</v>
      </c>
      <c r="O490" t="n">
        <v>-0.003651191590140275</v>
      </c>
      <c r="P490" t="n">
        <v>0.06572061197556545</v>
      </c>
      <c r="Q490" t="n">
        <v>0.003204475342771708</v>
      </c>
      <c r="R490" t="n">
        <v>-0.003160729660500562</v>
      </c>
    </row>
    <row r="491">
      <c r="F491" t="n">
        <v>0.03749564691250008</v>
      </c>
      <c r="G491" t="n">
        <v>0.002969089385668555</v>
      </c>
      <c r="H491" t="n">
        <v>-0.002939735023435331</v>
      </c>
      <c r="J491" t="n">
        <v>0.02037805795970243</v>
      </c>
      <c r="K491" t="n">
        <v>0.003678972508658135</v>
      </c>
      <c r="L491" t="n">
        <v>-0.003026873386965509</v>
      </c>
      <c r="M491" t="n">
        <v>0.04442938942018815</v>
      </c>
      <c r="N491" t="n">
        <v>0.003614579947891059</v>
      </c>
      <c r="O491" t="n">
        <v>-0.003651556709299289</v>
      </c>
      <c r="P491" t="n">
        <v>0.0657894716138846</v>
      </c>
      <c r="Q491" t="n">
        <v>0.003212387627568675</v>
      </c>
      <c r="R491" t="n">
        <v>-0.003161361806432663</v>
      </c>
    </row>
    <row r="492">
      <c r="F492" t="n">
        <v>0.03757368243675729</v>
      </c>
      <c r="G492" t="n">
        <v>0.002976402413712073</v>
      </c>
      <c r="H492" t="n">
        <v>-0.002945674563255058</v>
      </c>
      <c r="J492" t="n">
        <v>0.02039047406339121</v>
      </c>
      <c r="K492" t="n">
        <v>0.00368803401730015</v>
      </c>
      <c r="L492" t="n">
        <v>-0.003025648118092571</v>
      </c>
      <c r="M492" t="n">
        <v>0.04441777350238824</v>
      </c>
      <c r="N492" t="n">
        <v>0.003623482854166653</v>
      </c>
      <c r="O492" t="n">
        <v>-0.003655771220978357</v>
      </c>
      <c r="P492" t="n">
        <v>0.06582673254511112</v>
      </c>
      <c r="Q492" t="n">
        <v>0.003220299912365642</v>
      </c>
      <c r="R492" t="n">
        <v>-0.003159145924608627</v>
      </c>
    </row>
    <row r="493">
      <c r="F493" t="n">
        <v>0.03761972780395353</v>
      </c>
      <c r="G493" t="n">
        <v>0.002983715441755592</v>
      </c>
      <c r="H493" t="n">
        <v>-0.002945380025252532</v>
      </c>
      <c r="J493" t="n">
        <v>0.02038176300906101</v>
      </c>
      <c r="K493" t="n">
        <v>0.003697095525942165</v>
      </c>
      <c r="L493" t="n">
        <v>-0.003025648118092571</v>
      </c>
      <c r="M493" t="n">
        <v>0.04448390143156356</v>
      </c>
      <c r="N493" t="n">
        <v>0.003632385760442246</v>
      </c>
      <c r="O493" t="n">
        <v>-0.00365504021293577</v>
      </c>
      <c r="P493" t="n">
        <v>0.06580080352668621</v>
      </c>
      <c r="Q493" t="n">
        <v>0.003228212197162609</v>
      </c>
      <c r="R493" t="n">
        <v>-0.003159461870795707</v>
      </c>
    </row>
    <row r="494">
      <c r="F494" t="n">
        <v>0.03768162442965248</v>
      </c>
      <c r="G494" t="n">
        <v>0.00299102846979911</v>
      </c>
      <c r="H494" t="n">
        <v>-0.002945380025252532</v>
      </c>
      <c r="J494" t="n">
        <v>0.02040119448483704</v>
      </c>
      <c r="K494" t="n">
        <v>0.00370615703458418</v>
      </c>
      <c r="L494" t="n">
        <v>-0.003025345583534217</v>
      </c>
      <c r="M494" t="n">
        <v>0.04451112255466527</v>
      </c>
      <c r="N494" t="n">
        <v>0.00364128866671784</v>
      </c>
      <c r="O494" t="n">
        <v>-0.003655405716957064</v>
      </c>
      <c r="P494" t="n">
        <v>0.06586958125481923</v>
      </c>
      <c r="Q494" t="n">
        <v>0.003236124481959576</v>
      </c>
      <c r="R494" t="n">
        <v>-0.003159461870795707</v>
      </c>
    </row>
    <row r="495">
      <c r="F495" t="n">
        <v>0.03773543274966519</v>
      </c>
      <c r="G495" t="n">
        <v>0.002998341497842629</v>
      </c>
      <c r="H495" t="n">
        <v>-0.002945380025252532</v>
      </c>
      <c r="J495" t="n">
        <v>0.02042765929103176</v>
      </c>
      <c r="K495" t="n">
        <v>0.003715218543226196</v>
      </c>
      <c r="L495" t="n">
        <v>-0.003025648118092571</v>
      </c>
      <c r="M495" t="n">
        <v>0.04451887049539111</v>
      </c>
      <c r="N495" t="n">
        <v>0.003650191572993434</v>
      </c>
      <c r="O495" t="n">
        <v>-0.003655405716957064</v>
      </c>
      <c r="P495" t="n">
        <v>0.06590674914430705</v>
      </c>
      <c r="Q495" t="n">
        <v>0.003244036766756544</v>
      </c>
      <c r="R495" t="n">
        <v>-0.003159145924608627</v>
      </c>
    </row>
    <row r="496">
      <c r="F496" t="n">
        <v>0.03780512908286632</v>
      </c>
      <c r="G496" t="n">
        <v>0.003005654525886148</v>
      </c>
      <c r="H496" t="n">
        <v>-0.002950625234645651</v>
      </c>
      <c r="J496" t="n">
        <v>0.02042594816720947</v>
      </c>
      <c r="K496" t="n">
        <v>0.003724280051868211</v>
      </c>
      <c r="L496" t="n">
        <v>-0.003024100128408572</v>
      </c>
      <c r="M496" t="n">
        <v>0.04454604243198218</v>
      </c>
      <c r="N496" t="n">
        <v>0.003659094479269028</v>
      </c>
      <c r="O496" t="n">
        <v>-0.00365960818299526</v>
      </c>
      <c r="P496" t="n">
        <v>0.06588070483012798</v>
      </c>
      <c r="Q496" t="n">
        <v>0.003251949051553511</v>
      </c>
      <c r="R496" t="n">
        <v>-0.003158495441386666</v>
      </c>
    </row>
    <row r="497">
      <c r="F497" t="n">
        <v>0.03786673672712981</v>
      </c>
      <c r="G497" t="n">
        <v>0.003012967553929666</v>
      </c>
      <c r="H497" t="n">
        <v>-0.00295121535969258</v>
      </c>
      <c r="J497" t="n">
        <v>0.02043830926463647</v>
      </c>
      <c r="K497" t="n">
        <v>0.003733341560510226</v>
      </c>
      <c r="L497" t="n">
        <v>-0.003024402538421413</v>
      </c>
      <c r="M497" t="n">
        <v>0.04459264652625711</v>
      </c>
      <c r="N497" t="n">
        <v>0.003667997385544621</v>
      </c>
      <c r="O497" t="n">
        <v>-0.00365960818299526</v>
      </c>
      <c r="P497" t="n">
        <v>0.06591780582360285</v>
      </c>
      <c r="Q497" t="n">
        <v>0.003259861336350478</v>
      </c>
      <c r="R497" t="n">
        <v>-0.003158495441386666</v>
      </c>
    </row>
    <row r="498">
      <c r="F498" t="n">
        <v>0.03792824766099674</v>
      </c>
      <c r="G498" t="n">
        <v>0.003020280581973185</v>
      </c>
      <c r="H498" t="n">
        <v>-0.002950330172122186</v>
      </c>
      <c r="J498" t="n">
        <v>0.02045065987331839</v>
      </c>
      <c r="K498" t="n">
        <v>0.003742403069152241</v>
      </c>
      <c r="L498" t="n">
        <v>-0.003024100128408572</v>
      </c>
      <c r="M498" t="n">
        <v>0.0446197747543918</v>
      </c>
      <c r="N498" t="n">
        <v>0.003676900291820215</v>
      </c>
      <c r="O498" t="n">
        <v>-0.003658510520072946</v>
      </c>
      <c r="P498" t="n">
        <v>0.06595487710624098</v>
      </c>
      <c r="Q498" t="n">
        <v>0.003267773621147445</v>
      </c>
      <c r="R498" t="n">
        <v>-0.003157863805461981</v>
      </c>
    </row>
    <row r="499">
      <c r="F499" t="n">
        <v>0.03799767848668552</v>
      </c>
      <c r="G499" t="n">
        <v>0.003027593610016704</v>
      </c>
      <c r="H499" t="n">
        <v>-0.00295121535969258</v>
      </c>
      <c r="J499" t="n">
        <v>0.02047004629857591</v>
      </c>
      <c r="K499" t="n">
        <v>0.003751464577794256</v>
      </c>
      <c r="L499" t="n">
        <v>-0.003023439018917729</v>
      </c>
      <c r="M499" t="n">
        <v>0.04458849739895768</v>
      </c>
      <c r="N499" t="n">
        <v>0.003685803198095809</v>
      </c>
      <c r="O499" t="n">
        <v>-0.003659242295354489</v>
      </c>
      <c r="P499" t="n">
        <v>0.06599191869187737</v>
      </c>
      <c r="Q499" t="n">
        <v>0.003275685905944412</v>
      </c>
      <c r="R499" t="n">
        <v>-0.003158811259349008</v>
      </c>
    </row>
    <row r="500">
      <c r="F500" t="n">
        <v>0.03804295570550026</v>
      </c>
      <c r="G500" t="n">
        <v>0.003034906638060222</v>
      </c>
      <c r="H500" t="n">
        <v>-0.002956355557148863</v>
      </c>
      <c r="J500" t="n">
        <v>0.02048942471165946</v>
      </c>
      <c r="K500" t="n">
        <v>0.003760526086436271</v>
      </c>
      <c r="L500" t="n">
        <v>-0.003023439018917729</v>
      </c>
      <c r="M500" t="n">
        <v>0.04467396163338255</v>
      </c>
      <c r="N500" t="n">
        <v>0.003694706104371403</v>
      </c>
      <c r="O500" t="n">
        <v>-0.003662700194467164</v>
      </c>
      <c r="P500" t="n">
        <v>0.06602893059434684</v>
      </c>
      <c r="Q500" t="n">
        <v>0.003283598190741379</v>
      </c>
      <c r="R500" t="n">
        <v>-0.003156882991904585</v>
      </c>
    </row>
    <row r="501">
      <c r="F501" t="n">
        <v>0.03812825637896766</v>
      </c>
      <c r="G501" t="n">
        <v>0.003042219666103741</v>
      </c>
      <c r="H501" t="n">
        <v>-0.002956059980708435</v>
      </c>
      <c r="J501" t="n">
        <v>0.02048060005521994</v>
      </c>
      <c r="K501" t="n">
        <v>0.003769587595078286</v>
      </c>
      <c r="L501" t="n">
        <v>-0.003022532168582121</v>
      </c>
      <c r="M501" t="n">
        <v>0.04470102030634376</v>
      </c>
      <c r="N501" t="n">
        <v>0.003703609010646996</v>
      </c>
      <c r="O501" t="n">
        <v>-0.003662700194467164</v>
      </c>
      <c r="P501" t="n">
        <v>0.0661291323320003</v>
      </c>
      <c r="Q501" t="n">
        <v>0.003291510475538347</v>
      </c>
      <c r="R501" t="n">
        <v>-0.003157198680203776</v>
      </c>
    </row>
    <row r="502">
      <c r="F502" t="n">
        <v>0.03817332045998501</v>
      </c>
      <c r="G502" t="n">
        <v>0.003049532694147259</v>
      </c>
      <c r="H502" t="n">
        <v>-0.002955764404268009</v>
      </c>
      <c r="J502" t="n">
        <v>0.02049995752701182</v>
      </c>
      <c r="K502" t="n">
        <v>0.003778649103720302</v>
      </c>
      <c r="L502" t="n">
        <v>-0.003022532168582121</v>
      </c>
      <c r="M502" t="n">
        <v>0.04468911799275369</v>
      </c>
      <c r="N502" t="n">
        <v>0.00371251191692259</v>
      </c>
      <c r="O502" t="n">
        <v>-0.003663432734506057</v>
      </c>
      <c r="P502" t="n">
        <v>0.06616609230089537</v>
      </c>
      <c r="Q502" t="n">
        <v>0.003299422760335314</v>
      </c>
      <c r="R502" t="n">
        <v>-0.003157198680203776</v>
      </c>
    </row>
    <row r="503">
      <c r="F503" t="n">
        <v>0.03822630370531216</v>
      </c>
      <c r="G503" t="n">
        <v>0.003056845722190778</v>
      </c>
      <c r="H503" t="n">
        <v>-0.002955468827827582</v>
      </c>
      <c r="J503" t="n">
        <v>0.02052635822293508</v>
      </c>
      <c r="K503" t="n">
        <v>0.003787710612362316</v>
      </c>
      <c r="L503" t="n">
        <v>-0.003022532168582121</v>
      </c>
      <c r="M503" t="n">
        <v>0.04469665333697573</v>
      </c>
      <c r="N503" t="n">
        <v>0.003721414823198184</v>
      </c>
      <c r="O503" t="n">
        <v>-0.003662700194467164</v>
      </c>
      <c r="P503" t="n">
        <v>0.06613978834110307</v>
      </c>
      <c r="Q503" t="n">
        <v>0.003307335045132281</v>
      </c>
      <c r="R503" t="n">
        <v>-0.003157198680203776</v>
      </c>
    </row>
    <row r="504">
      <c r="F504" t="n">
        <v>0.03828722425999535</v>
      </c>
      <c r="G504" t="n">
        <v>0.003064158750234297</v>
      </c>
      <c r="H504" t="n">
        <v>-0.002960797283870299</v>
      </c>
      <c r="J504" t="n">
        <v>0.02053864846844144</v>
      </c>
      <c r="K504" t="n">
        <v>0.003796772121004332</v>
      </c>
      <c r="L504" t="n">
        <v>-0.003021850796766402</v>
      </c>
      <c r="M504" t="n">
        <v>0.04478205739172123</v>
      </c>
      <c r="N504" t="n">
        <v>0.003730317729473777</v>
      </c>
      <c r="O504" t="n">
        <v>-0.003666144942029837</v>
      </c>
      <c r="P504" t="n">
        <v>0.06620830247950216</v>
      </c>
      <c r="Q504" t="n">
        <v>0.003315247329929248</v>
      </c>
      <c r="R504" t="n">
        <v>-0.003155572049754662</v>
      </c>
    </row>
    <row r="505">
      <c r="F505" t="n">
        <v>0.03835610021040313</v>
      </c>
      <c r="G505" t="n">
        <v>0.003071471778277815</v>
      </c>
      <c r="H505" t="n">
        <v>-0.002960797283870299</v>
      </c>
      <c r="J505" t="n">
        <v>0.02052976721408932</v>
      </c>
      <c r="K505" t="n">
        <v>0.003805833629646347</v>
      </c>
      <c r="L505" t="n">
        <v>-0.003021850796766402</v>
      </c>
      <c r="M505" t="n">
        <v>0.04480902347918686</v>
      </c>
      <c r="N505" t="n">
        <v>0.003739220635749371</v>
      </c>
      <c r="O505" t="n">
        <v>-0.003666511593189157</v>
      </c>
      <c r="P505" t="n">
        <v>0.06621354534341306</v>
      </c>
      <c r="Q505" t="n">
        <v>0.003323159614726215</v>
      </c>
      <c r="R505" t="n">
        <v>-0.003156203164164613</v>
      </c>
    </row>
    <row r="506">
      <c r="F506" t="n">
        <v>0.0384168305625725</v>
      </c>
      <c r="G506" t="n">
        <v>0.003078784806321334</v>
      </c>
      <c r="H506" t="n">
        <v>-0.002960501204141912</v>
      </c>
      <c r="J506" t="n">
        <v>0.02055614269522854</v>
      </c>
      <c r="K506" t="n">
        <v>0.003814895138288362</v>
      </c>
      <c r="L506" t="n">
        <v>-0.003021850796766402</v>
      </c>
      <c r="M506" t="n">
        <v>0.04479700704650064</v>
      </c>
      <c r="N506" t="n">
        <v>0.003748123542024965</v>
      </c>
      <c r="O506" t="n">
        <v>-0.003666878244348476</v>
      </c>
      <c r="P506" t="n">
        <v>0.06628200763817826</v>
      </c>
      <c r="Q506" t="n">
        <v>0.003331071899523182</v>
      </c>
      <c r="R506" t="n">
        <v>-0.003155887606959638</v>
      </c>
    </row>
    <row r="507">
      <c r="F507" t="n">
        <v>0.03848552805363677</v>
      </c>
      <c r="G507" t="n">
        <v>0.003086097834364852</v>
      </c>
      <c r="H507" t="n">
        <v>-0.002966020195565529</v>
      </c>
      <c r="J507" t="n">
        <v>0.02056134423586317</v>
      </c>
      <c r="K507" t="n">
        <v>0.003823956646930377</v>
      </c>
      <c r="L507" t="n">
        <v>-0.003022152951630593</v>
      </c>
      <c r="M507" t="n">
        <v>0.04484340391679062</v>
      </c>
      <c r="N507" t="n">
        <v>0.003757026448300559</v>
      </c>
      <c r="O507" t="n">
        <v>-0.003666144942029837</v>
      </c>
      <c r="P507" t="n">
        <v>0.0663188158266762</v>
      </c>
      <c r="Q507" t="n">
        <v>0.00333898418432015</v>
      </c>
      <c r="R507" t="n">
        <v>-0.003154246870492726</v>
      </c>
    </row>
    <row r="508">
      <c r="F508" t="n">
        <v>0.03853799577020195</v>
      </c>
      <c r="G508" t="n">
        <v>0.003093410862408371</v>
      </c>
      <c r="H508" t="n">
        <v>-0.002966020195565529</v>
      </c>
      <c r="J508" t="n">
        <v>0.02057359024973957</v>
      </c>
      <c r="K508" t="n">
        <v>0.003833018155572392</v>
      </c>
      <c r="L508" t="n">
        <v>-0.003020846834102084</v>
      </c>
      <c r="M508" t="n">
        <v>0.0448897830733388</v>
      </c>
      <c r="N508" t="n">
        <v>0.003765929354576153</v>
      </c>
      <c r="O508" t="n">
        <v>-0.003671044685997517</v>
      </c>
      <c r="P508" t="n">
        <v>0.06641886555861687</v>
      </c>
      <c r="Q508" t="n">
        <v>0.003346896469117117</v>
      </c>
      <c r="R508" t="n">
        <v>-0.003154246870492726</v>
      </c>
    </row>
    <row r="509">
      <c r="F509" t="n">
        <v>0.0386065079131097</v>
      </c>
      <c r="G509" t="n">
        <v>0.003100723890451889</v>
      </c>
      <c r="H509" t="n">
        <v>-0.002966316767927849</v>
      </c>
      <c r="J509" t="n">
        <v>0.02058582583339993</v>
      </c>
      <c r="K509" t="n">
        <v>0.003842079664214407</v>
      </c>
      <c r="L509" t="n">
        <v>-0.003020846834102084</v>
      </c>
      <c r="M509" t="n">
        <v>0.04485819344778494</v>
      </c>
      <c r="N509" t="n">
        <v>0.003774832260851747</v>
      </c>
      <c r="O509" t="n">
        <v>-0.003670677654935129</v>
      </c>
      <c r="P509" t="n">
        <v>0.06639234349117301</v>
      </c>
      <c r="Q509" t="n">
        <v>0.003354808753914084</v>
      </c>
      <c r="R509" t="n">
        <v>-0.003154246870492726</v>
      </c>
    </row>
    <row r="510">
      <c r="F510" t="n">
        <v>0.03867493311320498</v>
      </c>
      <c r="G510" t="n">
        <v>0.003108036918495408</v>
      </c>
      <c r="H510" t="n">
        <v>-0.002965723623203209</v>
      </c>
      <c r="J510" t="n">
        <v>0.02060511079726431</v>
      </c>
      <c r="K510" t="n">
        <v>0.003851141172856423</v>
      </c>
      <c r="L510" t="n">
        <v>-0.003019940761266421</v>
      </c>
      <c r="M510" t="n">
        <v>0.04488503599849292</v>
      </c>
      <c r="N510" t="n">
        <v>0.00378373516712734</v>
      </c>
      <c r="O510" t="n">
        <v>-0.003670677654935129</v>
      </c>
      <c r="P510" t="n">
        <v>0.06649234880744359</v>
      </c>
      <c r="Q510" t="n">
        <v>0.003362721038711051</v>
      </c>
      <c r="R510" t="n">
        <v>-0.003153931445805676</v>
      </c>
    </row>
    <row r="511">
      <c r="F511" t="n">
        <v>0.03872709169335892</v>
      </c>
      <c r="G511" t="n">
        <v>0.003115349946538927</v>
      </c>
      <c r="H511" t="n">
        <v>-0.002965427050840889</v>
      </c>
      <c r="J511" t="n">
        <v>0.02062438778450211</v>
      </c>
      <c r="K511" t="n">
        <v>0.003860202681498437</v>
      </c>
      <c r="L511" t="n">
        <v>-0.00302054480982353</v>
      </c>
      <c r="M511" t="n">
        <v>0.04497033489722704</v>
      </c>
      <c r="N511" t="n">
        <v>0.003792638073402934</v>
      </c>
      <c r="O511" t="n">
        <v>-0.003670310623872742</v>
      </c>
      <c r="P511" t="n">
        <v>0.06646575296458007</v>
      </c>
      <c r="Q511" t="n">
        <v>0.003370633323508019</v>
      </c>
      <c r="R511" t="n">
        <v>-0.003153931445805676</v>
      </c>
    </row>
    <row r="512">
      <c r="F512" t="n">
        <v>0.03878723457466246</v>
      </c>
      <c r="G512" t="n">
        <v>0.003122662974582446</v>
      </c>
      <c r="H512" t="n">
        <v>-0.002971137280651836</v>
      </c>
      <c r="J512" t="n">
        <v>0.02061540780928738</v>
      </c>
      <c r="K512" t="n">
        <v>0.003869264190140453</v>
      </c>
      <c r="L512" t="n">
        <v>-0.003018615078770305</v>
      </c>
      <c r="M512" t="n">
        <v>0.04495814775604742</v>
      </c>
      <c r="N512" t="n">
        <v>0.003801540979678528</v>
      </c>
      <c r="O512" t="n">
        <v>-0.003673729896780316</v>
      </c>
      <c r="P512" t="n">
        <v>0.0665340636555572</v>
      </c>
      <c r="Q512" t="n">
        <v>0.003378545608304986</v>
      </c>
      <c r="R512" t="n">
        <v>-0.003152907527636948</v>
      </c>
    </row>
    <row r="513">
      <c r="F513" t="n">
        <v>0.03885537960651186</v>
      </c>
      <c r="G513" t="n">
        <v>0.003129976002625964</v>
      </c>
      <c r="H513" t="n">
        <v>-0.002970543172017432</v>
      </c>
      <c r="J513" t="n">
        <v>0.02063466397229743</v>
      </c>
      <c r="K513" t="n">
        <v>0.003878325698782467</v>
      </c>
      <c r="L513" t="n">
        <v>-0.003018615078770305</v>
      </c>
      <c r="M513" t="n">
        <v>0.04496542535544126</v>
      </c>
      <c r="N513" t="n">
        <v>0.003810443885954121</v>
      </c>
      <c r="O513" t="n">
        <v>-0.00367483212597227</v>
      </c>
      <c r="P513" t="n">
        <v>0.06650739045315207</v>
      </c>
      <c r="Q513" t="n">
        <v>0.003386457893101952</v>
      </c>
      <c r="R513" t="n">
        <v>-0.003152907527636948</v>
      </c>
    </row>
    <row r="514">
      <c r="F514" t="n">
        <v>0.03889911362236609</v>
      </c>
      <c r="G514" t="n">
        <v>0.003137289030669483</v>
      </c>
      <c r="H514" t="n">
        <v>-0.002970543172017432</v>
      </c>
      <c r="J514" t="n">
        <v>0.02066097685418684</v>
      </c>
      <c r="K514" t="n">
        <v>0.003887387207424483</v>
      </c>
      <c r="L514" t="n">
        <v>-0.003019218862164399</v>
      </c>
      <c r="M514" t="n">
        <v>0.04501167691388766</v>
      </c>
      <c r="N514" t="n">
        <v>0.003819346792229715</v>
      </c>
      <c r="O514" t="n">
        <v>-0.003673729896780316</v>
      </c>
      <c r="P514" t="n">
        <v>0.0666073033731136</v>
      </c>
      <c r="Q514" t="n">
        <v>0.00339437017789892</v>
      </c>
      <c r="R514" t="n">
        <v>-0.003152907527636948</v>
      </c>
    </row>
    <row r="515">
      <c r="F515" t="n">
        <v>0.03897517860634138</v>
      </c>
      <c r="G515" t="n">
        <v>0.003144602058713001</v>
      </c>
      <c r="H515" t="n">
        <v>-0.002971137280651836</v>
      </c>
      <c r="J515" t="n">
        <v>0.02067315240291102</v>
      </c>
      <c r="K515" t="n">
        <v>0.003896448716066498</v>
      </c>
      <c r="L515" t="n">
        <v>-0.003018615078770305</v>
      </c>
      <c r="M515" t="n">
        <v>0.04501890312458617</v>
      </c>
      <c r="N515" t="n">
        <v>0.003828249698505308</v>
      </c>
      <c r="O515" t="n">
        <v>-0.003674464716241619</v>
      </c>
      <c r="P515" t="n">
        <v>0.06661221778088672</v>
      </c>
      <c r="Q515" t="n">
        <v>0.003402282462695887</v>
      </c>
      <c r="R515" t="n">
        <v>-0.003152907527636948</v>
      </c>
    </row>
    <row r="516">
      <c r="F516" t="n">
        <v>0.03903492793255153</v>
      </c>
      <c r="G516" t="n">
        <v>0.00315191508675652</v>
      </c>
      <c r="H516" t="n">
        <v>-0.00297495815449565</v>
      </c>
      <c r="J516" t="n">
        <v>0.02067118331992235</v>
      </c>
      <c r="K516" t="n">
        <v>0.003905510224708513</v>
      </c>
      <c r="L516" t="n">
        <v>-0.003017269527052663</v>
      </c>
      <c r="M516" t="n">
        <v>0.04510412703586408</v>
      </c>
      <c r="N516" t="n">
        <v>0.003837152604780902</v>
      </c>
      <c r="O516" t="n">
        <v>-0.0036786072354291</v>
      </c>
      <c r="P516" t="n">
        <v>0.06671209004054374</v>
      </c>
      <c r="Q516" t="n">
        <v>0.003410194747492854</v>
      </c>
      <c r="R516" t="n">
        <v>-0.003152184405524441</v>
      </c>
    </row>
    <row r="517">
      <c r="F517" t="n">
        <v>0.03907832556694361</v>
      </c>
      <c r="G517" t="n">
        <v>0.003159228114800039</v>
      </c>
      <c r="H517" t="n">
        <v>-0.00297495815449565</v>
      </c>
      <c r="J517" t="n">
        <v>0.02069040398696928</v>
      </c>
      <c r="K517" t="n">
        <v>0.003914571733350527</v>
      </c>
      <c r="L517" t="n">
        <v>-0.003018174798437917</v>
      </c>
      <c r="M517" t="n">
        <v>0.04511130724808116</v>
      </c>
      <c r="N517" t="n">
        <v>0.003846055511056496</v>
      </c>
      <c r="O517" t="n">
        <v>-0.003677503873930771</v>
      </c>
      <c r="P517" t="n">
        <v>0.06668527334516705</v>
      </c>
      <c r="Q517" t="n">
        <v>0.003418107032289822</v>
      </c>
      <c r="R517" t="n">
        <v>-0.003152184405524441</v>
      </c>
    </row>
    <row r="518">
      <c r="F518" t="n">
        <v>0.03915412527924253</v>
      </c>
      <c r="G518" t="n">
        <v>0.003166541142843557</v>
      </c>
      <c r="H518" t="n">
        <v>-0.00297495815449565</v>
      </c>
      <c r="J518" t="n">
        <v>0.02069547760455687</v>
      </c>
      <c r="K518" t="n">
        <v>0.003923633241992543</v>
      </c>
      <c r="L518" t="n">
        <v>-0.003018174798437917</v>
      </c>
      <c r="M518" t="n">
        <v>0.04511845914197152</v>
      </c>
      <c r="N518" t="n">
        <v>0.00385495841733209</v>
      </c>
      <c r="O518" t="n">
        <v>-0.003677503873930771</v>
      </c>
      <c r="P518" t="n">
        <v>0.06675342914046262</v>
      </c>
      <c r="Q518" t="n">
        <v>0.003426019317086789</v>
      </c>
      <c r="R518" t="n">
        <v>-0.0031515540947055</v>
      </c>
    </row>
    <row r="519">
      <c r="F519" t="n">
        <v>0.03921357291639534</v>
      </c>
      <c r="G519" t="n">
        <v>0.003173854170887076</v>
      </c>
      <c r="H519" t="n">
        <v>-0.002980158883182282</v>
      </c>
      <c r="J519" t="n">
        <v>0.02070760917870197</v>
      </c>
      <c r="K519" t="n">
        <v>0.003932694750634558</v>
      </c>
      <c r="L519" t="n">
        <v>-0.003017571284181081</v>
      </c>
      <c r="M519" t="n">
        <v>0.04516461175492803</v>
      </c>
      <c r="N519" t="n">
        <v>0.003863861323607684</v>
      </c>
      <c r="O519" t="n">
        <v>-0.0036786072354291</v>
      </c>
      <c r="P519" t="n">
        <v>0.06672653534000333</v>
      </c>
      <c r="Q519" t="n">
        <v>0.003433931601883756</v>
      </c>
      <c r="R519" t="n">
        <v>-0.003152184405524441</v>
      </c>
    </row>
    <row r="520">
      <c r="F520" t="n">
        <v>0.03924848913438896</v>
      </c>
      <c r="G520" t="n">
        <v>0.003181167198930594</v>
      </c>
      <c r="H520" t="n">
        <v>-0.002979562911002864</v>
      </c>
      <c r="J520" t="n">
        <v>0.02071973038116007</v>
      </c>
      <c r="K520" t="n">
        <v>0.003941756259276574</v>
      </c>
      <c r="L520" t="n">
        <v>-0.003015904193616481</v>
      </c>
      <c r="M520" t="n">
        <v>0.04521074673149841</v>
      </c>
      <c r="N520" t="n">
        <v>0.003872764229883278</v>
      </c>
      <c r="O520" t="n">
        <v>-0.00368200187099429</v>
      </c>
      <c r="P520" t="n">
        <v>0.06682631541165823</v>
      </c>
      <c r="Q520" t="n">
        <v>0.003441843886680723</v>
      </c>
      <c r="R520" t="n">
        <v>-0.003150186645216552</v>
      </c>
    </row>
    <row r="521">
      <c r="F521" t="n">
        <v>0.03930771691707158</v>
      </c>
      <c r="G521" t="n">
        <v>0.003188480226974113</v>
      </c>
      <c r="H521" t="n">
        <v>-0.002980456869271991</v>
      </c>
      <c r="J521" t="n">
        <v>0.02073184121725195</v>
      </c>
      <c r="K521" t="n">
        <v>0.003950817767918588</v>
      </c>
      <c r="L521" t="n">
        <v>-0.003016205814197901</v>
      </c>
      <c r="M521" t="n">
        <v>0.04523734424539005</v>
      </c>
      <c r="N521" t="n">
        <v>0.003881667136158871</v>
      </c>
      <c r="O521" t="n">
        <v>-0.00368200187099429</v>
      </c>
      <c r="P521" t="n">
        <v>0.06683103133943435</v>
      </c>
      <c r="Q521" t="n">
        <v>0.00344975617147769</v>
      </c>
      <c r="R521" t="n">
        <v>-0.003149871626552031</v>
      </c>
    </row>
    <row r="522">
      <c r="F522" t="n">
        <v>0.03937499872801938</v>
      </c>
      <c r="G522" t="n">
        <v>0.003195793255017631</v>
      </c>
      <c r="H522" t="n">
        <v>-0.002979562911002864</v>
      </c>
      <c r="J522" t="n">
        <v>0.02073686729812924</v>
      </c>
      <c r="K522" t="n">
        <v>0.003959879276560604</v>
      </c>
      <c r="L522" t="n">
        <v>-0.003016205814197901</v>
      </c>
      <c r="M522" t="n">
        <v>0.04522487384261145</v>
      </c>
      <c r="N522" t="n">
        <v>0.003890570042434465</v>
      </c>
      <c r="O522" t="n">
        <v>-0.003682370034365052</v>
      </c>
      <c r="P522" t="n">
        <v>0.06689908408880335</v>
      </c>
      <c r="Q522" t="n">
        <v>0.003457668456274657</v>
      </c>
      <c r="R522" t="n">
        <v>-0.003150186645216552</v>
      </c>
    </row>
    <row r="523">
      <c r="F523" t="n">
        <v>0.03942586839298305</v>
      </c>
      <c r="G523" t="n">
        <v>0.00320310628306115</v>
      </c>
      <c r="H523" t="n">
        <v>-0.002979562911002864</v>
      </c>
      <c r="J523" t="n">
        <v>0.02075603181162045</v>
      </c>
      <c r="K523" t="n">
        <v>0.003968940785202618</v>
      </c>
      <c r="L523" t="n">
        <v>-0.003014820648029551</v>
      </c>
      <c r="M523" t="n">
        <v>0.04523189503246844</v>
      </c>
      <c r="N523" t="n">
        <v>0.003899472948710059</v>
      </c>
      <c r="O523" t="n">
        <v>-0.00368200187099429</v>
      </c>
      <c r="P523" t="n">
        <v>0.06687204361740295</v>
      </c>
      <c r="Q523" t="n">
        <v>0.003465580741071625</v>
      </c>
      <c r="R523" t="n">
        <v>-0.003149871626552031</v>
      </c>
    </row>
    <row r="524">
      <c r="F524" t="n">
        <v>0.0394929588265563</v>
      </c>
      <c r="G524" t="n">
        <v>0.003210419311104669</v>
      </c>
      <c r="H524" t="n">
        <v>-0.002984657008712157</v>
      </c>
      <c r="J524" t="n">
        <v>0.02076103476938061</v>
      </c>
      <c r="K524" t="n">
        <v>0.003978002293844634</v>
      </c>
      <c r="L524" t="n">
        <v>-0.003014820648029551</v>
      </c>
      <c r="M524" t="n">
        <v>0.04527794359114681</v>
      </c>
      <c r="N524" t="n">
        <v>0.003908375854985652</v>
      </c>
      <c r="O524" t="n">
        <v>-0.003685383466083956</v>
      </c>
      <c r="P524" t="n">
        <v>0.06700342928672726</v>
      </c>
      <c r="Q524" t="n">
        <v>0.003473493025868592</v>
      </c>
      <c r="R524" t="n">
        <v>-0.003148490372163008</v>
      </c>
    </row>
    <row r="525">
      <c r="F525" t="n">
        <v>0.03954361313891264</v>
      </c>
      <c r="G525" t="n">
        <v>0.003217732339148187</v>
      </c>
      <c r="H525" t="n">
        <v>-0.002984657008712157</v>
      </c>
      <c r="J525" t="n">
        <v>0.02078725902247444</v>
      </c>
      <c r="K525" t="n">
        <v>0.003987063802486648</v>
      </c>
      <c r="L525" t="n">
        <v>-0.003014820648029551</v>
      </c>
      <c r="M525" t="n">
        <v>0.04534350499246526</v>
      </c>
      <c r="N525" t="n">
        <v>0.003917278761261246</v>
      </c>
      <c r="O525" t="n">
        <v>-0.003685014927737347</v>
      </c>
      <c r="P525" t="n">
        <v>0.06694462159399062</v>
      </c>
      <c r="Q525" t="n">
        <v>0.003481405310665559</v>
      </c>
      <c r="R525" t="n">
        <v>-0.003149435013738814</v>
      </c>
    </row>
    <row r="526">
      <c r="F526" t="n">
        <v>0.0396023325091179</v>
      </c>
      <c r="G526" t="n">
        <v>0.003225045367191706</v>
      </c>
      <c r="H526" t="n">
        <v>-0.002984955444569443</v>
      </c>
      <c r="J526" t="n">
        <v>0.02080639853646493</v>
      </c>
      <c r="K526" t="n">
        <v>0.003996125311128664</v>
      </c>
      <c r="L526" t="n">
        <v>-0.003015122130094354</v>
      </c>
      <c r="M526" t="n">
        <v>0.04533092172302935</v>
      </c>
      <c r="N526" t="n">
        <v>0.00392618166753684</v>
      </c>
      <c r="O526" t="n">
        <v>-0.003686120542777172</v>
      </c>
      <c r="P526" t="n">
        <v>0.06701256784696324</v>
      </c>
      <c r="Q526" t="n">
        <v>0.003489317595462527</v>
      </c>
      <c r="R526" t="n">
        <v>-0.003148805252688277</v>
      </c>
    </row>
    <row r="527">
      <c r="F527" t="n">
        <v>0.03967731910423029</v>
      </c>
      <c r="G527" t="n">
        <v>0.003232358395235225</v>
      </c>
      <c r="H527" t="n">
        <v>-0.002984358572854872</v>
      </c>
      <c r="J527" t="n">
        <v>0.02081136926696299</v>
      </c>
      <c r="K527" t="n">
        <v>0.004005186819770678</v>
      </c>
      <c r="L527" t="n">
        <v>-0.003015423612159157</v>
      </c>
      <c r="M527" t="n">
        <v>0.04535737646035171</v>
      </c>
      <c r="N527" t="n">
        <v>0.003935084573812433</v>
      </c>
      <c r="O527" t="n">
        <v>-0.003686120542777172</v>
      </c>
      <c r="P527" t="n">
        <v>0.06704878715545814</v>
      </c>
      <c r="Q527" t="n">
        <v>0.003497229880259493</v>
      </c>
      <c r="R527" t="n">
        <v>-0.003148490372163008</v>
      </c>
    </row>
    <row r="528">
      <c r="F528" t="n">
        <v>0.03971946428597661</v>
      </c>
      <c r="G528" t="n">
        <v>0.003239671423278743</v>
      </c>
      <c r="H528" t="n">
        <v>-0.002988449582255534</v>
      </c>
      <c r="J528" t="n">
        <v>0.02082340889131656</v>
      </c>
      <c r="K528" t="n">
        <v>0.004014248328412694</v>
      </c>
      <c r="L528" t="n">
        <v>-0.003013717214775089</v>
      </c>
      <c r="M528" t="n">
        <v>0.04540334670749457</v>
      </c>
      <c r="N528" t="n">
        <v>0.003943987480088028</v>
      </c>
      <c r="O528" t="n">
        <v>-0.003689489868566858</v>
      </c>
      <c r="P528" t="n">
        <v>0.06708497716523398</v>
      </c>
      <c r="Q528" t="n">
        <v>0.00350514216505646</v>
      </c>
      <c r="R528" t="n">
        <v>-0.003147724731637908</v>
      </c>
    </row>
    <row r="529">
      <c r="F529" t="n">
        <v>0.03979426917931549</v>
      </c>
      <c r="G529" t="n">
        <v>0.003246984451322262</v>
      </c>
      <c r="H529" t="n">
        <v>-0.002989346206792664</v>
      </c>
      <c r="J529" t="n">
        <v>0.02084252102637364</v>
      </c>
      <c r="K529" t="n">
        <v>0.004023309837054709</v>
      </c>
      <c r="L529" t="n">
        <v>-0.003013717214775089</v>
      </c>
      <c r="M529" t="n">
        <v>0.04542975835474355</v>
      </c>
      <c r="N529" t="n">
        <v>0.00395289038636362</v>
      </c>
      <c r="O529" t="n">
        <v>-0.003689120956471211</v>
      </c>
      <c r="P529" t="n">
        <v>0.06712113789012725</v>
      </c>
      <c r="Q529" t="n">
        <v>0.003513054449853428</v>
      </c>
      <c r="R529" t="n">
        <v>-0.003148039472636973</v>
      </c>
    </row>
    <row r="530">
      <c r="F530" t="n">
        <v>0.03986079230007726</v>
      </c>
      <c r="G530" t="n">
        <v>0.003254297479365781</v>
      </c>
      <c r="H530" t="n">
        <v>-0.002989047331946953</v>
      </c>
      <c r="J530" t="n">
        <v>0.02083328909622228</v>
      </c>
      <c r="K530" t="n">
        <v>0.004032371345696725</v>
      </c>
      <c r="L530" t="n">
        <v>-0.003013717214775089</v>
      </c>
      <c r="M530" t="n">
        <v>0.04547569081114522</v>
      </c>
      <c r="N530" t="n">
        <v>0.003961793292639215</v>
      </c>
      <c r="O530" t="n">
        <v>-0.003689858780662505</v>
      </c>
      <c r="P530" t="n">
        <v>0.0671572693439742</v>
      </c>
      <c r="Q530" t="n">
        <v>0.003520966734650395</v>
      </c>
      <c r="R530" t="n">
        <v>-0.003147095249639781</v>
      </c>
    </row>
    <row r="531">
      <c r="F531" t="n">
        <v>0.03991080784358798</v>
      </c>
      <c r="G531" t="n">
        <v>0.003261610507409299</v>
      </c>
      <c r="H531" t="n">
        <v>-0.002988748457101243</v>
      </c>
      <c r="J531" t="n">
        <v>0.02086655107473044</v>
      </c>
      <c r="K531" t="n">
        <v>0.004041432854338739</v>
      </c>
      <c r="L531" t="n">
        <v>-0.003013717214775089</v>
      </c>
      <c r="M531" t="n">
        <v>0.04548251310670387</v>
      </c>
      <c r="N531" t="n">
        <v>0.003970696198914808</v>
      </c>
      <c r="O531" t="n">
        <v>-0.003689120956471211</v>
      </c>
      <c r="P531" t="n">
        <v>0.06725681021491925</v>
      </c>
      <c r="Q531" t="n">
        <v>0.003528879019447362</v>
      </c>
      <c r="R531" t="n">
        <v>-0.003148039472636973</v>
      </c>
    </row>
    <row r="532">
      <c r="F532" t="n">
        <v>0.0399524946205039</v>
      </c>
      <c r="G532" t="n">
        <v>0.003268923535452817</v>
      </c>
      <c r="H532" t="n">
        <v>-0.002993628905642295</v>
      </c>
      <c r="J532" t="n">
        <v>0.02085729131807305</v>
      </c>
      <c r="K532" t="n">
        <v>0.004050494362980755</v>
      </c>
      <c r="L532" t="n">
        <v>-0.003011690378026578</v>
      </c>
      <c r="M532" t="n">
        <v>0.04546975837205752</v>
      </c>
      <c r="N532" t="n">
        <v>0.003979599105190402</v>
      </c>
      <c r="O532" t="n">
        <v>-0.003692846198778343</v>
      </c>
      <c r="P532" t="n">
        <v>0.06719772154942488</v>
      </c>
      <c r="Q532" t="n">
        <v>0.003536791304244329</v>
      </c>
      <c r="R532" t="n">
        <v>-0.003146000932586427</v>
      </c>
    </row>
    <row r="533">
      <c r="F533" t="n">
        <v>0.04001871386482758</v>
      </c>
      <c r="G533" t="n">
        <v>0.003276236563496336</v>
      </c>
      <c r="H533" t="n">
        <v>-0.00299273099655242</v>
      </c>
      <c r="J533" t="n">
        <v>0.02088345224703124</v>
      </c>
      <c r="K533" t="n">
        <v>0.004059555871622769</v>
      </c>
      <c r="L533" t="n">
        <v>-0.003011690378026578</v>
      </c>
      <c r="M533" t="n">
        <v>0.04549607341729434</v>
      </c>
      <c r="N533" t="n">
        <v>0.003988502011465996</v>
      </c>
      <c r="O533" t="n">
        <v>-0.003692846198778343</v>
      </c>
      <c r="P533" t="n">
        <v>0.06729721476642192</v>
      </c>
      <c r="Q533" t="n">
        <v>0.003544703589041297</v>
      </c>
      <c r="R533" t="n">
        <v>-0.003146315532679686</v>
      </c>
    </row>
    <row r="534">
      <c r="F534" t="n">
        <v>0.04007661560170284</v>
      </c>
      <c r="G534" t="n">
        <v>0.003283549591539855</v>
      </c>
      <c r="H534" t="n">
        <v>-0.002993030299582378</v>
      </c>
      <c r="J534" t="n">
        <v>0.02089543000221303</v>
      </c>
      <c r="K534" t="n">
        <v>0.004068617380264785</v>
      </c>
      <c r="L534" t="n">
        <v>-0.003012292776342015</v>
      </c>
      <c r="M534" t="n">
        <v>0.04558102823605709</v>
      </c>
      <c r="N534" t="n">
        <v>0.00399740491774159</v>
      </c>
      <c r="O534" t="n">
        <v>-0.003692476914158465</v>
      </c>
      <c r="P534" t="n">
        <v>0.06726977257535222</v>
      </c>
      <c r="Q534" t="n">
        <v>0.003552615873838264</v>
      </c>
      <c r="R534" t="n">
        <v>-0.003146000932586427</v>
      </c>
    </row>
    <row r="535">
      <c r="F535" t="n">
        <v>0.04012618226900205</v>
      </c>
      <c r="G535" t="n">
        <v>0.003290862619583373</v>
      </c>
      <c r="H535" t="n">
        <v>-0.002993329602612337</v>
      </c>
      <c r="J535" t="n">
        <v>0.02090030743374754</v>
      </c>
      <c r="K535" t="n">
        <v>0.004077678888906799</v>
      </c>
      <c r="L535" t="n">
        <v>-0.003012593975499734</v>
      </c>
      <c r="M535" t="n">
        <v>0.04560730556910741</v>
      </c>
      <c r="N535" t="n">
        <v>0.004006307824017183</v>
      </c>
      <c r="O535" t="n">
        <v>-0.00369321548339822</v>
      </c>
      <c r="P535" t="n">
        <v>0.06730575428298152</v>
      </c>
      <c r="Q535" t="n">
        <v>0.003560528158635231</v>
      </c>
      <c r="R535" t="n">
        <v>-0.003144892609864401</v>
      </c>
    </row>
    <row r="536">
      <c r="F536" t="n">
        <v>0.04020858155903138</v>
      </c>
      <c r="G536" t="n">
        <v>0.003298175647626892</v>
      </c>
      <c r="H536" t="n">
        <v>-0.002997503570433971</v>
      </c>
      <c r="J536" t="n">
        <v>0.02091226341284498</v>
      </c>
      <c r="K536" t="n">
        <v>0.004086740397548815</v>
      </c>
      <c r="L536" t="n">
        <v>-0.003010547847530869</v>
      </c>
      <c r="M536" t="n">
        <v>0.04557488178262373</v>
      </c>
      <c r="N536" t="n">
        <v>0.004015210730292778</v>
      </c>
      <c r="O536" t="n">
        <v>-0.003696559212998396</v>
      </c>
      <c r="P536" t="n">
        <v>0.06737344414991614</v>
      </c>
      <c r="Q536" t="n">
        <v>0.003568440443432198</v>
      </c>
      <c r="R536" t="n">
        <v>-0.003144263694233991</v>
      </c>
    </row>
    <row r="537">
      <c r="F537" t="n">
        <v>0.04025794003994027</v>
      </c>
      <c r="G537" t="n">
        <v>0.00330548867567041</v>
      </c>
      <c r="H537" t="n">
        <v>-0.002997803290818976</v>
      </c>
      <c r="J537" t="n">
        <v>0.02092420911070934</v>
      </c>
      <c r="K537" t="n">
        <v>0.004095801906190829</v>
      </c>
      <c r="L537" t="n">
        <v>-0.003010246792746116</v>
      </c>
      <c r="M537" t="n">
        <v>0.04560110568443737</v>
      </c>
      <c r="N537" t="n">
        <v>0.004024113636568371</v>
      </c>
      <c r="O537" t="n">
        <v>-0.003696189557077096</v>
      </c>
      <c r="P537" t="n">
        <v>0.06744111203096481</v>
      </c>
      <c r="Q537" t="n">
        <v>0.003576352728229165</v>
      </c>
      <c r="R537" t="n">
        <v>-0.003144263694233991</v>
      </c>
    </row>
    <row r="538">
      <c r="F538" t="n">
        <v>0.04030718262747254</v>
      </c>
      <c r="G538" t="n">
        <v>0.003312801703713929</v>
      </c>
      <c r="H538" t="n">
        <v>-0.002997503570433971</v>
      </c>
      <c r="J538" t="n">
        <v>0.02092905091820821</v>
      </c>
      <c r="K538" t="n">
        <v>0.004104863414832845</v>
      </c>
      <c r="L538" t="n">
        <v>-0.003010246792746116</v>
      </c>
      <c r="M538" t="n">
        <v>0.04562730682801833</v>
      </c>
      <c r="N538" t="n">
        <v>0.004033016542843965</v>
      </c>
      <c r="O538" t="n">
        <v>-0.003696928868919696</v>
      </c>
      <c r="P538" t="n">
        <v>0.06750875793121419</v>
      </c>
      <c r="Q538" t="n">
        <v>0.003584265013026132</v>
      </c>
      <c r="R538" t="n">
        <v>-0.003144578152049196</v>
      </c>
    </row>
    <row r="539">
      <c r="F539" t="n">
        <v>0.04038107201339231</v>
      </c>
      <c r="G539" t="n">
        <v>0.003320114731757447</v>
      </c>
      <c r="H539" t="n">
        <v>-0.002996904129663962</v>
      </c>
      <c r="J539" t="n">
        <v>0.02094806968402217</v>
      </c>
      <c r="K539" t="n">
        <v>0.00411392492347486</v>
      </c>
      <c r="L539" t="n">
        <v>-0.003010547847530869</v>
      </c>
      <c r="M539" t="n">
        <v>0.04567305252966877</v>
      </c>
      <c r="N539" t="n">
        <v>0.004041919449119559</v>
      </c>
      <c r="O539" t="n">
        <v>-0.003696559212998396</v>
      </c>
      <c r="P539" t="n">
        <v>0.06754463374200542</v>
      </c>
      <c r="Q539" t="n">
        <v>0.003592177297823099</v>
      </c>
      <c r="R539" t="n">
        <v>-0.003145207067679606</v>
      </c>
    </row>
    <row r="540">
      <c r="F540" t="n">
        <v>0.04043009951618406</v>
      </c>
      <c r="G540" t="n">
        <v>0.003327427759800967</v>
      </c>
      <c r="H540" t="n">
        <v>-0.003001568985137522</v>
      </c>
      <c r="J540" t="n">
        <v>0.02097417656702627</v>
      </c>
      <c r="K540" t="n">
        <v>0.004122986432116876</v>
      </c>
      <c r="L540" t="n">
        <v>-0.003008783863262054</v>
      </c>
      <c r="M540" t="n">
        <v>0.04567964088467905</v>
      </c>
      <c r="N540" t="n">
        <v>0.004050822355395152</v>
      </c>
      <c r="O540" t="n">
        <v>-0.003699889993122506</v>
      </c>
      <c r="P540" t="n">
        <v>0.06748522532118117</v>
      </c>
      <c r="Q540" t="n">
        <v>0.003600089582620067</v>
      </c>
      <c r="R540" t="n">
        <v>-0.003143141722545322</v>
      </c>
    </row>
    <row r="541">
      <c r="F541" t="n">
        <v>0.04048727634219849</v>
      </c>
      <c r="G541" t="n">
        <v>0.003334740787844485</v>
      </c>
      <c r="H541" t="n">
        <v>-0.003001568985137522</v>
      </c>
      <c r="J541" t="n">
        <v>0.0209860835740918</v>
      </c>
      <c r="K541" t="n">
        <v>0.00413204794075889</v>
      </c>
      <c r="L541" t="n">
        <v>-0.003009686588693575</v>
      </c>
      <c r="M541" t="n">
        <v>0.04574491888912821</v>
      </c>
      <c r="N541" t="n">
        <v>0.004059725261670746</v>
      </c>
      <c r="O541" t="n">
        <v>-0.003699889993122506</v>
      </c>
      <c r="P541" t="n">
        <v>0.06752103212567623</v>
      </c>
      <c r="Q541" t="n">
        <v>0.003608001867417034</v>
      </c>
      <c r="R541" t="n">
        <v>-0.003143770350889831</v>
      </c>
    </row>
    <row r="542">
      <c r="F542" t="n">
        <v>0.04055261945110425</v>
      </c>
      <c r="G542" t="n">
        <v>0.003342053815888004</v>
      </c>
      <c r="H542" t="n">
        <v>-0.003001568985137522</v>
      </c>
      <c r="J542" t="n">
        <v>0.0209837835677639</v>
      </c>
      <c r="K542" t="n">
        <v>0.004141109449400906</v>
      </c>
      <c r="L542" t="n">
        <v>-0.003008783863262054</v>
      </c>
      <c r="M542" t="n">
        <v>0.04577103433283719</v>
      </c>
      <c r="N542" t="n">
        <v>0.004068628167946339</v>
      </c>
      <c r="O542" t="n">
        <v>-0.003700630045126331</v>
      </c>
      <c r="P542" t="n">
        <v>0.06762032754180808</v>
      </c>
      <c r="Q542" t="n">
        <v>0.003615914152214001</v>
      </c>
      <c r="R542" t="n">
        <v>-0.003143141722545322</v>
      </c>
    </row>
    <row r="543">
      <c r="F543" t="n">
        <v>0.04059303721386175</v>
      </c>
      <c r="G543" t="n">
        <v>0.003349366843931523</v>
      </c>
      <c r="H543" t="n">
        <v>-0.003000968731365872</v>
      </c>
      <c r="J543" t="n">
        <v>0.02100986682350509</v>
      </c>
      <c r="K543" t="n">
        <v>0.00415017095804292</v>
      </c>
      <c r="L543" t="n">
        <v>-0.003009084771739228</v>
      </c>
      <c r="M543" t="n">
        <v>0.04577754931408723</v>
      </c>
      <c r="N543" t="n">
        <v>0.004077531074221933</v>
      </c>
      <c r="O543" t="n">
        <v>-0.003699889993122506</v>
      </c>
      <c r="P543" t="n">
        <v>0.06765608330637551</v>
      </c>
      <c r="Q543" t="n">
        <v>0.003623826437010968</v>
      </c>
      <c r="R543" t="n">
        <v>-0.003143456036717577</v>
      </c>
    </row>
    <row r="544">
      <c r="F544" t="n">
        <v>0.04065817513901322</v>
      </c>
      <c r="G544" t="n">
        <v>0.003356679871975041</v>
      </c>
      <c r="H544" t="n">
        <v>-0.003005225073941263</v>
      </c>
      <c r="J544" t="n">
        <v>0.0210217430764966</v>
      </c>
      <c r="K544" t="n">
        <v>0.004159232466684936</v>
      </c>
      <c r="L544" t="n">
        <v>-0.00300760243732111</v>
      </c>
      <c r="M544" t="n">
        <v>0.04580361674704927</v>
      </c>
      <c r="N544" t="n">
        <v>0.004086433980497527</v>
      </c>
      <c r="O544" t="n">
        <v>-0.003704319032013173</v>
      </c>
      <c r="P544" t="n">
        <v>0.06766004398629866</v>
      </c>
      <c r="Q544" t="n">
        <v>0.003631738721807936</v>
      </c>
      <c r="R544" t="n">
        <v>-0.003141377548421218</v>
      </c>
    </row>
    <row r="545">
      <c r="F545" t="n">
        <v>0.04072321869723852</v>
      </c>
      <c r="G545" t="n">
        <v>0.003363992900018559</v>
      </c>
      <c r="H545" t="n">
        <v>-0.003005525596448657</v>
      </c>
      <c r="J545" t="n">
        <v>0.02102650714825309</v>
      </c>
      <c r="K545" t="n">
        <v>0.00416829397532695</v>
      </c>
      <c r="L545" t="n">
        <v>-0.003007301677077378</v>
      </c>
      <c r="M545" t="n">
        <v>0.0458688274291543</v>
      </c>
      <c r="N545" t="n">
        <v>0.004095336886773121</v>
      </c>
      <c r="O545" t="n">
        <v>-0.003703578242285743</v>
      </c>
      <c r="P545" t="n">
        <v>0.06772750760861096</v>
      </c>
      <c r="Q545" t="n">
        <v>0.003639651006604903</v>
      </c>
      <c r="R545" t="n">
        <v>-0.003141377548421218</v>
      </c>
    </row>
    <row r="546">
      <c r="F546" t="n">
        <v>0.04077987350894505</v>
      </c>
      <c r="G546" t="n">
        <v>0.003371305928062078</v>
      </c>
      <c r="H546" t="n">
        <v>-0.003005225073941263</v>
      </c>
      <c r="J546" t="n">
        <v>0.0210383617397974</v>
      </c>
      <c r="K546" t="n">
        <v>0.004177355483968966</v>
      </c>
      <c r="L546" t="n">
        <v>-0.003007301677077378</v>
      </c>
      <c r="M546" t="n">
        <v>0.0458948547112695</v>
      </c>
      <c r="N546" t="n">
        <v>0.004104239793048714</v>
      </c>
      <c r="O546" t="n">
        <v>-0.003703578242285743</v>
      </c>
      <c r="P546" t="n">
        <v>0.06773140303365083</v>
      </c>
      <c r="Q546" t="n">
        <v>0.00364756329140187</v>
      </c>
      <c r="R546" t="n">
        <v>-0.003142320055936496</v>
      </c>
    </row>
    <row r="547">
      <c r="F547" t="n">
        <v>0.04081152276957747</v>
      </c>
      <c r="G547" t="n">
        <v>0.003378618956105597</v>
      </c>
      <c r="H547" t="n">
        <v>-0.003008771339643666</v>
      </c>
      <c r="J547" t="n">
        <v>0.02104310179211483</v>
      </c>
      <c r="K547" t="n">
        <v>0.004186416992610981</v>
      </c>
      <c r="L547" t="n">
        <v>-0.003008203957808574</v>
      </c>
      <c r="M547" t="n">
        <v>0.04592085932779683</v>
      </c>
      <c r="N547" t="n">
        <v>0.004113142699324309</v>
      </c>
      <c r="O547" t="n">
        <v>-0.003703578242285743</v>
      </c>
      <c r="P547" t="n">
        <v>0.06776703899666514</v>
      </c>
      <c r="Q547" t="n">
        <v>0.003655475576198837</v>
      </c>
      <c r="R547" t="n">
        <v>-0.003141691717592977</v>
      </c>
    </row>
    <row r="548">
      <c r="F548" t="n">
        <v>0.04087625367078276</v>
      </c>
      <c r="G548" t="n">
        <v>0.003385931984149115</v>
      </c>
      <c r="H548" t="n">
        <v>-0.003009674061317726</v>
      </c>
      <c r="J548" t="n">
        <v>0.02104782925411486</v>
      </c>
      <c r="K548" t="n">
        <v>0.004195478501252996</v>
      </c>
      <c r="L548" t="n">
        <v>-0.003006702151974612</v>
      </c>
      <c r="M548" t="n">
        <v>0.04594684128978885</v>
      </c>
      <c r="N548" t="n">
        <v>0.004122045605599902</v>
      </c>
      <c r="O548" t="n">
        <v>-0.003707254324557853</v>
      </c>
      <c r="P548" t="n">
        <v>0.06783442620228031</v>
      </c>
      <c r="Q548" t="n">
        <v>0.003663387860995804</v>
      </c>
      <c r="R548" t="n">
        <v>-0.003140542233531403</v>
      </c>
    </row>
    <row r="549">
      <c r="F549" t="n">
        <v>0.04094920044975346</v>
      </c>
      <c r="G549" t="n">
        <v>0.003393245012192634</v>
      </c>
      <c r="H549" t="n">
        <v>-0.003009072246868352</v>
      </c>
      <c r="J549" t="n">
        <v>0.0210809708371783</v>
      </c>
      <c r="K549" t="n">
        <v>0.004204540009895012</v>
      </c>
      <c r="L549" t="n">
        <v>-0.003006100931788254</v>
      </c>
      <c r="M549" t="n">
        <v>0.04591402052413246</v>
      </c>
      <c r="N549" t="n">
        <v>0.004130948511875496</v>
      </c>
      <c r="O549" t="n">
        <v>-0.003707254324557853</v>
      </c>
      <c r="P549" t="n">
        <v>0.06790179151532555</v>
      </c>
      <c r="Q549" t="n">
        <v>0.003671300145792771</v>
      </c>
      <c r="R549" t="n">
        <v>-0.003140542233531403</v>
      </c>
    </row>
    <row r="550">
      <c r="F550" t="n">
        <v>0.04098047950448454</v>
      </c>
      <c r="G550" t="n">
        <v>0.003400558040236152</v>
      </c>
      <c r="H550" t="n">
        <v>-0.003009373154093039</v>
      </c>
      <c r="J550" t="n">
        <v>0.02107146215470915</v>
      </c>
      <c r="K550" t="n">
        <v>0.004213601518537027</v>
      </c>
      <c r="L550" t="n">
        <v>-0.003006702151974612</v>
      </c>
      <c r="M550" t="n">
        <v>0.04595954538530003</v>
      </c>
      <c r="N550" t="n">
        <v>0.00413985141815109</v>
      </c>
      <c r="O550" t="n">
        <v>-0.003707995849575266</v>
      </c>
      <c r="P550" t="n">
        <v>0.06793734756365805</v>
      </c>
      <c r="Q550" t="n">
        <v>0.003679212430589738</v>
      </c>
      <c r="R550" t="n">
        <v>-0.003140228210710332</v>
      </c>
    </row>
    <row r="551">
      <c r="F551" t="n">
        <v>0.04105322959665693</v>
      </c>
      <c r="G551" t="n">
        <v>0.003407871068279671</v>
      </c>
      <c r="H551" t="n">
        <v>-0.003009072246868352</v>
      </c>
      <c r="J551" t="n">
        <v>0.02110459040546409</v>
      </c>
      <c r="K551" t="n">
        <v>0.004222663027179042</v>
      </c>
      <c r="L551" t="n">
        <v>-0.003005800321695076</v>
      </c>
      <c r="M551" t="n">
        <v>0.04602465135907843</v>
      </c>
      <c r="N551" t="n">
        <v>0.004148754324426684</v>
      </c>
      <c r="O551" t="n">
        <v>-0.003707254324557853</v>
      </c>
      <c r="P551" t="n">
        <v>0.06790929276715701</v>
      </c>
      <c r="Q551" t="n">
        <v>0.003687124715386706</v>
      </c>
      <c r="R551" t="n">
        <v>-0.003139914187889261</v>
      </c>
    </row>
    <row r="552">
      <c r="F552" t="n">
        <v>0.04109258336774031</v>
      </c>
      <c r="G552" t="n">
        <v>0.003415184096323189</v>
      </c>
      <c r="H552" t="n">
        <v>-0.003012810126783656</v>
      </c>
      <c r="J552" t="n">
        <v>0.0211021644488647</v>
      </c>
      <c r="K552" t="n">
        <v>0.004231724535821057</v>
      </c>
      <c r="L552" t="n">
        <v>-0.003004880800686666</v>
      </c>
      <c r="M552" t="n">
        <v>0.04601134054534556</v>
      </c>
      <c r="N552" t="n">
        <v>0.004157657230702277</v>
      </c>
      <c r="O552" t="n">
        <v>-0.003711660517807658</v>
      </c>
      <c r="P552" t="n">
        <v>0.06797657823694608</v>
      </c>
      <c r="Q552" t="n">
        <v>0.003695037000183673</v>
      </c>
      <c r="R552" t="n">
        <v>-0.0031390651505431</v>
      </c>
    </row>
    <row r="553">
      <c r="F553" t="n">
        <v>0.04117347506198181</v>
      </c>
      <c r="G553" t="n">
        <v>0.003422497124366709</v>
      </c>
      <c r="H553" t="n">
        <v>-0.003013412688809013</v>
      </c>
      <c r="J553" t="n">
        <v>0.02112816915990569</v>
      </c>
      <c r="K553" t="n">
        <v>0.004240786044463072</v>
      </c>
      <c r="L553" t="n">
        <v>-0.003005181258720931</v>
      </c>
      <c r="M553" t="n">
        <v>0.04605680794813552</v>
      </c>
      <c r="N553" t="n">
        <v>0.004166560136977871</v>
      </c>
      <c r="O553" t="n">
        <v>-0.003712031646746545</v>
      </c>
      <c r="P553" t="n">
        <v>0.06798024579717227</v>
      </c>
      <c r="Q553" t="n">
        <v>0.00370294928498064</v>
      </c>
      <c r="R553" t="n">
        <v>-0.0031390651505431</v>
      </c>
    </row>
    <row r="554">
      <c r="F554" t="n">
        <v>0.04122927553688893</v>
      </c>
      <c r="G554" t="n">
        <v>0.003429810152410227</v>
      </c>
      <c r="H554" t="n">
        <v>-0.003012810126783656</v>
      </c>
      <c r="J554" t="n">
        <v>0.02112571810161931</v>
      </c>
      <c r="K554" t="n">
        <v>0.004249847553105087</v>
      </c>
      <c r="L554" t="n">
        <v>-0.003004279884618135</v>
      </c>
      <c r="M554" t="n">
        <v>0.0460826516309093</v>
      </c>
      <c r="N554" t="n">
        <v>0.004175463043253464</v>
      </c>
      <c r="O554" t="n">
        <v>-0.003710918259929885</v>
      </c>
      <c r="P554" t="n">
        <v>0.06807928203257857</v>
      </c>
      <c r="Q554" t="n">
        <v>0.003710861569777607</v>
      </c>
      <c r="R554" t="n">
        <v>-0.003138437400288016</v>
      </c>
    </row>
    <row r="555">
      <c r="F555" t="n">
        <v>0.04127662370162861</v>
      </c>
      <c r="G555" t="n">
        <v>0.003437123180453746</v>
      </c>
      <c r="H555" t="n">
        <v>-0.003013412688809013</v>
      </c>
      <c r="J555" t="n">
        <v>0.02113036589918404</v>
      </c>
      <c r="K555" t="n">
        <v>0.004258909061747102</v>
      </c>
      <c r="L555" t="n">
        <v>-0.003004279884618135</v>
      </c>
      <c r="M555" t="n">
        <v>0.04610847273877286</v>
      </c>
      <c r="N555" t="n">
        <v>0.004184365949529058</v>
      </c>
      <c r="O555" t="n">
        <v>-0.003711660517807658</v>
      </c>
      <c r="P555" t="n">
        <v>0.06808288817959468</v>
      </c>
      <c r="Q555" t="n">
        <v>0.003718773854574575</v>
      </c>
      <c r="R555" t="n">
        <v>-0.003137260985226827</v>
      </c>
    </row>
    <row r="556">
      <c r="F556" t="n">
        <v>0.04132385290534438</v>
      </c>
      <c r="G556" t="n">
        <v>0.003444436208497265</v>
      </c>
      <c r="H556" t="n">
        <v>-0.003016438463437866</v>
      </c>
      <c r="J556" t="n">
        <v>0.02115634593564197</v>
      </c>
      <c r="K556" t="n">
        <v>0.004267970570389117</v>
      </c>
      <c r="L556" t="n">
        <v>-0.003003641365576772</v>
      </c>
      <c r="M556" t="n">
        <v>0.04615388274875934</v>
      </c>
      <c r="N556" t="n">
        <v>0.004193268855804652</v>
      </c>
      <c r="O556" t="n">
        <v>-0.003715684550861651</v>
      </c>
      <c r="P556" t="n">
        <v>0.06815007562614034</v>
      </c>
      <c r="Q556" t="n">
        <v>0.003726686139371542</v>
      </c>
      <c r="R556" t="n">
        <v>-0.003136947259128304</v>
      </c>
    </row>
    <row r="557">
      <c r="F557" t="n">
        <v>0.041396030267426</v>
      </c>
      <c r="G557" t="n">
        <v>0.003451749236540783</v>
      </c>
      <c r="H557" t="n">
        <v>-0.003016136819591522</v>
      </c>
      <c r="J557" t="n">
        <v>0.02116097220311604</v>
      </c>
      <c r="K557" t="n">
        <v>0.004277032079031132</v>
      </c>
      <c r="L557" t="n">
        <v>-0.00300334106150103</v>
      </c>
      <c r="M557" t="n">
        <v>0.04612081918732908</v>
      </c>
      <c r="N557" t="n">
        <v>0.004202171762080245</v>
      </c>
      <c r="O557" t="n">
        <v>-0.003715684550861651</v>
      </c>
      <c r="P557" t="n">
        <v>0.0681854290611334</v>
      </c>
      <c r="Q557" t="n">
        <v>0.003734598424168508</v>
      </c>
      <c r="R557" t="n">
        <v>-0.003136947259128304</v>
      </c>
    </row>
    <row r="558">
      <c r="F558" t="n">
        <v>0.04145139897399684</v>
      </c>
      <c r="G558" t="n">
        <v>0.003459062264584301</v>
      </c>
      <c r="H558" t="n">
        <v>-0.003017041751130553</v>
      </c>
      <c r="J558" t="n">
        <v>0.02117270322419551</v>
      </c>
      <c r="K558" t="n">
        <v>0.004286093587673147</v>
      </c>
      <c r="L558" t="n">
        <v>-0.003003641365576772</v>
      </c>
      <c r="M558" t="n">
        <v>0.04616618410500636</v>
      </c>
      <c r="N558" t="n">
        <v>0.00421107466835584</v>
      </c>
      <c r="O558" t="n">
        <v>-0.003714570068392886</v>
      </c>
      <c r="P558" t="n">
        <v>0.06822075360671986</v>
      </c>
      <c r="Q558" t="n">
        <v>0.003742510708965475</v>
      </c>
      <c r="R558" t="n">
        <v>-0.003137260985226827</v>
      </c>
    </row>
    <row r="559">
      <c r="F559" t="n">
        <v>0.04150665925932355</v>
      </c>
      <c r="G559" t="n">
        <v>0.00346637529262782</v>
      </c>
      <c r="H559" t="n">
        <v>-0.003019655010881011</v>
      </c>
      <c r="J559" t="n">
        <v>0.02119154252350806</v>
      </c>
      <c r="K559" t="n">
        <v>0.004295155096315163</v>
      </c>
      <c r="L559" t="n">
        <v>-0.003002740453349545</v>
      </c>
      <c r="M559" t="n">
        <v>0.04623115083339921</v>
      </c>
      <c r="N559" t="n">
        <v>0.004219977574631433</v>
      </c>
      <c r="O559" t="n">
        <v>-0.003715684550861651</v>
      </c>
      <c r="P559" t="n">
        <v>0.06825604927673906</v>
      </c>
      <c r="Q559" t="n">
        <v>0.003750422993762443</v>
      </c>
      <c r="R559" t="n">
        <v>-0.003137260985226827</v>
      </c>
    </row>
    <row r="560">
      <c r="F560" t="n">
        <v>0.04155343859744098</v>
      </c>
      <c r="G560" t="n">
        <v>0.003473688320671338</v>
      </c>
      <c r="H560" t="n">
        <v>-0.003019655010881011</v>
      </c>
      <c r="J560" t="n">
        <v>0.02119613477915022</v>
      </c>
      <c r="K560" t="n">
        <v>0.004304216604957178</v>
      </c>
      <c r="L560" t="n">
        <v>-0.003001482263618653</v>
      </c>
      <c r="M560" t="n">
        <v>0.04625686180306637</v>
      </c>
      <c r="N560" t="n">
        <v>0.004228880480907027</v>
      </c>
      <c r="O560" t="n">
        <v>-0.003718209769937905</v>
      </c>
      <c r="P560" t="n">
        <v>0.06819584778386462</v>
      </c>
      <c r="Q560" t="n">
        <v>0.00375833527855941</v>
      </c>
      <c r="R560" t="n">
        <v>-0.003136384565145042</v>
      </c>
    </row>
    <row r="561">
      <c r="F561" t="n">
        <v>0.04160009812461396</v>
      </c>
      <c r="G561" t="n">
        <v>0.003481001348714857</v>
      </c>
      <c r="H561" t="n">
        <v>-0.003019957006581669</v>
      </c>
      <c r="J561" t="n">
        <v>0.02122207689073184</v>
      </c>
      <c r="K561" t="n">
        <v>0.004313278113599193</v>
      </c>
      <c r="L561" t="n">
        <v>-0.003001782411845015</v>
      </c>
      <c r="M561" t="n">
        <v>0.04624330160156101</v>
      </c>
      <c r="N561" t="n">
        <v>0.004237783387182621</v>
      </c>
      <c r="O561" t="n">
        <v>-0.003719325344426335</v>
      </c>
      <c r="P561" t="n">
        <v>0.06832655404543148</v>
      </c>
      <c r="Q561" t="n">
        <v>0.003766247563356377</v>
      </c>
      <c r="R561" t="n">
        <v>-0.003136384565145042</v>
      </c>
    </row>
    <row r="562">
      <c r="F562" t="n">
        <v>0.04165502101164671</v>
      </c>
      <c r="G562" t="n">
        <v>0.003488314376758376</v>
      </c>
      <c r="H562" t="n">
        <v>-0.003019655010881011</v>
      </c>
      <c r="J562" t="n">
        <v>0.02121240376739943</v>
      </c>
      <c r="K562" t="n">
        <v>0.004322339622241208</v>
      </c>
      <c r="L562" t="n">
        <v>-0.003001482263618653</v>
      </c>
      <c r="M562" t="n">
        <v>0.04626896242841105</v>
      </c>
      <c r="N562" t="n">
        <v>0.004246686293458215</v>
      </c>
      <c r="O562" t="n">
        <v>-0.003719325344426335</v>
      </c>
      <c r="P562" t="n">
        <v>0.06836176317178283</v>
      </c>
      <c r="Q562" t="n">
        <v>0.003774159848153344</v>
      </c>
      <c r="R562" t="n">
        <v>-0.003136384565145042</v>
      </c>
    </row>
    <row r="563">
      <c r="F563" t="n">
        <v>0.04172661235490857</v>
      </c>
      <c r="G563" t="n">
        <v>0.003495627404801894</v>
      </c>
      <c r="H563" t="n">
        <v>-0.003019957006581669</v>
      </c>
      <c r="J563" t="n">
        <v>0.02124545221457869</v>
      </c>
      <c r="K563" t="n">
        <v>0.004331401130883223</v>
      </c>
      <c r="L563" t="n">
        <v>-0.003001482263618653</v>
      </c>
      <c r="M563" t="n">
        <v>0.04627497131093375</v>
      </c>
      <c r="N563" t="n">
        <v>0.004255589199733808</v>
      </c>
      <c r="O563" t="n">
        <v>-0.003719325344426335</v>
      </c>
      <c r="P563" t="n">
        <v>0.06836511015024083</v>
      </c>
      <c r="Q563" t="n">
        <v>0.003782072132950312</v>
      </c>
      <c r="R563" t="n">
        <v>-0.003136070989403676</v>
      </c>
    </row>
    <row r="564">
      <c r="F564" t="n">
        <v>0.04178132765905428</v>
      </c>
      <c r="G564" t="n">
        <v>0.003502940432845413</v>
      </c>
      <c r="H564" t="n">
        <v>-0.003023667842516355</v>
      </c>
      <c r="J564" t="n">
        <v>0.02125712466444352</v>
      </c>
      <c r="K564" t="n">
        <v>0.004340462639525238</v>
      </c>
      <c r="L564" t="n">
        <v>-0.003000504929733985</v>
      </c>
      <c r="M564" t="n">
        <v>0.04635948068373891</v>
      </c>
      <c r="N564" t="n">
        <v>0.004264492106009402</v>
      </c>
      <c r="O564" t="n">
        <v>-0.003722954047437642</v>
      </c>
      <c r="P564" t="n">
        <v>0.06836842129343268</v>
      </c>
      <c r="Q564" t="n">
        <v>0.003789984417747279</v>
      </c>
      <c r="R564" t="n">
        <v>-0.003134554058303602</v>
      </c>
    </row>
    <row r="565">
      <c r="F565" t="n">
        <v>0.0418191339098401</v>
      </c>
      <c r="G565" t="n">
        <v>0.003510253460888932</v>
      </c>
      <c r="H565" t="n">
        <v>-0.003023667842516355</v>
      </c>
      <c r="J565" t="n">
        <v>0.02126166152642454</v>
      </c>
      <c r="K565" t="n">
        <v>0.004349524148167253</v>
      </c>
      <c r="L565" t="n">
        <v>-0.002999904948744237</v>
      </c>
      <c r="M565" t="n">
        <v>0.04636544462866607</v>
      </c>
      <c r="N565" t="n">
        <v>0.004273395012284996</v>
      </c>
      <c r="O565" t="n">
        <v>-0.003722209605516539</v>
      </c>
      <c r="P565" t="n">
        <v>0.06843537733122884</v>
      </c>
      <c r="Q565" t="n">
        <v>0.003797896702544246</v>
      </c>
      <c r="R565" t="n">
        <v>-0.003134240634240178</v>
      </c>
    </row>
    <row r="566">
      <c r="F566" t="n">
        <v>0.04187361898285059</v>
      </c>
      <c r="G566" t="n">
        <v>0.003517566488932451</v>
      </c>
      <c r="H566" t="n">
        <v>-0.003023063169415161</v>
      </c>
      <c r="J566" t="n">
        <v>0.02126618592947956</v>
      </c>
      <c r="K566" t="n">
        <v>0.004358585656809268</v>
      </c>
      <c r="L566" t="n">
        <v>-0.003000504929733985</v>
      </c>
      <c r="M566" t="n">
        <v>0.04641065528001334</v>
      </c>
      <c r="N566" t="n">
        <v>0.00428229791856059</v>
      </c>
      <c r="O566" t="n">
        <v>-0.003722209605516539</v>
      </c>
      <c r="P566" t="n">
        <v>0.06847046775107907</v>
      </c>
      <c r="Q566" t="n">
        <v>0.003805808987341213</v>
      </c>
      <c r="R566" t="n">
        <v>-0.003134240634240178</v>
      </c>
    </row>
    <row r="567">
      <c r="F567" t="n">
        <v>0.04191958349620414</v>
      </c>
      <c r="G567" t="n">
        <v>0.003524879516975969</v>
      </c>
      <c r="H567" t="n">
        <v>-0.003023970179066951</v>
      </c>
      <c r="J567" t="n">
        <v>0.02128495344709987</v>
      </c>
      <c r="K567" t="n">
        <v>0.004367647165451283</v>
      </c>
      <c r="L567" t="n">
        <v>-0.002999904948744237</v>
      </c>
      <c r="M567" t="n">
        <v>0.04637728982696304</v>
      </c>
      <c r="N567" t="n">
        <v>0.004291200824836183</v>
      </c>
      <c r="O567" t="n">
        <v>-0.003722209605516539</v>
      </c>
      <c r="P567" t="n">
        <v>0.06847368204074633</v>
      </c>
      <c r="Q567" t="n">
        <v>0.00381372127213818</v>
      </c>
      <c r="R567" t="n">
        <v>-0.003134867482367026</v>
      </c>
    </row>
    <row r="568">
      <c r="F568" t="n">
        <v>0.04197384308594769</v>
      </c>
      <c r="G568" t="n">
        <v>0.003532192545019488</v>
      </c>
      <c r="H568" t="n">
        <v>-0.00302726904408309</v>
      </c>
      <c r="J568" t="n">
        <v>0.02130371317435627</v>
      </c>
      <c r="K568" t="n">
        <v>0.004376708674093299</v>
      </c>
      <c r="L568" t="n">
        <v>-0.002998009069423746</v>
      </c>
      <c r="M568" t="n">
        <v>0.04642245560701902</v>
      </c>
      <c r="N568" t="n">
        <v>0.004300103731111777</v>
      </c>
      <c r="O568" t="n">
        <v>-0.003725452932238184</v>
      </c>
      <c r="P568" t="n">
        <v>0.06857241318982527</v>
      </c>
      <c r="Q568" t="n">
        <v>0.003821633556935147</v>
      </c>
      <c r="R568" t="n">
        <v>-0.003132710720478602</v>
      </c>
    </row>
    <row r="569">
      <c r="F569" t="n">
        <v>0.04203641383996039</v>
      </c>
      <c r="G569" t="n">
        <v>0.003539505573063006</v>
      </c>
      <c r="H569" t="n">
        <v>-0.003026361044969688</v>
      </c>
      <c r="J569" t="n">
        <v>0.02129394468361989</v>
      </c>
      <c r="K569" t="n">
        <v>0.004385770182735314</v>
      </c>
      <c r="L569" t="n">
        <v>-0.002998308900313777</v>
      </c>
      <c r="M569" t="n">
        <v>0.04644795927617484</v>
      </c>
      <c r="N569" t="n">
        <v>0.004309006637387371</v>
      </c>
      <c r="O569" t="n">
        <v>-0.00372657067989262</v>
      </c>
      <c r="P569" t="n">
        <v>0.06854371212289478</v>
      </c>
      <c r="Q569" t="n">
        <v>0.003829545841732115</v>
      </c>
      <c r="R569" t="n">
        <v>-0.003133337262622698</v>
      </c>
    </row>
    <row r="570">
      <c r="F570" t="n">
        <v>0.04209888490641552</v>
      </c>
      <c r="G570" t="n">
        <v>0.003546818601106525</v>
      </c>
      <c r="H570" t="n">
        <v>-0.003026663711340822</v>
      </c>
      <c r="J570" t="n">
        <v>0.02131268419325241</v>
      </c>
      <c r="K570" t="n">
        <v>0.004394831691377329</v>
      </c>
      <c r="L570" t="n">
        <v>-0.002998608731203808</v>
      </c>
      <c r="M570" t="n">
        <v>0.04647344053843289</v>
      </c>
      <c r="N570" t="n">
        <v>0.004317909543662964</v>
      </c>
      <c r="O570" t="n">
        <v>-0.003725452932238184</v>
      </c>
      <c r="P570" t="n">
        <v>0.0686105419490679</v>
      </c>
      <c r="Q570" t="n">
        <v>0.003837458126529082</v>
      </c>
      <c r="R570" t="n">
        <v>-0.00313302399155065</v>
      </c>
    </row>
    <row r="571">
      <c r="F571" t="n">
        <v>0.04215282379366932</v>
      </c>
      <c r="G571" t="n">
        <v>0.003554131629150043</v>
      </c>
      <c r="H571" t="n">
        <v>-0.003026361044969688</v>
      </c>
      <c r="J571" t="n">
        <v>0.02131715106673114</v>
      </c>
      <c r="K571" t="n">
        <v>0.004403893200019344</v>
      </c>
      <c r="L571" t="n">
        <v>-0.002998009069423746</v>
      </c>
      <c r="M571" t="n">
        <v>0.04647924951490295</v>
      </c>
      <c r="N571" t="n">
        <v>0.004326812449938558</v>
      </c>
      <c r="O571" t="n">
        <v>-0.003726198097341142</v>
      </c>
      <c r="P571" t="n">
        <v>0.06858176597193355</v>
      </c>
      <c r="Q571" t="n">
        <v>0.003845370411326049</v>
      </c>
      <c r="R571" t="n">
        <v>-0.00313302399155065</v>
      </c>
    </row>
    <row r="572">
      <c r="F572" t="n">
        <v>0.04219821413004796</v>
      </c>
      <c r="G572" t="n">
        <v>0.003561444657193562</v>
      </c>
      <c r="H572" t="n">
        <v>-0.003029548387320307</v>
      </c>
      <c r="J572" t="n">
        <v>0.02132873911463433</v>
      </c>
      <c r="K572" t="n">
        <v>0.004412954708661359</v>
      </c>
      <c r="L572" t="n">
        <v>-0.002996993875259596</v>
      </c>
      <c r="M572" t="n">
        <v>0.04652433588645694</v>
      </c>
      <c r="N572" t="n">
        <v>0.004335715356214152</v>
      </c>
      <c r="O572" t="n">
        <v>-0.003729429375913131</v>
      </c>
      <c r="P572" t="n">
        <v>0.06868040675294262</v>
      </c>
      <c r="Q572" t="n">
        <v>0.003853282696123016</v>
      </c>
      <c r="R572" t="n">
        <v>-0.003130854629121166</v>
      </c>
    </row>
    <row r="573">
      <c r="F573" t="n">
        <v>0.04224348263069017</v>
      </c>
      <c r="G573" t="n">
        <v>0.00356875768523708</v>
      </c>
      <c r="H573" t="n">
        <v>-0.003030457342732044</v>
      </c>
      <c r="J573" t="n">
        <v>0.02135458656422679</v>
      </c>
      <c r="K573" t="n">
        <v>0.004422016217303374</v>
      </c>
      <c r="L573" t="n">
        <v>-0.002996694205839013</v>
      </c>
      <c r="M573" t="n">
        <v>0.04658905994432247</v>
      </c>
      <c r="N573" t="n">
        <v>0.004344618262489746</v>
      </c>
      <c r="O573" t="n">
        <v>-0.003730175261788313</v>
      </c>
      <c r="P573" t="n">
        <v>0.06865155944397466</v>
      </c>
      <c r="Q573" t="n">
        <v>0.003861194980919983</v>
      </c>
      <c r="R573" t="n">
        <v>-0.003131793979444934</v>
      </c>
    </row>
    <row r="574">
      <c r="F574" t="n">
        <v>0.04231397427812703</v>
      </c>
      <c r="G574" t="n">
        <v>0.003576070713280599</v>
      </c>
      <c r="H574" t="n">
        <v>-0.003030154357594799</v>
      </c>
      <c r="J574" t="n">
        <v>0.02137329265599285</v>
      </c>
      <c r="K574" t="n">
        <v>0.004431077725945389</v>
      </c>
      <c r="L574" t="n">
        <v>-0.002996394536418429</v>
      </c>
      <c r="M574" t="n">
        <v>0.04661445676784176</v>
      </c>
      <c r="N574" t="n">
        <v>0.004353521168765339</v>
      </c>
      <c r="O574" t="n">
        <v>-0.003730175261788313</v>
      </c>
      <c r="P574" t="n">
        <v>0.06875015684100633</v>
      </c>
      <c r="Q574" t="n">
        <v>0.003869107265716951</v>
      </c>
      <c r="R574" t="n">
        <v>-0.003131793979444934</v>
      </c>
    </row>
    <row r="575">
      <c r="F575" t="n">
        <v>0.04236746840836213</v>
      </c>
      <c r="G575" t="n">
        <v>0.003583383741324117</v>
      </c>
      <c r="H575" t="n">
        <v>-0.003029851372457553</v>
      </c>
      <c r="J575" t="n">
        <v>0.02137057980555823</v>
      </c>
      <c r="K575" t="n">
        <v>0.004440139234587404</v>
      </c>
      <c r="L575" t="n">
        <v>-0.002996694205839013</v>
      </c>
      <c r="M575" t="n">
        <v>0.04663983123524462</v>
      </c>
      <c r="N575" t="n">
        <v>0.004362424075040933</v>
      </c>
      <c r="O575" t="n">
        <v>-0.003729802318850722</v>
      </c>
      <c r="P575" t="n">
        <v>0.06872123827848531</v>
      </c>
      <c r="Q575" t="n">
        <v>0.003877019550513918</v>
      </c>
      <c r="R575" t="n">
        <v>-0.003129924745188208</v>
      </c>
    </row>
    <row r="576">
      <c r="F576" t="n">
        <v>0.04242930993708555</v>
      </c>
      <c r="G576" t="n">
        <v>0.003590696769367636</v>
      </c>
      <c r="H576" t="n">
        <v>-0.003033534824714453</v>
      </c>
      <c r="J576" t="n">
        <v>0.02138926689844148</v>
      </c>
      <c r="K576" t="n">
        <v>0.004449200743229419</v>
      </c>
      <c r="L576" t="n">
        <v>-0.0029947614467364</v>
      </c>
      <c r="M576" t="n">
        <v>0.04664552077176501</v>
      </c>
      <c r="N576" t="n">
        <v>0.004371326981316527</v>
      </c>
      <c r="O576" t="n">
        <v>-0.003733394511000879</v>
      </c>
      <c r="P576" t="n">
        <v>0.06885167111531371</v>
      </c>
      <c r="Q576" t="n">
        <v>0.003884931835310885</v>
      </c>
      <c r="R576" t="n">
        <v>-0.003130237706366609</v>
      </c>
    </row>
    <row r="577">
      <c r="F577" t="n">
        <v>0.04248258586546967</v>
      </c>
      <c r="G577" t="n">
        <v>0.003598009797411155</v>
      </c>
      <c r="H577" t="n">
        <v>-0.003033231531890546</v>
      </c>
      <c r="J577" t="n">
        <v>0.02140794623068677</v>
      </c>
      <c r="K577" t="n">
        <v>0.004458262251871434</v>
      </c>
      <c r="L577" t="n">
        <v>-0.0029947614467364</v>
      </c>
      <c r="M577" t="n">
        <v>0.04663151779103847</v>
      </c>
      <c r="N577" t="n">
        <v>0.004380229887592121</v>
      </c>
      <c r="O577" t="n">
        <v>-0.003733767813121767</v>
      </c>
      <c r="P577" t="n">
        <v>0.06885456712311561</v>
      </c>
      <c r="Q577" t="n">
        <v>0.003892844120107852</v>
      </c>
      <c r="R577" t="n">
        <v>-0.003130237706366609</v>
      </c>
    </row>
    <row r="578">
      <c r="F578" t="n">
        <v>0.04253574973099319</v>
      </c>
      <c r="G578" t="n">
        <v>0.003605322825454674</v>
      </c>
      <c r="H578" t="n">
        <v>-0.00303292823906664</v>
      </c>
      <c r="J578" t="n">
        <v>0.02139805572609775</v>
      </c>
      <c r="K578" t="n">
        <v>0.00446732376051345</v>
      </c>
      <c r="L578" t="n">
        <v>-0.002995360458926967</v>
      </c>
      <c r="M578" t="n">
        <v>0.04667648531421734</v>
      </c>
      <c r="N578" t="n">
        <v>0.004389132793867714</v>
      </c>
      <c r="O578" t="n">
        <v>-0.003733767813121767</v>
      </c>
      <c r="P578" t="n">
        <v>0.06892119905526345</v>
      </c>
      <c r="Q578" t="n">
        <v>0.00390075640490482</v>
      </c>
      <c r="R578" t="n">
        <v>-0.003129611784009807</v>
      </c>
    </row>
    <row r="579">
      <c r="F579" t="n">
        <v>0.04258032632918565</v>
      </c>
      <c r="G579" t="n">
        <v>0.003612635853498193</v>
      </c>
      <c r="H579" t="n">
        <v>-0.003032624946242733</v>
      </c>
      <c r="J579" t="n">
        <v>0.0214167149364987</v>
      </c>
      <c r="K579" t="n">
        <v>0.004476385269155465</v>
      </c>
      <c r="L579" t="n">
        <v>-0.00299565996502225</v>
      </c>
      <c r="M579" t="n">
        <v>0.04674110576474289</v>
      </c>
      <c r="N579" t="n">
        <v>0.004398035700143308</v>
      </c>
      <c r="O579" t="n">
        <v>-0.003732647906759104</v>
      </c>
      <c r="P579" t="n">
        <v>0.06892403090597077</v>
      </c>
      <c r="Q579" t="n">
        <v>0.003908668689701787</v>
      </c>
      <c r="R579" t="n">
        <v>-0.003129611784009807</v>
      </c>
    </row>
    <row r="580">
      <c r="F580" t="n">
        <v>0.04261629958980931</v>
      </c>
      <c r="G580" t="n">
        <v>0.003619948881541711</v>
      </c>
      <c r="H580" t="n">
        <v>-0.003036197650324864</v>
      </c>
      <c r="J580" t="n">
        <v>0.0214282235748373</v>
      </c>
      <c r="K580" t="n">
        <v>0.00448544677779748</v>
      </c>
      <c r="L580" t="n">
        <v>-0.002993409228803526</v>
      </c>
      <c r="M580" t="n">
        <v>0.04670735051038813</v>
      </c>
      <c r="N580" t="n">
        <v>0.004406938606418902</v>
      </c>
      <c r="O580" t="n">
        <v>-0.00373697469378666</v>
      </c>
      <c r="P580" t="n">
        <v>0.06895871991734609</v>
      </c>
      <c r="Q580" t="n">
        <v>0.003916580974498754</v>
      </c>
      <c r="R580" t="n">
        <v>-0.003127730104048095</v>
      </c>
    </row>
    <row r="581">
      <c r="F581" t="n">
        <v>0.0426860814464992</v>
      </c>
      <c r="G581" t="n">
        <v>0.00362726190958523</v>
      </c>
      <c r="H581" t="n">
        <v>-0.00303559047151268</v>
      </c>
      <c r="J581" t="n">
        <v>0.02143257819384231</v>
      </c>
      <c r="K581" t="n">
        <v>0.004494508286439495</v>
      </c>
      <c r="L581" t="n">
        <v>-0.002993409228803526</v>
      </c>
      <c r="M581" t="n">
        <v>0.04679160918015987</v>
      </c>
      <c r="N581" t="n">
        <v>0.004415841512694496</v>
      </c>
      <c r="O581" t="n">
        <v>-0.00373697469378666</v>
      </c>
      <c r="P581" t="n">
        <v>0.06896148421204901</v>
      </c>
      <c r="Q581" t="n">
        <v>0.003924493259295721</v>
      </c>
      <c r="R581" t="n">
        <v>-0.003127730104048095</v>
      </c>
    </row>
    <row r="582">
      <c r="F582" t="n">
        <v>0.04273878987362438</v>
      </c>
      <c r="G582" t="n">
        <v>0.003634574937628748</v>
      </c>
      <c r="H582" t="n">
        <v>-0.003036197650324864</v>
      </c>
      <c r="J582" t="n">
        <v>0.02145121071548439</v>
      </c>
      <c r="K582" t="n">
        <v>0.00450356979508151</v>
      </c>
      <c r="L582" t="n">
        <v>-0.002994007910649286</v>
      </c>
      <c r="M582" t="n">
        <v>0.04679714971702223</v>
      </c>
      <c r="N582" t="n">
        <v>0.004424744418970089</v>
      </c>
      <c r="O582" t="n">
        <v>-0.00373697469378666</v>
      </c>
      <c r="P582" t="n">
        <v>0.06896421302665312</v>
      </c>
      <c r="Q582" t="n">
        <v>0.003932405544092688</v>
      </c>
      <c r="R582" t="n">
        <v>-0.003128668516920597</v>
      </c>
    </row>
    <row r="583">
      <c r="F583" t="n">
        <v>0.0427828891742765</v>
      </c>
      <c r="G583" t="n">
        <v>0.003641887965672266</v>
      </c>
      <c r="H583" t="n">
        <v>-0.003035894060918772</v>
      </c>
      <c r="J583" t="n">
        <v>0.02146983549735738</v>
      </c>
      <c r="K583" t="n">
        <v>0.004512631303723525</v>
      </c>
      <c r="L583" t="n">
        <v>-0.002993109887880646</v>
      </c>
      <c r="M583" t="n">
        <v>0.04684202348058261</v>
      </c>
      <c r="N583" t="n">
        <v>0.004433647325245683</v>
      </c>
      <c r="O583" t="n">
        <v>-0.003737348353890028</v>
      </c>
      <c r="P583" t="n">
        <v>0.0690626155973153</v>
      </c>
      <c r="Q583" t="n">
        <v>0.003940317828889655</v>
      </c>
      <c r="R583" t="n">
        <v>-0.003126148546282053</v>
      </c>
    </row>
    <row r="584">
      <c r="F584" t="n">
        <v>0.04283536614229828</v>
      </c>
      <c r="G584" t="n">
        <v>0.003649200993715785</v>
      </c>
      <c r="H584" t="n">
        <v>-0.003039052462623418</v>
      </c>
      <c r="J584" t="n">
        <v>0.02147415771023017</v>
      </c>
      <c r="K584" t="n">
        <v>0.00452169281236554</v>
      </c>
      <c r="L584" t="n">
        <v>-0.002991739121266281</v>
      </c>
      <c r="M584" t="n">
        <v>0.04680814889080034</v>
      </c>
      <c r="N584" t="n">
        <v>0.004442550231521277</v>
      </c>
      <c r="O584" t="n">
        <v>-0.00374091690409014</v>
      </c>
      <c r="P584" t="n">
        <v>0.06903337736193371</v>
      </c>
      <c r="Q584" t="n">
        <v>0.003948230113686622</v>
      </c>
      <c r="R584" t="n">
        <v>-0.003127086484639773</v>
      </c>
    </row>
    <row r="585">
      <c r="F585" t="n">
        <v>0.04289623632913533</v>
      </c>
      <c r="G585" t="n">
        <v>0.003656514021759304</v>
      </c>
      <c r="H585" t="n">
        <v>-0.003038748587764642</v>
      </c>
      <c r="J585" t="n">
        <v>0.02147846760457552</v>
      </c>
      <c r="K585" t="n">
        <v>0.004530754321007555</v>
      </c>
      <c r="L585" t="n">
        <v>-0.002991439947354155</v>
      </c>
      <c r="M585" t="n">
        <v>0.04687266345661567</v>
      </c>
      <c r="N585" t="n">
        <v>0.00445145313779687</v>
      </c>
      <c r="O585" t="n">
        <v>-0.00374091690409014</v>
      </c>
      <c r="P585" t="n">
        <v>0.06913173672720768</v>
      </c>
      <c r="Q585" t="n">
        <v>0.00395614239848359</v>
      </c>
      <c r="R585" t="n">
        <v>-0.003126461192401293</v>
      </c>
    </row>
    <row r="586">
      <c r="F586" t="n">
        <v>0.04293997974121896</v>
      </c>
      <c r="G586" t="n">
        <v>0.003663827049802822</v>
      </c>
      <c r="H586" t="n">
        <v>-0.003039356337482195</v>
      </c>
      <c r="J586" t="n">
        <v>0.02150421430810139</v>
      </c>
      <c r="K586" t="n">
        <v>0.00453981582964957</v>
      </c>
      <c r="L586" t="n">
        <v>-0.002992337469090534</v>
      </c>
      <c r="M586" t="n">
        <v>0.04687810241353954</v>
      </c>
      <c r="N586" t="n">
        <v>0.004460356044072464</v>
      </c>
      <c r="O586" t="n">
        <v>-0.003740542887203109</v>
      </c>
      <c r="P586" t="n">
        <v>0.06919816797075101</v>
      </c>
      <c r="Q586" t="n">
        <v>0.003964054683280557</v>
      </c>
      <c r="R586" t="n">
        <v>-0.003126461192401293</v>
      </c>
    </row>
    <row r="587">
      <c r="F587" t="n">
        <v>0.04300915006741385</v>
      </c>
      <c r="G587" t="n">
        <v>0.003671140077846341</v>
      </c>
      <c r="H587" t="n">
        <v>-0.003041491569354939</v>
      </c>
      <c r="J587" t="n">
        <v>0.02152280472250262</v>
      </c>
      <c r="K587" t="n">
        <v>0.004548877338291585</v>
      </c>
      <c r="L587" t="n">
        <v>-0.002992038295178408</v>
      </c>
      <c r="M587" t="n">
        <v>0.04690320444923726</v>
      </c>
      <c r="N587" t="n">
        <v>0.004469258950348058</v>
      </c>
      <c r="O587" t="n">
        <v>-0.003739794853429046</v>
      </c>
      <c r="P587" t="n">
        <v>0.06923266074354673</v>
      </c>
      <c r="Q587" t="n">
        <v>0.003971966968077524</v>
      </c>
      <c r="R587" t="n">
        <v>-0.003126148546282053</v>
      </c>
    </row>
    <row r="588">
      <c r="F588" t="n">
        <v>0.04303561603830168</v>
      </c>
      <c r="G588" t="n">
        <v>0.003678453105889859</v>
      </c>
      <c r="H588" t="n">
        <v>-0.003041187420198003</v>
      </c>
      <c r="J588" t="n">
        <v>0.02153423541857051</v>
      </c>
      <c r="K588" t="n">
        <v>0.004557938846933601</v>
      </c>
      <c r="L588" t="n">
        <v>-0.00299034972280346</v>
      </c>
      <c r="M588" t="n">
        <v>0.04694797710537105</v>
      </c>
      <c r="N588" t="n">
        <v>0.004478161856623652</v>
      </c>
      <c r="O588" t="n">
        <v>-0.003744099111245274</v>
      </c>
      <c r="P588" t="n">
        <v>0.06920328438523093</v>
      </c>
      <c r="Q588" t="n">
        <v>0.003979879252874492</v>
      </c>
      <c r="R588" t="n">
        <v>-0.00312486670971507</v>
      </c>
    </row>
    <row r="589">
      <c r="F589" t="n">
        <v>0.04310457385472426</v>
      </c>
      <c r="G589" t="n">
        <v>0.003685766133933378</v>
      </c>
      <c r="H589" t="n">
        <v>-0.00304209986766881</v>
      </c>
      <c r="J589" t="n">
        <v>0.02154565610808709</v>
      </c>
      <c r="K589" t="n">
        <v>0.004567000355575616</v>
      </c>
      <c r="L589" t="n">
        <v>-0.002990050717731687</v>
      </c>
      <c r="M589" t="n">
        <v>0.04697303724189891</v>
      </c>
      <c r="N589" t="n">
        <v>0.004487064762899245</v>
      </c>
      <c r="O589" t="n">
        <v>-0.003743724738771397</v>
      </c>
      <c r="P589" t="n">
        <v>0.06923771333760653</v>
      </c>
      <c r="Q589" t="n">
        <v>0.003987791537671459</v>
      </c>
      <c r="R589" t="n">
        <v>-0.003124554223044099</v>
      </c>
    </row>
    <row r="590">
      <c r="F590" t="n">
        <v>0.04316490544844369</v>
      </c>
      <c r="G590" t="n">
        <v>0.003693079161976896</v>
      </c>
      <c r="H590" t="n">
        <v>-0.003041795718511874</v>
      </c>
      <c r="J590" t="n">
        <v>0.02154991252054975</v>
      </c>
      <c r="K590" t="n">
        <v>0.004576061864217631</v>
      </c>
      <c r="L590" t="n">
        <v>-0.002990648727875233</v>
      </c>
      <c r="M590" t="n">
        <v>0.04695867951484672</v>
      </c>
      <c r="N590" t="n">
        <v>0.00449596766917484</v>
      </c>
      <c r="O590" t="n">
        <v>-0.003743724738771397</v>
      </c>
      <c r="P590" t="n">
        <v>0.0693040410604992</v>
      </c>
      <c r="Q590" t="n">
        <v>0.003995703822468426</v>
      </c>
      <c r="R590" t="n">
        <v>-0.003125491683057013</v>
      </c>
    </row>
    <row r="591">
      <c r="F591" t="n">
        <v>0.04320805727572878</v>
      </c>
      <c r="G591" t="n">
        <v>0.003700392190020416</v>
      </c>
      <c r="H591" t="n">
        <v>-0.003041491569354939</v>
      </c>
      <c r="J591" t="n">
        <v>0.02155415665742233</v>
      </c>
      <c r="K591" t="n">
        <v>0.004585123372859646</v>
      </c>
      <c r="L591" t="n">
        <v>-0.002989751712659913</v>
      </c>
      <c r="M591" t="n">
        <v>0.04704279130073966</v>
      </c>
      <c r="N591" t="n">
        <v>0.004504870575450433</v>
      </c>
      <c r="O591" t="n">
        <v>-0.003744473483719151</v>
      </c>
      <c r="P591" t="n">
        <v>0.06927455528499693</v>
      </c>
      <c r="Q591" t="n">
        <v>0.004003616107265393</v>
      </c>
      <c r="R591" t="n">
        <v>-0.003125491683057013</v>
      </c>
    </row>
    <row r="592">
      <c r="F592" t="n">
        <v>0.04325108404394733</v>
      </c>
      <c r="G592" t="n">
        <v>0.003707705218063934</v>
      </c>
      <c r="H592" t="n">
        <v>-0.00304473157999144</v>
      </c>
      <c r="J592" t="n">
        <v>0.0215583885270233</v>
      </c>
      <c r="K592" t="n">
        <v>0.004594184881501661</v>
      </c>
      <c r="L592" t="n">
        <v>-0.002988642940122053</v>
      </c>
      <c r="M592" t="n">
        <v>0.04700867889068525</v>
      </c>
      <c r="N592" t="n">
        <v>0.004513773481726027</v>
      </c>
      <c r="O592" t="n">
        <v>-0.003748018112774104</v>
      </c>
      <c r="P592" t="n">
        <v>0.06940469777079195</v>
      </c>
      <c r="Q592" t="n">
        <v>0.00401152839206236</v>
      </c>
      <c r="R592" t="n">
        <v>-0.003122947207845052</v>
      </c>
    </row>
    <row r="593">
      <c r="F593" t="n">
        <v>0.0433196298390373</v>
      </c>
      <c r="G593" t="n">
        <v>0.003715018246107453</v>
      </c>
      <c r="H593" t="n">
        <v>-0.00304473157999144</v>
      </c>
      <c r="J593" t="n">
        <v>0.02157692352237342</v>
      </c>
      <c r="K593" t="n">
        <v>0.004603246390143676</v>
      </c>
      <c r="L593" t="n">
        <v>-0.002988941774532624</v>
      </c>
      <c r="M593" t="n">
        <v>0.04709276135249754</v>
      </c>
      <c r="N593" t="n">
        <v>0.00452267638800162</v>
      </c>
      <c r="O593" t="n">
        <v>-0.003746893932176392</v>
      </c>
      <c r="P593" t="n">
        <v>0.06934320736230504</v>
      </c>
      <c r="Q593" t="n">
        <v>0.004019440676859327</v>
      </c>
      <c r="R593" t="n">
        <v>-0.003123571859751812</v>
      </c>
    </row>
    <row r="594">
      <c r="F594" t="n">
        <v>0.04335386820349356</v>
      </c>
      <c r="G594" t="n">
        <v>0.003722331274150972</v>
      </c>
      <c r="H594" t="n">
        <v>-0.003044122755440352</v>
      </c>
      <c r="J594" t="n">
        <v>0.02160260964366618</v>
      </c>
      <c r="K594" t="n">
        <v>0.004612307898785691</v>
      </c>
      <c r="L594" t="n">
        <v>-0.002988642940122053</v>
      </c>
      <c r="M594" t="n">
        <v>0.04711771315367333</v>
      </c>
      <c r="N594" t="n">
        <v>0.004531579294277215</v>
      </c>
      <c r="O594" t="n">
        <v>-0.003747268659042296</v>
      </c>
      <c r="P594" t="n">
        <v>0.06947331364954423</v>
      </c>
      <c r="Q594" t="n">
        <v>0.004027352961656294</v>
      </c>
      <c r="R594" t="n">
        <v>-0.003122947207845052</v>
      </c>
    </row>
    <row r="595">
      <c r="F595" t="n">
        <v>0.04339652909552744</v>
      </c>
      <c r="G595" t="n">
        <v>0.00372964430219449</v>
      </c>
      <c r="H595" t="n">
        <v>-0.003044122755440352</v>
      </c>
      <c r="J595" t="n">
        <v>0.02160681044058688</v>
      </c>
      <c r="K595" t="n">
        <v>0.004621369407427706</v>
      </c>
      <c r="L595" t="n">
        <v>-0.002988941774532624</v>
      </c>
      <c r="M595" t="n">
        <v>0.04712293249756616</v>
      </c>
      <c r="N595" t="n">
        <v>0.004540482200552808</v>
      </c>
      <c r="O595" t="n">
        <v>-0.003746893932176392</v>
      </c>
      <c r="P595" t="n">
        <v>0.06947563464693191</v>
      </c>
      <c r="Q595" t="n">
        <v>0.004035265246453261</v>
      </c>
      <c r="R595" t="n">
        <v>-0.003122947207845052</v>
      </c>
    </row>
    <row r="596">
      <c r="F596" t="n">
        <v>0.04347331806426591</v>
      </c>
      <c r="G596" t="n">
        <v>0.003736957330238008</v>
      </c>
      <c r="H596" t="n">
        <v>-0.003046641895771574</v>
      </c>
      <c r="J596" t="n">
        <v>0.02162532119830456</v>
      </c>
      <c r="K596" t="n">
        <v>0.004630430916069721</v>
      </c>
      <c r="L596" t="n">
        <v>-0.002987216696591949</v>
      </c>
      <c r="M596" t="n">
        <v>0.0471478375494076</v>
      </c>
      <c r="N596" t="n">
        <v>0.004549385106828402</v>
      </c>
      <c r="O596" t="n">
        <v>-0.003750425571056711</v>
      </c>
      <c r="P596" t="n">
        <v>0.06954181601885345</v>
      </c>
      <c r="Q596" t="n">
        <v>0.004043177531250229</v>
      </c>
      <c r="R596" t="n">
        <v>-0.003121327574195732</v>
      </c>
    </row>
    <row r="597">
      <c r="F597" t="n">
        <v>0.04352431631927337</v>
      </c>
      <c r="G597" t="n">
        <v>0.003744270358281527</v>
      </c>
      <c r="H597" t="n">
        <v>-0.003046641895771574</v>
      </c>
      <c r="J597" t="n">
        <v>0.02163666202699845</v>
      </c>
      <c r="K597" t="n">
        <v>0.004639492424711737</v>
      </c>
      <c r="L597" t="n">
        <v>-0.002986619372717405</v>
      </c>
      <c r="M597" t="n">
        <v>0.04717272049049956</v>
      </c>
      <c r="N597" t="n">
        <v>0.004558288013103995</v>
      </c>
      <c r="O597" t="n">
        <v>-0.003750425571056711</v>
      </c>
      <c r="P597" t="n">
        <v>0.06951212224761499</v>
      </c>
      <c r="Q597" t="n">
        <v>0.004051089816047196</v>
      </c>
      <c r="R597" t="n">
        <v>-0.003121951902143366</v>
      </c>
    </row>
    <row r="598">
      <c r="F598" t="n">
        <v>0.04356662504532369</v>
      </c>
      <c r="G598" t="n">
        <v>0.003751583386325045</v>
      </c>
      <c r="H598" t="n">
        <v>-0.003047251224150728</v>
      </c>
      <c r="J598" t="n">
        <v>0.02162650279718886</v>
      </c>
      <c r="K598" t="n">
        <v>0.004648553933353753</v>
      </c>
      <c r="L598" t="n">
        <v>-0.002986320710780134</v>
      </c>
      <c r="M598" t="n">
        <v>0.04719758133189356</v>
      </c>
      <c r="N598" t="n">
        <v>0.004567190919379589</v>
      </c>
      <c r="O598" t="n">
        <v>-0.003751550811252048</v>
      </c>
      <c r="P598" t="n">
        <v>0.06954629573028609</v>
      </c>
      <c r="Q598" t="n">
        <v>0.004059002100844163</v>
      </c>
      <c r="R598" t="n">
        <v>-0.003121951902143366</v>
      </c>
    </row>
    <row r="599">
      <c r="F599" t="n">
        <v>0.04360022882391687</v>
      </c>
      <c r="G599" t="n">
        <v>0.003758896414368564</v>
      </c>
      <c r="H599" t="n">
        <v>-0.003049048740099293</v>
      </c>
      <c r="J599" t="n">
        <v>0.02164498481678172</v>
      </c>
      <c r="K599" t="n">
        <v>0.004657615441995767</v>
      </c>
      <c r="L599" t="n">
        <v>-0.002986320710780134</v>
      </c>
      <c r="M599" t="n">
        <v>0.04718297954467812</v>
      </c>
      <c r="N599" t="n">
        <v>0.004576093825655183</v>
      </c>
      <c r="O599" t="n">
        <v>-0.003750800651121823</v>
      </c>
      <c r="P599" t="n">
        <v>0.06954848285252635</v>
      </c>
      <c r="Q599" t="n">
        <v>0.004066914385641131</v>
      </c>
      <c r="R599" t="n">
        <v>-0.003121327574195732</v>
      </c>
    </row>
    <row r="600">
      <c r="F600" t="n">
        <v>0.04365944739596428</v>
      </c>
      <c r="G600" t="n">
        <v>0.003766209442412083</v>
      </c>
      <c r="H600" t="n">
        <v>-0.003049658549847313</v>
      </c>
      <c r="J600" t="n">
        <v>0.02167062478244153</v>
      </c>
      <c r="K600" t="n">
        <v>0.004666676950637783</v>
      </c>
      <c r="L600" t="n">
        <v>-0.002985175093921821</v>
      </c>
      <c r="M600" t="n">
        <v>0.04722751400839262</v>
      </c>
      <c r="N600" t="n">
        <v>0.004584996731930776</v>
      </c>
      <c r="O600" t="n">
        <v>-0.003754696167076525</v>
      </c>
      <c r="P600" t="n">
        <v>0.06967848067199306</v>
      </c>
      <c r="Q600" t="n">
        <v>0.004074826670438098</v>
      </c>
      <c r="R600" t="n">
        <v>-0.003119695395606959</v>
      </c>
    </row>
    <row r="601">
      <c r="F601" t="n">
        <v>0.04370138198698405</v>
      </c>
      <c r="G601" t="n">
        <v>0.003773522470455601</v>
      </c>
      <c r="H601" t="n">
        <v>-0.003049048740099293</v>
      </c>
      <c r="J601" t="n">
        <v>0.02167475904922034</v>
      </c>
      <c r="K601" t="n">
        <v>0.004675738459279797</v>
      </c>
      <c r="L601" t="n">
        <v>-0.002985175093921821</v>
      </c>
      <c r="M601" t="n">
        <v>0.04725230613778844</v>
      </c>
      <c r="N601" t="n">
        <v>0.004593899638206371</v>
      </c>
      <c r="O601" t="n">
        <v>-0.003754320735003025</v>
      </c>
      <c r="P601" t="n">
        <v>0.06971257606486442</v>
      </c>
      <c r="Q601" t="n">
        <v>0.004082738955235064</v>
      </c>
      <c r="R601" t="n">
        <v>-0.003120631397825863</v>
      </c>
    </row>
    <row r="602">
      <c r="F602" t="n">
        <v>0.04376897145348012</v>
      </c>
      <c r="G602" t="n">
        <v>0.00378083549849912</v>
      </c>
      <c r="H602" t="n">
        <v>-0.003049353644973303</v>
      </c>
      <c r="J602" t="n">
        <v>0.02169321689709029</v>
      </c>
      <c r="K602" t="n">
        <v>0.004684799967921813</v>
      </c>
      <c r="L602" t="n">
        <v>-0.002985175093921821</v>
      </c>
      <c r="M602" t="n">
        <v>0.04725734850627605</v>
      </c>
      <c r="N602" t="n">
        <v>0.004602802544481964</v>
      </c>
      <c r="O602" t="n">
        <v>-0.003755071599150025</v>
      </c>
      <c r="P602" t="n">
        <v>0.06965073836525781</v>
      </c>
      <c r="Q602" t="n">
        <v>0.004090651240032031</v>
      </c>
      <c r="R602" t="n">
        <v>-0.003120007396346594</v>
      </c>
    </row>
    <row r="603">
      <c r="F603" t="n">
        <v>0.04382786532211425</v>
      </c>
      <c r="G603" t="n">
        <v>0.003788148526542638</v>
      </c>
      <c r="H603" t="n">
        <v>-0.003049353644973303</v>
      </c>
      <c r="J603" t="n">
        <v>0.02170449805368632</v>
      </c>
      <c r="K603" t="n">
        <v>0.004693861476563827</v>
      </c>
      <c r="L603" t="n">
        <v>-0.002985175093921821</v>
      </c>
      <c r="M603" t="n">
        <v>0.04730182424776988</v>
      </c>
      <c r="N603" t="n">
        <v>0.004611705450757558</v>
      </c>
      <c r="O603" t="n">
        <v>-0.003754320735003025</v>
      </c>
      <c r="P603" t="n">
        <v>0.06971673867524952</v>
      </c>
      <c r="Q603" t="n">
        <v>0.004098563524828999</v>
      </c>
      <c r="R603" t="n">
        <v>-0.003118362581847736</v>
      </c>
    </row>
    <row r="604">
      <c r="F604" t="n">
        <v>0.0438608404557488</v>
      </c>
      <c r="G604" t="n">
        <v>0.003795461554586158</v>
      </c>
      <c r="H604" t="n">
        <v>-0.003051648172478019</v>
      </c>
      <c r="J604" t="n">
        <v>0.02171576928355931</v>
      </c>
      <c r="K604" t="n">
        <v>0.004702922985205843</v>
      </c>
      <c r="L604" t="n">
        <v>-0.002983712517033363</v>
      </c>
      <c r="M604" t="n">
        <v>0.04734628290548121</v>
      </c>
      <c r="N604" t="n">
        <v>0.004620608357033151</v>
      </c>
      <c r="O604" t="n">
        <v>-0.003758580496465083</v>
      </c>
      <c r="P604" t="n">
        <v>0.06971876739317123</v>
      </c>
      <c r="Q604" t="n">
        <v>0.004106475809625966</v>
      </c>
      <c r="R604" t="n">
        <v>-0.003118986254364106</v>
      </c>
    </row>
    <row r="605">
      <c r="F605" t="n">
        <v>0.04392811399847554</v>
      </c>
      <c r="G605" t="n">
        <v>0.003802774582629676</v>
      </c>
      <c r="H605" t="n">
        <v>-0.003051648172478019</v>
      </c>
      <c r="J605" t="n">
        <v>0.02172703059203115</v>
      </c>
      <c r="K605" t="n">
        <v>0.004711984493847857</v>
      </c>
      <c r="L605" t="n">
        <v>-0.002983414205443977</v>
      </c>
      <c r="M605" t="n">
        <v>0.0473907244838532</v>
      </c>
      <c r="N605" t="n">
        <v>0.004629511263308746</v>
      </c>
      <c r="O605" t="n">
        <v>-0.003757828930678947</v>
      </c>
      <c r="P605" t="n">
        <v>0.06978471802626302</v>
      </c>
      <c r="Q605" t="n">
        <v>0.004114388094422933</v>
      </c>
      <c r="R605" t="n">
        <v>-0.003118362581847736</v>
      </c>
    </row>
    <row r="606">
      <c r="F606" t="n">
        <v>0.04396083446606545</v>
      </c>
      <c r="G606" t="n">
        <v>0.003810087610673195</v>
      </c>
      <c r="H606" t="n">
        <v>-0.003051648172478019</v>
      </c>
      <c r="J606" t="n">
        <v>0.02173828198442368</v>
      </c>
      <c r="K606" t="n">
        <v>0.004721046002489873</v>
      </c>
      <c r="L606" t="n">
        <v>-0.002982817582265206</v>
      </c>
      <c r="M606" t="n">
        <v>0.04737593620647157</v>
      </c>
      <c r="N606" t="n">
        <v>0.004638414169584339</v>
      </c>
      <c r="O606" t="n">
        <v>-0.003758204713572015</v>
      </c>
      <c r="P606" t="n">
        <v>0.06978668349908451</v>
      </c>
      <c r="Q606" t="n">
        <v>0.0041223003792199</v>
      </c>
      <c r="R606" t="n">
        <v>-0.003118362581847736</v>
      </c>
    </row>
    <row r="607">
      <c r="F607" t="n">
        <v>0.04400203627744809</v>
      </c>
      <c r="G607" t="n">
        <v>0.003817400638716714</v>
      </c>
      <c r="H607" t="n">
        <v>-0.003051037903870384</v>
      </c>
      <c r="J607" t="n">
        <v>0.02173517643077269</v>
      </c>
      <c r="K607" t="n">
        <v>0.004730107511131888</v>
      </c>
      <c r="L607" t="n">
        <v>-0.002983712517033363</v>
      </c>
      <c r="M607" t="n">
        <v>0.0474005961819014</v>
      </c>
      <c r="N607" t="n">
        <v>0.004647317075859933</v>
      </c>
      <c r="O607" t="n">
        <v>-0.003758204713572015</v>
      </c>
      <c r="P607" t="n">
        <v>0.06988456975777835</v>
      </c>
      <c r="Q607" t="n">
        <v>0.004130212664016868</v>
      </c>
      <c r="R607" t="n">
        <v>-0.003118362581847736</v>
      </c>
    </row>
    <row r="608">
      <c r="F608" t="n">
        <v>0.04406898194947435</v>
      </c>
      <c r="G608" t="n">
        <v>0.003824713666760232</v>
      </c>
      <c r="H608" t="n">
        <v>-0.003053219187293012</v>
      </c>
      <c r="J608" t="n">
        <v>0.02176075504225849</v>
      </c>
      <c r="K608" t="n">
        <v>0.004739169019773904</v>
      </c>
      <c r="L608" t="n">
        <v>-0.002981635456741634</v>
      </c>
      <c r="M608" t="n">
        <v>0.04744497669376346</v>
      </c>
      <c r="N608" t="n">
        <v>0.004656219982135526</v>
      </c>
      <c r="O608" t="n">
        <v>-0.003760949125616823</v>
      </c>
      <c r="P608" t="n">
        <v>0.0699504527363094</v>
      </c>
      <c r="Q608" t="n">
        <v>0.004138124948813835</v>
      </c>
      <c r="R608" t="n">
        <v>-0.003116705368191149</v>
      </c>
    </row>
    <row r="609">
      <c r="F609" t="n">
        <v>0.04410994302049276</v>
      </c>
      <c r="G609" t="n">
        <v>0.00383202669480375</v>
      </c>
      <c r="H609" t="n">
        <v>-0.003053829892200962</v>
      </c>
      <c r="J609" t="n">
        <v>0.02177197671834451</v>
      </c>
      <c r="K609" t="n">
        <v>0.004748230528415918</v>
      </c>
      <c r="L609" t="n">
        <v>-0.002981933590473934</v>
      </c>
      <c r="M609" t="n">
        <v>0.04744985018285697</v>
      </c>
      <c r="N609" t="n">
        <v>0.004665122888411121</v>
      </c>
      <c r="O609" t="n">
        <v>-0.003762077523194266</v>
      </c>
      <c r="P609" t="n">
        <v>0.0699843222727769</v>
      </c>
      <c r="Q609" t="n">
        <v>0.004146037233610802</v>
      </c>
      <c r="R609" t="n">
        <v>-0.003117017038727968</v>
      </c>
    </row>
    <row r="610">
      <c r="F610" t="n">
        <v>0.04415077601386665</v>
      </c>
      <c r="G610" t="n">
        <v>0.003839339722847269</v>
      </c>
      <c r="H610" t="n">
        <v>-0.003053829892200962</v>
      </c>
      <c r="J610" t="n">
        <v>0.0217831884996388</v>
      </c>
      <c r="K610" t="n">
        <v>0.004757292037057934</v>
      </c>
      <c r="L610" t="n">
        <v>-0.002981635456741634</v>
      </c>
      <c r="M610" t="n">
        <v>0.04747444423048341</v>
      </c>
      <c r="N610" t="n">
        <v>0.004674025794686714</v>
      </c>
      <c r="O610" t="n">
        <v>-0.003761701390668452</v>
      </c>
      <c r="P610" t="n">
        <v>0.06995417280490873</v>
      </c>
      <c r="Q610" t="n">
        <v>0.004153949518407769</v>
      </c>
      <c r="R610" t="n">
        <v>-0.003116705368191149</v>
      </c>
    </row>
    <row r="611">
      <c r="F611" t="n">
        <v>0.04420875818044601</v>
      </c>
      <c r="G611" t="n">
        <v>0.003846652750890787</v>
      </c>
      <c r="H611" t="n">
        <v>-0.003054135244654936</v>
      </c>
      <c r="J611" t="n">
        <v>0.02177285638114784</v>
      </c>
      <c r="K611" t="n">
        <v>0.004766353545699948</v>
      </c>
      <c r="L611" t="n">
        <v>-0.002981039189277032</v>
      </c>
      <c r="M611" t="n">
        <v>0.04751876622590848</v>
      </c>
      <c r="N611" t="n">
        <v>0.004682928700962308</v>
      </c>
      <c r="O611" t="n">
        <v>-0.003761325258142638</v>
      </c>
      <c r="P611" t="n">
        <v>0.06998797925437605</v>
      </c>
      <c r="Q611" t="n">
        <v>0.004161861803204736</v>
      </c>
      <c r="R611" t="n">
        <v>-0.003117328709264787</v>
      </c>
    </row>
    <row r="612">
      <c r="F612" t="n">
        <v>0.04426663164912312</v>
      </c>
      <c r="G612" t="n">
        <v>0.003853965778934306</v>
      </c>
      <c r="H612" t="n">
        <v>-0.003055898553867798</v>
      </c>
      <c r="J612" t="n">
        <v>0.02178404503189338</v>
      </c>
      <c r="K612" t="n">
        <v>0.004775415054341964</v>
      </c>
      <c r="L612" t="n">
        <v>-0.002979243027139033</v>
      </c>
      <c r="M612" t="n">
        <v>0.04756307118858033</v>
      </c>
      <c r="N612" t="n">
        <v>0.004691831607237902</v>
      </c>
      <c r="O612" t="n">
        <v>-0.003765562699334622</v>
      </c>
      <c r="P612" t="n">
        <v>0.06998975539161745</v>
      </c>
      <c r="Q612" t="n">
        <v>0.004169774088001703</v>
      </c>
      <c r="R612" t="n">
        <v>-0.003115035828895002</v>
      </c>
    </row>
    <row r="613">
      <c r="F613" t="n">
        <v>0.04432439619266718</v>
      </c>
      <c r="G613" t="n">
        <v>0.003861278806977825</v>
      </c>
      <c r="H613" t="n">
        <v>-0.003055898553867798</v>
      </c>
      <c r="J613" t="n">
        <v>0.02180240404718062</v>
      </c>
      <c r="K613" t="n">
        <v>0.004784476562983978</v>
      </c>
      <c r="L613" t="n">
        <v>-0.002980136889433404</v>
      </c>
      <c r="M613" t="n">
        <v>0.04754809469456137</v>
      </c>
      <c r="N613" t="n">
        <v>0.004700734513513495</v>
      </c>
      <c r="O613" t="n">
        <v>-0.003764433256413405</v>
      </c>
      <c r="P613" t="n">
        <v>0.07002350220696363</v>
      </c>
      <c r="Q613" t="n">
        <v>0.00417768637279867</v>
      </c>
      <c r="R613" t="n">
        <v>-0.003115347332477892</v>
      </c>
    </row>
    <row r="614">
      <c r="F614" t="n">
        <v>0.04436474471016656</v>
      </c>
      <c r="G614" t="n">
        <v>0.003868591835021343</v>
      </c>
      <c r="H614" t="n">
        <v>-0.003055898553867798</v>
      </c>
      <c r="J614" t="n">
        <v>0.02180639271111567</v>
      </c>
      <c r="K614" t="n">
        <v>0.004793538071625994</v>
      </c>
      <c r="L614" t="n">
        <v>-0.002979243027139033</v>
      </c>
      <c r="M614" t="n">
        <v>0.04755284373305546</v>
      </c>
      <c r="N614" t="n">
        <v>0.004709637419789089</v>
      </c>
      <c r="O614" t="n">
        <v>-0.003765562699334622</v>
      </c>
      <c r="P614" t="n">
        <v>0.07015324768527581</v>
      </c>
      <c r="Q614" t="n">
        <v>0.004185598657595638</v>
      </c>
      <c r="R614" t="n">
        <v>-0.003114724325312113</v>
      </c>
    </row>
    <row r="615">
      <c r="F615" t="n">
        <v>0.04442228094684073</v>
      </c>
      <c r="G615" t="n">
        <v>0.003875904863064862</v>
      </c>
      <c r="H615" t="n">
        <v>-0.003055592994568342</v>
      </c>
      <c r="J615" t="n">
        <v>0.02183909917050007</v>
      </c>
      <c r="K615" t="n">
        <v>0.004802599580268008</v>
      </c>
      <c r="L615" t="n">
        <v>-0.002977726956049803</v>
      </c>
      <c r="M615" t="n">
        <v>0.04761684509065392</v>
      </c>
      <c r="N615" t="n">
        <v>0.004718540326064683</v>
      </c>
      <c r="O615" t="n">
        <v>-0.003765562699334622</v>
      </c>
      <c r="P615" t="n">
        <v>0.07015493611829882</v>
      </c>
      <c r="Q615" t="n">
        <v>0.004193510942392605</v>
      </c>
      <c r="R615" t="n">
        <v>-0.003115658836060781</v>
      </c>
    </row>
    <row r="616">
      <c r="F616" t="n">
        <v>0.04446238120114424</v>
      </c>
      <c r="G616" t="n">
        <v>0.00388321789110838</v>
      </c>
      <c r="H616" t="n">
        <v>-0.003057548152388956</v>
      </c>
      <c r="J616" t="n">
        <v>0.02185025169480348</v>
      </c>
      <c r="K616" t="n">
        <v>0.004811661088910024</v>
      </c>
      <c r="L616" t="n">
        <v>-0.002977726956049803</v>
      </c>
      <c r="M616" t="n">
        <v>0.04764131002728186</v>
      </c>
      <c r="N616" t="n">
        <v>0.004727443232340277</v>
      </c>
      <c r="O616" t="n">
        <v>-0.003769036044883194</v>
      </c>
      <c r="P616" t="n">
        <v>0.07022062104934684</v>
      </c>
      <c r="Q616" t="n">
        <v>0.004201423227189572</v>
      </c>
      <c r="R616" t="n">
        <v>-0.003113976708284964</v>
      </c>
    </row>
    <row r="617">
      <c r="F617" t="n">
        <v>0.04451102025374623</v>
      </c>
      <c r="G617" t="n">
        <v>0.0038905309191519</v>
      </c>
      <c r="H617" t="n">
        <v>-0.003057853907204195</v>
      </c>
      <c r="J617" t="n">
        <v>0.02185420965907271</v>
      </c>
      <c r="K617" t="n">
        <v>0.004820722597552039</v>
      </c>
      <c r="L617" t="n">
        <v>-0.002977429183354198</v>
      </c>
      <c r="M617" t="n">
        <v>0.04768551767303683</v>
      </c>
      <c r="N617" t="n">
        <v>0.00473634613861587</v>
      </c>
      <c r="O617" t="n">
        <v>-0.003768282388405513</v>
      </c>
      <c r="P617" t="n">
        <v>0.07019022756959714</v>
      </c>
      <c r="Q617" t="n">
        <v>0.004209335511986539</v>
      </c>
      <c r="R617" t="n">
        <v>-0.003113665372881216</v>
      </c>
    </row>
    <row r="618">
      <c r="F618" t="n">
        <v>0.04455086667455495</v>
      </c>
      <c r="G618" t="n">
        <v>0.003897843947195418</v>
      </c>
      <c r="H618" t="n">
        <v>-0.003057242397573717</v>
      </c>
      <c r="J618" t="n">
        <v>0.02187252717611658</v>
      </c>
      <c r="K618" t="n">
        <v>0.004829784106194055</v>
      </c>
      <c r="L618" t="n">
        <v>-0.002978024728745408</v>
      </c>
      <c r="M618" t="n">
        <v>0.04765064016098736</v>
      </c>
      <c r="N618" t="n">
        <v>0.004745249044891464</v>
      </c>
      <c r="O618" t="n">
        <v>-0.003768659216644354</v>
      </c>
      <c r="P618" t="n">
        <v>0.07019181497060689</v>
      </c>
      <c r="Q618" t="n">
        <v>0.004217247796783507</v>
      </c>
      <c r="R618" t="n">
        <v>-0.003113976708284964</v>
      </c>
    </row>
    <row r="619">
      <c r="F619" t="n">
        <v>0.04460793901495227</v>
      </c>
      <c r="G619" t="n">
        <v>0.003905156975238937</v>
      </c>
      <c r="H619" t="n">
        <v>-0.003058159662019434</v>
      </c>
      <c r="J619" t="n">
        <v>0.02188365014377</v>
      </c>
      <c r="K619" t="n">
        <v>0.004838845614836069</v>
      </c>
      <c r="L619" t="n">
        <v>-0.002977429183354198</v>
      </c>
      <c r="M619" t="n">
        <v>0.04773434302345481</v>
      </c>
      <c r="N619" t="n">
        <v>0.004754151951167057</v>
      </c>
      <c r="O619" t="n">
        <v>-0.003769036044883194</v>
      </c>
      <c r="P619" t="n">
        <v>0.07032147058329236</v>
      </c>
      <c r="Q619" t="n">
        <v>0.004225160081580474</v>
      </c>
      <c r="R619" t="n">
        <v>-0.003113042702073721</v>
      </c>
    </row>
    <row r="620">
      <c r="F620" t="n">
        <v>0.04465621834026656</v>
      </c>
      <c r="G620" t="n">
        <v>0.003912470003282455</v>
      </c>
      <c r="H620" t="n">
        <v>-0.003059389762959519</v>
      </c>
      <c r="J620" t="n">
        <v>0.02189476326985056</v>
      </c>
      <c r="K620" t="n">
        <v>0.004847907123478085</v>
      </c>
      <c r="L620" t="n">
        <v>-0.002976192924492507</v>
      </c>
      <c r="M620" t="n">
        <v>0.04773895098710323</v>
      </c>
      <c r="N620" t="n">
        <v>0.004763054857442652</v>
      </c>
      <c r="O620" t="n">
        <v>-0.00377212040551391</v>
      </c>
      <c r="P620" t="n">
        <v>0.07029097281882379</v>
      </c>
      <c r="Q620" t="n">
        <v>0.004233072366377441</v>
      </c>
      <c r="R620" t="n">
        <v>-0.003111660067456717</v>
      </c>
    </row>
    <row r="621">
      <c r="F621" t="n">
        <v>0.04471306476986771</v>
      </c>
      <c r="G621" t="n">
        <v>0.003919783031325974</v>
      </c>
      <c r="H621" t="n">
        <v>-0.003059389762959519</v>
      </c>
      <c r="J621" t="n">
        <v>0.02189148826202769</v>
      </c>
      <c r="K621" t="n">
        <v>0.004856968632120099</v>
      </c>
      <c r="L621" t="n">
        <v>-0.002975895334959011</v>
      </c>
      <c r="M621" t="n">
        <v>0.04772375787919678</v>
      </c>
      <c r="N621" t="n">
        <v>0.004771957763718245</v>
      </c>
      <c r="O621" t="n">
        <v>-0.00377212040551391</v>
      </c>
      <c r="P621" t="n">
        <v>0.07038856342593802</v>
      </c>
      <c r="Q621" t="n">
        <v>0.004240984651174408</v>
      </c>
      <c r="R621" t="n">
        <v>-0.003111348901449972</v>
      </c>
    </row>
    <row r="622">
      <c r="F622" t="n">
        <v>0.04474372372204645</v>
      </c>
      <c r="G622" t="n">
        <v>0.003927096059369493</v>
      </c>
      <c r="H622" t="n">
        <v>-0.00306000164091211</v>
      </c>
      <c r="J622" t="n">
        <v>0.02191696001858048</v>
      </c>
      <c r="K622" t="n">
        <v>0.004866030140762115</v>
      </c>
      <c r="L622" t="n">
        <v>-0.002976490514026002</v>
      </c>
      <c r="M622" t="n">
        <v>0.04774808677700734</v>
      </c>
      <c r="N622" t="n">
        <v>0.004780860669993839</v>
      </c>
      <c r="O622" t="n">
        <v>-0.003771743231190791</v>
      </c>
      <c r="P622" t="n">
        <v>0.07039003203515909</v>
      </c>
      <c r="Q622" t="n">
        <v>0.004248896935971375</v>
      </c>
      <c r="R622" t="n">
        <v>-0.003112282399470209</v>
      </c>
    </row>
    <row r="623">
      <c r="F623" t="n">
        <v>0.04479163680396112</v>
      </c>
      <c r="G623" t="n">
        <v>0.003934409087413011</v>
      </c>
      <c r="H623" t="n">
        <v>-0.003059695701935814</v>
      </c>
      <c r="J623" t="n">
        <v>0.02192804365187365</v>
      </c>
      <c r="K623" t="n">
        <v>0.004875091649404129</v>
      </c>
      <c r="L623" t="n">
        <v>-0.002975895334959011</v>
      </c>
      <c r="M623" t="n">
        <v>0.04783173150769227</v>
      </c>
      <c r="N623" t="n">
        <v>0.004789763576269433</v>
      </c>
      <c r="O623" t="n">
        <v>-0.00377212040551391</v>
      </c>
      <c r="P623" t="n">
        <v>0.07042350510716439</v>
      </c>
      <c r="Q623" t="n">
        <v>0.004256809220768342</v>
      </c>
      <c r="R623" t="n">
        <v>-0.003110264987750157</v>
      </c>
    </row>
    <row r="624">
      <c r="F624" t="n">
        <v>0.04483072726006321</v>
      </c>
      <c r="G624" t="n">
        <v>0.00394172211545653</v>
      </c>
      <c r="H624" t="n">
        <v>-0.003061117576030721</v>
      </c>
      <c r="J624" t="n">
        <v>0.02193192499162964</v>
      </c>
      <c r="K624" t="n">
        <v>0.004884153158046145</v>
      </c>
      <c r="L624" t="n">
        <v>-0.002974046205476518</v>
      </c>
      <c r="M624" t="n">
        <v>0.04781646077261234</v>
      </c>
      <c r="N624" t="n">
        <v>0.004798666482545027</v>
      </c>
      <c r="O624" t="n">
        <v>-0.003774814766507452</v>
      </c>
      <c r="P624" t="n">
        <v>0.07045695020593923</v>
      </c>
      <c r="Q624" t="n">
        <v>0.004264721505565309</v>
      </c>
      <c r="R624" t="n">
        <v>-0.003109953992350922</v>
      </c>
    </row>
    <row r="625">
      <c r="F625" t="n">
        <v>0.04489580674815652</v>
      </c>
      <c r="G625" t="n">
        <v>0.003949035143500048</v>
      </c>
      <c r="H625" t="n">
        <v>-0.003061423687788324</v>
      </c>
      <c r="J625" t="n">
        <v>0.0219429878834954</v>
      </c>
      <c r="K625" t="n">
        <v>0.004893214666688159</v>
      </c>
      <c r="L625" t="n">
        <v>-0.002974046205476518</v>
      </c>
      <c r="M625" t="n">
        <v>0.04786051074568529</v>
      </c>
      <c r="N625" t="n">
        <v>0.00480756938882062</v>
      </c>
      <c r="O625" t="n">
        <v>-0.003775947324193172</v>
      </c>
      <c r="P625" t="n">
        <v>0.0704262756810185</v>
      </c>
      <c r="Q625" t="n">
        <v>0.004272633790362277</v>
      </c>
      <c r="R625" t="n">
        <v>-0.003109953992350922</v>
      </c>
    </row>
    <row r="626">
      <c r="F626" t="n">
        <v>0.04493465015179415</v>
      </c>
      <c r="G626" t="n">
        <v>0.003956348171543567</v>
      </c>
      <c r="H626" t="n">
        <v>-0.003060811464273118</v>
      </c>
      <c r="J626" t="n">
        <v>0.02195404096670034</v>
      </c>
      <c r="K626" t="n">
        <v>0.004902276175330175</v>
      </c>
      <c r="L626" t="n">
        <v>-0.002974046205476518</v>
      </c>
      <c r="M626" t="n">
        <v>0.0479045437795021</v>
      </c>
      <c r="N626" t="n">
        <v>0.004816472295096214</v>
      </c>
      <c r="O626" t="n">
        <v>-0.003775569804964599</v>
      </c>
      <c r="P626" t="n">
        <v>0.07055580570988462</v>
      </c>
      <c r="Q626" t="n">
        <v>0.004280546075159244</v>
      </c>
      <c r="R626" t="n">
        <v>-0.003109642996951687</v>
      </c>
    </row>
    <row r="627">
      <c r="F627" t="n">
        <v>0.04499079469855699</v>
      </c>
      <c r="G627" t="n">
        <v>0.003963661199587085</v>
      </c>
      <c r="H627" t="n">
        <v>-0.003061117576030721</v>
      </c>
      <c r="J627" t="n">
        <v>0.02196508424656585</v>
      </c>
      <c r="K627" t="n">
        <v>0.00491133768397219</v>
      </c>
      <c r="L627" t="n">
        <v>-0.002974641014717614</v>
      </c>
      <c r="M627" t="n">
        <v>0.04792877095926784</v>
      </c>
      <c r="N627" t="n">
        <v>0.004825375201371808</v>
      </c>
      <c r="O627" t="n">
        <v>-0.003774814766507452</v>
      </c>
      <c r="P627" t="n">
        <v>0.07055711780125701</v>
      </c>
      <c r="Q627" t="n">
        <v>0.004288458359956211</v>
      </c>
      <c r="R627" t="n">
        <v>-0.003109953992350922</v>
      </c>
    </row>
    <row r="628">
      <c r="F628" t="n">
        <v>0.04504682708496023</v>
      </c>
      <c r="G628" t="n">
        <v>0.003970974227630604</v>
      </c>
      <c r="H628" t="n">
        <v>-0.003062425068219118</v>
      </c>
      <c r="J628" t="n">
        <v>0.02196172394424595</v>
      </c>
      <c r="K628" t="n">
        <v>0.004920399192614206</v>
      </c>
      <c r="L628" t="n">
        <v>-0.002972476873079575</v>
      </c>
      <c r="M628" t="n">
        <v>0.0479331850293335</v>
      </c>
      <c r="N628" t="n">
        <v>0.004834278107647401</v>
      </c>
      <c r="O628" t="n">
        <v>-0.003778251709077059</v>
      </c>
      <c r="P628" t="n">
        <v>0.07052633946642517</v>
      </c>
      <c r="Q628" t="n">
        <v>0.004296370644753178</v>
      </c>
      <c r="R628" t="n">
        <v>-0.00310854670926682</v>
      </c>
    </row>
    <row r="629">
      <c r="F629" t="n">
        <v>0.04509402159809649</v>
      </c>
      <c r="G629" t="n">
        <v>0.003978287255674122</v>
      </c>
      <c r="H629" t="n">
        <v>-0.003062425068219118</v>
      </c>
      <c r="J629" t="n">
        <v>0.02198714141756382</v>
      </c>
      <c r="K629" t="n">
        <v>0.00492946070125622</v>
      </c>
      <c r="L629" t="n">
        <v>-0.002972774091045086</v>
      </c>
      <c r="M629" t="n">
        <v>0.0479375725043576</v>
      </c>
      <c r="N629" t="n">
        <v>0.004843181013922995</v>
      </c>
      <c r="O629" t="n">
        <v>-0.003779007434991466</v>
      </c>
      <c r="P629" t="n">
        <v>0.07055963824619033</v>
      </c>
      <c r="Q629" t="n">
        <v>0.004304282929550146</v>
      </c>
      <c r="R629" t="n">
        <v>-0.003108857532855388</v>
      </c>
    </row>
    <row r="630">
      <c r="F630" t="n">
        <v>0.04513236389079812</v>
      </c>
      <c r="G630" t="n">
        <v>0.003985600283717641</v>
      </c>
      <c r="H630" t="n">
        <v>-0.003062731341353253</v>
      </c>
      <c r="J630" t="n">
        <v>0.02199095622371666</v>
      </c>
      <c r="K630" t="n">
        <v>0.004938522209898236</v>
      </c>
      <c r="L630" t="n">
        <v>-0.002972774091045086</v>
      </c>
      <c r="M630" t="n">
        <v>0.04798152574783096</v>
      </c>
      <c r="N630" t="n">
        <v>0.004852083920198588</v>
      </c>
      <c r="O630" t="n">
        <v>-0.003779385297948669</v>
      </c>
      <c r="P630" t="n">
        <v>0.07062497163849241</v>
      </c>
      <c r="Q630" t="n">
        <v>0.004312195214347113</v>
      </c>
      <c r="R630" t="n">
        <v>-0.003107925062089685</v>
      </c>
    </row>
    <row r="631">
      <c r="F631" t="n">
        <v>0.04518804434453538</v>
      </c>
      <c r="G631" t="n">
        <v>0.00399291331176116</v>
      </c>
      <c r="H631" t="n">
        <v>-0.003063037614487388</v>
      </c>
      <c r="J631" t="n">
        <v>0.02200195924313587</v>
      </c>
      <c r="K631" t="n">
        <v>0.00494758371854025</v>
      </c>
      <c r="L631" t="n">
        <v>-0.002971882437148553</v>
      </c>
      <c r="M631" t="n">
        <v>0.04802546208554487</v>
      </c>
      <c r="N631" t="n">
        <v>0.004860986826474183</v>
      </c>
      <c r="O631" t="n">
        <v>-0.003778251709077059</v>
      </c>
      <c r="P631" t="n">
        <v>0.07069028380927228</v>
      </c>
      <c r="Q631" t="n">
        <v>0.004320107499144079</v>
      </c>
      <c r="R631" t="n">
        <v>-0.003108857532855388</v>
      </c>
    </row>
    <row r="632">
      <c r="F632" t="n">
        <v>0.04520865349356737</v>
      </c>
      <c r="G632" t="n">
        <v>0.004000226339804678</v>
      </c>
      <c r="H632" t="n">
        <v>-0.003064537231758673</v>
      </c>
      <c r="J632" t="n">
        <v>0.02202015378204863</v>
      </c>
      <c r="K632" t="n">
        <v>0.004956645227182266</v>
      </c>
      <c r="L632" t="n">
        <v>-0.002969998741806249</v>
      </c>
      <c r="M632" t="n">
        <v>0.04800997852847469</v>
      </c>
      <c r="N632" t="n">
        <v>0.004869889732749776</v>
      </c>
      <c r="O632" t="n">
        <v>-0.003782055110078551</v>
      </c>
      <c r="P632" t="n">
        <v>0.07069143647671144</v>
      </c>
      <c r="Q632" t="n">
        <v>0.004328019783941047</v>
      </c>
      <c r="R632" t="n">
        <v>-0.003106816471538976</v>
      </c>
    </row>
    <row r="633">
      <c r="F633" t="n">
        <v>0.04528157744010256</v>
      </c>
      <c r="G633" t="n">
        <v>0.004007539367848197</v>
      </c>
      <c r="H633" t="n">
        <v>-0.003064843654839541</v>
      </c>
      <c r="J633" t="n">
        <v>0.02202393596002973</v>
      </c>
      <c r="K633" t="n">
        <v>0.00496570673582428</v>
      </c>
      <c r="L633" t="n">
        <v>-0.002970889830537664</v>
      </c>
      <c r="M633" t="n">
        <v>0.04803407043366076</v>
      </c>
      <c r="N633" t="n">
        <v>0.00487879263902537</v>
      </c>
      <c r="O633" t="n">
        <v>-0.003782055110078551</v>
      </c>
      <c r="P633" t="n">
        <v>0.07078877204546669</v>
      </c>
      <c r="Q633" t="n">
        <v>0.004335932068738014</v>
      </c>
      <c r="R633" t="n">
        <v>-0.003106816471538976</v>
      </c>
    </row>
    <row r="634">
      <c r="F634" t="n">
        <v>0.04532815988964918</v>
      </c>
      <c r="G634" t="n">
        <v>0.004014852395891715</v>
      </c>
      <c r="H634" t="n">
        <v>-0.003064843654839541</v>
      </c>
      <c r="J634" t="n">
        <v>0.02203490966814602</v>
      </c>
      <c r="K634" t="n">
        <v>0.004974768244466296</v>
      </c>
      <c r="L634" t="n">
        <v>-0.002970295771383387</v>
      </c>
      <c r="M634" t="n">
        <v>0.0480977522672987</v>
      </c>
      <c r="N634" t="n">
        <v>0.004887695545300964</v>
      </c>
      <c r="O634" t="n">
        <v>-0.003782433315589559</v>
      </c>
      <c r="P634" t="n">
        <v>0.07072571415231022</v>
      </c>
      <c r="Q634" t="n">
        <v>0.004343844353534981</v>
      </c>
      <c r="R634" t="n">
        <v>-0.003106195170374785</v>
      </c>
    </row>
    <row r="635">
      <c r="F635" t="n">
        <v>0.04534835873477931</v>
      </c>
      <c r="G635" t="n">
        <v>0.004022165423935234</v>
      </c>
      <c r="H635" t="n">
        <v>-0.003064843654839541</v>
      </c>
      <c r="J635" t="n">
        <v>0.02204587361646963</v>
      </c>
      <c r="K635" t="n">
        <v>0.00498382975310831</v>
      </c>
      <c r="L635" t="n">
        <v>-0.002970592800960526</v>
      </c>
      <c r="M635" t="n">
        <v>0.04806238093713988</v>
      </c>
      <c r="N635" t="n">
        <v>0.004896598451576558</v>
      </c>
      <c r="O635" t="n">
        <v>-0.003782433315589559</v>
      </c>
      <c r="P635" t="n">
        <v>0.07075884583183745</v>
      </c>
      <c r="Q635" t="n">
        <v>0.004351756638331948</v>
      </c>
      <c r="R635" t="n">
        <v>-0.003107127122121072</v>
      </c>
    </row>
    <row r="636">
      <c r="F636" t="n">
        <v>0.04539468111913679</v>
      </c>
      <c r="G636" t="n">
        <v>0.004029478451978753</v>
      </c>
      <c r="H636" t="n">
        <v>-0.003065615727755069</v>
      </c>
      <c r="J636" t="n">
        <v>0.02204962212754037</v>
      </c>
      <c r="K636" t="n">
        <v>0.004992891261750326</v>
      </c>
      <c r="L636" t="n">
        <v>-0.002968097802332047</v>
      </c>
      <c r="M636" t="n">
        <v>0.04810621599536483</v>
      </c>
      <c r="N636" t="n">
        <v>0.004905501357852151</v>
      </c>
      <c r="O636" t="n">
        <v>-0.003786226013645909</v>
      </c>
      <c r="P636" t="n">
        <v>0.07088819691938109</v>
      </c>
      <c r="Q636" t="n">
        <v>0.004359668923128916</v>
      </c>
      <c r="R636" t="n">
        <v>-0.003104763871704978</v>
      </c>
    </row>
    <row r="637">
      <c r="F637" t="n">
        <v>0.04544964296143107</v>
      </c>
      <c r="G637" t="n">
        <v>0.004036791480022272</v>
      </c>
      <c r="H637" t="n">
        <v>-0.003065922289327845</v>
      </c>
      <c r="J637" t="n">
        <v>0.02206777225502214</v>
      </c>
      <c r="K637" t="n">
        <v>0.005001952770392341</v>
      </c>
      <c r="L637" t="n">
        <v>-0.002968988320724585</v>
      </c>
      <c r="M637" t="n">
        <v>0.0481698472123829</v>
      </c>
      <c r="N637" t="n">
        <v>0.004914404264127746</v>
      </c>
      <c r="O637" t="n">
        <v>-0.003785847466753923</v>
      </c>
      <c r="P637" t="n">
        <v>0.07088919722217674</v>
      </c>
      <c r="Q637" t="n">
        <v>0.004367581207925883</v>
      </c>
      <c r="R637" t="n">
        <v>-0.003104763871704978</v>
      </c>
    </row>
    <row r="638">
      <c r="F638" t="n">
        <v>0.04548695569414279</v>
      </c>
      <c r="G638" t="n">
        <v>0.00404410450806579</v>
      </c>
      <c r="H638" t="n">
        <v>-0.00306622885090062</v>
      </c>
      <c r="J638" t="n">
        <v>0.02208591482658828</v>
      </c>
      <c r="K638" t="n">
        <v>0.005011014279034357</v>
      </c>
      <c r="L638" t="n">
        <v>-0.002968691481260406</v>
      </c>
      <c r="M638" t="n">
        <v>0.04817402010592778</v>
      </c>
      <c r="N638" t="n">
        <v>0.004923307170403339</v>
      </c>
      <c r="O638" t="n">
        <v>-0.003786226013645909</v>
      </c>
      <c r="P638" t="n">
        <v>0.0709222521486807</v>
      </c>
      <c r="Q638" t="n">
        <v>0.00437549349272285</v>
      </c>
      <c r="R638" t="n">
        <v>-0.003104453395317808</v>
      </c>
    </row>
    <row r="639">
      <c r="F639" t="n">
        <v>0.04555045149282726</v>
      </c>
      <c r="G639" t="n">
        <v>0.004051417536109309</v>
      </c>
      <c r="H639" t="n">
        <v>-0.003066885848335732</v>
      </c>
      <c r="J639" t="n">
        <v>0.02209684088144569</v>
      </c>
      <c r="K639" t="n">
        <v>0.005020075787676371</v>
      </c>
      <c r="L639" t="n">
        <v>-0.002966773001499707</v>
      </c>
      <c r="M639" t="n">
        <v>0.04817816655834492</v>
      </c>
      <c r="N639" t="n">
        <v>0.004932210076678933</v>
      </c>
      <c r="O639" t="n">
        <v>-0.003785468919861937</v>
      </c>
      <c r="P639" t="n">
        <v>0.07095527930951945</v>
      </c>
      <c r="Q639" t="n">
        <v>0.004383405777519817</v>
      </c>
      <c r="R639" t="n">
        <v>-0.003105074348092149</v>
      </c>
    </row>
    <row r="640">
      <c r="F640" t="n">
        <v>0.04559628855790532</v>
      </c>
      <c r="G640" t="n">
        <v>0.004058730564152827</v>
      </c>
      <c r="H640" t="n">
        <v>-0.0030674992255054</v>
      </c>
      <c r="J640" t="n">
        <v>0.0220933370927117</v>
      </c>
      <c r="K640" t="n">
        <v>0.005029137296318387</v>
      </c>
      <c r="L640" t="n">
        <v>-0.002966476353864321</v>
      </c>
      <c r="M640" t="n">
        <v>0.04822192700853659</v>
      </c>
      <c r="N640" t="n">
        <v>0.004941112982954527</v>
      </c>
      <c r="O640" t="n">
        <v>-0.003788492134275329</v>
      </c>
      <c r="P640" t="n">
        <v>0.07095618310022056</v>
      </c>
      <c r="Q640" t="n">
        <v>0.004391318062316785</v>
      </c>
      <c r="R640" t="n">
        <v>-0.003103010111440715</v>
      </c>
    </row>
    <row r="641">
      <c r="F641" t="n">
        <v>0.04564200149770049</v>
      </c>
      <c r="G641" t="n">
        <v>0.004066043592196346</v>
      </c>
      <c r="H641" t="n">
        <v>-0.003066579159750899</v>
      </c>
      <c r="J641" t="n">
        <v>0.02212587493926103</v>
      </c>
      <c r="K641" t="n">
        <v>0.005038198804960401</v>
      </c>
      <c r="L641" t="n">
        <v>-0.002966476353864321</v>
      </c>
      <c r="M641" t="n">
        <v>0.04824584801758661</v>
      </c>
      <c r="N641" t="n">
        <v>0.00495001588923012</v>
      </c>
      <c r="O641" t="n">
        <v>-0.003788871021377466</v>
      </c>
      <c r="P641" t="n">
        <v>0.07105334930469936</v>
      </c>
      <c r="Q641" t="n">
        <v>0.004399230347113751</v>
      </c>
      <c r="R641" t="n">
        <v>-0.003103630713463004</v>
      </c>
    </row>
    <row r="642">
      <c r="F642" t="n">
        <v>0.04567880441245192</v>
      </c>
      <c r="G642" t="n">
        <v>0.004073356620239865</v>
      </c>
      <c r="H642" t="n">
        <v>-0.003066579159750899</v>
      </c>
      <c r="J642" t="n">
        <v>0.02212234842748921</v>
      </c>
      <c r="K642" t="n">
        <v>0.005047260313602417</v>
      </c>
      <c r="L642" t="n">
        <v>-0.002966179706228934</v>
      </c>
      <c r="M642" t="n">
        <v>0.04828957240544446</v>
      </c>
      <c r="N642" t="n">
        <v>0.004958918795505714</v>
      </c>
      <c r="O642" t="n">
        <v>-0.003789628795581742</v>
      </c>
      <c r="P642" t="n">
        <v>0.0710862965456337</v>
      </c>
      <c r="Q642" t="n">
        <v>0.004407142631910718</v>
      </c>
      <c r="R642" t="n">
        <v>-0.003103010111440715</v>
      </c>
    </row>
    <row r="643">
      <c r="F643" t="n">
        <v>0.04573305423486286</v>
      </c>
      <c r="G643" t="n">
        <v>0.004080669648283383</v>
      </c>
      <c r="H643" t="n">
        <v>-0.003067192536920566</v>
      </c>
      <c r="J643" t="n">
        <v>0.02212602116557215</v>
      </c>
      <c r="K643" t="n">
        <v>0.005056321822244431</v>
      </c>
      <c r="L643" t="n">
        <v>-0.002967069649135093</v>
      </c>
      <c r="M643" t="n">
        <v>0.04829362520643524</v>
      </c>
      <c r="N643" t="n">
        <v>0.004967821701781307</v>
      </c>
      <c r="O643" t="n">
        <v>-0.003789628795581742</v>
      </c>
      <c r="P643" t="n">
        <v>0.07102289957196112</v>
      </c>
      <c r="Q643" t="n">
        <v>0.004415054916707686</v>
      </c>
      <c r="R643" t="n">
        <v>-0.003103320412451859</v>
      </c>
    </row>
    <row r="644">
      <c r="F644" t="n">
        <v>0.04577839364894028</v>
      </c>
      <c r="G644" t="n">
        <v>0.004087982676326902</v>
      </c>
      <c r="H644" t="n">
        <v>-0.003068654528354521</v>
      </c>
      <c r="J644" t="n">
        <v>0.02215132524973146</v>
      </c>
      <c r="K644" t="n">
        <v>0.005065383330886447</v>
      </c>
      <c r="L644" t="n">
        <v>-0.002964244540999899</v>
      </c>
      <c r="M644" t="n">
        <v>0.04831748140833678</v>
      </c>
      <c r="N644" t="n">
        <v>0.004976724608056901</v>
      </c>
      <c r="O644" t="n">
        <v>-0.003791882208474726</v>
      </c>
      <c r="P644" t="n">
        <v>0.07108789032402107</v>
      </c>
      <c r="Q644" t="n">
        <v>0.004422967201504653</v>
      </c>
      <c r="R644" t="n">
        <v>-0.003100934489220896</v>
      </c>
    </row>
    <row r="645">
      <c r="F645" t="n">
        <v>0.0458236081711554</v>
      </c>
      <c r="G645" t="n">
        <v>0.00409529570437042</v>
      </c>
      <c r="H645" t="n">
        <v>-0.003068347724262504</v>
      </c>
      <c r="J645" t="n">
        <v>0.02215497748168965</v>
      </c>
      <c r="K645" t="n">
        <v>0.005074444839528462</v>
      </c>
      <c r="L645" t="n">
        <v>-0.002964837449198919</v>
      </c>
      <c r="M645" t="n">
        <v>0.04836114817834647</v>
      </c>
      <c r="N645" t="n">
        <v>0.004985627514332495</v>
      </c>
      <c r="O645" t="n">
        <v>-0.003791882208474726</v>
      </c>
      <c r="P645" t="n">
        <v>0.07112074789570266</v>
      </c>
      <c r="Q645" t="n">
        <v>0.00443087948630162</v>
      </c>
      <c r="R645" t="n">
        <v>-0.003101864862605001</v>
      </c>
    </row>
    <row r="646">
      <c r="F646" t="n">
        <v>0.04585108997575518</v>
      </c>
      <c r="G646" t="n">
        <v>0.004102608732413939</v>
      </c>
      <c r="H646" t="n">
        <v>-0.003068654528354521</v>
      </c>
      <c r="J646" t="n">
        <v>0.0221802675903528</v>
      </c>
      <c r="K646" t="n">
        <v>0.005083506348170477</v>
      </c>
      <c r="L646" t="n">
        <v>-0.002964540995099409</v>
      </c>
      <c r="M646" t="n">
        <v>0.04836512908235133</v>
      </c>
      <c r="N646" t="n">
        <v>0.004994530420608089</v>
      </c>
      <c r="O646" t="n">
        <v>-0.003792640660761649</v>
      </c>
      <c r="P646" t="n">
        <v>0.07112146244356926</v>
      </c>
      <c r="Q646" t="n">
        <v>0.004438791771098588</v>
      </c>
      <c r="R646" t="n">
        <v>-0.003100934489220896</v>
      </c>
    </row>
    <row r="647">
      <c r="F647" t="n">
        <v>0.0459048534603984</v>
      </c>
      <c r="G647" t="n">
        <v>0.004109921760457457</v>
      </c>
      <c r="H647" t="n">
        <v>-0.003068040920170487</v>
      </c>
      <c r="J647" t="n">
        <v>0.02219111700563757</v>
      </c>
      <c r="K647" t="n">
        <v>0.005092567856812492</v>
      </c>
      <c r="L647" t="n">
        <v>-0.002964540995099409</v>
      </c>
      <c r="M647" t="n">
        <v>0.04836908366820045</v>
      </c>
      <c r="N647" t="n">
        <v>0.005003433326883682</v>
      </c>
      <c r="O647" t="n">
        <v>-0.003791882208474726</v>
      </c>
      <c r="P647" t="n">
        <v>0.07115426141679221</v>
      </c>
      <c r="Q647" t="n">
        <v>0.004446704055895555</v>
      </c>
      <c r="R647" t="n">
        <v>-0.003100934489220896</v>
      </c>
    </row>
    <row r="648">
      <c r="F648" t="n">
        <v>0.04594087487729391</v>
      </c>
      <c r="G648" t="n">
        <v>0.004117234788500976</v>
      </c>
      <c r="H648" t="n">
        <v>-0.003069080693010023</v>
      </c>
      <c r="J648" t="n">
        <v>0.02218030047259489</v>
      </c>
      <c r="K648" t="n">
        <v>0.005101629365454508</v>
      </c>
      <c r="L648" t="n">
        <v>-0.00296288491187853</v>
      </c>
      <c r="M648" t="n">
        <v>0.04843252980878143</v>
      </c>
      <c r="N648" t="n">
        <v>0.005012336233159277</v>
      </c>
      <c r="O648" t="n">
        <v>-0.003796399307613063</v>
      </c>
      <c r="P648" t="n">
        <v>0.07118703275441673</v>
      </c>
      <c r="Q648" t="n">
        <v>0.004454616340692522</v>
      </c>
      <c r="R648" t="n">
        <v>-0.003100087345438185</v>
      </c>
    </row>
    <row r="649">
      <c r="F649" t="n">
        <v>0.04598557897389767</v>
      </c>
      <c r="G649" t="n">
        <v>0.004124547816544494</v>
      </c>
      <c r="H649" t="n">
        <v>-0.003069694509148625</v>
      </c>
      <c r="J649" t="n">
        <v>0.02220556692913921</v>
      </c>
      <c r="K649" t="n">
        <v>0.005110690874096523</v>
      </c>
      <c r="L649" t="n">
        <v>-0.002962588653013229</v>
      </c>
      <c r="M649" t="n">
        <v>0.04841659727494624</v>
      </c>
      <c r="N649" t="n">
        <v>0.00502123913943487</v>
      </c>
      <c r="O649" t="n">
        <v>-0.003796399307613063</v>
      </c>
      <c r="P649" t="n">
        <v>0.07121977647027783</v>
      </c>
      <c r="Q649" t="n">
        <v>0.00446252862548949</v>
      </c>
      <c r="R649" t="n">
        <v>-0.003099157505202601</v>
      </c>
    </row>
    <row r="650">
      <c r="F650" t="n">
        <v>0.04603897897115421</v>
      </c>
      <c r="G650" t="n">
        <v>0.004131860844588013</v>
      </c>
      <c r="H650" t="n">
        <v>-0.003069387601079324</v>
      </c>
      <c r="J650" t="n">
        <v>0.02222360711741871</v>
      </c>
      <c r="K650" t="n">
        <v>0.005119752382738538</v>
      </c>
      <c r="L650" t="n">
        <v>-0.002963181170743831</v>
      </c>
      <c r="M650" t="n">
        <v>0.04844032178848834</v>
      </c>
      <c r="N650" t="n">
        <v>0.005030142045710464</v>
      </c>
      <c r="O650" t="n">
        <v>-0.003795640179577148</v>
      </c>
      <c r="P650" t="n">
        <v>0.07134887796452249</v>
      </c>
      <c r="Q650" t="n">
        <v>0.004470440910286456</v>
      </c>
      <c r="R650" t="n">
        <v>-0.003100087345438185</v>
      </c>
    </row>
    <row r="651">
      <c r="F651" t="n">
        <v>0.04610108801446726</v>
      </c>
      <c r="G651" t="n">
        <v>0.004139173872631532</v>
      </c>
      <c r="H651" t="n">
        <v>-0.003068773784940722</v>
      </c>
      <c r="J651" t="n">
        <v>0.02223441779439429</v>
      </c>
      <c r="K651" t="n">
        <v>0.005128813891380553</v>
      </c>
      <c r="L651" t="n">
        <v>-0.002962292394147927</v>
      </c>
      <c r="M651" t="n">
        <v>0.04848387119268932</v>
      </c>
      <c r="N651" t="n">
        <v>0.005039044951986058</v>
      </c>
      <c r="O651" t="n">
        <v>-0.003796019743595105</v>
      </c>
      <c r="P651" t="n">
        <v>0.07138157628589636</v>
      </c>
      <c r="Q651" t="n">
        <v>0.004478353195083423</v>
      </c>
      <c r="R651" t="n">
        <v>-0.003097988467625457</v>
      </c>
    </row>
    <row r="652">
      <c r="F652" t="n">
        <v>0.04613659675634806</v>
      </c>
      <c r="G652" t="n">
        <v>0.004146486900675051</v>
      </c>
      <c r="H652" t="n">
        <v>-0.003070311917096691</v>
      </c>
      <c r="J652" t="n">
        <v>0.02222354956830364</v>
      </c>
      <c r="K652" t="n">
        <v>0.005137875400022568</v>
      </c>
      <c r="L652" t="n">
        <v>-0.002960323353176009</v>
      </c>
      <c r="M652" t="n">
        <v>0.04846785752053342</v>
      </c>
      <c r="N652" t="n">
        <v>0.005047947858261651</v>
      </c>
      <c r="O652" t="n">
        <v>-0.003798627375519768</v>
      </c>
      <c r="P652" t="n">
        <v>0.07134997702333201</v>
      </c>
      <c r="Q652" t="n">
        <v>0.004486265479880391</v>
      </c>
      <c r="R652" t="n">
        <v>-0.003097678699755481</v>
      </c>
    </row>
    <row r="653">
      <c r="F653" t="n">
        <v>0.04616313519505609</v>
      </c>
      <c r="G653" t="n">
        <v>0.004153799928718569</v>
      </c>
      <c r="H653" t="n">
        <v>-0.00306969791611337</v>
      </c>
      <c r="J653" t="n">
        <v>0.02225601013984958</v>
      </c>
      <c r="K653" t="n">
        <v>0.005146936908664583</v>
      </c>
      <c r="L653" t="n">
        <v>-0.002961211539000544</v>
      </c>
      <c r="M653" t="n">
        <v>0.04853121743902558</v>
      </c>
      <c r="N653" t="n">
        <v>0.005056850764537245</v>
      </c>
      <c r="O653" t="n">
        <v>-0.003799387176975018</v>
      </c>
      <c r="P653" t="n">
        <v>0.07135047539278633</v>
      </c>
      <c r="Q653" t="n">
        <v>0.004494177764677358</v>
      </c>
      <c r="R653" t="n">
        <v>-0.003097988467625457</v>
      </c>
    </row>
    <row r="654">
      <c r="F654" t="n">
        <v>0.04622488711588515</v>
      </c>
      <c r="G654" t="n">
        <v>0.004161112956762088</v>
      </c>
      <c r="H654" t="n">
        <v>-0.003070311917096691</v>
      </c>
      <c r="J654" t="n">
        <v>0.02224511611656786</v>
      </c>
      <c r="K654" t="n">
        <v>0.005155998417306598</v>
      </c>
      <c r="L654" t="n">
        <v>-0.002961211539000544</v>
      </c>
      <c r="M654" t="n">
        <v>0.0485548583354426</v>
      </c>
      <c r="N654" t="n">
        <v>0.005065753670812839</v>
      </c>
      <c r="O654" t="n">
        <v>-0.003799387176975018</v>
      </c>
      <c r="P654" t="n">
        <v>0.07147950577417289</v>
      </c>
      <c r="Q654" t="n">
        <v>0.004502090049474325</v>
      </c>
      <c r="R654" t="n">
        <v>-0.003097368931885506</v>
      </c>
    </row>
    <row r="655">
      <c r="F655" t="n">
        <v>0.0462776860065197</v>
      </c>
      <c r="G655" t="n">
        <v>0.004168425984805607</v>
      </c>
      <c r="H655" t="n">
        <v>-0.003070311917096691</v>
      </c>
      <c r="J655" t="n">
        <v>0.02226311122054551</v>
      </c>
      <c r="K655" t="n">
        <v>0.005165059925948613</v>
      </c>
      <c r="L655" t="n">
        <v>-0.002960915477059033</v>
      </c>
      <c r="M655" t="n">
        <v>0.04853876603771409</v>
      </c>
      <c r="N655" t="n">
        <v>0.005074656577088432</v>
      </c>
      <c r="O655" t="n">
        <v>-0.003799387176975018</v>
      </c>
      <c r="P655" t="n">
        <v>0.07144780426359415</v>
      </c>
      <c r="Q655" t="n">
        <v>0.004510002334271293</v>
      </c>
      <c r="R655" t="n">
        <v>-0.003097988467625457</v>
      </c>
    </row>
    <row r="656">
      <c r="F656" t="n">
        <v>0.04632151845205655</v>
      </c>
      <c r="G656" t="n">
        <v>0.004175739012849125</v>
      </c>
      <c r="H656" t="n">
        <v>-0.00307112042204027</v>
      </c>
      <c r="J656" t="n">
        <v>0.02228109882947688</v>
      </c>
      <c r="K656" t="n">
        <v>0.005174121434590629</v>
      </c>
      <c r="L656" t="n">
        <v>-0.002959225095597808</v>
      </c>
      <c r="M656" t="n">
        <v>0.04860207573003153</v>
      </c>
      <c r="N656" t="n">
        <v>0.005083559483364026</v>
      </c>
      <c r="O656" t="n">
        <v>-0.003802362744621971</v>
      </c>
      <c r="P656" t="n">
        <v>0.07144821023406273</v>
      </c>
      <c r="Q656" t="n">
        <v>0.00451791461906826</v>
      </c>
      <c r="R656" t="n">
        <v>-0.003096188018466555</v>
      </c>
    </row>
    <row r="657">
      <c r="F657" t="n">
        <v>0.04636522369327487</v>
      </c>
      <c r="G657" t="n">
        <v>0.004183052040892644</v>
      </c>
      <c r="H657" t="n">
        <v>-0.003070506259372129</v>
      </c>
      <c r="J657" t="n">
        <v>0.02229907894578945</v>
      </c>
      <c r="K657" t="n">
        <v>0.005183182943232644</v>
      </c>
      <c r="L657" t="n">
        <v>-0.002958633368924023</v>
      </c>
      <c r="M657" t="n">
        <v>0.04860579167113929</v>
      </c>
      <c r="N657" t="n">
        <v>0.00509246238963962</v>
      </c>
      <c r="O657" t="n">
        <v>-0.003801982508347509</v>
      </c>
      <c r="P657" t="n">
        <v>0.07151288476234974</v>
      </c>
      <c r="Q657" t="n">
        <v>0.004525826903865227</v>
      </c>
      <c r="R657" t="n">
        <v>-0.003095878430623493</v>
      </c>
    </row>
    <row r="658">
      <c r="F658" t="n">
        <v>0.0463910876656279</v>
      </c>
      <c r="G658" t="n">
        <v>0.004190365068936162</v>
      </c>
      <c r="H658" t="n">
        <v>-0.00307112042204027</v>
      </c>
      <c r="J658" t="n">
        <v>0.02228813342672761</v>
      </c>
      <c r="K658" t="n">
        <v>0.005192244451874659</v>
      </c>
      <c r="L658" t="n">
        <v>-0.002959225095597808</v>
      </c>
      <c r="M658" t="n">
        <v>0.04866907026841008</v>
      </c>
      <c r="N658" t="n">
        <v>0.005101365295915213</v>
      </c>
      <c r="O658" t="n">
        <v>-0.003801982508347509</v>
      </c>
      <c r="P658" t="n">
        <v>0.07160969283156166</v>
      </c>
      <c r="Q658" t="n">
        <v>0.004533739188662195</v>
      </c>
      <c r="R658" t="n">
        <v>-0.003096188018466555</v>
      </c>
    </row>
    <row r="659">
      <c r="F659" t="n">
        <v>0.04645225179609977</v>
      </c>
      <c r="G659" t="n">
        <v>0.004197678096979681</v>
      </c>
      <c r="H659" t="n">
        <v>-0.0030708133407062</v>
      </c>
      <c r="J659" t="n">
        <v>0.02230609427256965</v>
      </c>
      <c r="K659" t="n">
        <v>0.005201305960516674</v>
      </c>
      <c r="L659" t="n">
        <v>-0.002958337505587131</v>
      </c>
      <c r="M659" t="n">
        <v>0.04869260627964456</v>
      </c>
      <c r="N659" t="n">
        <v>0.005110268202190808</v>
      </c>
      <c r="O659" t="n">
        <v>-0.003803123217170895</v>
      </c>
      <c r="P659" t="n">
        <v>0.07154569747558254</v>
      </c>
      <c r="Q659" t="n">
        <v>0.004541651473459161</v>
      </c>
      <c r="R659" t="n">
        <v>-0.003096188018466555</v>
      </c>
    </row>
    <row r="660">
      <c r="F660" t="n">
        <v>0.04646897743843879</v>
      </c>
      <c r="G660" t="n">
        <v>0.004204991125023199</v>
      </c>
      <c r="H660" t="n">
        <v>-0.003071812865635728</v>
      </c>
      <c r="J660" t="n">
        <v>0.0223095842737477</v>
      </c>
      <c r="K660" t="n">
        <v>0.005210367469158689</v>
      </c>
      <c r="L660" t="n">
        <v>-0.002956334938884279</v>
      </c>
      <c r="M660" t="n">
        <v>0.04871612087422958</v>
      </c>
      <c r="N660" t="n">
        <v>0.005119171108466401</v>
      </c>
      <c r="O660" t="n">
        <v>-0.003805706604693928</v>
      </c>
      <c r="P660" t="n">
        <v>0.07167462135493924</v>
      </c>
      <c r="Q660" t="n">
        <v>0.004549563758256128</v>
      </c>
      <c r="R660" t="n">
        <v>-0.003094066718070001</v>
      </c>
    </row>
    <row r="661">
      <c r="F661" t="n">
        <v>0.04653876878168221</v>
      </c>
      <c r="G661" t="n">
        <v>0.004212304153066718</v>
      </c>
      <c r="H661" t="n">
        <v>-0.003071505715064221</v>
      </c>
      <c r="J661" t="n">
        <v>0.0223275280166655</v>
      </c>
      <c r="K661" t="n">
        <v>0.005219428977800704</v>
      </c>
      <c r="L661" t="n">
        <v>-0.002957221928064863</v>
      </c>
      <c r="M661" t="n">
        <v>0.04868000410099116</v>
      </c>
      <c r="N661" t="n">
        <v>0.005128074014741995</v>
      </c>
      <c r="O661" t="n">
        <v>-0.003806467746014866</v>
      </c>
      <c r="P661" t="n">
        <v>0.0717070444137356</v>
      </c>
      <c r="Q661" t="n">
        <v>0.004557476043053095</v>
      </c>
      <c r="R661" t="n">
        <v>-0.003094376124741807</v>
      </c>
    </row>
    <row r="662">
      <c r="F662" t="n">
        <v>0.04657296089000727</v>
      </c>
      <c r="G662" t="n">
        <v>0.004219617181110236</v>
      </c>
      <c r="H662" t="n">
        <v>-0.003071198564492715</v>
      </c>
      <c r="J662" t="n">
        <v>0.02233099663881107</v>
      </c>
      <c r="K662" t="n">
        <v>0.005228490486442719</v>
      </c>
      <c r="L662" t="n">
        <v>-0.002957221928064863</v>
      </c>
      <c r="M662" t="n">
        <v>0.04872334118942345</v>
      </c>
      <c r="N662" t="n">
        <v>0.005136976921017589</v>
      </c>
      <c r="O662" t="n">
        <v>-0.003805326034033458</v>
      </c>
      <c r="P662" t="n">
        <v>0.07173944002238924</v>
      </c>
      <c r="Q662" t="n">
        <v>0.004565388327850063</v>
      </c>
      <c r="R662" t="n">
        <v>-0.003094376124741807</v>
      </c>
    </row>
    <row r="663">
      <c r="F663" t="n">
        <v>0.04660701605814875</v>
      </c>
      <c r="G663" t="n">
        <v>0.004226930209153755</v>
      </c>
      <c r="H663" t="n">
        <v>-0.003071812865635728</v>
      </c>
      <c r="J663" t="n">
        <v>0.0223489232962393</v>
      </c>
      <c r="K663" t="n">
        <v>0.005237551995084734</v>
      </c>
      <c r="L663" t="n">
        <v>-0.002956630601944474</v>
      </c>
      <c r="M663" t="n">
        <v>0.04874678691123091</v>
      </c>
      <c r="N663" t="n">
        <v>0.005145879827293182</v>
      </c>
      <c r="O663" t="n">
        <v>-0.003805706604693928</v>
      </c>
      <c r="P663" t="n">
        <v>0.071771808194739</v>
      </c>
      <c r="Q663" t="n">
        <v>0.00457330061264703</v>
      </c>
      <c r="R663" t="n">
        <v>-0.003094685531413614</v>
      </c>
    </row>
    <row r="664">
      <c r="F664" t="n">
        <v>0.04664093413299869</v>
      </c>
      <c r="G664" t="n">
        <v>0.004234243237197273</v>
      </c>
      <c r="H664" t="n">
        <v>-0.003072081789429785</v>
      </c>
      <c r="J664" t="n">
        <v>0.02237407844643749</v>
      </c>
      <c r="K664" t="n">
        <v>0.005246613503726749</v>
      </c>
      <c r="L664" t="n">
        <v>-0.002954315740570443</v>
      </c>
      <c r="M664" t="n">
        <v>0.04875033424374628</v>
      </c>
      <c r="N664" t="n">
        <v>0.005154782733568776</v>
      </c>
      <c r="O664" t="n">
        <v>-0.003808657972568665</v>
      </c>
      <c r="P664" t="n">
        <v>0.0717719749645257</v>
      </c>
      <c r="Q664" t="n">
        <v>0.004581212897443997</v>
      </c>
      <c r="R664" t="n">
        <v>-0.003091934411249615</v>
      </c>
    </row>
    <row r="665">
      <c r="F665" t="n">
        <v>0.04669248911469834</v>
      </c>
      <c r="G665" t="n">
        <v>0.004241556265240792</v>
      </c>
      <c r="H665" t="n">
        <v>-0.003072388997608728</v>
      </c>
      <c r="J665" t="n">
        <v>0.0223702801538576</v>
      </c>
      <c r="K665" t="n">
        <v>0.005255675012368764</v>
      </c>
      <c r="L665" t="n">
        <v>-0.002954611201690612</v>
      </c>
      <c r="M665" t="n">
        <v>0.04879361426139928</v>
      </c>
      <c r="N665" t="n">
        <v>0.005163685639844371</v>
      </c>
      <c r="O665" t="n">
        <v>-0.003809038876456311</v>
      </c>
      <c r="P665" t="n">
        <v>0.07177210786431076</v>
      </c>
      <c r="Q665" t="n">
        <v>0.004589125182240964</v>
      </c>
      <c r="R665" t="n">
        <v>-0.003092552859976738</v>
      </c>
    </row>
    <row r="666">
      <c r="F666" t="n">
        <v>0.04673503238351488</v>
      </c>
      <c r="G666" t="n">
        <v>0.004248869293284311</v>
      </c>
      <c r="H666" t="n">
        <v>-0.003072696205787671</v>
      </c>
      <c r="J666" t="n">
        <v>0.02238818228215425</v>
      </c>
      <c r="K666" t="n">
        <v>0.00526473652101078</v>
      </c>
      <c r="L666" t="n">
        <v>-0.002954611201690612</v>
      </c>
      <c r="M666" t="n">
        <v>0.04879711421226965</v>
      </c>
      <c r="N666" t="n">
        <v>0.005172588546119963</v>
      </c>
      <c r="O666" t="n">
        <v>-0.003809419780343957</v>
      </c>
      <c r="P666" t="n">
        <v>0.07186874823235651</v>
      </c>
      <c r="Q666" t="n">
        <v>0.004597037467037932</v>
      </c>
      <c r="R666" t="n">
        <v>-0.003092552859976738</v>
      </c>
    </row>
    <row r="667">
      <c r="F667" t="n">
        <v>0.04676855098486114</v>
      </c>
      <c r="G667" t="n">
        <v>0.00425618232132783</v>
      </c>
      <c r="H667" t="n">
        <v>-0.003072696205787671</v>
      </c>
      <c r="J667" t="n">
        <v>0.02240607695181338</v>
      </c>
      <c r="K667" t="n">
        <v>0.005273798029652795</v>
      </c>
      <c r="L667" t="n">
        <v>-0.002954611201690612</v>
      </c>
      <c r="M667" t="n">
        <v>0.04882047219168506</v>
      </c>
      <c r="N667" t="n">
        <v>0.005181491452395558</v>
      </c>
      <c r="O667" t="n">
        <v>-0.003809800684231602</v>
      </c>
      <c r="P667" t="n">
        <v>0.07183663946998803</v>
      </c>
      <c r="Q667" t="n">
        <v>0.004604949751834899</v>
      </c>
      <c r="R667" t="n">
        <v>-0.003091934411249615</v>
      </c>
    </row>
    <row r="668">
      <c r="F668" t="n">
        <v>0.04681083164328376</v>
      </c>
      <c r="G668" t="n">
        <v>0.004263495349371349</v>
      </c>
      <c r="H668" t="n">
        <v>-0.003072541313553581</v>
      </c>
      <c r="J668" t="n">
        <v>0.02241672394093129</v>
      </c>
      <c r="K668" t="n">
        <v>0.00528285953829481</v>
      </c>
      <c r="L668" t="n">
        <v>-0.00295227999814861</v>
      </c>
      <c r="M668" t="n">
        <v>0.04888358158831232</v>
      </c>
      <c r="N668" t="n">
        <v>0.005190394358671151</v>
      </c>
      <c r="O668" t="n">
        <v>-0.003813122051818149</v>
      </c>
      <c r="P668" t="n">
        <v>0.07186886422345429</v>
      </c>
      <c r="Q668" t="n">
        <v>0.004612862036631866</v>
      </c>
      <c r="R668" t="n">
        <v>-0.003090718297696869</v>
      </c>
    </row>
    <row r="669">
      <c r="F669" t="n">
        <v>0.04686188685262313</v>
      </c>
      <c r="G669" t="n">
        <v>0.004270808377414867</v>
      </c>
      <c r="H669" t="n">
        <v>-0.003072848567684936</v>
      </c>
      <c r="J669" t="n">
        <v>0.02242736134924865</v>
      </c>
      <c r="K669" t="n">
        <v>0.005291921046936825</v>
      </c>
      <c r="L669" t="n">
        <v>-0.00295227999814861</v>
      </c>
      <c r="M669" t="n">
        <v>0.04890690159864888</v>
      </c>
      <c r="N669" t="n">
        <v>0.005199297264946745</v>
      </c>
      <c r="O669" t="n">
        <v>-0.003812740815860159</v>
      </c>
      <c r="P669" t="n">
        <v>0.07186887152295801</v>
      </c>
      <c r="Q669" t="n">
        <v>0.004620774321428833</v>
      </c>
      <c r="R669" t="n">
        <v>-0.003090718297696869</v>
      </c>
    </row>
    <row r="670">
      <c r="F670" t="n">
        <v>0.04691282081006035</v>
      </c>
      <c r="G670" t="n">
        <v>0.004278121405458386</v>
      </c>
      <c r="H670" t="n">
        <v>-0.003072541313553581</v>
      </c>
      <c r="J670" t="n">
        <v>0.02243074683163922</v>
      </c>
      <c r="K670" t="n">
        <v>0.00530098255557884</v>
      </c>
      <c r="L670" t="n">
        <v>-0.002952870513199745</v>
      </c>
      <c r="M670" t="n">
        <v>0.04895009133591907</v>
      </c>
      <c r="N670" t="n">
        <v>0.005208200171222339</v>
      </c>
      <c r="O670" t="n">
        <v>-0.003812359579902169</v>
      </c>
      <c r="P670" t="n">
        <v>0.07193323170082405</v>
      </c>
      <c r="Q670" t="n">
        <v>0.0046286866062258</v>
      </c>
      <c r="R670" t="n">
        <v>-0.003090100215845515</v>
      </c>
    </row>
    <row r="671">
      <c r="F671" t="n">
        <v>0.04694580846798717</v>
      </c>
      <c r="G671" t="n">
        <v>0.004285434433501904</v>
      </c>
      <c r="H671" t="n">
        <v>-0.003072234059422225</v>
      </c>
      <c r="J671" t="n">
        <v>0.02244860744476926</v>
      </c>
      <c r="K671" t="n">
        <v>0.005310044064220855</v>
      </c>
      <c r="L671" t="n">
        <v>-0.002952575255674177</v>
      </c>
      <c r="M671" t="n">
        <v>0.04897337107682809</v>
      </c>
      <c r="N671" t="n">
        <v>0.005217103077497932</v>
      </c>
      <c r="O671" t="n">
        <v>-0.003811978343944178</v>
      </c>
      <c r="P671" t="n">
        <v>0.07196537445239998</v>
      </c>
      <c r="Q671" t="n">
        <v>0.004636598891022767</v>
      </c>
      <c r="R671" t="n">
        <v>-0.003088872511427724</v>
      </c>
    </row>
    <row r="672">
      <c r="F672" t="n">
        <v>0.04700540746178752</v>
      </c>
      <c r="G672" t="n">
        <v>0.004292747461545423</v>
      </c>
      <c r="H672" t="n">
        <v>-0.003072884037186301</v>
      </c>
      <c r="J672" t="n">
        <v>0.02244472719717684</v>
      </c>
      <c r="K672" t="n">
        <v>0.00531910557286287</v>
      </c>
      <c r="L672" t="n">
        <v>-0.002950817903692049</v>
      </c>
      <c r="M672" t="n">
        <v>0.04895683816608504</v>
      </c>
      <c r="N672" t="n">
        <v>0.005226005983773526</v>
      </c>
      <c r="O672" t="n">
        <v>-0.003815287168151044</v>
      </c>
      <c r="P672" t="n">
        <v>0.0720618893956646</v>
      </c>
      <c r="Q672" t="n">
        <v>0.004644511175819734</v>
      </c>
      <c r="R672" t="n">
        <v>-0.00308918136779323</v>
      </c>
    </row>
    <row r="673">
      <c r="F673" t="n">
        <v>0.04702920987027814</v>
      </c>
      <c r="G673" t="n">
        <v>0.004300060489588941</v>
      </c>
      <c r="H673" t="n">
        <v>-0.003072884037186301</v>
      </c>
      <c r="J673" t="n">
        <v>0.02246981528095029</v>
      </c>
      <c r="K673" t="n">
        <v>0.005328167081504885</v>
      </c>
      <c r="L673" t="n">
        <v>-0.002951112955977189</v>
      </c>
      <c r="M673" t="n">
        <v>0.04899996871057175</v>
      </c>
      <c r="N673" t="n">
        <v>0.00523490889004912</v>
      </c>
      <c r="O673" t="n">
        <v>-0.003816431868771551</v>
      </c>
      <c r="P673" t="n">
        <v>0.07206178100832072</v>
      </c>
      <c r="Q673" t="n">
        <v>0.004652423460616702</v>
      </c>
      <c r="R673" t="n">
        <v>-0.003088563655062218</v>
      </c>
    </row>
    <row r="674">
      <c r="F674" t="n">
        <v>0.04707963991163304</v>
      </c>
      <c r="G674" t="n">
        <v>0.00430737351763246</v>
      </c>
      <c r="H674" t="n">
        <v>-0.003072884037186301</v>
      </c>
      <c r="J674" t="n">
        <v>0.02248040486509317</v>
      </c>
      <c r="K674" t="n">
        <v>0.0053372285901469</v>
      </c>
      <c r="L674" t="n">
        <v>-0.002950817903692049</v>
      </c>
      <c r="M674" t="n">
        <v>0.04902318231145386</v>
      </c>
      <c r="N674" t="n">
        <v>0.005243811796324713</v>
      </c>
      <c r="O674" t="n">
        <v>-0.003816431868771551</v>
      </c>
      <c r="P674" t="n">
        <v>0.07212605125251292</v>
      </c>
      <c r="Q674" t="n">
        <v>0.004660335745413669</v>
      </c>
      <c r="R674" t="n">
        <v>-0.003088872511427724</v>
      </c>
    </row>
    <row r="675">
      <c r="F675" t="n">
        <v>0.04712101856311793</v>
      </c>
      <c r="G675" t="n">
        <v>0.004314686545675978</v>
      </c>
      <c r="H675" t="n">
        <v>-0.003072576748782582</v>
      </c>
      <c r="J675" t="n">
        <v>0.02249098490036681</v>
      </c>
      <c r="K675" t="n">
        <v>0.005346290098788915</v>
      </c>
      <c r="L675" t="n">
        <v>-0.002950227799121768</v>
      </c>
      <c r="M675" t="n">
        <v>0.04900656936919615</v>
      </c>
      <c r="N675" t="n">
        <v>0.005252714702600307</v>
      </c>
      <c r="O675" t="n">
        <v>-0.003815668735024546</v>
      </c>
      <c r="P675" t="n">
        <v>0.07206146316690493</v>
      </c>
      <c r="Q675" t="n">
        <v>0.004668248030210636</v>
      </c>
      <c r="R675" t="n">
        <v>-0.003088872511427724</v>
      </c>
    </row>
    <row r="676">
      <c r="F676" t="n">
        <v>0.04714440005975605</v>
      </c>
      <c r="G676" t="n">
        <v>0.004321999573719497</v>
      </c>
      <c r="H676" t="n">
        <v>-0.003073724332020649</v>
      </c>
      <c r="J676" t="n">
        <v>0.02250155539209309</v>
      </c>
      <c r="K676" t="n">
        <v>0.005355351607430931</v>
      </c>
      <c r="L676" t="n">
        <v>-0.002948748921808183</v>
      </c>
      <c r="M676" t="n">
        <v>0.04902973584989712</v>
      </c>
      <c r="N676" t="n">
        <v>0.005261617608875902</v>
      </c>
      <c r="O676" t="n">
        <v>-0.003819730155088854</v>
      </c>
      <c r="P676" t="n">
        <v>0.07215789146053242</v>
      </c>
      <c r="Q676" t="n">
        <v>0.004676160315007603</v>
      </c>
      <c r="R676" t="n">
        <v>-0.003087324245385227</v>
      </c>
    </row>
    <row r="677">
      <c r="F677" t="n">
        <v>0.04718550863135344</v>
      </c>
      <c r="G677" t="n">
        <v>0.004329312601763015</v>
      </c>
      <c r="H677" t="n">
        <v>-0.003073417021049641</v>
      </c>
      <c r="J677" t="n">
        <v>0.02251211634559393</v>
      </c>
      <c r="K677" t="n">
        <v>0.005364413116072946</v>
      </c>
      <c r="L677" t="n">
        <v>-0.002948159230992902</v>
      </c>
      <c r="M677" t="n">
        <v>0.04905288110820927</v>
      </c>
      <c r="N677" t="n">
        <v>0.005270520515151494</v>
      </c>
      <c r="O677" t="n">
        <v>-0.003819730155088854</v>
      </c>
      <c r="P677" t="n">
        <v>0.07222208954562137</v>
      </c>
      <c r="Q677" t="n">
        <v>0.004684072599804571</v>
      </c>
      <c r="R677" t="n">
        <v>-0.003087015574694827</v>
      </c>
    </row>
    <row r="678">
      <c r="F678" t="n">
        <v>0.04723542738346181</v>
      </c>
      <c r="G678" t="n">
        <v>0.004336625629806534</v>
      </c>
      <c r="H678" t="n">
        <v>-0.003072802399107626</v>
      </c>
      <c r="J678" t="n">
        <v>0.02252266776619115</v>
      </c>
      <c r="K678" t="n">
        <v>0.005373474624714961</v>
      </c>
      <c r="L678" t="n">
        <v>-0.002948454076400543</v>
      </c>
      <c r="M678" t="n">
        <v>0.04913573392960593</v>
      </c>
      <c r="N678" t="n">
        <v>0.005279423421427089</v>
      </c>
      <c r="O678" t="n">
        <v>-0.003818966361816491</v>
      </c>
      <c r="P678" t="n">
        <v>0.07218960991212103</v>
      </c>
      <c r="Q678" t="n">
        <v>0.004691984884601538</v>
      </c>
      <c r="R678" t="n">
        <v>-0.003087324245385227</v>
      </c>
    </row>
    <row r="679">
      <c r="F679" t="n">
        <v>0.04728522292407857</v>
      </c>
      <c r="G679" t="n">
        <v>0.004343938657850053</v>
      </c>
      <c r="H679" t="n">
        <v>-0.00307321808198127</v>
      </c>
      <c r="J679" t="n">
        <v>0.02252595778861485</v>
      </c>
      <c r="K679" t="n">
        <v>0.005382536133356976</v>
      </c>
      <c r="L679" t="n">
        <v>-0.002948159230992902</v>
      </c>
      <c r="M679" t="n">
        <v>0.04913893180584511</v>
      </c>
      <c r="N679" t="n">
        <v>0.005288326327702683</v>
      </c>
      <c r="O679" t="n">
        <v>-0.003818966361816491</v>
      </c>
      <c r="P679" t="n">
        <v>0.07218931244732668</v>
      </c>
      <c r="Q679" t="n">
        <v>0.004699897169398505</v>
      </c>
      <c r="R679" t="n">
        <v>-0.003087324245385227</v>
      </c>
    </row>
    <row r="680">
      <c r="F680" t="n">
        <v>0.04731699596757809</v>
      </c>
      <c r="G680" t="n">
        <v>0.004351251685893572</v>
      </c>
      <c r="H680" t="n">
        <v>-0.003073525403789468</v>
      </c>
      <c r="J680" t="n">
        <v>0.02252923618272581</v>
      </c>
      <c r="K680" t="n">
        <v>0.005391597641998991</v>
      </c>
      <c r="L680" t="n">
        <v>-0.002946074381265003</v>
      </c>
      <c r="M680" t="n">
        <v>0.04914210386969267</v>
      </c>
      <c r="N680" t="n">
        <v>0.005297229233978276</v>
      </c>
      <c r="O680" t="n">
        <v>-0.003822634705519078</v>
      </c>
      <c r="P680" t="n">
        <v>0.07225343209385204</v>
      </c>
      <c r="Q680" t="n">
        <v>0.004707809454195472</v>
      </c>
      <c r="R680" t="n">
        <v>-0.003084530593208276</v>
      </c>
    </row>
    <row r="681">
      <c r="F681" t="n">
        <v>0.04735758268859973</v>
      </c>
      <c r="G681" t="n">
        <v>0.004358564713937091</v>
      </c>
      <c r="H681" t="n">
        <v>-0.003073832725597666</v>
      </c>
      <c r="J681" t="n">
        <v>0.02253250295670042</v>
      </c>
      <c r="K681" t="n">
        <v>0.005400659150641006</v>
      </c>
      <c r="L681" t="n">
        <v>-0.002946663655068636</v>
      </c>
      <c r="M681" t="n">
        <v>0.0491850831718863</v>
      </c>
      <c r="N681" t="n">
        <v>0.00530613214025387</v>
      </c>
      <c r="O681" t="n">
        <v>-0.003821870255023024</v>
      </c>
      <c r="P681" t="n">
        <v>0.07231753093539378</v>
      </c>
      <c r="Q681" t="n">
        <v>0.004715721738992439</v>
      </c>
      <c r="R681" t="n">
        <v>-0.003084839077115987</v>
      </c>
    </row>
    <row r="682">
      <c r="F682" t="n">
        <v>0.04739803744009613</v>
      </c>
      <c r="G682" t="n">
        <v>0.004365877741980609</v>
      </c>
      <c r="H682" t="n">
        <v>-0.003073832725597666</v>
      </c>
      <c r="J682" t="n">
        <v>0.02255026817234737</v>
      </c>
      <c r="K682" t="n">
        <v>0.005409720659283021</v>
      </c>
      <c r="L682" t="n">
        <v>-0.002946663655068636</v>
      </c>
      <c r="M682" t="n">
        <v>0.04922804591314367</v>
      </c>
      <c r="N682" t="n">
        <v>0.005315035046529464</v>
      </c>
      <c r="O682" t="n">
        <v>-0.003822252480271051</v>
      </c>
      <c r="P682" t="n">
        <v>0.0723816089776364</v>
      </c>
      <c r="Q682" t="n">
        <v>0.004723634023789406</v>
      </c>
      <c r="R682" t="n">
        <v>-0.003084530593208276</v>
      </c>
    </row>
    <row r="683">
      <c r="F683" t="n">
        <v>0.0474473216941194</v>
      </c>
      <c r="G683" t="n">
        <v>0.004373190770024128</v>
      </c>
      <c r="H683" t="n">
        <v>-0.003072910760173072</v>
      </c>
      <c r="J683" t="n">
        <v>0.0225680259848986</v>
      </c>
      <c r="K683" t="n">
        <v>0.005418782167925036</v>
      </c>
      <c r="L683" t="n">
        <v>-0.002946958291970453</v>
      </c>
      <c r="M683" t="n">
        <v>0.04919130760667587</v>
      </c>
      <c r="N683" t="n">
        <v>0.005323937952805057</v>
      </c>
      <c r="O683" t="n">
        <v>-0.003822634705519078</v>
      </c>
      <c r="P683" t="n">
        <v>0.0723811964339624</v>
      </c>
      <c r="Q683" t="n">
        <v>0.004731546308586373</v>
      </c>
      <c r="R683" t="n">
        <v>-0.003085147561023699</v>
      </c>
    </row>
    <row r="684">
      <c r="F684" t="n">
        <v>0.04746958458530876</v>
      </c>
      <c r="G684" t="n">
        <v>0.004380503798067646</v>
      </c>
      <c r="H684" t="n">
        <v>-0.003073841459707605</v>
      </c>
      <c r="J684" t="n">
        <v>0.02257851927061023</v>
      </c>
      <c r="K684" t="n">
        <v>0.005427843676567051</v>
      </c>
      <c r="L684" t="n">
        <v>-0.002943973337441057</v>
      </c>
      <c r="M684" t="n">
        <v>0.04923422804044947</v>
      </c>
      <c r="N684" t="n">
        <v>0.005332840859080651</v>
      </c>
      <c r="O684" t="n">
        <v>-0.00382590966309231</v>
      </c>
      <c r="P684" t="n">
        <v>0.07241298846187405</v>
      </c>
      <c r="Q684" t="n">
        <v>0.004739458593383341</v>
      </c>
      <c r="R684" t="n">
        <v>-0.003083268543939865</v>
      </c>
    </row>
    <row r="685">
      <c r="F685" t="n">
        <v>0.04753654733811863</v>
      </c>
      <c r="G685" t="n">
        <v>0.004387816826111165</v>
      </c>
      <c r="H685" t="n">
        <v>-0.00307353413702617</v>
      </c>
      <c r="J685" t="n">
        <v>0.02258174488713212</v>
      </c>
      <c r="K685" t="n">
        <v>0.005436905185209067</v>
      </c>
      <c r="L685" t="n">
        <v>-0.002943973337441057</v>
      </c>
      <c r="M685" t="n">
        <v>0.04925720621524163</v>
      </c>
      <c r="N685" t="n">
        <v>0.005341743765356244</v>
      </c>
      <c r="O685" t="n">
        <v>-0.003825144557670234</v>
      </c>
      <c r="P685" t="n">
        <v>0.07238027085823234</v>
      </c>
      <c r="Q685" t="n">
        <v>0.004747370878180308</v>
      </c>
      <c r="R685" t="n">
        <v>-0.003082651951890281</v>
      </c>
    </row>
    <row r="686">
      <c r="F686" t="n">
        <v>0.04757648028024843</v>
      </c>
      <c r="G686" t="n">
        <v>0.004395129854154683</v>
      </c>
      <c r="H686" t="n">
        <v>-0.003073226814344736</v>
      </c>
      <c r="J686" t="n">
        <v>0.02260673658506593</v>
      </c>
      <c r="K686" t="n">
        <v>0.005445966693851082</v>
      </c>
      <c r="L686" t="n">
        <v>-0.0029445621909939</v>
      </c>
      <c r="M686" t="n">
        <v>0.04932001929762866</v>
      </c>
      <c r="N686" t="n">
        <v>0.005350646671631838</v>
      </c>
      <c r="O686" t="n">
        <v>-0.003826292215803349</v>
      </c>
      <c r="P686" t="n">
        <v>0.07247649114414051</v>
      </c>
      <c r="Q686" t="n">
        <v>0.004755283162977275</v>
      </c>
      <c r="R686" t="n">
        <v>-0.003083576839964656</v>
      </c>
    </row>
    <row r="687">
      <c r="F687" t="n">
        <v>0.04760730260796935</v>
      </c>
      <c r="G687" t="n">
        <v>0.004402442882198202</v>
      </c>
      <c r="H687" t="n">
        <v>-0.00307353413702617</v>
      </c>
      <c r="J687" t="n">
        <v>0.02259542164444188</v>
      </c>
      <c r="K687" t="n">
        <v>0.005455028202493097</v>
      </c>
      <c r="L687" t="n">
        <v>-0.002943973337441057</v>
      </c>
      <c r="M687" t="n">
        <v>0.04930309920070194</v>
      </c>
      <c r="N687" t="n">
        <v>0.005359549577907433</v>
      </c>
      <c r="O687" t="n">
        <v>-0.003825144557670234</v>
      </c>
      <c r="P687" t="n">
        <v>0.07250820182617079</v>
      </c>
      <c r="Q687" t="n">
        <v>0.004763195447774242</v>
      </c>
      <c r="R687" t="n">
        <v>-0.003083268543939865</v>
      </c>
    </row>
    <row r="688">
      <c r="F688" t="n">
        <v>0.04762900223194436</v>
      </c>
      <c r="G688" t="n">
        <v>0.00440975591024172</v>
      </c>
      <c r="H688" t="n">
        <v>-0.003073522886869081</v>
      </c>
      <c r="J688" t="n">
        <v>0.02262039751966004</v>
      </c>
      <c r="K688" t="n">
        <v>0.005464089711135112</v>
      </c>
      <c r="L688" t="n">
        <v>-0.002941856187024052</v>
      </c>
      <c r="M688" t="n">
        <v>0.0493459466348741</v>
      </c>
      <c r="N688" t="n">
        <v>0.005368452484183025</v>
      </c>
      <c r="O688" t="n">
        <v>-0.003829173151167415</v>
      </c>
      <c r="P688" t="n">
        <v>0.0724753838936511</v>
      </c>
      <c r="Q688" t="n">
        <v>0.00477110773257121</v>
      </c>
      <c r="R688" t="n">
        <v>-0.003080762382870863</v>
      </c>
    </row>
    <row r="689">
      <c r="F689" t="n">
        <v>0.04768649503592551</v>
      </c>
      <c r="G689" t="n">
        <v>0.004417068938285239</v>
      </c>
      <c r="H689" t="n">
        <v>-0.003073522886869081</v>
      </c>
      <c r="J689" t="n">
        <v>0.02263084338508009</v>
      </c>
      <c r="K689" t="n">
        <v>0.005473151219777127</v>
      </c>
      <c r="L689" t="n">
        <v>-0.002942150402064258</v>
      </c>
      <c r="M689" t="n">
        <v>0.04936884266510988</v>
      </c>
      <c r="N689" t="n">
        <v>0.00537735539045862</v>
      </c>
      <c r="O689" t="n">
        <v>-0.003829173151167415</v>
      </c>
      <c r="P689" t="n">
        <v>0.07250703408361098</v>
      </c>
      <c r="Q689" t="n">
        <v>0.004779020017368176</v>
      </c>
      <c r="R689" t="n">
        <v>-0.003081378596968848</v>
      </c>
    </row>
    <row r="690">
      <c r="F690" t="n">
        <v>0.04773488058973453</v>
      </c>
      <c r="G690" t="n">
        <v>0.004424381966328757</v>
      </c>
      <c r="H690" t="n">
        <v>-0.003073522886869081</v>
      </c>
      <c r="J690" t="n">
        <v>0.02262675297912974</v>
      </c>
      <c r="K690" t="n">
        <v>0.005482212728419142</v>
      </c>
      <c r="L690" t="n">
        <v>-0.002941856187024052</v>
      </c>
      <c r="M690" t="n">
        <v>0.04937178043433743</v>
      </c>
      <c r="N690" t="n">
        <v>0.005386258296734214</v>
      </c>
      <c r="O690" t="n">
        <v>-0.003829556030194629</v>
      </c>
      <c r="P690" t="n">
        <v>0.07253865721903935</v>
      </c>
      <c r="Q690" t="n">
        <v>0.004786932302165143</v>
      </c>
      <c r="R690" t="n">
        <v>-0.003080762382870863</v>
      </c>
    </row>
    <row r="691">
      <c r="F691" t="n">
        <v>0.04775615995668676</v>
      </c>
      <c r="G691" t="n">
        <v>0.004431694994372276</v>
      </c>
      <c r="H691" t="n">
        <v>-0.00307321556531255</v>
      </c>
      <c r="J691" t="n">
        <v>0.02265897116118604</v>
      </c>
      <c r="K691" t="n">
        <v>0.005491274237061157</v>
      </c>
      <c r="L691" t="n">
        <v>-0.002942150402064258</v>
      </c>
      <c r="M691" t="n">
        <v>0.04939463202453595</v>
      </c>
      <c r="N691" t="n">
        <v>0.005395161203009807</v>
      </c>
      <c r="O691" t="n">
        <v>-0.003829556030194629</v>
      </c>
      <c r="P691" t="n">
        <v>0.07266703406784047</v>
      </c>
      <c r="Q691" t="n">
        <v>0.004794844586962111</v>
      </c>
      <c r="R691" t="n">
        <v>-0.003079785710623834</v>
      </c>
    </row>
    <row r="692">
      <c r="F692" t="n">
        <v>0.04781327918576142</v>
      </c>
      <c r="G692" t="n">
        <v>0.004439008022415794</v>
      </c>
      <c r="H692" t="n">
        <v>-0.003073193911232539</v>
      </c>
      <c r="J692" t="n">
        <v>0.0226693896799309</v>
      </c>
      <c r="K692" t="n">
        <v>0.005500335745703172</v>
      </c>
      <c r="L692" t="n">
        <v>-0.002940017019218897</v>
      </c>
      <c r="M692" t="n">
        <v>0.04941746255597843</v>
      </c>
      <c r="N692" t="n">
        <v>0.005404064109285401</v>
      </c>
      <c r="O692" t="n">
        <v>-0.003832808393937995</v>
      </c>
      <c r="P692" t="n">
        <v>0.07266634919879889</v>
      </c>
      <c r="Q692" t="n">
        <v>0.004802756871759078</v>
      </c>
      <c r="R692" t="n">
        <v>-0.00307886195966084</v>
      </c>
    </row>
    <row r="693">
      <c r="F693" t="n">
        <v>0.04785227742327171</v>
      </c>
      <c r="G693" t="n">
        <v>0.004446321050459313</v>
      </c>
      <c r="H693" t="n">
        <v>-0.003073808550014786</v>
      </c>
      <c r="J693" t="n">
        <v>0.02266526569246198</v>
      </c>
      <c r="K693" t="n">
        <v>0.005509397254345187</v>
      </c>
      <c r="L693" t="n">
        <v>-0.002939723017516975</v>
      </c>
      <c r="M693" t="n">
        <v>0.04948016009412309</v>
      </c>
      <c r="N693" t="n">
        <v>0.005412967015560995</v>
      </c>
      <c r="O693" t="n">
        <v>-0.003832041985540887</v>
      </c>
      <c r="P693" t="n">
        <v>0.07263336443648388</v>
      </c>
      <c r="Q693" t="n">
        <v>0.004810669156556045</v>
      </c>
      <c r="R693" t="n">
        <v>-0.003079477793636169</v>
      </c>
    </row>
    <row r="694">
      <c r="F694" t="n">
        <v>0.04788213622411144</v>
      </c>
      <c r="G694" t="n">
        <v>0.004453634078502832</v>
      </c>
      <c r="H694" t="n">
        <v>-0.003072886591841416</v>
      </c>
      <c r="J694" t="n">
        <v>0.0226756632308704</v>
      </c>
      <c r="K694" t="n">
        <v>0.005518458762987202</v>
      </c>
      <c r="L694" t="n">
        <v>-0.002940311020920819</v>
      </c>
      <c r="M694" t="n">
        <v>0.04944311418074782</v>
      </c>
      <c r="N694" t="n">
        <v>0.005421869921836588</v>
      </c>
      <c r="O694" t="n">
        <v>-0.003832425189739441</v>
      </c>
      <c r="P694" t="n">
        <v>0.07272941892197632</v>
      </c>
      <c r="Q694" t="n">
        <v>0.004818581441353012</v>
      </c>
      <c r="R694" t="n">
        <v>-0.003079477793636169</v>
      </c>
    </row>
    <row r="695">
      <c r="F695" t="n">
        <v>0.04792987081896594</v>
      </c>
      <c r="G695" t="n">
        <v>0.004460947106546351</v>
      </c>
      <c r="H695" t="n">
        <v>-0.003073808550014786</v>
      </c>
      <c r="J695" t="n">
        <v>0.0226860513287354</v>
      </c>
      <c r="K695" t="n">
        <v>0.005527520271629218</v>
      </c>
      <c r="L695" t="n">
        <v>-0.002940017019218897</v>
      </c>
      <c r="M695" t="n">
        <v>0.04950577649106364</v>
      </c>
      <c r="N695" t="n">
        <v>0.005430772828112183</v>
      </c>
      <c r="O695" t="n">
        <v>-0.003832041985540887</v>
      </c>
      <c r="P695" t="n">
        <v>0.07272864042647159</v>
      </c>
      <c r="Q695" t="n">
        <v>0.00482649372614998</v>
      </c>
      <c r="R695" t="n">
        <v>-0.003079169876648504</v>
      </c>
    </row>
    <row r="696">
      <c r="F696" t="n">
        <v>0.0479684655938218</v>
      </c>
      <c r="G696" t="n">
        <v>0.00446826013458987</v>
      </c>
      <c r="H696" t="n">
        <v>-0.003073469199078092</v>
      </c>
      <c r="J696" t="n">
        <v>0.02270369963437691</v>
      </c>
      <c r="K696" t="n">
        <v>0.005536581780271233</v>
      </c>
      <c r="L696" t="n">
        <v>-0.002937867703193134</v>
      </c>
      <c r="M696" t="n">
        <v>0.04948862345776289</v>
      </c>
      <c r="N696" t="n">
        <v>0.005439675734387775</v>
      </c>
      <c r="O696" t="n">
        <v>-0.003834898742349317</v>
      </c>
      <c r="P696" t="n">
        <v>0.07279238068213528</v>
      </c>
      <c r="Q696" t="n">
        <v>0.004834406010946947</v>
      </c>
      <c r="R696" t="n">
        <v>-0.003077258481619192</v>
      </c>
    </row>
    <row r="697">
      <c r="F697" t="n">
        <v>0.04800692549779813</v>
      </c>
      <c r="G697" t="n">
        <v>0.004475573162633388</v>
      </c>
      <c r="H697" t="n">
        <v>-0.003073161882889803</v>
      </c>
      <c r="J697" t="n">
        <v>0.02270679922411833</v>
      </c>
      <c r="K697" t="n">
        <v>0.005545643288913248</v>
      </c>
      <c r="L697" t="n">
        <v>-0.002938161489963453</v>
      </c>
      <c r="M697" t="n">
        <v>0.04953129971861162</v>
      </c>
      <c r="N697" t="n">
        <v>0.00544857864066337</v>
      </c>
      <c r="O697" t="n">
        <v>-0.00383604932703049</v>
      </c>
      <c r="P697" t="n">
        <v>0.07275926280228578</v>
      </c>
      <c r="Q697" t="n">
        <v>0.004842318295743914</v>
      </c>
      <c r="R697" t="n">
        <v>-0.003076950755771031</v>
      </c>
    </row>
    <row r="698">
      <c r="F698" t="n">
        <v>0.04803622979063188</v>
      </c>
      <c r="G698" t="n">
        <v>0.004482886190676907</v>
      </c>
      <c r="H698" t="n">
        <v>-0.003073161882889803</v>
      </c>
      <c r="J698" t="n">
        <v>0.0227317024640844</v>
      </c>
      <c r="K698" t="n">
        <v>0.005554704797555263</v>
      </c>
      <c r="L698" t="n">
        <v>-0.002937573916422815</v>
      </c>
      <c r="M698" t="n">
        <v>0.04953404872916184</v>
      </c>
      <c r="N698" t="n">
        <v>0.005457481546938964</v>
      </c>
      <c r="O698" t="n">
        <v>-0.003834898742349317</v>
      </c>
      <c r="P698" t="n">
        <v>0.07285523458997728</v>
      </c>
      <c r="Q698" t="n">
        <v>0.004850230580540881</v>
      </c>
      <c r="R698" t="n">
        <v>-0.003077566207467354</v>
      </c>
    </row>
    <row r="699">
      <c r="F699" t="n">
        <v>0.04805636682607382</v>
      </c>
      <c r="G699" t="n">
        <v>0.004490199218720425</v>
      </c>
      <c r="H699" t="n">
        <v>-0.003073469199078092</v>
      </c>
      <c r="J699" t="n">
        <v>0.02272750942117739</v>
      </c>
      <c r="K699" t="n">
        <v>0.005563766306197278</v>
      </c>
      <c r="L699" t="n">
        <v>-0.002938161489963453</v>
      </c>
      <c r="M699" t="n">
        <v>0.04957668755913433</v>
      </c>
      <c r="N699" t="n">
        <v>0.005466384453214557</v>
      </c>
      <c r="O699" t="n">
        <v>-0.003835665798803432</v>
      </c>
      <c r="P699" t="n">
        <v>0.07288662113387373</v>
      </c>
      <c r="Q699" t="n">
        <v>0.004858142865337848</v>
      </c>
      <c r="R699" t="n">
        <v>-0.003075028844712255</v>
      </c>
    </row>
    <row r="700">
      <c r="F700" t="n">
        <v>0.04811246589636241</v>
      </c>
      <c r="G700" t="n">
        <v>0.004497512246763944</v>
      </c>
      <c r="H700" t="n">
        <v>-0.003072812199118332</v>
      </c>
      <c r="J700" t="n">
        <v>0.0227523979662167</v>
      </c>
      <c r="K700" t="n">
        <v>0.005572827814839293</v>
      </c>
      <c r="L700" t="n">
        <v>-0.002936289682007007</v>
      </c>
      <c r="M700" t="n">
        <v>0.04961930995334238</v>
      </c>
      <c r="N700" t="n">
        <v>0.005475287359490151</v>
      </c>
      <c r="O700" t="n">
        <v>-0.003839278849469159</v>
      </c>
      <c r="P700" t="n">
        <v>0.07291798075620393</v>
      </c>
      <c r="Q700" t="n">
        <v>0.004866055150134815</v>
      </c>
      <c r="R700" t="n">
        <v>-0.003075643911987925</v>
      </c>
    </row>
    <row r="701">
      <c r="F701" t="n">
        <v>0.04813231668400929</v>
      </c>
      <c r="G701" t="n">
        <v>0.004504825274807462</v>
      </c>
      <c r="H701" t="n">
        <v>-0.003072812199118332</v>
      </c>
      <c r="J701" t="n">
        <v>0.02275545678067531</v>
      </c>
      <c r="K701" t="n">
        <v>0.005581889323481308</v>
      </c>
      <c r="L701" t="n">
        <v>-0.002935702541498707</v>
      </c>
      <c r="M701" t="n">
        <v>0.04960202931909191</v>
      </c>
      <c r="N701" t="n">
        <v>0.005484190265765745</v>
      </c>
      <c r="O701" t="n">
        <v>-0.003838127296124988</v>
      </c>
      <c r="P701" t="n">
        <v>0.07294931347080563</v>
      </c>
      <c r="Q701" t="n">
        <v>0.004873967434931782</v>
      </c>
      <c r="R701" t="n">
        <v>-0.00307533637835009</v>
      </c>
    </row>
    <row r="702">
      <c r="F702" t="n">
        <v>0.04818815950619454</v>
      </c>
      <c r="G702" t="n">
        <v>0.004512138302850981</v>
      </c>
      <c r="H702" t="n">
        <v>-0.003072812199118332</v>
      </c>
      <c r="J702" t="n">
        <v>0.02275122827511039</v>
      </c>
      <c r="K702" t="n">
        <v>0.005590950832123323</v>
      </c>
      <c r="L702" t="n">
        <v>-0.002935996111752857</v>
      </c>
      <c r="M702" t="n">
        <v>0.04964461206989426</v>
      </c>
      <c r="N702" t="n">
        <v>0.005493093172041338</v>
      </c>
      <c r="O702" t="n">
        <v>-0.003839278849469159</v>
      </c>
      <c r="P702" t="n">
        <v>0.07298061929151661</v>
      </c>
      <c r="Q702" t="n">
        <v>0.00488187971972875</v>
      </c>
      <c r="R702" t="n">
        <v>-0.003075028844712255</v>
      </c>
    </row>
    <row r="703">
      <c r="F703" t="n">
        <v>0.04820772338810857</v>
      </c>
      <c r="G703" t="n">
        <v>0.004519451330894499</v>
      </c>
      <c r="H703" t="n">
        <v>-0.003072812199118332</v>
      </c>
      <c r="J703" t="n">
        <v>0.02278337065396803</v>
      </c>
      <c r="K703" t="n">
        <v>0.005600012340765338</v>
      </c>
      <c r="L703" t="n">
        <v>-0.002935408971244557</v>
      </c>
      <c r="M703" t="n">
        <v>0.04964724496317405</v>
      </c>
      <c r="N703" t="n">
        <v>0.005501996078316932</v>
      </c>
      <c r="O703" t="n">
        <v>-0.003838127296124988</v>
      </c>
      <c r="P703" t="n">
        <v>0.07297960027214723</v>
      </c>
      <c r="Q703" t="n">
        <v>0.004889792004525717</v>
      </c>
      <c r="R703" t="n">
        <v>-0.00307595144562576</v>
      </c>
    </row>
    <row r="704">
      <c r="F704" t="n">
        <v>0.04827235234122752</v>
      </c>
      <c r="G704" t="n">
        <v>0.004526764358938018</v>
      </c>
      <c r="H704" t="n">
        <v>-0.003073681439921857</v>
      </c>
      <c r="J704" t="n">
        <v>0.02277912026300087</v>
      </c>
      <c r="K704" t="n">
        <v>0.005609073849407353</v>
      </c>
      <c r="L704" t="n">
        <v>-0.002934108325971686</v>
      </c>
      <c r="M704" t="n">
        <v>0.04966982139360152</v>
      </c>
      <c r="N704" t="n">
        <v>0.005510898984592526</v>
      </c>
      <c r="O704" t="n">
        <v>-0.00384249698125105</v>
      </c>
      <c r="P704" t="n">
        <v>0.07301084922169482</v>
      </c>
      <c r="Q704" t="n">
        <v>0.004897704289322684</v>
      </c>
      <c r="R704" t="n">
        <v>-0.003073710980723405</v>
      </c>
    </row>
    <row r="705">
      <c r="F705" t="n">
        <v>0.04830972637826271</v>
      </c>
      <c r="G705" t="n">
        <v>0.004534077386981536</v>
      </c>
      <c r="H705" t="n">
        <v>-0.003073066826556546</v>
      </c>
      <c r="J705" t="n">
        <v>0.02279669318950139</v>
      </c>
      <c r="K705" t="n">
        <v>0.005618135358049369</v>
      </c>
      <c r="L705" t="n">
        <v>-0.002933814973809521</v>
      </c>
      <c r="M705" t="n">
        <v>0.04975229061546255</v>
      </c>
      <c r="N705" t="n">
        <v>0.005519801890868119</v>
      </c>
      <c r="O705" t="n">
        <v>-0.003842112808387498</v>
      </c>
      <c r="P705" t="n">
        <v>0.07307437552868162</v>
      </c>
      <c r="Q705" t="n">
        <v>0.004905616574119651</v>
      </c>
      <c r="R705" t="n">
        <v>-0.003073710980723405</v>
      </c>
    </row>
    <row r="706">
      <c r="F706" t="n">
        <v>0.04834696381944219</v>
      </c>
      <c r="G706" t="n">
        <v>0.004541390415025055</v>
      </c>
      <c r="H706" t="n">
        <v>-0.003073681439921857</v>
      </c>
      <c r="J706" t="n">
        <v>0.02280697882102299</v>
      </c>
      <c r="K706" t="n">
        <v>0.005627196866691384</v>
      </c>
      <c r="L706" t="n">
        <v>-0.002933814973809521</v>
      </c>
      <c r="M706" t="n">
        <v>0.04977483199197968</v>
      </c>
      <c r="N706" t="n">
        <v>0.005528704797143714</v>
      </c>
      <c r="O706" t="n">
        <v>-0.003842112808387498</v>
      </c>
      <c r="P706" t="n">
        <v>0.0730409592588892</v>
      </c>
      <c r="Q706" t="n">
        <v>0.004913528858916619</v>
      </c>
      <c r="R706" t="n">
        <v>-0.003073403640359369</v>
      </c>
    </row>
    <row r="707">
      <c r="F707" t="n">
        <v>0.0483750100498644</v>
      </c>
      <c r="G707" t="n">
        <v>0.004548703443068574</v>
      </c>
      <c r="H707" t="n">
        <v>-0.00307275951987389</v>
      </c>
      <c r="J707" t="n">
        <v>0.02281725507491331</v>
      </c>
      <c r="K707" t="n">
        <v>0.005636258375333399</v>
      </c>
      <c r="L707" t="n">
        <v>-0.002933814973809521</v>
      </c>
      <c r="M707" t="n">
        <v>0.04973742525102004</v>
      </c>
      <c r="N707" t="n">
        <v>0.005537607703419306</v>
      </c>
      <c r="O707" t="n">
        <v>-0.00384249698125105</v>
      </c>
      <c r="P707" t="n">
        <v>0.07313674547102877</v>
      </c>
      <c r="Q707" t="n">
        <v>0.004921441143713586</v>
      </c>
      <c r="R707" t="n">
        <v>-0.003073096299995333</v>
      </c>
    </row>
    <row r="708">
      <c r="F708" t="n">
        <v>0.04842102814757773</v>
      </c>
      <c r="G708" t="n">
        <v>0.004556016471112092</v>
      </c>
      <c r="H708" t="n">
        <v>-0.00307300386013622</v>
      </c>
      <c r="J708" t="n">
        <v>0.02281295790850724</v>
      </c>
      <c r="K708" t="n">
        <v>0.005645319883975414</v>
      </c>
      <c r="L708" t="n">
        <v>-0.002931618163653935</v>
      </c>
      <c r="M708" t="n">
        <v>0.04981985206452796</v>
      </c>
      <c r="N708" t="n">
        <v>0.005546510609694901</v>
      </c>
      <c r="O708" t="n">
        <v>-0.003845703742373207</v>
      </c>
      <c r="P708" t="n">
        <v>0.07320020377665259</v>
      </c>
      <c r="Q708" t="n">
        <v>0.004929353428510553</v>
      </c>
      <c r="R708" t="n">
        <v>-0.003071153195131084</v>
      </c>
    </row>
    <row r="709">
      <c r="F709" t="n">
        <v>0.04844879285042601</v>
      </c>
      <c r="G709" t="n">
        <v>0.004563329499155611</v>
      </c>
      <c r="H709" t="n">
        <v>-0.00307300386013622</v>
      </c>
      <c r="J709" t="n">
        <v>0.02283049642144344</v>
      </c>
      <c r="K709" t="n">
        <v>0.005654381392617429</v>
      </c>
      <c r="L709" t="n">
        <v>-0.00293132503115082</v>
      </c>
      <c r="M709" t="n">
        <v>0.04980237030860243</v>
      </c>
      <c r="N709" t="n">
        <v>0.005555413515970495</v>
      </c>
      <c r="O709" t="n">
        <v>-0.003845703742373207</v>
      </c>
      <c r="P709" t="n">
        <v>0.07313437483161694</v>
      </c>
      <c r="Q709" t="n">
        <v>0.00493726571330752</v>
      </c>
      <c r="R709" t="n">
        <v>-0.003071767487199316</v>
      </c>
    </row>
    <row r="710">
      <c r="F710" t="n">
        <v>0.0484764128544015</v>
      </c>
      <c r="G710" t="n">
        <v>0.00457064252719913</v>
      </c>
      <c r="H710" t="n">
        <v>-0.00307300386013622</v>
      </c>
      <c r="J710" t="n">
        <v>0.02285531169836519</v>
      </c>
      <c r="K710" t="n">
        <v>0.005663442901259444</v>
      </c>
      <c r="L710" t="n">
        <v>-0.002931031898647705</v>
      </c>
      <c r="M710" t="n">
        <v>0.04982482367204405</v>
      </c>
      <c r="N710" t="n">
        <v>0.005564316422246088</v>
      </c>
      <c r="O710" t="n">
        <v>-0.003845319248897665</v>
      </c>
      <c r="P710" t="n">
        <v>0.07319777955970275</v>
      </c>
      <c r="Q710" t="n">
        <v>0.004945177998104487</v>
      </c>
      <c r="R710" t="n">
        <v>-0.003071153195131084</v>
      </c>
    </row>
    <row r="711">
      <c r="F711" t="n">
        <v>0.0485310953792623</v>
      </c>
      <c r="G711" t="n">
        <v>0.004577955555242649</v>
      </c>
      <c r="H711" t="n">
        <v>-0.003072696559750206</v>
      </c>
      <c r="J711" t="n">
        <v>0.02286555151872126</v>
      </c>
      <c r="K711" t="n">
        <v>0.005672504409901459</v>
      </c>
      <c r="L711" t="n">
        <v>-0.002931031898647705</v>
      </c>
      <c r="M711" t="n">
        <v>0.04986724091230479</v>
      </c>
      <c r="N711" t="n">
        <v>0.005573219328521682</v>
      </c>
      <c r="O711" t="n">
        <v>-0.003844550261946581</v>
      </c>
      <c r="P711" t="n">
        <v>0.07322884085196335</v>
      </c>
      <c r="Q711" t="n">
        <v>0.004953090282901454</v>
      </c>
      <c r="R711" t="n">
        <v>-0.003071767487199316</v>
      </c>
    </row>
    <row r="712">
      <c r="F712" t="n">
        <v>0.04854029092823066</v>
      </c>
      <c r="G712" t="n">
        <v>0.004585268583286167</v>
      </c>
      <c r="H712" t="n">
        <v>-0.003072930642593561</v>
      </c>
      <c r="J712" t="n">
        <v>0.02286849586614331</v>
      </c>
      <c r="K712" t="n">
        <v>0.005681565918543474</v>
      </c>
      <c r="L712" t="n">
        <v>-0.002928819946235085</v>
      </c>
      <c r="M712" t="n">
        <v>0.04986966786357891</v>
      </c>
      <c r="N712" t="n">
        <v>0.005582122234797276</v>
      </c>
      <c r="O712" t="n">
        <v>-0.003848129526927291</v>
      </c>
      <c r="P712" t="n">
        <v>0.07332452736646372</v>
      </c>
      <c r="Q712" t="n">
        <v>0.004961002567698421</v>
      </c>
      <c r="R712" t="n">
        <v>-0.003069506554285755</v>
      </c>
    </row>
    <row r="713">
      <c r="F713" t="n">
        <v>0.04859470873305022</v>
      </c>
      <c r="G713" t="n">
        <v>0.004592581611329686</v>
      </c>
      <c r="H713" t="n">
        <v>-0.003072623349529302</v>
      </c>
      <c r="J713" t="n">
        <v>0.02287142882311212</v>
      </c>
      <c r="K713" t="n">
        <v>0.005690627427185489</v>
      </c>
      <c r="L713" t="n">
        <v>-0.002929405768806589</v>
      </c>
      <c r="M713" t="n">
        <v>0.04989205871377281</v>
      </c>
      <c r="N713" t="n">
        <v>0.005591025141072869</v>
      </c>
      <c r="O713" t="n">
        <v>-0.003848899152832676</v>
      </c>
      <c r="P713" t="n">
        <v>0.07335554136844358</v>
      </c>
      <c r="Q713" t="n">
        <v>0.004968914852495388</v>
      </c>
      <c r="R713" t="n">
        <v>-0.003070120455596612</v>
      </c>
    </row>
    <row r="714">
      <c r="F714" t="n">
        <v>0.0486399228983878</v>
      </c>
      <c r="G714" t="n">
        <v>0.004599894639373204</v>
      </c>
      <c r="H714" t="n">
        <v>-0.003072930642593561</v>
      </c>
      <c r="J714" t="n">
        <v>0.02287435039775144</v>
      </c>
      <c r="K714" t="n">
        <v>0.005699688935827505</v>
      </c>
      <c r="L714" t="n">
        <v>-0.002929112857520837</v>
      </c>
      <c r="M714" t="n">
        <v>0.04993442019119299</v>
      </c>
      <c r="N714" t="n">
        <v>0.005599928047348463</v>
      </c>
      <c r="O714" t="n">
        <v>-0.003848514339879983</v>
      </c>
      <c r="P714" t="n">
        <v>0.07335419645348562</v>
      </c>
      <c r="Q714" t="n">
        <v>0.004976827137292356</v>
      </c>
      <c r="R714" t="n">
        <v>-0.003069199603630327</v>
      </c>
    </row>
    <row r="715">
      <c r="F715" t="n">
        <v>0.04865775514560565</v>
      </c>
      <c r="G715" t="n">
        <v>0.004607207667416723</v>
      </c>
      <c r="H715" t="n">
        <v>-0.003073545228722079</v>
      </c>
      <c r="J715" t="n">
        <v>0.02289183896597607</v>
      </c>
      <c r="K715" t="n">
        <v>0.00570875044446952</v>
      </c>
      <c r="L715" t="n">
        <v>-0.002929405768806589</v>
      </c>
      <c r="M715" t="n">
        <v>0.04993677797826535</v>
      </c>
      <c r="N715" t="n">
        <v>0.005608830953624057</v>
      </c>
      <c r="O715" t="n">
        <v>-0.003848899152832676</v>
      </c>
      <c r="P715" t="n">
        <v>0.07335281863098303</v>
      </c>
      <c r="Q715" t="n">
        <v>0.004984739422089323</v>
      </c>
      <c r="R715" t="n">
        <v>-0.003069813504941183</v>
      </c>
    </row>
    <row r="716">
      <c r="F716" t="n">
        <v>0.04870269610451855</v>
      </c>
      <c r="G716" t="n">
        <v>0.004614520695460241</v>
      </c>
      <c r="H716" t="n">
        <v>-0.003073154489434138</v>
      </c>
      <c r="J716" t="n">
        <v>0.02290932024454245</v>
      </c>
      <c r="K716" t="n">
        <v>0.005717811953111535</v>
      </c>
      <c r="L716" t="n">
        <v>-0.002927470565306799</v>
      </c>
      <c r="M716" t="n">
        <v>0.04993911050402314</v>
      </c>
      <c r="N716" t="n">
        <v>0.00561773385989965</v>
      </c>
      <c r="O716" t="n">
        <v>-0.003851312970032496</v>
      </c>
      <c r="P716" t="n">
        <v>0.07341608467204358</v>
      </c>
      <c r="Q716" t="n">
        <v>0.00499265170688629</v>
      </c>
      <c r="R716" t="n">
        <v>-0.003067849107474529</v>
      </c>
    </row>
    <row r="717">
      <c r="F717" t="n">
        <v>0.04872932400987394</v>
      </c>
      <c r="G717" t="n">
        <v>0.00462183372350376</v>
      </c>
      <c r="H717" t="n">
        <v>-0.00307346177415461</v>
      </c>
      <c r="J717" t="n">
        <v>0.0229049205724358</v>
      </c>
      <c r="K717" t="n">
        <v>0.00572687346175355</v>
      </c>
      <c r="L717" t="n">
        <v>-0.002926592499750319</v>
      </c>
      <c r="M717" t="n">
        <v>0.04996141592715955</v>
      </c>
      <c r="N717" t="n">
        <v>0.005626636766175245</v>
      </c>
      <c r="O717" t="n">
        <v>-0.003852083232626502</v>
      </c>
      <c r="P717" t="n">
        <v>0.07341464728018743</v>
      </c>
      <c r="Q717" t="n">
        <v>0.005000563991683258</v>
      </c>
      <c r="R717" t="n">
        <v>-0.003067542353239205</v>
      </c>
    </row>
    <row r="718">
      <c r="F718" t="n">
        <v>0.04875580591804692</v>
      </c>
      <c r="G718" t="n">
        <v>0.004629146751547278</v>
      </c>
      <c r="H718" t="n">
        <v>-0.00307346177415461</v>
      </c>
      <c r="J718" t="n">
        <v>0.02292238422752743</v>
      </c>
      <c r="K718" t="n">
        <v>0.005735934970395565</v>
      </c>
      <c r="L718" t="n">
        <v>-0.002927470565306799</v>
      </c>
      <c r="M718" t="n">
        <v>0.05002370132111608</v>
      </c>
      <c r="N718" t="n">
        <v>0.005635539672450838</v>
      </c>
      <c r="O718" t="n">
        <v>-0.003851698101329499</v>
      </c>
      <c r="P718" t="n">
        <v>0.07344552159314033</v>
      </c>
      <c r="Q718" t="n">
        <v>0.005008476276480225</v>
      </c>
      <c r="R718" t="n">
        <v>-0.003067542353239205</v>
      </c>
    </row>
    <row r="719">
      <c r="F719" t="n">
        <v>0.04881853312477047</v>
      </c>
      <c r="G719" t="n">
        <v>0.004636459779590797</v>
      </c>
      <c r="H719" t="n">
        <v>-0.003073368127997092</v>
      </c>
      <c r="J719" t="n">
        <v>0.02292525409386109</v>
      </c>
      <c r="K719" t="n">
        <v>0.00574499647903758</v>
      </c>
      <c r="L719" t="n">
        <v>-0.002926592499750319</v>
      </c>
      <c r="M719" t="n">
        <v>0.05002596707307874</v>
      </c>
      <c r="N719" t="n">
        <v>0.005644442578726432</v>
      </c>
      <c r="O719" t="n">
        <v>-0.003850927838735493</v>
      </c>
      <c r="P719" t="n">
        <v>0.0735410645239587</v>
      </c>
      <c r="Q719" t="n">
        <v>0.005016388561277191</v>
      </c>
      <c r="R719" t="n">
        <v>-0.003065874368324876</v>
      </c>
    </row>
    <row r="720">
      <c r="F720" t="n">
        <v>0.04884473670804033</v>
      </c>
      <c r="G720" t="n">
        <v>0.004643772807634316</v>
      </c>
      <c r="H720" t="n">
        <v>-0.003072446301923907</v>
      </c>
      <c r="J720" t="n">
        <v>0.02294999543225777</v>
      </c>
      <c r="K720" t="n">
        <v>0.005754057987679595</v>
      </c>
      <c r="L720" t="n">
        <v>-0.002924934575118576</v>
      </c>
      <c r="M720" t="n">
        <v>0.05006821726703456</v>
      </c>
      <c r="N720" t="n">
        <v>0.005653345485002026</v>
      </c>
      <c r="O720" t="n">
        <v>-0.003854485104730787</v>
      </c>
      <c r="P720" t="n">
        <v>0.0735718917029819</v>
      </c>
      <c r="Q720" t="n">
        <v>0.005024300846074158</v>
      </c>
      <c r="R720" t="n">
        <v>-0.003065874368324876</v>
      </c>
    </row>
    <row r="721">
      <c r="F721" t="n">
        <v>0.04887079378879969</v>
      </c>
      <c r="G721" t="n">
        <v>0.004651085835677834</v>
      </c>
      <c r="H721" t="n">
        <v>-0.003073060852639363</v>
      </c>
      <c r="J721" t="n">
        <v>0.02296743624261974</v>
      </c>
      <c r="K721" t="n">
        <v>0.00576311949632161</v>
      </c>
      <c r="L721" t="n">
        <v>-0.002925227039329666</v>
      </c>
      <c r="M721" t="n">
        <v>0.05007043708020509</v>
      </c>
      <c r="N721" t="n">
        <v>0.005662248391277619</v>
      </c>
      <c r="O721" t="n">
        <v>-0.003855256001751733</v>
      </c>
      <c r="P721" t="n">
        <v>0.07357033844990252</v>
      </c>
      <c r="Q721" t="n">
        <v>0.005032213130871126</v>
      </c>
      <c r="R721" t="n">
        <v>-0.003065874368324876</v>
      </c>
    </row>
    <row r="722">
      <c r="F722" t="n">
        <v>0.04890581262621228</v>
      </c>
      <c r="G722" t="n">
        <v>0.004658398863721353</v>
      </c>
      <c r="H722" t="n">
        <v>-0.003072446301923907</v>
      </c>
      <c r="J722" t="n">
        <v>0.02295568458985846</v>
      </c>
      <c r="K722" t="n">
        <v>0.005772181004963625</v>
      </c>
      <c r="L722" t="n">
        <v>-0.002924934575118576</v>
      </c>
      <c r="M722" t="n">
        <v>0.05009264098737437</v>
      </c>
      <c r="N722" t="n">
        <v>0.005671151297553213</v>
      </c>
      <c r="O722" t="n">
        <v>-0.003854485104730787</v>
      </c>
      <c r="P722" t="n">
        <v>0.07356875242347016</v>
      </c>
      <c r="Q722" t="n">
        <v>0.005040125415668093</v>
      </c>
      <c r="R722" t="n">
        <v>-0.003066180925106031</v>
      </c>
    </row>
    <row r="723">
      <c r="F723" t="n">
        <v>0.04894069163744592</v>
      </c>
      <c r="G723" t="n">
        <v>0.004665711891764871</v>
      </c>
      <c r="H723" t="n">
        <v>-0.003073368127997092</v>
      </c>
      <c r="J723" t="n">
        <v>0.02298040412153005</v>
      </c>
      <c r="K723" t="n">
        <v>0.00578124251360564</v>
      </c>
      <c r="L723" t="n">
        <v>-0.002924642110907485</v>
      </c>
      <c r="M723" t="n">
        <v>0.05015484714318383</v>
      </c>
      <c r="N723" t="n">
        <v>0.005680054203828807</v>
      </c>
      <c r="O723" t="n">
        <v>-0.003855256001751733</v>
      </c>
      <c r="P723" t="n">
        <v>0.07363185354422325</v>
      </c>
      <c r="Q723" t="n">
        <v>0.00504803770046506</v>
      </c>
      <c r="R723" t="n">
        <v>-0.003066180925106031</v>
      </c>
    </row>
    <row r="724">
      <c r="F724" t="n">
        <v>0.04899366137235073</v>
      </c>
      <c r="G724" t="n">
        <v>0.00467302491980839</v>
      </c>
      <c r="H724" t="n">
        <v>-0.003072342526103456</v>
      </c>
      <c r="J724" t="n">
        <v>0.0229759251251663</v>
      </c>
      <c r="K724" t="n">
        <v>0.005790304022247656</v>
      </c>
      <c r="L724" t="n">
        <v>-0.002922675951318889</v>
      </c>
      <c r="M724" t="n">
        <v>0.05011697296551043</v>
      </c>
      <c r="N724" t="n">
        <v>0.0056889571101044</v>
      </c>
      <c r="O724" t="n">
        <v>-0.00385803171561031</v>
      </c>
      <c r="P724" t="n">
        <v>0.07363020817945454</v>
      </c>
      <c r="Q724" t="n">
        <v>0.005055949985262027</v>
      </c>
      <c r="R724" t="n">
        <v>-0.003063276644417205</v>
      </c>
    </row>
    <row r="725">
      <c r="F725" t="n">
        <v>0.04902826707610623</v>
      </c>
      <c r="G725" t="n">
        <v>0.004680337947851909</v>
      </c>
      <c r="H725" t="n">
        <v>-0.003072957056061673</v>
      </c>
      <c r="J725" t="n">
        <v>0.02300792946941495</v>
      </c>
      <c r="K725" t="n">
        <v>0.005799365530889671</v>
      </c>
      <c r="L725" t="n">
        <v>-0.002922968189690184</v>
      </c>
      <c r="M725" t="n">
        <v>0.05019916028160193</v>
      </c>
      <c r="N725" t="n">
        <v>0.005697860016379994</v>
      </c>
      <c r="O725" t="n">
        <v>-0.003857645951015208</v>
      </c>
      <c r="P725" t="n">
        <v>0.07369326228069761</v>
      </c>
      <c r="Q725" t="n">
        <v>0.005063862270058995</v>
      </c>
      <c r="R725" t="n">
        <v>-0.003063276644417205</v>
      </c>
    </row>
    <row r="726">
      <c r="F726" t="n">
        <v>0.04905361007427091</v>
      </c>
      <c r="G726" t="n">
        <v>0.004687650975895428</v>
      </c>
      <c r="H726" t="n">
        <v>-0.003072957056061673</v>
      </c>
      <c r="J726" t="n">
        <v>0.02299612854051118</v>
      </c>
      <c r="K726" t="n">
        <v>0.005808427039531686</v>
      </c>
      <c r="L726" t="n">
        <v>-0.002922383712947594</v>
      </c>
      <c r="M726" t="n">
        <v>0.05020126768955663</v>
      </c>
      <c r="N726" t="n">
        <v>0.005706762922655588</v>
      </c>
      <c r="O726" t="n">
        <v>-0.00385803171561031</v>
      </c>
      <c r="P726" t="n">
        <v>0.07375629595510097</v>
      </c>
      <c r="Q726" t="n">
        <v>0.005071774554855962</v>
      </c>
      <c r="R726" t="n">
        <v>-0.00306419571931802</v>
      </c>
    </row>
    <row r="727">
      <c r="F727" t="n">
        <v>0.04906967987984365</v>
      </c>
      <c r="G727" t="n">
        <v>0.004694964003938946</v>
      </c>
      <c r="H727" t="n">
        <v>-0.003072342526103456</v>
      </c>
      <c r="J727" t="n">
        <v>0.0230208190450369</v>
      </c>
      <c r="K727" t="n">
        <v>0.005817488548173701</v>
      </c>
      <c r="L727" t="n">
        <v>-0.002922675951318889</v>
      </c>
      <c r="M727" t="n">
        <v>0.05024339067129577</v>
      </c>
      <c r="N727" t="n">
        <v>0.005715665828931181</v>
      </c>
      <c r="O727" t="n">
        <v>-0.003857260186420107</v>
      </c>
      <c r="P727" t="n">
        <v>0.07368982033151694</v>
      </c>
      <c r="Q727" t="n">
        <v>0.005079686839652929</v>
      </c>
      <c r="R727" t="n">
        <v>-0.003063583002717476</v>
      </c>
    </row>
    <row r="728">
      <c r="F728" t="n">
        <v>0.04912211171996494</v>
      </c>
      <c r="G728" t="n">
        <v>0.004702277031982465</v>
      </c>
      <c r="H728" t="n">
        <v>-0.003072228623313863</v>
      </c>
      <c r="J728" t="n">
        <v>0.02301629487845544</v>
      </c>
      <c r="K728" t="n">
        <v>0.005826550056815716</v>
      </c>
      <c r="L728" t="n">
        <v>-0.002919818070893021</v>
      </c>
      <c r="M728" t="n">
        <v>0.05026547486300251</v>
      </c>
      <c r="N728" t="n">
        <v>0.005724568735206776</v>
      </c>
      <c r="O728" t="n">
        <v>-0.003861181608431697</v>
      </c>
      <c r="P728" t="n">
        <v>0.07375280092651398</v>
      </c>
      <c r="Q728" t="n">
        <v>0.005087599124449897</v>
      </c>
      <c r="R728" t="n">
        <v>-0.003061894159078668</v>
      </c>
    </row>
    <row r="729">
      <c r="F729" t="n">
        <v>0.04913788609451392</v>
      </c>
      <c r="G729" t="n">
        <v>0.004709590060025983</v>
      </c>
      <c r="H729" t="n">
        <v>-0.003072228623313863</v>
      </c>
      <c r="J729" t="n">
        <v>0.02304827425696007</v>
      </c>
      <c r="K729" t="n">
        <v>0.005835611565457731</v>
      </c>
      <c r="L729" t="n">
        <v>-0.002919818070893021</v>
      </c>
      <c r="M729" t="n">
        <v>0.05028753840068587</v>
      </c>
      <c r="N729" t="n">
        <v>0.005733471641482369</v>
      </c>
      <c r="O729" t="n">
        <v>-0.003861181608431697</v>
      </c>
      <c r="P729" t="n">
        <v>0.07378338278463459</v>
      </c>
      <c r="Q729" t="n">
        <v>0.005095511409246863</v>
      </c>
      <c r="R729" t="n">
        <v>-0.00306158800027864</v>
      </c>
    </row>
    <row r="730">
      <c r="F730" t="n">
        <v>0.04918091348651266</v>
      </c>
      <c r="G730" t="n">
        <v>0.004716903088069502</v>
      </c>
      <c r="H730" t="n">
        <v>-0.003073150384076933</v>
      </c>
      <c r="J730" t="n">
        <v>0.02303642418156138</v>
      </c>
      <c r="K730" t="n">
        <v>0.005844673074099746</v>
      </c>
      <c r="L730" t="n">
        <v>-0.002920694103917592</v>
      </c>
      <c r="M730" t="n">
        <v>0.05030958129539836</v>
      </c>
      <c r="N730" t="n">
        <v>0.005742374547757963</v>
      </c>
      <c r="O730" t="n">
        <v>-0.003860795528878809</v>
      </c>
      <c r="P730" t="n">
        <v>0.07378155674515624</v>
      </c>
      <c r="Q730" t="n">
        <v>0.00510342369404383</v>
      </c>
      <c r="R730" t="n">
        <v>-0.003061894159078668</v>
      </c>
    </row>
    <row r="731">
      <c r="F731" t="n">
        <v>0.0492329455785372</v>
      </c>
      <c r="G731" t="n">
        <v>0.00472421611611302</v>
      </c>
      <c r="H731" t="n">
        <v>-0.003072228623313863</v>
      </c>
      <c r="J731" t="n">
        <v>0.02306108571441795</v>
      </c>
      <c r="K731" t="n">
        <v>0.005853734582741761</v>
      </c>
      <c r="L731" t="n">
        <v>-0.002917529523149549</v>
      </c>
      <c r="M731" t="n">
        <v>0.05033160355819255</v>
      </c>
      <c r="N731" t="n">
        <v>0.005751277454033557</v>
      </c>
      <c r="O731" t="n">
        <v>-0.003861181608431697</v>
      </c>
      <c r="P731" t="n">
        <v>0.07384446700335684</v>
      </c>
      <c r="Q731" t="n">
        <v>0.005111335978840797</v>
      </c>
      <c r="R731" t="n">
        <v>-0.00306158800027864</v>
      </c>
    </row>
    <row r="732">
      <c r="F732" t="n">
        <v>0.04925742159782545</v>
      </c>
      <c r="G732" t="n">
        <v>0.004731529144156539</v>
      </c>
      <c r="H732" t="n">
        <v>-0.003073026347896802</v>
      </c>
      <c r="J732" t="n">
        <v>0.02307843563925364</v>
      </c>
      <c r="K732" t="n">
        <v>0.005862796091383776</v>
      </c>
      <c r="L732" t="n">
        <v>-0.002918113087410604</v>
      </c>
      <c r="M732" t="n">
        <v>0.05029351113737351</v>
      </c>
      <c r="N732" t="n">
        <v>0.00576018036030915</v>
      </c>
      <c r="O732" t="n">
        <v>-0.003864320251700466</v>
      </c>
      <c r="P732" t="n">
        <v>0.07384258189469189</v>
      </c>
      <c r="Q732" t="n">
        <v>0.005119248263637765</v>
      </c>
      <c r="R732" t="n">
        <v>-0.003060194794320933</v>
      </c>
    </row>
    <row r="733">
      <c r="F733" t="n">
        <v>0.04929089515487731</v>
      </c>
      <c r="G733" t="n">
        <v>0.004738842172200058</v>
      </c>
      <c r="H733" t="n">
        <v>-0.003073026347896802</v>
      </c>
      <c r="J733" t="n">
        <v>0.02306654878900341</v>
      </c>
      <c r="K733" t="n">
        <v>0.005871857600025791</v>
      </c>
      <c r="L733" t="n">
        <v>-0.002918113087410604</v>
      </c>
      <c r="M733" t="n">
        <v>0.05031548557649773</v>
      </c>
      <c r="N733" t="n">
        <v>0.005769083266584744</v>
      </c>
      <c r="O733" t="n">
        <v>-0.003863547464928803</v>
      </c>
      <c r="P733" t="n">
        <v>0.07397022640669265</v>
      </c>
      <c r="Q733" t="n">
        <v>0.005127160548434732</v>
      </c>
      <c r="R733" t="n">
        <v>-0.003060194794320933</v>
      </c>
    </row>
    <row r="734">
      <c r="F734" t="n">
        <v>0.0493150774282565</v>
      </c>
      <c r="G734" t="n">
        <v>0.004746155200243576</v>
      </c>
      <c r="H734" t="n">
        <v>-0.003073026347896802</v>
      </c>
      <c r="J734" t="n">
        <v>0.02309849701757989</v>
      </c>
      <c r="K734" t="n">
        <v>0.005880919108667807</v>
      </c>
      <c r="L734" t="n">
        <v>-0.002918404869541133</v>
      </c>
      <c r="M734" t="n">
        <v>0.05033743942303975</v>
      </c>
      <c r="N734" t="n">
        <v>0.005777986172860339</v>
      </c>
      <c r="O734" t="n">
        <v>-0.003863547464928803</v>
      </c>
      <c r="P734" t="n">
        <v>0.07390350120570782</v>
      </c>
      <c r="Q734" t="n">
        <v>0.005135072833231699</v>
      </c>
      <c r="R734" t="n">
        <v>-0.003059276919457609</v>
      </c>
    </row>
    <row r="735">
      <c r="F735" t="n">
        <v>0.04936656888660371</v>
      </c>
      <c r="G735" t="n">
        <v>0.004753468228287095</v>
      </c>
      <c r="H735" t="n">
        <v>-0.003072104624337145</v>
      </c>
      <c r="J735" t="n">
        <v>0.02310120447023974</v>
      </c>
      <c r="K735" t="n">
        <v>0.005889980617309822</v>
      </c>
      <c r="L735" t="n">
        <v>-0.002917821305280077</v>
      </c>
      <c r="M735" t="n">
        <v>0.05039944857017453</v>
      </c>
      <c r="N735" t="n">
        <v>0.005786889079135931</v>
      </c>
      <c r="O735" t="n">
        <v>-0.003864706645086298</v>
      </c>
      <c r="P735" t="n">
        <v>0.07393392120635811</v>
      </c>
      <c r="Q735" t="n">
        <v>0.005142985118028666</v>
      </c>
      <c r="R735" t="n">
        <v>-0.003060194794320933</v>
      </c>
    </row>
    <row r="736">
      <c r="F736" t="n">
        <v>0.04937215145309132</v>
      </c>
      <c r="G736" t="n">
        <v>0.004760781256330613</v>
      </c>
      <c r="H736" t="n">
        <v>-0.003071970559955324</v>
      </c>
      <c r="J736" t="n">
        <v>0.02310390069754194</v>
      </c>
      <c r="K736" t="n">
        <v>0.005899042125951837</v>
      </c>
      <c r="L736" t="n">
        <v>-0.002915809022342987</v>
      </c>
      <c r="M736" t="n">
        <v>0.05038128538257391</v>
      </c>
      <c r="N736" t="n">
        <v>0.005795791985411526</v>
      </c>
      <c r="O736" t="n">
        <v>-0.003866674253219802</v>
      </c>
      <c r="P736" t="n">
        <v>0.07402911413177538</v>
      </c>
      <c r="Q736" t="n">
        <v>0.005150897402825634</v>
      </c>
      <c r="R736" t="n">
        <v>-0.003057567708635879</v>
      </c>
    </row>
    <row r="737">
      <c r="F737" t="n">
        <v>0.04942336798408575</v>
      </c>
      <c r="G737" t="n">
        <v>0.004768094284374132</v>
      </c>
      <c r="H737" t="n">
        <v>-0.003072892243291644</v>
      </c>
      <c r="J737" t="n">
        <v>0.0231285198767027</v>
      </c>
      <c r="K737" t="n">
        <v>0.005908103634593852</v>
      </c>
      <c r="L737" t="n">
        <v>-0.002915225918848868</v>
      </c>
      <c r="M737" t="n">
        <v>0.05042321983964854</v>
      </c>
      <c r="N737" t="n">
        <v>0.005804694891687119</v>
      </c>
      <c r="O737" t="n">
        <v>-0.003867834371507597</v>
      </c>
      <c r="P737" t="n">
        <v>0.07399468196711817</v>
      </c>
      <c r="Q737" t="n">
        <v>0.005158809687622601</v>
      </c>
      <c r="R737" t="n">
        <v>-0.003057567708635879</v>
      </c>
    </row>
    <row r="738">
      <c r="F738" t="n">
        <v>0.04946529240782448</v>
      </c>
      <c r="G738" t="n">
        <v>0.004775407312417651</v>
      </c>
      <c r="H738" t="n">
        <v>-0.003072892243291644</v>
      </c>
      <c r="J738" t="n">
        <v>0.02311657189684783</v>
      </c>
      <c r="K738" t="n">
        <v>0.005917165143235867</v>
      </c>
      <c r="L738" t="n">
        <v>-0.002915809022342987</v>
      </c>
      <c r="M738" t="n">
        <v>0.0504250491043699</v>
      </c>
      <c r="N738" t="n">
        <v>0.005813597797962713</v>
      </c>
      <c r="O738" t="n">
        <v>-0.003867447665411665</v>
      </c>
      <c r="P738" t="n">
        <v>0.07408983424059729</v>
      </c>
      <c r="Q738" t="n">
        <v>0.005166721972419568</v>
      </c>
      <c r="R738" t="n">
        <v>-0.003057873465406743</v>
      </c>
    </row>
    <row r="739">
      <c r="F739" t="n">
        <v>0.04949791466224633</v>
      </c>
      <c r="G739" t="n">
        <v>0.00478272034046117</v>
      </c>
      <c r="H739" t="n">
        <v>-0.003072892243291644</v>
      </c>
      <c r="J739" t="n">
        <v>0.02314848903929551</v>
      </c>
      <c r="K739" t="n">
        <v>0.005926226651877882</v>
      </c>
      <c r="L739" t="n">
        <v>-0.002915809022342987</v>
      </c>
      <c r="M739" t="n">
        <v>0.05046694684842409</v>
      </c>
      <c r="N739" t="n">
        <v>0.005822500704238307</v>
      </c>
      <c r="O739" t="n">
        <v>-0.003866674253219802</v>
      </c>
      <c r="P739" t="n">
        <v>0.07408774594065098</v>
      </c>
      <c r="Q739" t="n">
        <v>0.005174634257216535</v>
      </c>
      <c r="R739" t="n">
        <v>-0.003056153674981592</v>
      </c>
    </row>
    <row r="740">
      <c r="F740" t="n">
        <v>0.04951205573773845</v>
      </c>
      <c r="G740" t="n">
        <v>0.004790033368504688</v>
      </c>
      <c r="H740" t="n">
        <v>-0.003071826460950419</v>
      </c>
      <c r="J740" t="n">
        <v>0.02315845981351088</v>
      </c>
      <c r="K740" t="n">
        <v>0.005935288160519897</v>
      </c>
      <c r="L740" t="n">
        <v>-0.002913489985227039</v>
      </c>
      <c r="M740" t="n">
        <v>0.05046873067682173</v>
      </c>
      <c r="N740" t="n">
        <v>0.0058314036105139</v>
      </c>
      <c r="O740" t="n">
        <v>-0.003870176851875152</v>
      </c>
      <c r="P740" t="n">
        <v>0.07415044882183419</v>
      </c>
      <c r="Q740" t="n">
        <v>0.005182546542013502</v>
      </c>
      <c r="R740" t="n">
        <v>-0.003056153674981592</v>
      </c>
    </row>
    <row r="741">
      <c r="F741" t="n">
        <v>0.04955355737594246</v>
      </c>
      <c r="G741" t="n">
        <v>0.004797346396548207</v>
      </c>
      <c r="H741" t="n">
        <v>-0.003071826460950419</v>
      </c>
      <c r="J741" t="n">
        <v>0.02314647525291176</v>
      </c>
      <c r="K741" t="n">
        <v>0.005944349669161912</v>
      </c>
      <c r="L741" t="n">
        <v>-0.002913489985227039</v>
      </c>
      <c r="M741" t="n">
        <v>0.05051059174384101</v>
      </c>
      <c r="N741" t="n">
        <v>0.005840306516789494</v>
      </c>
      <c r="O741" t="n">
        <v>-0.003870950887245527</v>
      </c>
      <c r="P741" t="n">
        <v>0.07418071657420244</v>
      </c>
      <c r="Q741" t="n">
        <v>0.005190458826810469</v>
      </c>
      <c r="R741" t="n">
        <v>-0.003055542566468298</v>
      </c>
    </row>
    <row r="742">
      <c r="F742" t="n">
        <v>0.04959492198426023</v>
      </c>
      <c r="G742" t="n">
        <v>0.004804659424591725</v>
      </c>
      <c r="H742" t="n">
        <v>-0.003072440887685283</v>
      </c>
      <c r="J742" t="n">
        <v>0.02317105740028626</v>
      </c>
      <c r="K742" t="n">
        <v>0.005953411177803927</v>
      </c>
      <c r="L742" t="n">
        <v>-0.002913198665360503</v>
      </c>
      <c r="M742" t="n">
        <v>0.0505524366650085</v>
      </c>
      <c r="N742" t="n">
        <v>0.005849209423065088</v>
      </c>
      <c r="O742" t="n">
        <v>-0.003870176851875152</v>
      </c>
      <c r="P742" t="n">
        <v>0.07424337584020069</v>
      </c>
      <c r="Q742" t="n">
        <v>0.005198371111607436</v>
      </c>
      <c r="R742" t="n">
        <v>-0.003055237012211651</v>
      </c>
    </row>
    <row r="743">
      <c r="F743" t="n">
        <v>0.04959943457196488</v>
      </c>
      <c r="G743" t="n">
        <v>0.004811972452635244</v>
      </c>
      <c r="H743" t="n">
        <v>-0.003071826460950419</v>
      </c>
      <c r="J743" t="n">
        <v>0.02316636486702474</v>
      </c>
      <c r="K743" t="n">
        <v>0.005962472686445943</v>
      </c>
      <c r="L743" t="n">
        <v>-0.002913489985227039</v>
      </c>
      <c r="M743" t="n">
        <v>0.05059426544522491</v>
      </c>
      <c r="N743" t="n">
        <v>0.005858112329340682</v>
      </c>
      <c r="O743" t="n">
        <v>-0.00387056386956034</v>
      </c>
      <c r="P743" t="n">
        <v>0.07417633132118773</v>
      </c>
      <c r="Q743" t="n">
        <v>0.005206283396404404</v>
      </c>
      <c r="R743" t="n">
        <v>-0.003055848120724945</v>
      </c>
    </row>
    <row r="744">
      <c r="F744" t="n">
        <v>0.04964969353574572</v>
      </c>
      <c r="G744" t="n">
        <v>0.004819285480678762</v>
      </c>
      <c r="H744" t="n">
        <v>-0.003071979556060055</v>
      </c>
      <c r="J744" t="n">
        <v>0.02319825098734253</v>
      </c>
      <c r="K744" t="n">
        <v>0.005971534195087958</v>
      </c>
      <c r="L744" t="n">
        <v>-0.002910573890587833</v>
      </c>
      <c r="M744" t="n">
        <v>0.05055584772726818</v>
      </c>
      <c r="N744" t="n">
        <v>0.005867015235616275</v>
      </c>
      <c r="O744" t="n">
        <v>-0.003873281555985938</v>
      </c>
      <c r="P744" t="n">
        <v>0.0742065140567687</v>
      </c>
      <c r="Q744" t="n">
        <v>0.005214195681201371</v>
      </c>
      <c r="R744" t="n">
        <v>-0.003054118226265763</v>
      </c>
    </row>
    <row r="745">
      <c r="F745" t="n">
        <v>0.04968145106517627</v>
      </c>
      <c r="G745" t="n">
        <v>0.004826598508722281</v>
      </c>
      <c r="H745" t="n">
        <v>-0.003071672358104449</v>
      </c>
      <c r="J745" t="n">
        <v>0.0231935371192286</v>
      </c>
      <c r="K745" t="n">
        <v>0.005980595703729973</v>
      </c>
      <c r="L745" t="n">
        <v>-0.00291115606358325</v>
      </c>
      <c r="M745" t="n">
        <v>0.05057757578465513</v>
      </c>
      <c r="N745" t="n">
        <v>0.00587591814189187</v>
      </c>
      <c r="O745" t="n">
        <v>-0.003873668884141536</v>
      </c>
      <c r="P745" t="n">
        <v>0.07433395122796121</v>
      </c>
      <c r="Q745" t="n">
        <v>0.005222107965998338</v>
      </c>
      <c r="R745" t="n">
        <v>-0.003053202174008335</v>
      </c>
    </row>
    <row r="746">
      <c r="F746" t="n">
        <v>0.04971306434661343</v>
      </c>
      <c r="G746" t="n">
        <v>0.0048339115367658</v>
      </c>
      <c r="H746" t="n">
        <v>-0.003071672358104449</v>
      </c>
      <c r="J746" t="n">
        <v>0.02319613045970546</v>
      </c>
      <c r="K746" t="n">
        <v>0.005989657212371988</v>
      </c>
      <c r="L746" t="n">
        <v>-0.002910864977085541</v>
      </c>
      <c r="M746" t="n">
        <v>0.0506193453165823</v>
      </c>
      <c r="N746" t="n">
        <v>0.005884821048167462</v>
      </c>
      <c r="O746" t="n">
        <v>-0.003874056212297135</v>
      </c>
      <c r="P746" t="n">
        <v>0.07429923058399118</v>
      </c>
      <c r="Q746" t="n">
        <v>0.005230020250795306</v>
      </c>
      <c r="R746" t="n">
        <v>-0.003053202174008335</v>
      </c>
    </row>
    <row r="747">
      <c r="F747" t="n">
        <v>0.04973534182655488</v>
      </c>
      <c r="G747" t="n">
        <v>0.004841224564809318</v>
      </c>
      <c r="H747" t="n">
        <v>-0.003071979556060055</v>
      </c>
      <c r="J747" t="n">
        <v>0.02322799799754782</v>
      </c>
      <c r="K747" t="n">
        <v>0.005998718721014003</v>
      </c>
      <c r="L747" t="n">
        <v>-0.002910573890587833</v>
      </c>
      <c r="M747" t="n">
        <v>0.0506610987374308</v>
      </c>
      <c r="N747" t="n">
        <v>0.005893723954443057</v>
      </c>
      <c r="O747" t="n">
        <v>-0.003874056212297135</v>
      </c>
      <c r="P747" t="n">
        <v>0.07436177042468406</v>
      </c>
      <c r="Q747" t="n">
        <v>0.005237932535592273</v>
      </c>
      <c r="R747" t="n">
        <v>-0.003054118226265763</v>
      </c>
    </row>
    <row r="748">
      <c r="F748" t="n">
        <v>0.04976666290496287</v>
      </c>
      <c r="G748" t="n">
        <v>0.004848537592852837</v>
      </c>
      <c r="H748" t="n">
        <v>-0.003071508282199434</v>
      </c>
      <c r="J748" t="n">
        <v>0.0232305730147081</v>
      </c>
      <c r="K748" t="n">
        <v>0.006007780229656018</v>
      </c>
      <c r="L748" t="n">
        <v>-0.002908225641633455</v>
      </c>
      <c r="M748" t="n">
        <v>0.05064263724106444</v>
      </c>
      <c r="N748" t="n">
        <v>0.00590262686071865</v>
      </c>
      <c r="O748" t="n">
        <v>-0.003877150366659464</v>
      </c>
      <c r="P748" t="n">
        <v>0.07432698220133283</v>
      </c>
      <c r="Q748" t="n">
        <v>0.00524584482038924</v>
      </c>
      <c r="R748" t="n">
        <v>-0.003051767803297292</v>
      </c>
    </row>
    <row r="749">
      <c r="F749" t="n">
        <v>0.04978864156333142</v>
      </c>
      <c r="G749" t="n">
        <v>0.004855850620896355</v>
      </c>
      <c r="H749" t="n">
        <v>-0.003072122645292183</v>
      </c>
      <c r="J749" t="n">
        <v>0.02324778352695654</v>
      </c>
      <c r="K749" t="n">
        <v>0.006016841738298033</v>
      </c>
      <c r="L749" t="n">
        <v>-0.002908516493282783</v>
      </c>
      <c r="M749" t="n">
        <v>0.0506843519599772</v>
      </c>
      <c r="N749" t="n">
        <v>0.005911529766994244</v>
      </c>
      <c r="O749" t="n">
        <v>-0.0038767627291503</v>
      </c>
      <c r="P749" t="n">
        <v>0.07438947255446393</v>
      </c>
      <c r="Q749" t="n">
        <v>0.005253757105186207</v>
      </c>
      <c r="R749" t="n">
        <v>-0.003052072949562995</v>
      </c>
    </row>
    <row r="750">
      <c r="F750" t="n">
        <v>0.04982887044481175</v>
      </c>
      <c r="G750" t="n">
        <v>0.004863163648939874</v>
      </c>
      <c r="H750" t="n">
        <v>-0.003071815463745809</v>
      </c>
      <c r="J750" t="n">
        <v>0.02324301396161578</v>
      </c>
      <c r="K750" t="n">
        <v>0.006025903246940048</v>
      </c>
      <c r="L750" t="n">
        <v>-0.002908807344932111</v>
      </c>
      <c r="M750" t="n">
        <v>0.05072605058870164</v>
      </c>
      <c r="N750" t="n">
        <v>0.005920432673269838</v>
      </c>
      <c r="O750" t="n">
        <v>-0.003875987454131972</v>
      </c>
      <c r="P750" t="n">
        <v>0.07441950073872189</v>
      </c>
      <c r="Q750" t="n">
        <v>0.005261669389983174</v>
      </c>
      <c r="R750" t="n">
        <v>-0.003051767803297292</v>
      </c>
    </row>
    <row r="751">
      <c r="F751" t="n">
        <v>0.04985055271967416</v>
      </c>
      <c r="G751" t="n">
        <v>0.004870476676983392</v>
      </c>
      <c r="H751" t="n">
        <v>-0.003072122645292183</v>
      </c>
      <c r="J751" t="n">
        <v>0.02325288188107744</v>
      </c>
      <c r="K751" t="n">
        <v>0.006034964755582064</v>
      </c>
      <c r="L751" t="n">
        <v>-0.00290909819658144</v>
      </c>
      <c r="M751" t="n">
        <v>0.05072758761464202</v>
      </c>
      <c r="N751" t="n">
        <v>0.005929335579545432</v>
      </c>
      <c r="O751" t="n">
        <v>-0.003877150366659464</v>
      </c>
      <c r="P751" t="n">
        <v>0.07444950270975709</v>
      </c>
      <c r="Q751" t="n">
        <v>0.005269581674780141</v>
      </c>
      <c r="R751" t="n">
        <v>-0.003051157510765886</v>
      </c>
    </row>
    <row r="752">
      <c r="F752" t="n">
        <v>0.04988129034046995</v>
      </c>
      <c r="G752" t="n">
        <v>0.004877789705026911</v>
      </c>
      <c r="H752" t="n">
        <v>-0.003071334264017394</v>
      </c>
      <c r="J752" t="n">
        <v>0.02327006693734876</v>
      </c>
      <c r="K752" t="n">
        <v>0.006044026264224078</v>
      </c>
      <c r="L752" t="n">
        <v>-0.002906734532124258</v>
      </c>
      <c r="M752" t="n">
        <v>0.0507893246778145</v>
      </c>
      <c r="N752" t="n">
        <v>0.005938238485821025</v>
      </c>
      <c r="O752" t="n">
        <v>-0.003880233370329562</v>
      </c>
      <c r="P752" t="n">
        <v>0.07451192642925408</v>
      </c>
      <c r="Q752" t="n">
        <v>0.005277493959577109</v>
      </c>
      <c r="R752" t="n">
        <v>-0.003049408036798805</v>
      </c>
    </row>
    <row r="753">
      <c r="F753" t="n">
        <v>0.04991188240087334</v>
      </c>
      <c r="G753" t="n">
        <v>0.00488510273307043</v>
      </c>
      <c r="H753" t="n">
        <v>-0.003072255756445842</v>
      </c>
      <c r="J753" t="n">
        <v>0.0232652630545202</v>
      </c>
      <c r="K753" t="n">
        <v>0.006053087772866094</v>
      </c>
      <c r="L753" t="n">
        <v>-0.002906734532124258</v>
      </c>
      <c r="M753" t="n">
        <v>0.05081089583470194</v>
      </c>
      <c r="N753" t="n">
        <v>0.005947141392096619</v>
      </c>
      <c r="O753" t="n">
        <v>-0.003879069533085912</v>
      </c>
      <c r="P753" t="n">
        <v>0.07450942806750477</v>
      </c>
      <c r="Q753" t="n">
        <v>0.005285406244374076</v>
      </c>
      <c r="R753" t="n">
        <v>-0.003049408036798805</v>
      </c>
    </row>
    <row r="754">
      <c r="F754" t="n">
        <v>0.04995154169112168</v>
      </c>
      <c r="G754" t="n">
        <v>0.004892415761113949</v>
      </c>
      <c r="H754" t="n">
        <v>-0.00307164142816021</v>
      </c>
      <c r="J754" t="n">
        <v>0.02328243083720563</v>
      </c>
      <c r="K754" t="n">
        <v>0.006062149281508109</v>
      </c>
      <c r="L754" t="n">
        <v>-0.002906734532124258</v>
      </c>
      <c r="M754" t="n">
        <v>0.05079228815624851</v>
      </c>
      <c r="N754" t="n">
        <v>0.005956044298372213</v>
      </c>
      <c r="O754" t="n">
        <v>-0.003880233370329562</v>
      </c>
      <c r="P754" t="n">
        <v>0.07460425935218623</v>
      </c>
      <c r="Q754" t="n">
        <v>0.005293318529171043</v>
      </c>
      <c r="R754" t="n">
        <v>-0.003049712977602485</v>
      </c>
    </row>
    <row r="755">
      <c r="F755" t="n">
        <v>0.05000027711062696</v>
      </c>
      <c r="G755" t="n">
        <v>0.004899728789157467</v>
      </c>
      <c r="H755" t="n">
        <v>-0.003071948592303026</v>
      </c>
      <c r="J755" t="n">
        <v>0.02330692069201341</v>
      </c>
      <c r="K755" t="n">
        <v>0.006071210790150125</v>
      </c>
      <c r="L755" t="n">
        <v>-0.002903775489140828</v>
      </c>
      <c r="M755" t="n">
        <v>0.05081381426354781</v>
      </c>
      <c r="N755" t="n">
        <v>0.005964947204647806</v>
      </c>
      <c r="O755" t="n">
        <v>-0.003879069533085912</v>
      </c>
      <c r="P755" t="n">
        <v>0.07456924873839743</v>
      </c>
      <c r="Q755" t="n">
        <v>0.005301230813968011</v>
      </c>
      <c r="R755" t="n">
        <v>-0.003049408036798805</v>
      </c>
    </row>
    <row r="756">
      <c r="F756" t="n">
        <v>0.05001200233157155</v>
      </c>
      <c r="G756" t="n">
        <v>0.004907041817200986</v>
      </c>
      <c r="H756" t="n">
        <v>-0.003071457480088356</v>
      </c>
      <c r="J756" t="n">
        <v>0.02330941473440458</v>
      </c>
      <c r="K756" t="n">
        <v>0.006080272298792139</v>
      </c>
      <c r="L756" t="n">
        <v>-0.002903775489140828</v>
      </c>
      <c r="M756" t="n">
        <v>0.05083532001931296</v>
      </c>
      <c r="N756" t="n">
        <v>0.005973850110923401</v>
      </c>
      <c r="O756" t="n">
        <v>-0.003882140484683206</v>
      </c>
      <c r="P756" t="n">
        <v>0.07466403967483415</v>
      </c>
      <c r="Q756" t="n">
        <v>0.005309143098764978</v>
      </c>
      <c r="R756" t="n">
        <v>-0.00304703900320687</v>
      </c>
    </row>
    <row r="757">
      <c r="F757" t="n">
        <v>0.05003279120643191</v>
      </c>
      <c r="G757" t="n">
        <v>0.004914354845244504</v>
      </c>
      <c r="H757" t="n">
        <v>-0.003071150334340347</v>
      </c>
      <c r="J757" t="n">
        <v>0.02331189770168587</v>
      </c>
      <c r="K757" t="n">
        <v>0.006089333807434155</v>
      </c>
      <c r="L757" t="n">
        <v>-0.002904065866689742</v>
      </c>
      <c r="M757" t="n">
        <v>0.0508568054345942</v>
      </c>
      <c r="N757" t="n">
        <v>0.005982753017198993</v>
      </c>
      <c r="O757" t="n">
        <v>-0.003883305243304473</v>
      </c>
      <c r="P757" t="n">
        <v>0.07462896483312559</v>
      </c>
      <c r="Q757" t="n">
        <v>0.005317055383561945</v>
      </c>
      <c r="R757" t="n">
        <v>-0.00304703900320687</v>
      </c>
    </row>
    <row r="758">
      <c r="F758" t="n">
        <v>0.05006265259077511</v>
      </c>
      <c r="G758" t="n">
        <v>0.004921667873288023</v>
      </c>
      <c r="H758" t="n">
        <v>-0.003071457480088356</v>
      </c>
      <c r="J758" t="n">
        <v>0.02332903394226524</v>
      </c>
      <c r="K758" t="n">
        <v>0.006098395316076169</v>
      </c>
      <c r="L758" t="n">
        <v>-0.002904356244238656</v>
      </c>
      <c r="M758" t="n">
        <v>0.050878270520442</v>
      </c>
      <c r="N758" t="n">
        <v>0.005991655923474588</v>
      </c>
      <c r="O758" t="n">
        <v>-0.003882528737556962</v>
      </c>
      <c r="P758" t="n">
        <v>0.07472371545575857</v>
      </c>
      <c r="Q758" t="n">
        <v>0.005324967668358912</v>
      </c>
      <c r="R758" t="n">
        <v>-0.003047343737580628</v>
      </c>
    </row>
    <row r="759">
      <c r="F759" t="n">
        <v>0.05009236726508666</v>
      </c>
      <c r="G759" t="n">
        <v>0.004928980901331542</v>
      </c>
      <c r="H759" t="n">
        <v>-0.003071877903045409</v>
      </c>
      <c r="J759" t="n">
        <v>0.02333882989215348</v>
      </c>
      <c r="K759" t="n">
        <v>0.006107456824718185</v>
      </c>
      <c r="L759" t="n">
        <v>-0.002904356244238656</v>
      </c>
      <c r="M759" t="n">
        <v>0.05091980525943537</v>
      </c>
      <c r="N759" t="n">
        <v>0.006000558829750181</v>
      </c>
      <c r="O759" t="n">
        <v>-0.003882140484683206</v>
      </c>
      <c r="P759" t="n">
        <v>0.07465610760473346</v>
      </c>
      <c r="Q759" t="n">
        <v>0.005332879953155879</v>
      </c>
      <c r="R759" t="n">
        <v>-0.003047343737580628</v>
      </c>
    </row>
    <row r="760">
      <c r="F760" t="n">
        <v>0.05014039692630606</v>
      </c>
      <c r="G760" t="n">
        <v>0.00493629392937506</v>
      </c>
      <c r="H760" t="n">
        <v>-0.003071877903045409</v>
      </c>
      <c r="J760" t="n">
        <v>0.02334128261818033</v>
      </c>
      <c r="K760" t="n">
        <v>0.006116518333360199</v>
      </c>
      <c r="L760" t="n">
        <v>-0.002901383143825109</v>
      </c>
      <c r="M760" t="n">
        <v>0.05090104763406364</v>
      </c>
      <c r="N760" t="n">
        <v>0.006009461736025775</v>
      </c>
      <c r="O760" t="n">
        <v>-0.003885588887803684</v>
      </c>
      <c r="P760" t="n">
        <v>0.07471834313704473</v>
      </c>
      <c r="Q760" t="n">
        <v>0.005340792237952846</v>
      </c>
      <c r="R760" t="n">
        <v>-0.003045269832895232</v>
      </c>
    </row>
    <row r="761">
      <c r="F761" t="n">
        <v>0.05016058960382391</v>
      </c>
      <c r="G761" t="n">
        <v>0.004943606957418579</v>
      </c>
      <c r="H761" t="n">
        <v>-0.003070956523950315</v>
      </c>
      <c r="J761" t="n">
        <v>0.02335105940451214</v>
      </c>
      <c r="K761" t="n">
        <v>0.006125579842002215</v>
      </c>
      <c r="L761" t="n">
        <v>-0.002901383143825109</v>
      </c>
      <c r="M761" t="n">
        <v>0.05094254391188774</v>
      </c>
      <c r="N761" t="n">
        <v>0.006018364642301369</v>
      </c>
      <c r="O761" t="n">
        <v>-0.003885200328914904</v>
      </c>
      <c r="P761" t="n">
        <v>0.07474808373685016</v>
      </c>
      <c r="Q761" t="n">
        <v>0.005348704522749814</v>
      </c>
      <c r="R761" t="n">
        <v>-0.003045878886861811</v>
      </c>
    </row>
    <row r="762">
      <c r="F762" t="n">
        <v>0.05020833955456833</v>
      </c>
      <c r="G762" t="n">
        <v>0.004950919985462097</v>
      </c>
      <c r="H762" t="n">
        <v>-0.003071877903045409</v>
      </c>
      <c r="J762" t="n">
        <v>0.02337549927221683</v>
      </c>
      <c r="K762" t="n">
        <v>0.00613464135064423</v>
      </c>
      <c r="L762" t="n">
        <v>-0.002901093005510726</v>
      </c>
      <c r="M762" t="n">
        <v>0.05096392779050496</v>
      </c>
      <c r="N762" t="n">
        <v>0.006027267548576963</v>
      </c>
      <c r="O762" t="n">
        <v>-0.003885200328914904</v>
      </c>
      <c r="P762" t="n">
        <v>0.07484275383528732</v>
      </c>
      <c r="Q762" t="n">
        <v>0.005356616807546781</v>
      </c>
      <c r="R762" t="n">
        <v>-0.003044965305911942</v>
      </c>
    </row>
    <row r="763">
      <c r="F763" t="n">
        <v>0.05022823448418674</v>
      </c>
      <c r="G763" t="n">
        <v>0.004958233013505616</v>
      </c>
      <c r="H763" t="n">
        <v>-0.003071877903045409</v>
      </c>
      <c r="J763" t="n">
        <v>0.02338525984749722</v>
      </c>
      <c r="K763" t="n">
        <v>0.006143702859286245</v>
      </c>
      <c r="L763" t="n">
        <v>-0.002901673282139491</v>
      </c>
      <c r="M763" t="n">
        <v>0.0509651928658009</v>
      </c>
      <c r="N763" t="n">
        <v>0.006036170454852556</v>
      </c>
      <c r="O763" t="n">
        <v>-0.003885588887803684</v>
      </c>
      <c r="P763" t="n">
        <v>0.07487244826458073</v>
      </c>
      <c r="Q763" t="n">
        <v>0.005364529092343748</v>
      </c>
      <c r="R763" t="n">
        <v>-0.003045269832895232</v>
      </c>
    </row>
    <row r="764">
      <c r="F764" t="n">
        <v>0.05026646115573698</v>
      </c>
      <c r="G764" t="n">
        <v>0.004965546041549134</v>
      </c>
      <c r="H764" t="n">
        <v>-0.003070752863629315</v>
      </c>
      <c r="J764" t="n">
        <v>0.02339501134755609</v>
      </c>
      <c r="K764" t="n">
        <v>0.00615276436792826</v>
      </c>
      <c r="L764" t="n">
        <v>-0.002898976353028547</v>
      </c>
      <c r="M764" t="n">
        <v>0.05100663473624434</v>
      </c>
      <c r="N764" t="n">
        <v>0.006045073361128151</v>
      </c>
      <c r="O764" t="n">
        <v>-0.003889415677156921</v>
      </c>
      <c r="P764" t="n">
        <v>0.07480466551054926</v>
      </c>
      <c r="Q764" t="n">
        <v>0.005372441377140715</v>
      </c>
      <c r="R764" t="n">
        <v>-0.003043490714900411</v>
      </c>
    </row>
    <row r="765">
      <c r="F765" t="n">
        <v>0.05028605468751082</v>
      </c>
      <c r="G765" t="n">
        <v>0.004972859069592653</v>
      </c>
      <c r="H765" t="n">
        <v>-0.003071367075623241</v>
      </c>
      <c r="J765" t="n">
        <v>0.02340475377771534</v>
      </c>
      <c r="K765" t="n">
        <v>0.006161825876570276</v>
      </c>
      <c r="L765" t="n">
        <v>-0.002899556148299153</v>
      </c>
      <c r="M765" t="n">
        <v>0.05100785502968466</v>
      </c>
      <c r="N765" t="n">
        <v>0.006053976267403744</v>
      </c>
      <c r="O765" t="n">
        <v>-0.003888249085772051</v>
      </c>
      <c r="P765" t="n">
        <v>0.07489927234276822</v>
      </c>
      <c r="Q765" t="n">
        <v>0.005380353661937683</v>
      </c>
      <c r="R765" t="n">
        <v>-0.003042882077621159</v>
      </c>
    </row>
    <row r="766">
      <c r="F766" t="n">
        <v>0.0503054943865459</v>
      </c>
      <c r="G766" t="n">
        <v>0.004980172097636171</v>
      </c>
      <c r="H766" t="n">
        <v>-0.003070752863629315</v>
      </c>
      <c r="J766" t="n">
        <v>0.02341448714329683</v>
      </c>
      <c r="K766" t="n">
        <v>0.00617088738521229</v>
      </c>
      <c r="L766" t="n">
        <v>-0.00289926625066385</v>
      </c>
      <c r="M766" t="n">
        <v>0.05108947052579402</v>
      </c>
      <c r="N766" t="n">
        <v>0.006062879173679338</v>
      </c>
      <c r="O766" t="n">
        <v>-0.003889026813361964</v>
      </c>
      <c r="P766" t="n">
        <v>0.07486390645764401</v>
      </c>
      <c r="Q766" t="n">
        <v>0.00538826594673465</v>
      </c>
      <c r="R766" t="n">
        <v>-0.003043490714900411</v>
      </c>
    </row>
    <row r="767">
      <c r="F767" t="n">
        <v>0.05034328256727243</v>
      </c>
      <c r="G767" t="n">
        <v>0.00498748512567969</v>
      </c>
      <c r="H767" t="n">
        <v>-0.003070752863629315</v>
      </c>
      <c r="J767" t="n">
        <v>0.02342421144962246</v>
      </c>
      <c r="K767" t="n">
        <v>0.006179948893854306</v>
      </c>
      <c r="L767" t="n">
        <v>-0.002898976353028547</v>
      </c>
      <c r="M767" t="n">
        <v>0.05109065034620014</v>
      </c>
      <c r="N767" t="n">
        <v>0.006071782079954932</v>
      </c>
      <c r="O767" t="n">
        <v>-0.003889415677156921</v>
      </c>
      <c r="P767" t="n">
        <v>0.07489348794041023</v>
      </c>
      <c r="Q767" t="n">
        <v>0.005396178231531617</v>
      </c>
      <c r="R767" t="n">
        <v>-0.003043490714900411</v>
      </c>
    </row>
    <row r="768">
      <c r="F768" t="n">
        <v>0.05036241983704662</v>
      </c>
      <c r="G768" t="n">
        <v>0.004994798153723209</v>
      </c>
      <c r="H768" t="n">
        <v>-0.003071460638100011</v>
      </c>
      <c r="J768" t="n">
        <v>0.02342658477772878</v>
      </c>
      <c r="K768" t="n">
        <v>0.00618901040249632</v>
      </c>
      <c r="L768" t="n">
        <v>-0.002896844859783308</v>
      </c>
      <c r="M768" t="n">
        <v>0.05107169651058346</v>
      </c>
      <c r="N768" t="n">
        <v>0.006080684986230525</v>
      </c>
      <c r="O768" t="n">
        <v>-0.00389167594283998</v>
      </c>
      <c r="P768" t="n">
        <v>0.07492304344776857</v>
      </c>
      <c r="Q768" t="n">
        <v>0.005404090516328583</v>
      </c>
      <c r="R768" t="n">
        <v>-0.003040789391845342</v>
      </c>
    </row>
    <row r="769">
      <c r="F769" t="n">
        <v>0.0504091734839571</v>
      </c>
      <c r="G769" t="n">
        <v>0.005002111181766728</v>
      </c>
      <c r="H769" t="n">
        <v>-0.003070846468806249</v>
      </c>
      <c r="J769" t="n">
        <v>0.02343629001108206</v>
      </c>
      <c r="K769" t="n">
        <v>0.006198071911138336</v>
      </c>
      <c r="L769" t="n">
        <v>-0.002897134515303734</v>
      </c>
      <c r="M769" t="n">
        <v>0.05113315918734265</v>
      </c>
      <c r="N769" t="n">
        <v>0.006089587892506119</v>
      </c>
      <c r="O769" t="n">
        <v>-0.00389167594283998</v>
      </c>
      <c r="P769" t="n">
        <v>0.07501757000785442</v>
      </c>
      <c r="Q769" t="n">
        <v>0.005412002801125551</v>
      </c>
      <c r="R769" t="n">
        <v>-0.003041397610545581</v>
      </c>
    </row>
    <row r="770">
      <c r="F770" t="n">
        <v>0.05042801042645008</v>
      </c>
      <c r="G770" t="n">
        <v>0.005009424209810247</v>
      </c>
      <c r="H770" t="n">
        <v>-0.003071460638100011</v>
      </c>
      <c r="J770" t="n">
        <v>0.02345333006628306</v>
      </c>
      <c r="K770" t="n">
        <v>0.00620713341978035</v>
      </c>
      <c r="L770" t="n">
        <v>-0.002897134515303734</v>
      </c>
      <c r="M770" t="n">
        <v>0.05113426987712685</v>
      </c>
      <c r="N770" t="n">
        <v>0.006098490798781712</v>
      </c>
      <c r="O770" t="n">
        <v>-0.003892065110434263</v>
      </c>
      <c r="P770" t="n">
        <v>0.07501457804940714</v>
      </c>
      <c r="Q770" t="n">
        <v>0.005419915085922518</v>
      </c>
      <c r="R770" t="n">
        <v>-0.003040789391845342</v>
      </c>
    </row>
    <row r="771">
      <c r="F771" t="n">
        <v>0.0504374302295777</v>
      </c>
      <c r="G771" t="n">
        <v>0.005016737237853765</v>
      </c>
      <c r="H771" t="n">
        <v>-0.003071460638100011</v>
      </c>
      <c r="J771" t="n">
        <v>0.02345567335595181</v>
      </c>
      <c r="K771" t="n">
        <v>0.006216194928422366</v>
      </c>
      <c r="L771" t="n">
        <v>-0.002897134515303734</v>
      </c>
      <c r="M771" t="n">
        <v>0.05119570278025745</v>
      </c>
      <c r="N771" t="n">
        <v>0.006107393705057306</v>
      </c>
      <c r="O771" t="n">
        <v>-0.003892065110434263</v>
      </c>
      <c r="P771" t="n">
        <v>0.0750765630674794</v>
      </c>
      <c r="Q771" t="n">
        <v>0.005427827370719485</v>
      </c>
      <c r="R771" t="n">
        <v>-0.003041397610545581</v>
      </c>
    </row>
    <row r="772">
      <c r="F772" t="n">
        <v>0.05047448551350917</v>
      </c>
      <c r="G772" t="n">
        <v>0.005024050265897284</v>
      </c>
      <c r="H772" t="n">
        <v>-0.003070316116322495</v>
      </c>
      <c r="J772" t="n">
        <v>0.02345800567754321</v>
      </c>
      <c r="K772" t="n">
        <v>0.006225256437064381</v>
      </c>
      <c r="L772" t="n">
        <v>-0.002894119785039852</v>
      </c>
      <c r="M772" t="n">
        <v>0.05115653565465295</v>
      </c>
      <c r="N772" t="n">
        <v>0.0061162966113329</v>
      </c>
      <c r="O772" t="n">
        <v>-0.003894313417326887</v>
      </c>
      <c r="P772" t="n">
        <v>0.07504100599982411</v>
      </c>
      <c r="Q772" t="n">
        <v>0.005435739655516453</v>
      </c>
      <c r="R772" t="n">
        <v>-0.00303868732209531</v>
      </c>
    </row>
    <row r="773">
      <c r="F773" t="n">
        <v>0.05051139693359336</v>
      </c>
      <c r="G773" t="n">
        <v>0.005031363293940802</v>
      </c>
      <c r="H773" t="n">
        <v>-0.003070316116322495</v>
      </c>
      <c r="J773" t="n">
        <v>0.02346767380646747</v>
      </c>
      <c r="K773" t="n">
        <v>0.006234317945706397</v>
      </c>
      <c r="L773" t="n">
        <v>-0.00289469860899686</v>
      </c>
      <c r="M773" t="n">
        <v>0.05117769500889224</v>
      </c>
      <c r="N773" t="n">
        <v>0.006125199517608494</v>
      </c>
      <c r="O773" t="n">
        <v>-0.003894702887615648</v>
      </c>
      <c r="P773" t="n">
        <v>0.07510294213188129</v>
      </c>
      <c r="Q773" t="n">
        <v>0.00544365194031342</v>
      </c>
      <c r="R773" t="n">
        <v>-0.003039295120339554</v>
      </c>
    </row>
    <row r="774">
      <c r="F774" t="n">
        <v>0.05052035188351761</v>
      </c>
      <c r="G774" t="n">
        <v>0.005038676321984321</v>
      </c>
      <c r="H774" t="n">
        <v>-0.003070316116322495</v>
      </c>
      <c r="J774" t="n">
        <v>0.0234699851819016</v>
      </c>
      <c r="K774" t="n">
        <v>0.006243379454348411</v>
      </c>
      <c r="L774" t="n">
        <v>-0.002894409197018356</v>
      </c>
      <c r="M774" t="n">
        <v>0.05123907800374039</v>
      </c>
      <c r="N774" t="n">
        <v>0.006134102423884087</v>
      </c>
      <c r="O774" t="n">
        <v>-0.003895092357904409</v>
      </c>
      <c r="P774" t="n">
        <v>0.07509983178311391</v>
      </c>
      <c r="Q774" t="n">
        <v>0.005451564225110387</v>
      </c>
      <c r="R774" t="n">
        <v>-0.003038991221217432</v>
      </c>
    </row>
    <row r="775">
      <c r="F775" t="n">
        <v>0.05057551371185719</v>
      </c>
      <c r="G775" t="n">
        <v>0.005045989350027839</v>
      </c>
      <c r="H775" t="n">
        <v>-0.003070623178640359</v>
      </c>
      <c r="J775" t="n">
        <v>0.02349433170734185</v>
      </c>
      <c r="K775" t="n">
        <v>0.006252440962990427</v>
      </c>
      <c r="L775" t="n">
        <v>-0.00289469860899686</v>
      </c>
      <c r="M775" t="n">
        <v>0.05124007728431015</v>
      </c>
      <c r="N775" t="n">
        <v>0.006143005330159682</v>
      </c>
      <c r="O775" t="n">
        <v>-0.003894702887615648</v>
      </c>
      <c r="P775" t="n">
        <v>0.07516172202219873</v>
      </c>
      <c r="Q775" t="n">
        <v>0.005459476509907354</v>
      </c>
      <c r="R775" t="n">
        <v>-0.003039295120339554</v>
      </c>
    </row>
    <row r="776">
      <c r="F776" t="n">
        <v>0.050593436914291</v>
      </c>
      <c r="G776" t="n">
        <v>0.005053302378071358</v>
      </c>
      <c r="H776" t="n">
        <v>-0.003070697168926695</v>
      </c>
      <c r="J776" t="n">
        <v>0.02351132341815045</v>
      </c>
      <c r="K776" t="n">
        <v>0.006261502471632441</v>
      </c>
      <c r="L776" t="n">
        <v>-0.00289224851690777</v>
      </c>
      <c r="M776" t="n">
        <v>0.05124105221213043</v>
      </c>
      <c r="N776" t="n">
        <v>0.006151908236435275</v>
      </c>
      <c r="O776" t="n">
        <v>-0.003897329032006671</v>
      </c>
      <c r="P776" t="n">
        <v>0.07525611137409877</v>
      </c>
      <c r="Q776" t="n">
        <v>0.005467388794704322</v>
      </c>
      <c r="R776" t="n">
        <v>-0.003037183317807851</v>
      </c>
    </row>
    <row r="777">
      <c r="F777" t="n">
        <v>0.05061393209758616</v>
      </c>
      <c r="G777" t="n">
        <v>0.005061355249309544</v>
      </c>
      <c r="H777" t="n">
        <v>-0.003071004207939687</v>
      </c>
      <c r="J777" t="n">
        <v>0.02349890554776912</v>
      </c>
      <c r="K777" t="n">
        <v>0.006270563980274457</v>
      </c>
      <c r="L777" t="n">
        <v>-0.002891381015852909</v>
      </c>
      <c r="M777" t="n">
        <v>0.0513225157079909</v>
      </c>
      <c r="N777" t="n">
        <v>0.006160811142710869</v>
      </c>
      <c r="O777" t="n">
        <v>-0.003897718803887059</v>
      </c>
      <c r="P777" t="n">
        <v>0.0752529204831005</v>
      </c>
      <c r="Q777" t="n">
        <v>0.005475301079501288</v>
      </c>
      <c r="R777" t="n">
        <v>-0.003037183317807851</v>
      </c>
    </row>
    <row r="778">
      <c r="F778" t="n">
        <v>0.05062887304051805</v>
      </c>
      <c r="G778" t="n">
        <v>0.005067928434158395</v>
      </c>
      <c r="H778" t="n">
        <v>-0.003070697168926695</v>
      </c>
      <c r="J778" t="n">
        <v>0.02350852766660035</v>
      </c>
      <c r="K778" t="n">
        <v>0.006279625488916471</v>
      </c>
      <c r="L778" t="n">
        <v>-0.002891959349889483</v>
      </c>
      <c r="M778" t="n">
        <v>0.05128318974188192</v>
      </c>
      <c r="N778" t="n">
        <v>0.006169714048986463</v>
      </c>
      <c r="O778" t="n">
        <v>-0.003898108575767448</v>
      </c>
      <c r="P778" t="n">
        <v>0.07528222285719188</v>
      </c>
      <c r="Q778" t="n">
        <v>0.005483213364298255</v>
      </c>
      <c r="R778" t="n">
        <v>-0.003036575941881882</v>
      </c>
    </row>
    <row r="779">
      <c r="F779" t="n">
        <v>0.0506650940972759</v>
      </c>
      <c r="G779" t="n">
        <v>0.005075241462201913</v>
      </c>
      <c r="H779" t="n">
        <v>-0.003070083090900713</v>
      </c>
      <c r="J779" t="n">
        <v>0.0235254933420706</v>
      </c>
      <c r="K779" t="n">
        <v>0.006288686997558487</v>
      </c>
      <c r="L779" t="n">
        <v>-0.002889495405917179</v>
      </c>
      <c r="M779" t="n">
        <v>0.05134449323034199</v>
      </c>
      <c r="N779" t="n">
        <v>0.006178616955262057</v>
      </c>
      <c r="O779" t="n">
        <v>-0.003897329032006671</v>
      </c>
      <c r="P779" t="n">
        <v>0.07534402730004525</v>
      </c>
      <c r="Q779" t="n">
        <v>0.005491125649095222</v>
      </c>
      <c r="R779" t="n">
        <v>-0.003037487005770835</v>
      </c>
    </row>
    <row r="780">
      <c r="F780" t="n">
        <v>0.05070131049455956</v>
      </c>
      <c r="G780" t="n">
        <v>0.005082554490245432</v>
      </c>
      <c r="H780" t="n">
        <v>-0.003069840338676042</v>
      </c>
      <c r="J780" t="n">
        <v>0.02352774493149756</v>
      </c>
      <c r="K780" t="n">
        <v>0.006297748506200501</v>
      </c>
      <c r="L780" t="n">
        <v>-0.002888917564620125</v>
      </c>
      <c r="M780" t="n">
        <v>0.05138565050459554</v>
      </c>
      <c r="N780" t="n">
        <v>0.00618751986153765</v>
      </c>
      <c r="O780" t="n">
        <v>-0.003901503856389589</v>
      </c>
      <c r="P780" t="n">
        <v>0.07534075013404634</v>
      </c>
      <c r="Q780" t="n">
        <v>0.00549903793389219</v>
      </c>
      <c r="R780" t="n">
        <v>-0.003034758800595937</v>
      </c>
    </row>
    <row r="781">
      <c r="F781" t="n">
        <v>0.05071894278705695</v>
      </c>
      <c r="G781" t="n">
        <v>0.00508986751828895</v>
      </c>
      <c r="H781" t="n">
        <v>-0.003070147353411384</v>
      </c>
      <c r="J781" t="n">
        <v>0.02354469455765991</v>
      </c>
      <c r="K781" t="n">
        <v>0.006306810014842517</v>
      </c>
      <c r="L781" t="n">
        <v>-0.002888917564620125</v>
      </c>
      <c r="M781" t="n">
        <v>0.05140665526347896</v>
      </c>
      <c r="N781" t="n">
        <v>0.006196422767813244</v>
      </c>
      <c r="O781" t="n">
        <v>-0.003901113784018424</v>
      </c>
      <c r="P781" t="n">
        <v>0.07536997506448478</v>
      </c>
      <c r="Q781" t="n">
        <v>0.005506950218689157</v>
      </c>
      <c r="R781" t="n">
        <v>-0.003034455324715878</v>
      </c>
    </row>
    <row r="782">
      <c r="F782" t="n">
        <v>0.05074585206644038</v>
      </c>
      <c r="G782" t="n">
        <v>0.005097180546332469</v>
      </c>
      <c r="H782" t="n">
        <v>-0.003070147353411384</v>
      </c>
      <c r="J782" t="n">
        <v>0.02355428169634605</v>
      </c>
      <c r="K782" t="n">
        <v>0.006315871523484532</v>
      </c>
      <c r="L782" t="n">
        <v>-0.002889206485268652</v>
      </c>
      <c r="M782" t="n">
        <v>0.05138736248162792</v>
      </c>
      <c r="N782" t="n">
        <v>0.006205325674088838</v>
      </c>
      <c r="O782" t="n">
        <v>-0.003901503856389589</v>
      </c>
      <c r="P782" t="n">
        <v>0.07539917420804759</v>
      </c>
      <c r="Q782" t="n">
        <v>0.005514862503486124</v>
      </c>
      <c r="R782" t="n">
        <v>-0.003034455324715878</v>
      </c>
    </row>
    <row r="783">
      <c r="F783" t="n">
        <v>0.0507634562014919</v>
      </c>
      <c r="G783" t="n">
        <v>0.005104493574375988</v>
      </c>
      <c r="H783" t="n">
        <v>-0.003070147353411384</v>
      </c>
      <c r="J783" t="n">
        <v>0.02355650347673467</v>
      </c>
      <c r="K783" t="n">
        <v>0.006324933032126548</v>
      </c>
      <c r="L783" t="n">
        <v>-0.002889206485268652</v>
      </c>
      <c r="M783" t="n">
        <v>0.05138818209070706</v>
      </c>
      <c r="N783" t="n">
        <v>0.006214228580364431</v>
      </c>
      <c r="O783" t="n">
        <v>-0.003901503856389589</v>
      </c>
      <c r="P783" t="n">
        <v>0.07536326841697288</v>
      </c>
      <c r="Q783" t="n">
        <v>0.005522774788283091</v>
      </c>
      <c r="R783" t="n">
        <v>-0.003034455324715878</v>
      </c>
    </row>
    <row r="784">
      <c r="F784" t="n">
        <v>0.05081823608568578</v>
      </c>
      <c r="G784" t="n">
        <v>0.005111806602419507</v>
      </c>
      <c r="H784" t="n">
        <v>-0.003069894879918495</v>
      </c>
      <c r="J784" t="n">
        <v>0.02357342906210542</v>
      </c>
      <c r="K784" t="n">
        <v>0.006333994540768562</v>
      </c>
      <c r="L784" t="n">
        <v>-0.002887306125499909</v>
      </c>
      <c r="M784" t="n">
        <v>0.05144940624857841</v>
      </c>
      <c r="N784" t="n">
        <v>0.006223131486640025</v>
      </c>
      <c r="O784" t="n">
        <v>-0.003904108002652385</v>
      </c>
      <c r="P784" t="n">
        <v>0.07549003768516671</v>
      </c>
      <c r="Q784" t="n">
        <v>0.005530687073080059</v>
      </c>
      <c r="R784" t="n">
        <v>-0.003032628806988815</v>
      </c>
    </row>
    <row r="785">
      <c r="F785" t="n">
        <v>0.0508451206211467</v>
      </c>
      <c r="G785" t="n">
        <v>0.005119119630463026</v>
      </c>
      <c r="H785" t="n">
        <v>-0.003070201869406487</v>
      </c>
      <c r="J785" t="n">
        <v>0.02357563100089032</v>
      </c>
      <c r="K785" t="n">
        <v>0.006343056049410578</v>
      </c>
      <c r="L785" t="n">
        <v>-0.002886440106865985</v>
      </c>
      <c r="M785" t="n">
        <v>0.05149047372715682</v>
      </c>
      <c r="N785" t="n">
        <v>0.006232034392915618</v>
      </c>
      <c r="O785" t="n">
        <v>-0.003904498374415474</v>
      </c>
      <c r="P785" t="n">
        <v>0.0754866170558593</v>
      </c>
      <c r="Q785" t="n">
        <v>0.005538599357877026</v>
      </c>
      <c r="R785" t="n">
        <v>-0.003032325544108116</v>
      </c>
    </row>
    <row r="786">
      <c r="F786" t="n">
        <v>0.0508440856182394</v>
      </c>
      <c r="G786" t="n">
        <v>0.005126432658506544</v>
      </c>
      <c r="H786" t="n">
        <v>-0.003070201869406487</v>
      </c>
      <c r="J786" t="n">
        <v>0.02359254058118639</v>
      </c>
      <c r="K786" t="n">
        <v>0.006352117558052592</v>
      </c>
      <c r="L786" t="n">
        <v>-0.002887306125499909</v>
      </c>
      <c r="M786" t="n">
        <v>0.05145093693016353</v>
      </c>
      <c r="N786" t="n">
        <v>0.006240937299191213</v>
      </c>
      <c r="O786" t="n">
        <v>-0.003903327259126207</v>
      </c>
      <c r="P786" t="n">
        <v>0.07545061655732188</v>
      </c>
      <c r="Q786" t="n">
        <v>0.005546511642673993</v>
      </c>
      <c r="R786" t="n">
        <v>-0.003032628806988815</v>
      </c>
    </row>
    <row r="787">
      <c r="F787" t="n">
        <v>0.05088955372509014</v>
      </c>
      <c r="G787" t="n">
        <v>0.005133745686550063</v>
      </c>
      <c r="H787" t="n">
        <v>-0.003070201869406487</v>
      </c>
      <c r="J787" t="n">
        <v>0.02360944311981567</v>
      </c>
      <c r="K787" t="n">
        <v>0.006361179066694608</v>
      </c>
      <c r="L787" t="n">
        <v>-0.002886440106865985</v>
      </c>
      <c r="M787" t="n">
        <v>0.05147181518130461</v>
      </c>
      <c r="N787" t="n">
        <v>0.006249840205466806</v>
      </c>
      <c r="O787" t="n">
        <v>-0.003903327259126207</v>
      </c>
      <c r="P787" t="n">
        <v>0.07551223238380844</v>
      </c>
      <c r="Q787" t="n">
        <v>0.00555442392747096</v>
      </c>
      <c r="R787" t="n">
        <v>-0.003032628806988815</v>
      </c>
    </row>
    <row r="788">
      <c r="F788" t="n">
        <v>0.05090709692697952</v>
      </c>
      <c r="G788" t="n">
        <v>0.005141058714593581</v>
      </c>
      <c r="H788" t="n">
        <v>-0.003069632740220136</v>
      </c>
      <c r="J788" t="n">
        <v>0.02360425513452588</v>
      </c>
      <c r="K788" t="n">
        <v>0.006370240575336622</v>
      </c>
      <c r="L788" t="n">
        <v>-0.002884525577524238</v>
      </c>
      <c r="M788" t="n">
        <v>0.05149267343652231</v>
      </c>
      <c r="N788" t="n">
        <v>0.0062587431117424</v>
      </c>
      <c r="O788" t="n">
        <v>-0.003907091251664378</v>
      </c>
      <c r="P788" t="n">
        <v>0.07554127419252821</v>
      </c>
      <c r="Q788" t="n">
        <v>0.005562336212267927</v>
      </c>
      <c r="R788" t="n">
        <v>-0.003030186673569418</v>
      </c>
    </row>
    <row r="789">
      <c r="F789" t="n">
        <v>0.05092462472818575</v>
      </c>
      <c r="G789" t="n">
        <v>0.0051483717426371</v>
      </c>
      <c r="H789" t="n">
        <v>-0.003069325776946114</v>
      </c>
      <c r="J789" t="n">
        <v>0.0236285028544742</v>
      </c>
      <c r="K789" t="n">
        <v>0.006379302083978638</v>
      </c>
      <c r="L789" t="n">
        <v>-0.002884525577524238</v>
      </c>
      <c r="M789" t="n">
        <v>0.05157397180638779</v>
      </c>
      <c r="N789" t="n">
        <v>0.006267646018017994</v>
      </c>
      <c r="O789" t="n">
        <v>-0.003907481921722539</v>
      </c>
      <c r="P789" t="n">
        <v>0.07563540437186772</v>
      </c>
      <c r="Q789" t="n">
        <v>0.005570248497064894</v>
      </c>
      <c r="R789" t="n">
        <v>-0.003030489722541672</v>
      </c>
    </row>
    <row r="790">
      <c r="F790" t="n">
        <v>0.05095145103749563</v>
      </c>
      <c r="G790" t="n">
        <v>0.005155684770680618</v>
      </c>
      <c r="H790" t="n">
        <v>-0.003069632740220136</v>
      </c>
      <c r="J790" t="n">
        <v>0.02363065624957932</v>
      </c>
      <c r="K790" t="n">
        <v>0.006388363592620652</v>
      </c>
      <c r="L790" t="n">
        <v>-0.002884237153808858</v>
      </c>
      <c r="M790" t="n">
        <v>0.05153433000338428</v>
      </c>
      <c r="N790" t="n">
        <v>0.006276548924293588</v>
      </c>
      <c r="O790" t="n">
        <v>-0.003907091251664378</v>
      </c>
      <c r="P790" t="n">
        <v>0.07566440061762725</v>
      </c>
      <c r="Q790" t="n">
        <v>0.005578160781861861</v>
      </c>
      <c r="R790" t="n">
        <v>-0.00303109582048618</v>
      </c>
    </row>
    <row r="791">
      <c r="F791" t="n">
        <v>0.05100621707734593</v>
      </c>
      <c r="G791" t="n">
        <v>0.005162997798724137</v>
      </c>
      <c r="H791" t="n">
        <v>-0.003069325776946114</v>
      </c>
      <c r="J791" t="n">
        <v>0.02363279881273089</v>
      </c>
      <c r="K791" t="n">
        <v>0.006397425101262668</v>
      </c>
      <c r="L791" t="n">
        <v>-0.002884237153808858</v>
      </c>
      <c r="M791" t="n">
        <v>0.05157528586571364</v>
      </c>
      <c r="N791" t="n">
        <v>0.006285451830569181</v>
      </c>
      <c r="O791" t="n">
        <v>-0.003907091251664378</v>
      </c>
      <c r="P791" t="n">
        <v>0.07566080837392952</v>
      </c>
      <c r="Q791" t="n">
        <v>0.005586073066658829</v>
      </c>
      <c r="R791" t="n">
        <v>-0.003030489722541672</v>
      </c>
    </row>
    <row r="792">
      <c r="F792" t="n">
        <v>0.0510330313756341</v>
      </c>
      <c r="G792" t="n">
        <v>0.005170310826767655</v>
      </c>
      <c r="H792" t="n">
        <v>-0.003069974837294427</v>
      </c>
      <c r="J792" t="n">
        <v>0.02364966048402441</v>
      </c>
      <c r="K792" t="n">
        <v>0.006406486609904683</v>
      </c>
      <c r="L792" t="n">
        <v>-0.00288230804131408</v>
      </c>
      <c r="M792" t="n">
        <v>0.05157590671914333</v>
      </c>
      <c r="N792" t="n">
        <v>0.006294354736844775</v>
      </c>
      <c r="O792" t="n">
        <v>-0.00390928161653269</v>
      </c>
      <c r="P792" t="n">
        <v>0.07562461897287093</v>
      </c>
      <c r="Q792" t="n">
        <v>0.005593985351455796</v>
      </c>
      <c r="R792" t="n">
        <v>-0.003028644454934756</v>
      </c>
    </row>
    <row r="793">
      <c r="F793" t="n">
        <v>0.05104119175277577</v>
      </c>
      <c r="G793" t="n">
        <v>0.005177623854811174</v>
      </c>
      <c r="H793" t="n">
        <v>-0.003069974837294427</v>
      </c>
      <c r="J793" t="n">
        <v>0.02366651513485399</v>
      </c>
      <c r="K793" t="n">
        <v>0.006415548118546699</v>
      </c>
      <c r="L793" t="n">
        <v>-0.002881443521805587</v>
      </c>
      <c r="M793" t="n">
        <v>0.05165715020853526</v>
      </c>
      <c r="N793" t="n">
        <v>0.006303257643120369</v>
      </c>
      <c r="O793" t="n">
        <v>-0.003909672583791069</v>
      </c>
      <c r="P793" t="n">
        <v>0.07571866681102796</v>
      </c>
      <c r="Q793" t="n">
        <v>0.005601897636252763</v>
      </c>
      <c r="R793" t="n">
        <v>-0.003028038786610602</v>
      </c>
    </row>
    <row r="794">
      <c r="F794" t="n">
        <v>0.0510866298914802</v>
      </c>
      <c r="G794" t="n">
        <v>0.005184936882854692</v>
      </c>
      <c r="H794" t="n">
        <v>-0.003069360965101406</v>
      </c>
      <c r="J794" t="n">
        <v>0.02366862904205735</v>
      </c>
      <c r="K794" t="n">
        <v>0.006424609627188713</v>
      </c>
      <c r="L794" t="n">
        <v>-0.00288230804131408</v>
      </c>
      <c r="M794" t="n">
        <v>0.05165773118567907</v>
      </c>
      <c r="N794" t="n">
        <v>0.006312160549395963</v>
      </c>
      <c r="O794" t="n">
        <v>-0.00390928161653269</v>
      </c>
      <c r="P794" t="n">
        <v>0.07571498609281407</v>
      </c>
      <c r="Q794" t="n">
        <v>0.00560980992104973</v>
      </c>
      <c r="R794" t="n">
        <v>-0.003028644454934756</v>
      </c>
    </row>
    <row r="795">
      <c r="F795" t="n">
        <v>0.05109475950500524</v>
      </c>
      <c r="G795" t="n">
        <v>0.005192249910898211</v>
      </c>
      <c r="H795" t="n">
        <v>-0.003069974837294427</v>
      </c>
      <c r="J795" t="n">
        <v>0.02367809995572129</v>
      </c>
      <c r="K795" t="n">
        <v>0.006433671135830729</v>
      </c>
      <c r="L795" t="n">
        <v>-0.002881443521805587</v>
      </c>
      <c r="M795" t="n">
        <v>0.05165828809413492</v>
      </c>
      <c r="N795" t="n">
        <v>0.006321063455671556</v>
      </c>
      <c r="O795" t="n">
        <v>-0.003910454518307827</v>
      </c>
      <c r="P795" t="n">
        <v>0.07571127399515698</v>
      </c>
      <c r="Q795" t="n">
        <v>0.005617722205846698</v>
      </c>
      <c r="R795" t="n">
        <v>-0.003028038786610602</v>
      </c>
    </row>
    <row r="796">
      <c r="F796" t="n">
        <v>0.05112152834939222</v>
      </c>
      <c r="G796" t="n">
        <v>0.00519956293894173</v>
      </c>
      <c r="H796" t="n">
        <v>-0.003069693401264472</v>
      </c>
      <c r="J796" t="n">
        <v>0.0236949307224413</v>
      </c>
      <c r="K796" t="n">
        <v>0.006442732644472743</v>
      </c>
      <c r="L796" t="n">
        <v>-0.002878924569505305</v>
      </c>
      <c r="M796" t="n">
        <v>0.05167898884981312</v>
      </c>
      <c r="N796" t="n">
        <v>0.00632996636194715</v>
      </c>
      <c r="O796" t="n">
        <v>-0.003913416184168387</v>
      </c>
      <c r="P796" t="n">
        <v>0.07580526234509483</v>
      </c>
      <c r="Q796" t="n">
        <v>0.005625634490643665</v>
      </c>
      <c r="R796" t="n">
        <v>-0.003026487193657527</v>
      </c>
    </row>
    <row r="797">
      <c r="F797" t="n">
        <v>0.05115761983116432</v>
      </c>
      <c r="G797" t="n">
        <v>0.005206875966985249</v>
      </c>
      <c r="H797" t="n">
        <v>-0.003068772677388868</v>
      </c>
      <c r="J797" t="n">
        <v>0.02371175448196408</v>
      </c>
      <c r="K797" t="n">
        <v>0.006451794153114759</v>
      </c>
      <c r="L797" t="n">
        <v>-0.002879788333252531</v>
      </c>
      <c r="M797" t="n">
        <v>0.05171983967399185</v>
      </c>
      <c r="N797" t="n">
        <v>0.006338869268222744</v>
      </c>
      <c r="O797" t="n">
        <v>-0.003913024920802644</v>
      </c>
      <c r="P797" t="n">
        <v>0.07583407634604633</v>
      </c>
      <c r="Q797" t="n">
        <v>0.005633546775440632</v>
      </c>
      <c r="R797" t="n">
        <v>-0.003026184575200007</v>
      </c>
    </row>
    <row r="798">
      <c r="F798" t="n">
        <v>0.05116570065148021</v>
      </c>
      <c r="G798" t="n">
        <v>0.005214188995028768</v>
      </c>
      <c r="H798" t="n">
        <v>-0.003069693401264472</v>
      </c>
      <c r="J798" t="n">
        <v>0.02369908865322307</v>
      </c>
      <c r="K798" t="n">
        <v>0.006460855661756773</v>
      </c>
      <c r="L798" t="n">
        <v>-0.002879500412003456</v>
      </c>
      <c r="M798" t="n">
        <v>0.05174050270987704</v>
      </c>
      <c r="N798" t="n">
        <v>0.006347772174498337</v>
      </c>
      <c r="O798" t="n">
        <v>-0.0039126336574369</v>
      </c>
      <c r="P798" t="n">
        <v>0.07583028175334994</v>
      </c>
      <c r="Q798" t="n">
        <v>0.005641459060237599</v>
      </c>
      <c r="R798" t="n">
        <v>-0.003025881956742488</v>
      </c>
    </row>
    <row r="799">
      <c r="F799" t="n">
        <v>0.05119243676979218</v>
      </c>
      <c r="G799" t="n">
        <v>0.005221502023072286</v>
      </c>
      <c r="H799" t="n">
        <v>-0.003068481752880049</v>
      </c>
      <c r="J799" t="n">
        <v>0.02370852304271631</v>
      </c>
      <c r="K799" t="n">
        <v>0.006469917170398789</v>
      </c>
      <c r="L799" t="n">
        <v>-0.002879788333252531</v>
      </c>
      <c r="M799" t="n">
        <v>0.05174097177022813</v>
      </c>
      <c r="N799" t="n">
        <v>0.006356675080773931</v>
      </c>
      <c r="O799" t="n">
        <v>-0.003912242394071156</v>
      </c>
      <c r="P799" t="n">
        <v>0.07585904176119324</v>
      </c>
      <c r="Q799" t="n">
        <v>0.005649371345034566</v>
      </c>
      <c r="R799" t="n">
        <v>-0.003025881956742488</v>
      </c>
    </row>
    <row r="800">
      <c r="F800" t="n">
        <v>0.05121916287492405</v>
      </c>
      <c r="G800" t="n">
        <v>0.005228815051115805</v>
      </c>
      <c r="H800" t="n">
        <v>-0.003069095510606398</v>
      </c>
      <c r="J800" t="n">
        <v>0.02372532108334881</v>
      </c>
      <c r="K800" t="n">
        <v>0.006478978679040803</v>
      </c>
      <c r="L800" t="n">
        <v>-0.002876679628658482</v>
      </c>
      <c r="M800" t="n">
        <v>0.05174141683902791</v>
      </c>
      <c r="N800" t="n">
        <v>0.006365577987049525</v>
      </c>
      <c r="O800" t="n">
        <v>-0.003916366939301261</v>
      </c>
      <c r="P800" t="n">
        <v>0.0759529537890396</v>
      </c>
      <c r="Q800" t="n">
        <v>0.005657283629831533</v>
      </c>
      <c r="R800" t="n">
        <v>-0.003024321061207762</v>
      </c>
    </row>
    <row r="801">
      <c r="F801" t="n">
        <v>0.0512458789684842</v>
      </c>
      <c r="G801" t="n">
        <v>0.005236128079159323</v>
      </c>
      <c r="H801" t="n">
        <v>-0.003068788631743224</v>
      </c>
      <c r="J801" t="n">
        <v>0.02374948560571317</v>
      </c>
      <c r="K801" t="n">
        <v>0.006488040187682819</v>
      </c>
      <c r="L801" t="n">
        <v>-0.002876967296621348</v>
      </c>
      <c r="M801" t="n">
        <v>0.05178219437215856</v>
      </c>
      <c r="N801" t="n">
        <v>0.006374480893325119</v>
      </c>
      <c r="O801" t="n">
        <v>-0.0039151922641545</v>
      </c>
      <c r="P801" t="n">
        <v>0.07591648518498512</v>
      </c>
      <c r="Q801" t="n">
        <v>0.0056651959146285</v>
      </c>
      <c r="R801" t="n">
        <v>-0.003024018659341828</v>
      </c>
    </row>
    <row r="802">
      <c r="F802" t="n">
        <v>0.05129127709364519</v>
      </c>
      <c r="G802" t="n">
        <v>0.005243441107202842</v>
      </c>
      <c r="H802" t="n">
        <v>-0.003069402389469572</v>
      </c>
      <c r="J802" t="n">
        <v>0.02375152177613486</v>
      </c>
      <c r="K802" t="n">
        <v>0.006497101696324835</v>
      </c>
      <c r="L802" t="n">
        <v>-0.002876967296621348</v>
      </c>
      <c r="M802" t="n">
        <v>0.0518229561803612</v>
      </c>
      <c r="N802" t="n">
        <v>0.006383383799600712</v>
      </c>
      <c r="O802" t="n">
        <v>-0.0039151922641545</v>
      </c>
      <c r="P802" t="n">
        <v>0.0759125741117434</v>
      </c>
      <c r="Q802" t="n">
        <v>0.005673108199425468</v>
      </c>
      <c r="R802" t="n">
        <v>-0.003023716257475894</v>
      </c>
    </row>
    <row r="803">
      <c r="F803" t="n">
        <v>0.05131797850863608</v>
      </c>
      <c r="G803" t="n">
        <v>0.00525075413524636</v>
      </c>
      <c r="H803" t="n">
        <v>-0.003069095510606398</v>
      </c>
      <c r="J803" t="n">
        <v>0.02374617184420112</v>
      </c>
      <c r="K803" t="n">
        <v>0.00650616320496685</v>
      </c>
      <c r="L803" t="n">
        <v>-0.002876967296621348</v>
      </c>
      <c r="M803" t="n">
        <v>0.0518435199349753</v>
      </c>
      <c r="N803" t="n">
        <v>0.006392286705876306</v>
      </c>
      <c r="O803" t="n">
        <v>-0.003915975380919007</v>
      </c>
      <c r="P803" t="n">
        <v>0.07603902134380841</v>
      </c>
      <c r="Q803" t="n">
        <v>0.005681020484222435</v>
      </c>
      <c r="R803" t="n">
        <v>-0.003022146131110985</v>
      </c>
    </row>
    <row r="804">
      <c r="F804" t="n">
        <v>0.05132596719581817</v>
      </c>
      <c r="G804" t="n">
        <v>0.005258067163289879</v>
      </c>
      <c r="H804" t="n">
        <v>-0.003068181286260459</v>
      </c>
      <c r="J804" t="n">
        <v>0.0237555618820517</v>
      </c>
      <c r="K804" t="n">
        <v>0.006515224713608865</v>
      </c>
      <c r="L804" t="n">
        <v>-0.002873845782879509</v>
      </c>
      <c r="M804" t="n">
        <v>0.05184387947854169</v>
      </c>
      <c r="N804" t="n">
        <v>0.0064011896121519</v>
      </c>
      <c r="O804" t="n">
        <v>-0.00391852309908368</v>
      </c>
      <c r="P804" t="n">
        <v>0.0760024590484808</v>
      </c>
      <c r="Q804" t="n">
        <v>0.005688932769019402</v>
      </c>
      <c r="R804" t="n">
        <v>-0.003022146131110985</v>
      </c>
    </row>
    <row r="805">
      <c r="F805" t="n">
        <v>0.05136199728657868</v>
      </c>
      <c r="G805" t="n">
        <v>0.005265380191333397</v>
      </c>
      <c r="H805" t="n">
        <v>-0.003068181286260459</v>
      </c>
      <c r="J805" t="n">
        <v>0.02376494306553462</v>
      </c>
      <c r="K805" t="n">
        <v>0.00652428622225088</v>
      </c>
      <c r="L805" t="n">
        <v>-0.002874133196199129</v>
      </c>
      <c r="M805" t="n">
        <v>0.05190477442610986</v>
      </c>
      <c r="N805" t="n">
        <v>0.006410092518427494</v>
      </c>
      <c r="O805" t="n">
        <v>-0.003919306803703496</v>
      </c>
      <c r="P805" t="n">
        <v>0.07609627226561716</v>
      </c>
      <c r="Q805" t="n">
        <v>0.005696845053816369</v>
      </c>
      <c r="R805" t="n">
        <v>-0.003021541762321642</v>
      </c>
    </row>
    <row r="806">
      <c r="F806" t="n">
        <v>0.05140737940183084</v>
      </c>
      <c r="G806" t="n">
        <v>0.005272693219376916</v>
      </c>
      <c r="H806" t="n">
        <v>-0.003069101832700981</v>
      </c>
      <c r="J806" t="n">
        <v>0.02377431539997014</v>
      </c>
      <c r="K806" t="n">
        <v>0.006533347730892895</v>
      </c>
      <c r="L806" t="n">
        <v>-0.002874420609518748</v>
      </c>
      <c r="M806" t="n">
        <v>0.05190509230442414</v>
      </c>
      <c r="N806" t="n">
        <v>0.006418995424703087</v>
      </c>
      <c r="O806" t="n">
        <v>-0.00391852309908368</v>
      </c>
      <c r="P806" t="n">
        <v>0.07612485953362752</v>
      </c>
      <c r="Q806" t="n">
        <v>0.005704757338613337</v>
      </c>
      <c r="R806" t="n">
        <v>-0.003022146131110985</v>
      </c>
    </row>
    <row r="807">
      <c r="F807" t="n">
        <v>0.05140596537690825</v>
      </c>
      <c r="G807" t="n">
        <v>0.005280006247420434</v>
      </c>
      <c r="H807" t="n">
        <v>-0.003069101832700981</v>
      </c>
      <c r="J807" t="n">
        <v>0.02379105799647822</v>
      </c>
      <c r="K807" t="n">
        <v>0.00654240923953491</v>
      </c>
      <c r="L807" t="n">
        <v>-0.002874420609518748</v>
      </c>
      <c r="M807" t="n">
        <v>0.05188519575568853</v>
      </c>
      <c r="N807" t="n">
        <v>0.006427898330978682</v>
      </c>
      <c r="O807" t="n">
        <v>-0.003918131246773772</v>
      </c>
      <c r="P807" t="n">
        <v>0.07605559489704555</v>
      </c>
      <c r="Q807" t="n">
        <v>0.005712669623410303</v>
      </c>
      <c r="R807" t="n">
        <v>-0.003022146131110985</v>
      </c>
    </row>
    <row r="808">
      <c r="F808" t="n">
        <v>0.05145133548454248</v>
      </c>
      <c r="G808" t="n">
        <v>0.005287319275463953</v>
      </c>
      <c r="H808" t="n">
        <v>-0.00306817812612473</v>
      </c>
      <c r="J808" t="n">
        <v>0.02380041358433864</v>
      </c>
      <c r="K808" t="n">
        <v>0.006551470748176925</v>
      </c>
      <c r="L808" t="n">
        <v>-0.00287157328088806</v>
      </c>
      <c r="M808" t="n">
        <v>0.05194604158257657</v>
      </c>
      <c r="N808" t="n">
        <v>0.006436801237254275</v>
      </c>
      <c r="O808" t="n">
        <v>-0.003921451507070725</v>
      </c>
      <c r="P808" t="n">
        <v>0.07611673440617456</v>
      </c>
      <c r="Q808" t="n">
        <v>0.00572058190820727</v>
      </c>
      <c r="R808" t="n">
        <v>-0.003019962476892717</v>
      </c>
    </row>
    <row r="809">
      <c r="F809" t="n">
        <v>0.05145924749338904</v>
      </c>
      <c r="G809" t="n">
        <v>0.005294632303507472</v>
      </c>
      <c r="H809" t="n">
        <v>-0.003067871308312118</v>
      </c>
      <c r="J809" t="n">
        <v>0.02380237936219531</v>
      </c>
      <c r="K809" t="n">
        <v>0.00656053225681894</v>
      </c>
      <c r="L809" t="n">
        <v>-0.00287157328088806</v>
      </c>
      <c r="M809" t="n">
        <v>0.05198668119355659</v>
      </c>
      <c r="N809" t="n">
        <v>0.006445704143529869</v>
      </c>
      <c r="O809" t="n">
        <v>-0.003921843652221432</v>
      </c>
      <c r="P809" t="n">
        <v>0.07611262516024653</v>
      </c>
      <c r="Q809" t="n">
        <v>0.005728494193004238</v>
      </c>
      <c r="R809" t="n">
        <v>-0.003019962476892717</v>
      </c>
    </row>
    <row r="810">
      <c r="F810" t="n">
        <v>0.05150460825871174</v>
      </c>
      <c r="G810" t="n">
        <v>0.00530194533155099</v>
      </c>
      <c r="H810" t="n">
        <v>-0.003068484943937343</v>
      </c>
      <c r="J810" t="n">
        <v>0.02383386208312326</v>
      </c>
      <c r="K810" t="n">
        <v>0.006569593765460955</v>
      </c>
      <c r="L810" t="n">
        <v>-0.00287157328088806</v>
      </c>
      <c r="M810" t="n">
        <v>0.05198691178935844</v>
      </c>
      <c r="N810" t="n">
        <v>0.006454607049805462</v>
      </c>
      <c r="O810" t="n">
        <v>-0.003921451507070725</v>
      </c>
      <c r="P810" t="n">
        <v>0.07614110219341824</v>
      </c>
      <c r="Q810" t="n">
        <v>0.005736406477801205</v>
      </c>
      <c r="R810" t="n">
        <v>-0.003019962476892717</v>
      </c>
    </row>
    <row r="811">
      <c r="F811" t="n">
        <v>0.05151248962148454</v>
      </c>
      <c r="G811" t="n">
        <v>0.005309258359594509</v>
      </c>
      <c r="H811" t="n">
        <v>-0.003068791761749955</v>
      </c>
      <c r="J811" t="n">
        <v>0.02384319305085676</v>
      </c>
      <c r="K811" t="n">
        <v>0.00657865527410297</v>
      </c>
      <c r="L811" t="n">
        <v>-0.002869573770231061</v>
      </c>
      <c r="M811" t="n">
        <v>0.05196691984490262</v>
      </c>
      <c r="N811" t="n">
        <v>0.006463509956081056</v>
      </c>
      <c r="O811" t="n">
        <v>-0.003922235797372139</v>
      </c>
      <c r="P811" t="n">
        <v>0.07620217406349028</v>
      </c>
      <c r="Q811" t="n">
        <v>0.005744318762598172</v>
      </c>
      <c r="R811" t="n">
        <v>-0.003019358544790549</v>
      </c>
    </row>
    <row r="812">
      <c r="F812" t="n">
        <v>0.05154846836842041</v>
      </c>
      <c r="G812" t="n">
        <v>0.005316571387638028</v>
      </c>
      <c r="H812" t="n">
        <v>-0.003067551849817045</v>
      </c>
      <c r="J812" t="n">
        <v>0.02383036387452445</v>
      </c>
      <c r="K812" t="n">
        <v>0.006587716782744985</v>
      </c>
      <c r="L812" t="n">
        <v>-0.002868999970237014</v>
      </c>
      <c r="M812" t="n">
        <v>0.052007502262955</v>
      </c>
      <c r="N812" t="n">
        <v>0.00647241286235665</v>
      </c>
      <c r="O812" t="n">
        <v>-0.003924369066490936</v>
      </c>
      <c r="P812" t="n">
        <v>0.07629584931303629</v>
      </c>
      <c r="Q812" t="n">
        <v>0.005752231047395139</v>
      </c>
      <c r="R812" t="n">
        <v>-0.003017770172078484</v>
      </c>
    </row>
    <row r="813">
      <c r="F813" t="n">
        <v>0.05156569177406183</v>
      </c>
      <c r="G813" t="n">
        <v>0.005323884415681547</v>
      </c>
      <c r="H813" t="n">
        <v>-0.003068165421544181</v>
      </c>
      <c r="J813" t="n">
        <v>0.02386182853233253</v>
      </c>
      <c r="K813" t="n">
        <v>0.006596778291387002</v>
      </c>
      <c r="L813" t="n">
        <v>-0.002869286870234038</v>
      </c>
      <c r="M813" t="n">
        <v>0.05206827182073648</v>
      </c>
      <c r="N813" t="n">
        <v>0.006481315768632243</v>
      </c>
      <c r="O813" t="n">
        <v>-0.003923976629584288</v>
      </c>
      <c r="P813" t="n">
        <v>0.07625900696593368</v>
      </c>
      <c r="Q813" t="n">
        <v>0.005760143332192107</v>
      </c>
      <c r="R813" t="n">
        <v>-0.003017770172078484</v>
      </c>
    </row>
    <row r="814">
      <c r="F814" t="n">
        <v>0.05161103385007303</v>
      </c>
      <c r="G814" t="n">
        <v>0.005331197443725065</v>
      </c>
      <c r="H814" t="n">
        <v>-0.003067858635680613</v>
      </c>
      <c r="J814" t="n">
        <v>0.02386374742054009</v>
      </c>
      <c r="K814" t="n">
        <v>0.006605839800029016</v>
      </c>
      <c r="L814" t="n">
        <v>-0.002869573770231061</v>
      </c>
      <c r="M814" t="n">
        <v>0.05202800570035246</v>
      </c>
      <c r="N814" t="n">
        <v>0.006490218674907837</v>
      </c>
      <c r="O814" t="n">
        <v>-0.003924369066490936</v>
      </c>
      <c r="P814" t="n">
        <v>0.07625475665939435</v>
      </c>
      <c r="Q814" t="n">
        <v>0.005768055616989074</v>
      </c>
      <c r="R814" t="n">
        <v>-0.003017166678393437</v>
      </c>
    </row>
    <row r="815">
      <c r="F815" t="n">
        <v>0.05164699591739684</v>
      </c>
      <c r="G815" t="n">
        <v>0.005338510471768584</v>
      </c>
      <c r="H815" t="n">
        <v>-0.003068472207407749</v>
      </c>
      <c r="J815" t="n">
        <v>0.02387304221173453</v>
      </c>
      <c r="K815" t="n">
        <v>0.006614901308671031</v>
      </c>
      <c r="L815" t="n">
        <v>-0.002869286870234038</v>
      </c>
      <c r="M815" t="n">
        <v>0.0520887419492678</v>
      </c>
      <c r="N815" t="n">
        <v>0.006499121581183431</v>
      </c>
      <c r="O815" t="n">
        <v>-0.003925153940304234</v>
      </c>
      <c r="P815" t="n">
        <v>0.07628310692838525</v>
      </c>
      <c r="Q815" t="n">
        <v>0.005775967901786041</v>
      </c>
      <c r="R815" t="n">
        <v>-0.003017770172078484</v>
      </c>
    </row>
    <row r="816">
      <c r="F816" t="n">
        <v>0.0516735700010176</v>
      </c>
      <c r="G816" t="n">
        <v>0.005345823499812102</v>
      </c>
      <c r="H816" t="n">
        <v>-0.003067836447496166</v>
      </c>
      <c r="J816" t="n">
        <v>0.02386755321718285</v>
      </c>
      <c r="K816" t="n">
        <v>0.006623962817313045</v>
      </c>
      <c r="L816" t="n">
        <v>-0.002866699993092906</v>
      </c>
      <c r="M816" t="n">
        <v>0.05206863109760002</v>
      </c>
      <c r="N816" t="n">
        <v>0.006508024487459025</v>
      </c>
      <c r="O816" t="n">
        <v>-0.003927668524917093</v>
      </c>
      <c r="P816" t="n">
        <v>0.07631143188604483</v>
      </c>
      <c r="Q816" t="n">
        <v>0.005783880186583008</v>
      </c>
      <c r="R816" t="n">
        <v>-0.003014966236641124</v>
      </c>
    </row>
    <row r="817">
      <c r="F817" t="n">
        <v>0.05170013409580465</v>
      </c>
      <c r="G817" t="n">
        <v>0.005353136527855621</v>
      </c>
      <c r="H817" t="n">
        <v>-0.003068143200465618</v>
      </c>
      <c r="J817" t="n">
        <v>0.02387682856323621</v>
      </c>
      <c r="K817" t="n">
        <v>0.006633024325955062</v>
      </c>
      <c r="L817" t="n">
        <v>-0.002866699993092906</v>
      </c>
      <c r="M817" t="n">
        <v>0.05208891427745582</v>
      </c>
      <c r="N817" t="n">
        <v>0.006516927393734618</v>
      </c>
      <c r="O817" t="n">
        <v>-0.003926883069757626</v>
      </c>
      <c r="P817" t="n">
        <v>0.07637236878308623</v>
      </c>
      <c r="Q817" t="n">
        <v>0.005791792471379975</v>
      </c>
      <c r="R817" t="n">
        <v>-0.003015870816970149</v>
      </c>
    </row>
    <row r="818">
      <c r="F818" t="n">
        <v>0.05171729958459545</v>
      </c>
      <c r="G818" t="n">
        <v>0.005360449555899139</v>
      </c>
      <c r="H818" t="n">
        <v>-0.003067529694526713</v>
      </c>
      <c r="J818" t="n">
        <v>0.02388609512408565</v>
      </c>
      <c r="K818" t="n">
        <v>0.006642085834597076</v>
      </c>
      <c r="L818" t="n">
        <v>-0.002866126710422554</v>
      </c>
      <c r="M818" t="n">
        <v>0.05210917779286528</v>
      </c>
      <c r="N818" t="n">
        <v>0.006525830300010213</v>
      </c>
      <c r="O818" t="n">
        <v>-0.003927275797337359</v>
      </c>
      <c r="P818" t="n">
        <v>0.07640064598730822</v>
      </c>
      <c r="Q818" t="n">
        <v>0.005799704756176942</v>
      </c>
      <c r="R818" t="n">
        <v>-0.003015569290193807</v>
      </c>
    </row>
    <row r="819">
      <c r="F819" t="n">
        <v>0.05174384105266024</v>
      </c>
      <c r="G819" t="n">
        <v>0.005367762583942658</v>
      </c>
      <c r="H819" t="n">
        <v>-0.003067836447496166</v>
      </c>
      <c r="J819" t="n">
        <v>0.02391013345368734</v>
      </c>
      <c r="K819" t="n">
        <v>0.006651147343239091</v>
      </c>
      <c r="L819" t="n">
        <v>-0.002866699993092906</v>
      </c>
      <c r="M819" t="n">
        <v>0.05214963661853952</v>
      </c>
      <c r="N819" t="n">
        <v>0.006534733206285806</v>
      </c>
      <c r="O819" t="n">
        <v>-0.003927668524917093</v>
      </c>
      <c r="P819" t="n">
        <v>0.07649418369876021</v>
      </c>
      <c r="Q819" t="n">
        <v>0.005807617040973909</v>
      </c>
      <c r="R819" t="n">
        <v>-0.003015569290193807</v>
      </c>
    </row>
    <row r="820">
      <c r="F820" t="n">
        <v>0.05175158468664402</v>
      </c>
      <c r="G820" t="n">
        <v>0.005375075611986176</v>
      </c>
      <c r="H820" t="n">
        <v>-0.003067191333448127</v>
      </c>
      <c r="J820" t="n">
        <v>0.02392677550938713</v>
      </c>
      <c r="K820" t="n">
        <v>0.006660208851881106</v>
      </c>
      <c r="L820" t="n">
        <v>-0.002864386275664539</v>
      </c>
      <c r="M820" t="n">
        <v>0.05221029683340039</v>
      </c>
      <c r="N820" t="n">
        <v>0.0065436361125614</v>
      </c>
      <c r="O820" t="n">
        <v>-0.003930171719603043</v>
      </c>
      <c r="P820" t="n">
        <v>0.07642447888006776</v>
      </c>
      <c r="Q820" t="n">
        <v>0.005815529325770877</v>
      </c>
      <c r="R820" t="n">
        <v>-0.0030136612106241</v>
      </c>
    </row>
    <row r="821">
      <c r="F821" t="n">
        <v>0.05179689404137168</v>
      </c>
      <c r="G821" t="n">
        <v>0.005382388640029695</v>
      </c>
      <c r="H821" t="n">
        <v>-0.003067804771714817</v>
      </c>
      <c r="J821" t="n">
        <v>0.02391384214861331</v>
      </c>
      <c r="K821" t="n">
        <v>0.006669270360523122</v>
      </c>
      <c r="L821" t="n">
        <v>-0.002863527131610651</v>
      </c>
      <c r="M821" t="n">
        <v>0.05216985046290804</v>
      </c>
      <c r="N821" t="n">
        <v>0.006552539018836994</v>
      </c>
      <c r="O821" t="n">
        <v>-0.003930171719603043</v>
      </c>
      <c r="P821" t="n">
        <v>0.07655062308640065</v>
      </c>
      <c r="Q821" t="n">
        <v>0.005823441610567844</v>
      </c>
      <c r="R821" t="n">
        <v>-0.003012757293044429</v>
      </c>
    </row>
    <row r="822">
      <c r="F822" t="n">
        <v>0.05183280479354425</v>
      </c>
      <c r="G822" t="n">
        <v>0.005389701668073214</v>
      </c>
      <c r="H822" t="n">
        <v>-0.003067191333448127</v>
      </c>
      <c r="J822" t="n">
        <v>0.02392307362184995</v>
      </c>
      <c r="K822" t="n">
        <v>0.006678331869165137</v>
      </c>
      <c r="L822" t="n">
        <v>-0.002863527131610651</v>
      </c>
      <c r="M822" t="n">
        <v>0.05223047748231582</v>
      </c>
      <c r="N822" t="n">
        <v>0.006561441925112588</v>
      </c>
      <c r="O822" t="n">
        <v>-0.003929778702431083</v>
      </c>
      <c r="P822" t="n">
        <v>0.07648085086879891</v>
      </c>
      <c r="Q822" t="n">
        <v>0.005831353895364811</v>
      </c>
      <c r="R822" t="n">
        <v>-0.003013359904764209</v>
      </c>
    </row>
    <row r="823">
      <c r="F823" t="n">
        <v>0.05185930898911509</v>
      </c>
      <c r="G823" t="n">
        <v>0.005397014696116732</v>
      </c>
      <c r="H823" t="n">
        <v>-0.003067498052581472</v>
      </c>
      <c r="J823" t="n">
        <v>0.0239322963364841</v>
      </c>
      <c r="K823" t="n">
        <v>0.006687393377807152</v>
      </c>
      <c r="L823" t="n">
        <v>-0.002864099894313243</v>
      </c>
      <c r="M823" t="n">
        <v>0.05223042383232407</v>
      </c>
      <c r="N823" t="n">
        <v>0.006570344831388181</v>
      </c>
      <c r="O823" t="n">
        <v>-0.003930171719603043</v>
      </c>
      <c r="P823" t="n">
        <v>0.07654165319983663</v>
      </c>
      <c r="Q823" t="n">
        <v>0.005839266180161778</v>
      </c>
      <c r="R823" t="n">
        <v>-0.003011443173415737</v>
      </c>
    </row>
    <row r="824">
      <c r="F824" t="n">
        <v>0.05185758962584397</v>
      </c>
      <c r="G824" t="n">
        <v>0.005404327724160251</v>
      </c>
      <c r="H824" t="n">
        <v>-0.003066536898871632</v>
      </c>
      <c r="J824" t="n">
        <v>0.02394890518835489</v>
      </c>
      <c r="K824" t="n">
        <v>0.006696454886449166</v>
      </c>
      <c r="L824" t="n">
        <v>-0.002861486661415539</v>
      </c>
      <c r="M824" t="n">
        <v>0.05229102172218864</v>
      </c>
      <c r="N824" t="n">
        <v>0.006579247737663775</v>
      </c>
      <c r="O824" t="n">
        <v>-0.003932663547595706</v>
      </c>
      <c r="P824" t="n">
        <v>0.07653712199958246</v>
      </c>
      <c r="Q824" t="n">
        <v>0.005847178464958746</v>
      </c>
      <c r="R824" t="n">
        <v>-0.003011443173415737</v>
      </c>
    </row>
    <row r="825">
      <c r="F825" t="n">
        <v>0.05188406592419639</v>
      </c>
      <c r="G825" t="n">
        <v>0.005411640752203769</v>
      </c>
      <c r="H825" t="n">
        <v>-0.003066843583229955</v>
      </c>
      <c r="J825" t="n">
        <v>0.02395811132235835</v>
      </c>
      <c r="K825" t="n">
        <v>0.006705516395091183</v>
      </c>
      <c r="L825" t="n">
        <v>-0.002861486661415539</v>
      </c>
      <c r="M825" t="n">
        <v>0.05225047272437</v>
      </c>
      <c r="N825" t="n">
        <v>0.006588150643939368</v>
      </c>
      <c r="O825" t="n">
        <v>-0.003933843464651691</v>
      </c>
      <c r="P825" t="n">
        <v>0.0765652197778311</v>
      </c>
      <c r="Q825" t="n">
        <v>0.005855090749755713</v>
      </c>
      <c r="R825" t="n">
        <v>-0.003011142089315215</v>
      </c>
    </row>
    <row r="826">
      <c r="F826" t="n">
        <v>0.05191053225118657</v>
      </c>
      <c r="G826" t="n">
        <v>0.005418953780247288</v>
      </c>
      <c r="H826" t="n">
        <v>-0.003067150267588278</v>
      </c>
      <c r="J826" t="n">
        <v>0.02397470544371712</v>
      </c>
      <c r="K826" t="n">
        <v>0.006714577903733197</v>
      </c>
      <c r="L826" t="n">
        <v>-0.002861486661415539</v>
      </c>
      <c r="M826" t="n">
        <v>0.05231103748366184</v>
      </c>
      <c r="N826" t="n">
        <v>0.006597053550214962</v>
      </c>
      <c r="O826" t="n">
        <v>-0.003933056853281034</v>
      </c>
      <c r="P826" t="n">
        <v>0.07659329238309759</v>
      </c>
      <c r="Q826" t="n">
        <v>0.00586300303455268</v>
      </c>
      <c r="R826" t="n">
        <v>-0.003011443173415737</v>
      </c>
    </row>
    <row r="827">
      <c r="F827" t="n">
        <v>0.05194640107620528</v>
      </c>
      <c r="G827" t="n">
        <v>0.005426266808290807</v>
      </c>
      <c r="H827" t="n">
        <v>-0.003066536898871632</v>
      </c>
      <c r="J827" t="n">
        <v>0.02396909971540168</v>
      </c>
      <c r="K827" t="n">
        <v>0.006723639412375212</v>
      </c>
      <c r="L827" t="n">
        <v>-0.002861486661415539</v>
      </c>
      <c r="M827" t="n">
        <v>0.05231089744433381</v>
      </c>
      <c r="N827" t="n">
        <v>0.006605956456490557</v>
      </c>
      <c r="O827" t="n">
        <v>-0.003933843464651691</v>
      </c>
      <c r="P827" t="n">
        <v>0.07662133982921682</v>
      </c>
      <c r="Q827" t="n">
        <v>0.005870915319349647</v>
      </c>
      <c r="R827" t="n">
        <v>-0.003010539921114172</v>
      </c>
    </row>
    <row r="828">
      <c r="F828" t="n">
        <v>0.05196343499751367</v>
      </c>
      <c r="G828" t="n">
        <v>0.005433579836334326</v>
      </c>
      <c r="H828" t="n">
        <v>-0.003066179826009828</v>
      </c>
      <c r="J828" t="n">
        <v>0.02398567728455619</v>
      </c>
      <c r="K828" t="n">
        <v>0.006732700921017226</v>
      </c>
      <c r="L828" t="n">
        <v>-0.002858860381920284</v>
      </c>
      <c r="M828" t="n">
        <v>0.05237143312332249</v>
      </c>
      <c r="N828" t="n">
        <v>0.006614859362766149</v>
      </c>
      <c r="O828" t="n">
        <v>-0.003935931218364378</v>
      </c>
      <c r="P828" t="n">
        <v>0.07674736673912369</v>
      </c>
      <c r="Q828" t="n">
        <v>0.005878827604146614</v>
      </c>
      <c r="R828" t="n">
        <v>-0.003008314194361174</v>
      </c>
    </row>
    <row r="829">
      <c r="F829" t="n">
        <v>0.05198987142006735</v>
      </c>
      <c r="G829" t="n">
        <v>0.005440892864377844</v>
      </c>
      <c r="H829" t="n">
        <v>-0.003067099771952225</v>
      </c>
      <c r="J829" t="n">
        <v>0.02400964744611599</v>
      </c>
      <c r="K829" t="n">
        <v>0.006741762429659243</v>
      </c>
      <c r="L829" t="n">
        <v>-0.002858860381920284</v>
      </c>
      <c r="M829" t="n">
        <v>0.052371251972367</v>
      </c>
      <c r="N829" t="n">
        <v>0.006623762269041743</v>
      </c>
      <c r="O829" t="n">
        <v>-0.003936324811486215</v>
      </c>
      <c r="P829" t="n">
        <v>0.07677537230844406</v>
      </c>
      <c r="Q829" t="n">
        <v>0.005886739888943581</v>
      </c>
      <c r="R829" t="n">
        <v>-0.003008314194361174</v>
      </c>
    </row>
    <row r="830">
      <c r="F830" t="n">
        <v>0.05204455907619983</v>
      </c>
      <c r="G830" t="n">
        <v>0.005448205892421363</v>
      </c>
      <c r="H830" t="n">
        <v>-0.003067099771952225</v>
      </c>
      <c r="J830" t="n">
        <v>0.02401881174824175</v>
      </c>
      <c r="K830" t="n">
        <v>0.006750823938301257</v>
      </c>
      <c r="L830" t="n">
        <v>-0.002859146239372731</v>
      </c>
      <c r="M830" t="n">
        <v>0.05237104727761455</v>
      </c>
      <c r="N830" t="n">
        <v>0.006632665175317337</v>
      </c>
      <c r="O830" t="n">
        <v>-0.003935537625242541</v>
      </c>
      <c r="P830" t="n">
        <v>0.07680335275258598</v>
      </c>
      <c r="Q830" t="n">
        <v>0.005894652173740548</v>
      </c>
      <c r="R830" t="n">
        <v>-0.003009216778877933</v>
      </c>
    </row>
    <row r="831">
      <c r="F831" t="n">
        <v>0.05207098349624524</v>
      </c>
      <c r="G831" t="n">
        <v>0.005455518920464881</v>
      </c>
      <c r="H831" t="n">
        <v>-0.003066486474657294</v>
      </c>
      <c r="J831" t="n">
        <v>0.02402796733171224</v>
      </c>
      <c r="K831" t="n">
        <v>0.006759885446943273</v>
      </c>
      <c r="L831" t="n">
        <v>-0.002855649956238009</v>
      </c>
      <c r="M831" t="n">
        <v>0.05241129726760677</v>
      </c>
      <c r="N831" t="n">
        <v>0.006641568081592931</v>
      </c>
      <c r="O831" t="n">
        <v>-0.003936718404608051</v>
      </c>
      <c r="P831" t="n">
        <v>0.07676595489440952</v>
      </c>
      <c r="Q831" t="n">
        <v>0.005902564458537516</v>
      </c>
      <c r="R831" t="n">
        <v>-0.00300861505586676</v>
      </c>
    </row>
    <row r="832">
      <c r="F832" t="n">
        <v>0.0520785465869229</v>
      </c>
      <c r="G832" t="n">
        <v>0.0054628319485084</v>
      </c>
      <c r="H832" t="n">
        <v>-0.003066120038515242</v>
      </c>
      <c r="J832" t="n">
        <v>0.0240149075089274</v>
      </c>
      <c r="K832" t="n">
        <v>0.006768946955585287</v>
      </c>
      <c r="L832" t="n">
        <v>-0.002855649956238009</v>
      </c>
      <c r="M832" t="n">
        <v>0.05241104953425846</v>
      </c>
      <c r="N832" t="n">
        <v>0.006650470987868524</v>
      </c>
      <c r="O832" t="n">
        <v>-0.003939582593813092</v>
      </c>
      <c r="P832" t="n">
        <v>0.07682655893273593</v>
      </c>
      <c r="Q832" t="n">
        <v>0.005910476743334483</v>
      </c>
      <c r="R832" t="n">
        <v>-0.003006080186296252</v>
      </c>
    </row>
    <row r="833">
      <c r="F833" t="n">
        <v>0.05209551747707838</v>
      </c>
      <c r="G833" t="n">
        <v>0.005470144976551918</v>
      </c>
      <c r="H833" t="n">
        <v>-0.003066426650519093</v>
      </c>
      <c r="J833" t="n">
        <v>0.02403884921936758</v>
      </c>
      <c r="K833" t="n">
        <v>0.006778008464227304</v>
      </c>
      <c r="L833" t="n">
        <v>-0.002855935549792988</v>
      </c>
      <c r="M833" t="n">
        <v>0.05245126450820911</v>
      </c>
      <c r="N833" t="n">
        <v>0.006659373894144119</v>
      </c>
      <c r="O833" t="n">
        <v>-0.003938794834846123</v>
      </c>
      <c r="P833" t="n">
        <v>0.07688714347233117</v>
      </c>
      <c r="Q833" t="n">
        <v>0.00591838902813145</v>
      </c>
      <c r="R833" t="n">
        <v>-0.003006080186296252</v>
      </c>
    </row>
    <row r="834">
      <c r="F834" t="n">
        <v>0.05215019697461218</v>
      </c>
      <c r="G834" t="n">
        <v>0.005477458004595437</v>
      </c>
      <c r="H834" t="n">
        <v>-0.003066120038515242</v>
      </c>
      <c r="J834" t="n">
        <v>0.0240405737086694</v>
      </c>
      <c r="K834" t="n">
        <v>0.006787069972869318</v>
      </c>
      <c r="L834" t="n">
        <v>-0.002855649956238009</v>
      </c>
      <c r="M834" t="n">
        <v>0.05243072869089213</v>
      </c>
      <c r="N834" t="n">
        <v>0.006668276800419712</v>
      </c>
      <c r="O834" t="n">
        <v>-0.003938400955362638</v>
      </c>
      <c r="P834" t="n">
        <v>0.0768823385887874</v>
      </c>
      <c r="Q834" t="n">
        <v>0.005926301312928417</v>
      </c>
      <c r="R834" t="n">
        <v>-0.003006982100543565</v>
      </c>
    </row>
    <row r="835">
      <c r="F835" t="n">
        <v>0.05215771434728851</v>
      </c>
      <c r="G835" t="n">
        <v>0.005484771032638956</v>
      </c>
      <c r="H835" t="n">
        <v>-0.003066120038515242</v>
      </c>
      <c r="J835" t="n">
        <v>0.0240496926469501</v>
      </c>
      <c r="K835" t="n">
        <v>0.006796131481511333</v>
      </c>
      <c r="L835" t="n">
        <v>-0.002855935549792988</v>
      </c>
      <c r="M835" t="n">
        <v>0.05251140087325473</v>
      </c>
      <c r="N835" t="n">
        <v>0.006677179706695306</v>
      </c>
      <c r="O835" t="n">
        <v>-0.003939188714329607</v>
      </c>
      <c r="P835" t="n">
        <v>0.07687750307936925</v>
      </c>
      <c r="Q835" t="n">
        <v>0.005934213597725385</v>
      </c>
      <c r="R835" t="n">
        <v>-0.003006982100543565</v>
      </c>
    </row>
    <row r="836">
      <c r="F836" t="n">
        <v>0.05218408368605079</v>
      </c>
      <c r="G836" t="n">
        <v>0.005492084060682474</v>
      </c>
      <c r="H836" t="n">
        <v>-0.003066357454450014</v>
      </c>
      <c r="J836" t="n">
        <v>0.02405880289492303</v>
      </c>
      <c r="K836" t="n">
        <v>0.006805192990153347</v>
      </c>
      <c r="L836" t="n">
        <v>-0.002853569033219081</v>
      </c>
      <c r="M836" t="n">
        <v>0.05247057104604202</v>
      </c>
      <c r="N836" t="n">
        <v>0.0066860826129709</v>
      </c>
      <c r="O836" t="n">
        <v>-0.003942041887491588</v>
      </c>
      <c r="P836" t="n">
        <v>0.07697070856367649</v>
      </c>
      <c r="Q836" t="n">
        <v>0.005942125882522352</v>
      </c>
      <c r="R836" t="n">
        <v>-0.003004739211945508</v>
      </c>
    </row>
    <row r="837">
      <c r="F837" t="n">
        <v>0.05222932081411114</v>
      </c>
      <c r="G837" t="n">
        <v>0.005499397088725993</v>
      </c>
      <c r="H837" t="n">
        <v>-0.003066050880019455</v>
      </c>
      <c r="J837" t="n">
        <v>0.02406049766746324</v>
      </c>
      <c r="K837" t="n">
        <v>0.006814254498795364</v>
      </c>
      <c r="L837" t="n">
        <v>-0.002852998376478111</v>
      </c>
      <c r="M837" t="n">
        <v>0.05255121625055845</v>
      </c>
      <c r="N837" t="n">
        <v>0.006694985519246494</v>
      </c>
      <c r="O837" t="n">
        <v>-0.003941253557947044</v>
      </c>
      <c r="P837" t="n">
        <v>0.07690043358099474</v>
      </c>
      <c r="Q837" t="n">
        <v>0.005950038167319318</v>
      </c>
      <c r="R837" t="n">
        <v>-0.003004739211945508</v>
      </c>
    </row>
    <row r="838">
      <c r="F838" t="n">
        <v>0.05225567551503703</v>
      </c>
      <c r="G838" t="n">
        <v>0.005506710116769511</v>
      </c>
      <c r="H838" t="n">
        <v>-0.003066357454450014</v>
      </c>
      <c r="J838" t="n">
        <v>0.0240695896414948</v>
      </c>
      <c r="K838" t="n">
        <v>0.006823316007437378</v>
      </c>
      <c r="L838" t="n">
        <v>-0.002853854361589565</v>
      </c>
      <c r="M838" t="n">
        <v>0.0525710947597412</v>
      </c>
      <c r="N838" t="n">
        <v>0.006703888425522087</v>
      </c>
      <c r="O838" t="n">
        <v>-0.003941253557947044</v>
      </c>
      <c r="P838" t="n">
        <v>0.07702629345998319</v>
      </c>
      <c r="Q838" t="n">
        <v>0.005957950452116285</v>
      </c>
      <c r="R838" t="n">
        <v>-0.003004739211945508</v>
      </c>
    </row>
    <row r="839">
      <c r="F839" t="n">
        <v>0.05226313198077839</v>
      </c>
      <c r="G839" t="n">
        <v>0.00551402314481303</v>
      </c>
      <c r="H839" t="n">
        <v>-0.003065359306663357</v>
      </c>
      <c r="J839" t="n">
        <v>0.02408608155020349</v>
      </c>
      <c r="K839" t="n">
        <v>0.006832377516079393</v>
      </c>
      <c r="L839" t="n">
        <v>-0.002850334015238682</v>
      </c>
      <c r="M839" t="n">
        <v>0.05255044374193293</v>
      </c>
      <c r="N839" t="n">
        <v>0.006712791331797681</v>
      </c>
      <c r="O839" t="n">
        <v>-0.00394243605226386</v>
      </c>
      <c r="P839" t="n">
        <v>0.07695595180507575</v>
      </c>
      <c r="Q839" t="n">
        <v>0.005965862736913253</v>
      </c>
      <c r="R839" t="n">
        <v>-0.003003837970430227</v>
      </c>
    </row>
    <row r="840">
      <c r="F840" t="n">
        <v>0.05228001473670381</v>
      </c>
      <c r="G840" t="n">
        <v>0.005521336172856548</v>
      </c>
      <c r="H840" t="n">
        <v>-0.00306597237852469</v>
      </c>
      <c r="J840" t="n">
        <v>0.02410997612157163</v>
      </c>
      <c r="K840" t="n">
        <v>0.006841439024721408</v>
      </c>
      <c r="L840" t="n">
        <v>-0.002850619077146397</v>
      </c>
      <c r="M840" t="n">
        <v>0.05259053644648939</v>
      </c>
      <c r="N840" t="n">
        <v>0.006721694238073275</v>
      </c>
      <c r="O840" t="n">
        <v>-0.003944489901977004</v>
      </c>
      <c r="P840" t="n">
        <v>0.07698367344125895</v>
      </c>
      <c r="Q840" t="n">
        <v>0.00597377502171022</v>
      </c>
      <c r="R840" t="n">
        <v>-0.003001587620273919</v>
      </c>
    </row>
    <row r="841">
      <c r="F841" t="n">
        <v>0.05233467990361754</v>
      </c>
      <c r="G841" t="n">
        <v>0.005528649200900067</v>
      </c>
      <c r="H841" t="n">
        <v>-0.00306597237852469</v>
      </c>
      <c r="J841" t="n">
        <v>0.02409681354400339</v>
      </c>
      <c r="K841" t="n">
        <v>0.006850500533363424</v>
      </c>
      <c r="L841" t="n">
        <v>-0.002850619077146397</v>
      </c>
      <c r="M841" t="n">
        <v>0.05263061370204369</v>
      </c>
      <c r="N841" t="n">
        <v>0.006730597144348868</v>
      </c>
      <c r="O841" t="n">
        <v>-0.003944489901977004</v>
      </c>
      <c r="P841" t="n">
        <v>0.07704407451943579</v>
      </c>
      <c r="Q841" t="n">
        <v>0.005981687306507187</v>
      </c>
      <c r="R841" t="n">
        <v>-0.003002488186616635</v>
      </c>
    </row>
    <row r="842">
      <c r="F842" t="n">
        <v>0.05236099480044148</v>
      </c>
      <c r="G842" t="n">
        <v>0.005535962228943586</v>
      </c>
      <c r="H842" t="n">
        <v>-0.003065665842594024</v>
      </c>
      <c r="J842" t="n">
        <v>0.02412810484070047</v>
      </c>
      <c r="K842" t="n">
        <v>0.006859562042005439</v>
      </c>
      <c r="L842" t="n">
        <v>-0.002850619077146397</v>
      </c>
      <c r="M842" t="n">
        <v>0.05258963155680729</v>
      </c>
      <c r="N842" t="n">
        <v>0.006739500050624461</v>
      </c>
      <c r="O842" t="n">
        <v>-0.0039452787999574</v>
      </c>
      <c r="P842" t="n">
        <v>0.0770717490059859</v>
      </c>
      <c r="Q842" t="n">
        <v>0.005989599591304155</v>
      </c>
      <c r="R842" t="n">
        <v>-0.003001887809054824</v>
      </c>
    </row>
    <row r="843">
      <c r="F843" t="n">
        <v>0.05235893575011269</v>
      </c>
      <c r="G843" t="n">
        <v>0.005543275256987105</v>
      </c>
      <c r="H843" t="n">
        <v>-0.003065052770732691</v>
      </c>
      <c r="J843" t="n">
        <v>0.02412974398224012</v>
      </c>
      <c r="K843" t="n">
        <v>0.006868623550647454</v>
      </c>
      <c r="L843" t="n">
        <v>-0.002850334015238682</v>
      </c>
      <c r="M843" t="n">
        <v>0.05264993298606416</v>
      </c>
      <c r="N843" t="n">
        <v>0.006748402956900056</v>
      </c>
      <c r="O843" t="n">
        <v>-0.003944489901977004</v>
      </c>
      <c r="P843" t="n">
        <v>0.07709939855225356</v>
      </c>
      <c r="Q843" t="n">
        <v>0.005997511876101122</v>
      </c>
      <c r="R843" t="n">
        <v>-0.002999929135172597</v>
      </c>
    </row>
    <row r="844">
      <c r="F844" t="n">
        <v>0.05238522286761491</v>
      </c>
      <c r="G844" t="n">
        <v>0.005550588285030623</v>
      </c>
      <c r="H844" t="n">
        <v>-0.003064965072523721</v>
      </c>
      <c r="J844" t="n">
        <v>0.02414619894065881</v>
      </c>
      <c r="K844" t="n">
        <v>0.006877685059289468</v>
      </c>
      <c r="L844" t="n">
        <v>-0.002848226548373551</v>
      </c>
      <c r="M844" t="n">
        <v>0.05262916317014721</v>
      </c>
      <c r="N844" t="n">
        <v>0.00675730586317565</v>
      </c>
      <c r="O844" t="n">
        <v>-0.003946926660472973</v>
      </c>
      <c r="P844" t="n">
        <v>0.07719244857670943</v>
      </c>
      <c r="Q844" t="n">
        <v>0.006005424160898089</v>
      </c>
      <c r="R844" t="n">
        <v>-0.002999629172255371</v>
      </c>
    </row>
    <row r="845">
      <c r="F845" t="n">
        <v>0.05243041989165724</v>
      </c>
      <c r="G845" t="n">
        <v>0.005557901313074142</v>
      </c>
      <c r="H845" t="n">
        <v>-0.003064965072523721</v>
      </c>
      <c r="J845" t="n">
        <v>0.0241329909002715</v>
      </c>
      <c r="K845" t="n">
        <v>0.006886746567931485</v>
      </c>
      <c r="L845" t="n">
        <v>-0.002847941754198132</v>
      </c>
      <c r="M845" t="n">
        <v>0.0526894337554849</v>
      </c>
      <c r="N845" t="n">
        <v>0.006766208769451242</v>
      </c>
      <c r="O845" t="n">
        <v>-0.003946926660472973</v>
      </c>
      <c r="P845" t="n">
        <v>0.07715462287928654</v>
      </c>
      <c r="Q845" t="n">
        <v>0.006013336445695056</v>
      </c>
      <c r="R845" t="n">
        <v>-0.003000229098089822</v>
      </c>
    </row>
    <row r="846">
      <c r="F846" t="n">
        <v>0.05243776728181851</v>
      </c>
      <c r="G846" t="n">
        <v>0.00556521434111766</v>
      </c>
      <c r="H846" t="n">
        <v>-0.003065271569030973</v>
      </c>
      <c r="J846" t="n">
        <v>0.02414942857830601</v>
      </c>
      <c r="K846" t="n">
        <v>0.006895808076573499</v>
      </c>
      <c r="L846" t="n">
        <v>-0.002848226548373551</v>
      </c>
      <c r="M846" t="n">
        <v>0.05272942398488167</v>
      </c>
      <c r="N846" t="n">
        <v>0.006775111675726838</v>
      </c>
      <c r="O846" t="n">
        <v>-0.003947716124751496</v>
      </c>
      <c r="P846" t="n">
        <v>0.07724763412726204</v>
      </c>
      <c r="Q846" t="n">
        <v>0.006021248730492024</v>
      </c>
      <c r="R846" t="n">
        <v>-0.002999629172255371</v>
      </c>
    </row>
    <row r="847">
      <c r="F847" t="n">
        <v>0.05247348975838731</v>
      </c>
      <c r="G847" t="n">
        <v>0.005572527369161179</v>
      </c>
      <c r="H847" t="n">
        <v>-0.003064658576016469</v>
      </c>
      <c r="J847" t="n">
        <v>0.02416585942842611</v>
      </c>
      <c r="K847" t="n">
        <v>0.006904869585215514</v>
      </c>
      <c r="L847" t="n">
        <v>-0.002847941754198132</v>
      </c>
      <c r="M847" t="n">
        <v>0.05272885708914923</v>
      </c>
      <c r="N847" t="n">
        <v>0.00678401458200243</v>
      </c>
      <c r="O847" t="n">
        <v>-0.003947321392612235</v>
      </c>
      <c r="P847" t="n">
        <v>0.07720974761122523</v>
      </c>
      <c r="Q847" t="n">
        <v>0.00602916101528899</v>
      </c>
      <c r="R847" t="n">
        <v>-0.002999329209338146</v>
      </c>
    </row>
    <row r="848">
      <c r="F848" t="n">
        <v>0.05249973974732641</v>
      </c>
      <c r="G848" t="n">
        <v>0.005579840397204698</v>
      </c>
      <c r="H848" t="n">
        <v>-0.003064561633955086</v>
      </c>
      <c r="J848" t="n">
        <v>0.0241674499633715</v>
      </c>
      <c r="K848" t="n">
        <v>0.006913931093857528</v>
      </c>
      <c r="L848" t="n">
        <v>-0.002844967298333187</v>
      </c>
      <c r="M848" t="n">
        <v>0.05270799409181767</v>
      </c>
      <c r="N848" t="n">
        <v>0.006792917488278024</v>
      </c>
      <c r="O848" t="n">
        <v>-0.003950142214618053</v>
      </c>
      <c r="P848" t="n">
        <v>0.07726999639089133</v>
      </c>
      <c r="Q848" t="n">
        <v>0.006037073300085957</v>
      </c>
      <c r="R848" t="n">
        <v>-0.002997962019897945</v>
      </c>
    </row>
    <row r="849">
      <c r="F849" t="n">
        <v>0.0525449206522122</v>
      </c>
      <c r="G849" t="n">
        <v>0.005587153425248216</v>
      </c>
      <c r="H849" t="n">
        <v>-0.003065174546281877</v>
      </c>
      <c r="J849" t="n">
        <v>0.02417644772153818</v>
      </c>
      <c r="K849" t="n">
        <v>0.006922992602499545</v>
      </c>
      <c r="L849" t="n">
        <v>-0.00284553634869789</v>
      </c>
      <c r="M849" t="n">
        <v>0.05274792828264049</v>
      </c>
      <c r="N849" t="n">
        <v>0.006801820394553619</v>
      </c>
      <c r="O849" t="n">
        <v>-0.003950142214618053</v>
      </c>
      <c r="P849" t="n">
        <v>0.07723204638147413</v>
      </c>
      <c r="Q849" t="n">
        <v>0.006044985584882925</v>
      </c>
      <c r="R849" t="n">
        <v>-0.002997062811133728</v>
      </c>
    </row>
    <row r="850">
      <c r="F850" t="n">
        <v>0.052542736872057</v>
      </c>
      <c r="G850" t="n">
        <v>0.005594466453291735</v>
      </c>
      <c r="H850" t="n">
        <v>-0.003064868090118482</v>
      </c>
      <c r="J850" t="n">
        <v>0.0241854368638886</v>
      </c>
      <c r="K850" t="n">
        <v>0.006932054111141559</v>
      </c>
      <c r="L850" t="n">
        <v>-0.00284553634869789</v>
      </c>
      <c r="M850" t="n">
        <v>0.05276757033396942</v>
      </c>
      <c r="N850" t="n">
        <v>0.006810723300829212</v>
      </c>
      <c r="O850" t="n">
        <v>-0.003950537228839515</v>
      </c>
      <c r="P850" t="n">
        <v>0.07729224821046671</v>
      </c>
      <c r="Q850" t="n">
        <v>0.006052897869679892</v>
      </c>
      <c r="R850" t="n">
        <v>-0.002997362547388467</v>
      </c>
    </row>
    <row r="851">
      <c r="F851" t="n">
        <v>0.05258790577908495</v>
      </c>
      <c r="G851" t="n">
        <v>0.005601779481335253</v>
      </c>
      <c r="H851" t="n">
        <v>-0.003064455436644725</v>
      </c>
      <c r="J851" t="n">
        <v>0.0242092562792227</v>
      </c>
      <c r="K851" t="n">
        <v>0.006941115619783575</v>
      </c>
      <c r="L851" t="n">
        <v>-0.002844967298333187</v>
      </c>
      <c r="M851" t="n">
        <v>0.05282775052216332</v>
      </c>
      <c r="N851" t="n">
        <v>0.006819626207104805</v>
      </c>
      <c r="O851" t="n">
        <v>-0.003950142214618053</v>
      </c>
      <c r="P851" t="n">
        <v>0.07731969873258138</v>
      </c>
      <c r="Q851" t="n">
        <v>0.006060810154476859</v>
      </c>
      <c r="R851" t="n">
        <v>-0.002997362547388467</v>
      </c>
    </row>
    <row r="852">
      <c r="F852" t="n">
        <v>0.05260464036553729</v>
      </c>
      <c r="G852" t="n">
        <v>0.005609092509378772</v>
      </c>
      <c r="H852" t="n">
        <v>-0.0030647618515469</v>
      </c>
      <c r="J852" t="n">
        <v>0.02421823000028835</v>
      </c>
      <c r="K852" t="n">
        <v>0.006950177128425589</v>
      </c>
      <c r="L852" t="n">
        <v>-0.002842549372610356</v>
      </c>
      <c r="M852" t="n">
        <v>0.05280679654242251</v>
      </c>
      <c r="N852" t="n">
        <v>0.0068285291133804</v>
      </c>
      <c r="O852" t="n">
        <v>-0.003953742978465105</v>
      </c>
      <c r="P852" t="n">
        <v>0.07741259386382804</v>
      </c>
      <c r="Q852" t="n">
        <v>0.006068722439273827</v>
      </c>
      <c r="R852" t="n">
        <v>-0.002995687025573876</v>
      </c>
    </row>
    <row r="853">
      <c r="F853" t="n">
        <v>0.05262135978200214</v>
      </c>
      <c r="G853" t="n">
        <v>0.00561640553742229</v>
      </c>
      <c r="H853" t="n">
        <v>-0.003064455436644725</v>
      </c>
      <c r="J853" t="n">
        <v>0.02422719511978022</v>
      </c>
      <c r="K853" t="n">
        <v>0.006959238637067606</v>
      </c>
      <c r="L853" t="n">
        <v>-0.002842265117673095</v>
      </c>
      <c r="M853" t="n">
        <v>0.05282638072164739</v>
      </c>
      <c r="N853" t="n">
        <v>0.006837432019655993</v>
      </c>
      <c r="O853" t="n">
        <v>-0.003953742978465105</v>
      </c>
      <c r="P853" t="n">
        <v>0.07740726279591414</v>
      </c>
      <c r="Q853" t="n">
        <v>0.006076634724070794</v>
      </c>
      <c r="R853" t="n">
        <v>-0.002995687025573876</v>
      </c>
    </row>
    <row r="854">
      <c r="F854" t="n">
        <v>0.05267599815620348</v>
      </c>
      <c r="G854" t="n">
        <v>0.005623718565465809</v>
      </c>
      <c r="H854" t="n">
        <v>-0.0030647618515469</v>
      </c>
      <c r="J854" t="n">
        <v>0.02422130738154388</v>
      </c>
      <c r="K854" t="n">
        <v>0.00696830014570962</v>
      </c>
      <c r="L854" t="n">
        <v>-0.002842833627547617</v>
      </c>
      <c r="M854" t="n">
        <v>0.05282566103770836</v>
      </c>
      <c r="N854" t="n">
        <v>0.006846334925931587</v>
      </c>
      <c r="O854" t="n">
        <v>-0.003953347683226307</v>
      </c>
      <c r="P854" t="n">
        <v>0.07736916126959015</v>
      </c>
      <c r="Q854" t="n">
        <v>0.006084547008867761</v>
      </c>
      <c r="R854" t="n">
        <v>-0.002995687025573876</v>
      </c>
    </row>
    <row r="855">
      <c r="F855" t="n">
        <v>0.05267372542097995</v>
      </c>
      <c r="G855" t="n">
        <v>0.005631031593509328</v>
      </c>
      <c r="H855" t="n">
        <v>-0.003063842606840377</v>
      </c>
      <c r="J855" t="n">
        <v>0.02423767654997766</v>
      </c>
      <c r="K855" t="n">
        <v>0.006977361654351635</v>
      </c>
      <c r="L855" t="n">
        <v>-0.002842549372610356</v>
      </c>
      <c r="M855" t="n">
        <v>0.05284520473621696</v>
      </c>
      <c r="N855" t="n">
        <v>0.006855237832207181</v>
      </c>
      <c r="O855" t="n">
        <v>-0.003953347683226307</v>
      </c>
      <c r="P855" t="n">
        <v>0.07742925280184559</v>
      </c>
      <c r="Q855" t="n">
        <v>0.006092459293664729</v>
      </c>
      <c r="R855" t="n">
        <v>-0.002995088007972282</v>
      </c>
    </row>
    <row r="856">
      <c r="F856" t="n">
        <v>0.05269989335499832</v>
      </c>
      <c r="G856" t="n">
        <v>0.005638344621552847</v>
      </c>
      <c r="H856" t="n">
        <v>-0.003063727266671214</v>
      </c>
      <c r="J856" t="n">
        <v>0.02424661500292356</v>
      </c>
      <c r="K856" t="n">
        <v>0.006986423162993651</v>
      </c>
      <c r="L856" t="n">
        <v>-0.002839550505545424</v>
      </c>
      <c r="M856" t="n">
        <v>0.05292559469545774</v>
      </c>
      <c r="N856" t="n">
        <v>0.006864140738482774</v>
      </c>
      <c r="O856" t="n">
        <v>-0.003956543083100188</v>
      </c>
      <c r="P856" t="n">
        <v>0.0775220706994213</v>
      </c>
      <c r="Q856" t="n">
        <v>0.006100371578461695</v>
      </c>
      <c r="R856" t="n">
        <v>-0.002992805627524988</v>
      </c>
    </row>
    <row r="857">
      <c r="F857" t="n">
        <v>0.05275452551336336</v>
      </c>
      <c r="G857" t="n">
        <v>0.005645657649596365</v>
      </c>
      <c r="H857" t="n">
        <v>-0.003064340012124548</v>
      </c>
      <c r="J857" t="n">
        <v>0.0242629696884475</v>
      </c>
      <c r="K857" t="n">
        <v>0.006995484671635666</v>
      </c>
      <c r="L857" t="n">
        <v>-0.002839550505545424</v>
      </c>
      <c r="M857" t="n">
        <v>0.05290452486304362</v>
      </c>
      <c r="N857" t="n">
        <v>0.006873043644758368</v>
      </c>
      <c r="O857" t="n">
        <v>-0.003955751932713645</v>
      </c>
      <c r="P857" t="n">
        <v>0.07751662960679123</v>
      </c>
      <c r="Q857" t="n">
        <v>0.006108283863258662</v>
      </c>
      <c r="R857" t="n">
        <v>-0.002993104908087741</v>
      </c>
    </row>
    <row r="858">
      <c r="F858" t="n">
        <v>0.05278068145119734</v>
      </c>
      <c r="G858" t="n">
        <v>0.005652970677639884</v>
      </c>
      <c r="H858" t="n">
        <v>-0.003064033639397881</v>
      </c>
      <c r="J858" t="n">
        <v>0.02424961476775717</v>
      </c>
      <c r="K858" t="n">
        <v>0.00700454618027768</v>
      </c>
      <c r="L858" t="n">
        <v>-0.002839550505545424</v>
      </c>
      <c r="M858" t="n">
        <v>0.05292401280976858</v>
      </c>
      <c r="N858" t="n">
        <v>0.006881946551033962</v>
      </c>
      <c r="O858" t="n">
        <v>-0.003956147507906917</v>
      </c>
      <c r="P858" t="n">
        <v>0.07751115832105621</v>
      </c>
      <c r="Q858" t="n">
        <v>0.00611619614805563</v>
      </c>
      <c r="R858" t="n">
        <v>-0.002992506346962236</v>
      </c>
    </row>
    <row r="859">
      <c r="F859" t="n">
        <v>0.05279733085667039</v>
      </c>
      <c r="G859" t="n">
        <v>0.005660283705683402</v>
      </c>
      <c r="H859" t="n">
        <v>-0.003064033639397881</v>
      </c>
      <c r="J859" t="n">
        <v>0.0242733789064763</v>
      </c>
      <c r="K859" t="n">
        <v>0.007013607688919695</v>
      </c>
      <c r="L859" t="n">
        <v>-0.002837674681631216</v>
      </c>
      <c r="M859" t="n">
        <v>0.05296377589129889</v>
      </c>
      <c r="N859" t="n">
        <v>0.006890849457309556</v>
      </c>
      <c r="O859" t="n">
        <v>-0.003955356357520374</v>
      </c>
      <c r="P859" t="n">
        <v>0.07757116454561197</v>
      </c>
      <c r="Q859" t="n">
        <v>0.006124108432852597</v>
      </c>
      <c r="R859" t="n">
        <v>-0.002992805627524988</v>
      </c>
    </row>
    <row r="860">
      <c r="F860" t="n">
        <v>0.05281396511631664</v>
      </c>
      <c r="G860" t="n">
        <v>0.005667596733726921</v>
      </c>
      <c r="H860" t="n">
        <v>-0.00306299006988622</v>
      </c>
      <c r="J860" t="n">
        <v>0.02427485558807795</v>
      </c>
      <c r="K860" t="n">
        <v>0.007022669197561711</v>
      </c>
      <c r="L860" t="n">
        <v>-0.002837674681631216</v>
      </c>
      <c r="M860" t="n">
        <v>0.05300352366043681</v>
      </c>
      <c r="N860" t="n">
        <v>0.006899752363585149</v>
      </c>
      <c r="O860" t="n">
        <v>-0.003958540868789513</v>
      </c>
      <c r="P860" t="n">
        <v>0.07753288181912321</v>
      </c>
      <c r="Q860" t="n">
        <v>0.006132020717649564</v>
      </c>
      <c r="R860" t="n">
        <v>-0.002990515479564757</v>
      </c>
    </row>
    <row r="861">
      <c r="F861" t="n">
        <v>0.05284958790728349</v>
      </c>
      <c r="G861" t="n">
        <v>0.00567490976177044</v>
      </c>
      <c r="H861" t="n">
        <v>-0.003063296399526173</v>
      </c>
      <c r="J861" t="n">
        <v>0.02429860705768497</v>
      </c>
      <c r="K861" t="n">
        <v>0.007031730706203726</v>
      </c>
      <c r="L861" t="n">
        <v>-0.002836823549453162</v>
      </c>
      <c r="M861" t="n">
        <v>0.05300265965019252</v>
      </c>
      <c r="N861" t="n">
        <v>0.006908655269860744</v>
      </c>
      <c r="O861" t="n">
        <v>-0.003958540868789513</v>
      </c>
      <c r="P861" t="n">
        <v>0.07759284137015249</v>
      </c>
      <c r="Q861" t="n">
        <v>0.006139933002446532</v>
      </c>
      <c r="R861" t="n">
        <v>-0.00299111358266067</v>
      </c>
    </row>
    <row r="862">
      <c r="F862" t="n">
        <v>0.0528852060060063</v>
      </c>
      <c r="G862" t="n">
        <v>0.005682222789813958</v>
      </c>
      <c r="H862" t="n">
        <v>-0.003063909058806078</v>
      </c>
      <c r="J862" t="n">
        <v>0.02428520721155501</v>
      </c>
      <c r="K862" t="n">
        <v>0.007040792214845741</v>
      </c>
      <c r="L862" t="n">
        <v>-0.002837674681631216</v>
      </c>
      <c r="M862" t="n">
        <v>0.05304237292819702</v>
      </c>
      <c r="N862" t="n">
        <v>0.006917558176136337</v>
      </c>
      <c r="O862" t="n">
        <v>-0.003958145014702634</v>
      </c>
      <c r="P862" t="n">
        <v>0.07758725767798275</v>
      </c>
      <c r="Q862" t="n">
        <v>0.006147845287243499</v>
      </c>
      <c r="R862" t="n">
        <v>-0.002990814531112713</v>
      </c>
    </row>
    <row r="863">
      <c r="F863" t="n">
        <v>0.05290180529612244</v>
      </c>
      <c r="G863" t="n">
        <v>0.005689535817857477</v>
      </c>
      <c r="H863" t="n">
        <v>-0.00306299006988622</v>
      </c>
      <c r="J863" t="n">
        <v>0.02430894424754561</v>
      </c>
      <c r="K863" t="n">
        <v>0.007049853723487756</v>
      </c>
      <c r="L863" t="n">
        <v>-0.002836823549453162</v>
      </c>
      <c r="M863" t="n">
        <v>0.05300086244770949</v>
      </c>
      <c r="N863" t="n">
        <v>0.006926461082411931</v>
      </c>
      <c r="O863" t="n">
        <v>-0.00395933257696327</v>
      </c>
      <c r="P863" t="n">
        <v>0.07761440860886004</v>
      </c>
      <c r="Q863" t="n">
        <v>0.006155757572040466</v>
      </c>
      <c r="R863" t="n">
        <v>-0.0029902164280168</v>
      </c>
    </row>
    <row r="864">
      <c r="F864" t="n">
        <v>0.05292789912139838</v>
      </c>
      <c r="G864" t="n">
        <v>0.005696848845900995</v>
      </c>
      <c r="H864" t="n">
        <v>-0.003063162736737635</v>
      </c>
      <c r="J864" t="n">
        <v>0.02432524525237982</v>
      </c>
      <c r="K864" t="n">
        <v>0.007058915232129772</v>
      </c>
      <c r="L864" t="n">
        <v>-0.002834934647231398</v>
      </c>
      <c r="M864" t="n">
        <v>0.05304053739655226</v>
      </c>
      <c r="N864" t="n">
        <v>0.006935363988687525</v>
      </c>
      <c r="O864" t="n">
        <v>-0.003960923084286537</v>
      </c>
      <c r="P864" t="n">
        <v>0.07770706975294672</v>
      </c>
      <c r="Q864" t="n">
        <v>0.006163669856837433</v>
      </c>
      <c r="R864" t="n">
        <v>-0.002987918815845998</v>
      </c>
    </row>
    <row r="865">
      <c r="F865" t="n">
        <v>0.05293495848655502</v>
      </c>
      <c r="G865" t="n">
        <v>0.005704161873944514</v>
      </c>
      <c r="H865" t="n">
        <v>-0.003062550165447416</v>
      </c>
      <c r="J865" t="n">
        <v>0.02432667564372132</v>
      </c>
      <c r="K865" t="n">
        <v>0.007067976740771787</v>
      </c>
      <c r="L865" t="n">
        <v>-0.002834934647231398</v>
      </c>
      <c r="M865" t="n">
        <v>0.05308019707099992</v>
      </c>
      <c r="N865" t="n">
        <v>0.006944266894963119</v>
      </c>
      <c r="O865" t="n">
        <v>-0.003961715348129779</v>
      </c>
      <c r="P865" t="n">
        <v>0.0776686365426843</v>
      </c>
      <c r="Q865" t="n">
        <v>0.0061715821416344</v>
      </c>
      <c r="R865" t="n">
        <v>-0.002988815281137281</v>
      </c>
    </row>
    <row r="866">
      <c r="F866" t="n">
        <v>0.05297054215981589</v>
      </c>
      <c r="G866" t="n">
        <v>0.005711474901988032</v>
      </c>
      <c r="H866" t="n">
        <v>-0.003062856451092525</v>
      </c>
      <c r="J866" t="n">
        <v>0.02433552854184418</v>
      </c>
      <c r="K866" t="n">
        <v>0.007077038249413801</v>
      </c>
      <c r="L866" t="n">
        <v>-0.002834367773676663</v>
      </c>
      <c r="M866" t="n">
        <v>0.05307922563123463</v>
      </c>
      <c r="N866" t="n">
        <v>0.006953169801238712</v>
      </c>
      <c r="O866" t="n">
        <v>-0.003960923084286537</v>
      </c>
      <c r="P866" t="n">
        <v>0.07772848642194324</v>
      </c>
      <c r="Q866" t="n">
        <v>0.006179494426431367</v>
      </c>
      <c r="R866" t="n">
        <v>-0.002987918815845998</v>
      </c>
    </row>
    <row r="867">
      <c r="F867" t="n">
        <v>0.05300612113995642</v>
      </c>
      <c r="G867" t="n">
        <v>0.005718787930031551</v>
      </c>
      <c r="H867" t="n">
        <v>-0.003063469022382744</v>
      </c>
      <c r="J867" t="n">
        <v>0.02435180660767414</v>
      </c>
      <c r="K867" t="n">
        <v>0.007086099758055816</v>
      </c>
      <c r="L867" t="n">
        <v>-0.002834084336899296</v>
      </c>
      <c r="M867" t="n">
        <v>0.05307823120152574</v>
      </c>
      <c r="N867" t="n">
        <v>0.006962072707514305</v>
      </c>
      <c r="O867" t="n">
        <v>-0.0039621114800514</v>
      </c>
      <c r="P867" t="n">
        <v>0.07775554155232267</v>
      </c>
      <c r="Q867" t="n">
        <v>0.006187406711228334</v>
      </c>
      <c r="R867" t="n">
        <v>-0.002988815281137281</v>
      </c>
    </row>
    <row r="868">
      <c r="F868" t="n">
        <v>0.05303217533241486</v>
      </c>
      <c r="G868" t="n">
        <v>0.005726100958075069</v>
      </c>
      <c r="H868" t="n">
        <v>-0.003062713692900586</v>
      </c>
      <c r="J868" t="n">
        <v>0.02434577418734789</v>
      </c>
      <c r="K868" t="n">
        <v>0.007095161266697832</v>
      </c>
      <c r="L868" t="n">
        <v>-0.002831616116998512</v>
      </c>
      <c r="M868" t="n">
        <v>0.0530975255823955</v>
      </c>
      <c r="N868" t="n">
        <v>0.0069709756137899</v>
      </c>
      <c r="O868" t="n">
        <v>-0.003963690586263131</v>
      </c>
      <c r="P868" t="n">
        <v>0.07778257208832728</v>
      </c>
      <c r="Q868" t="n">
        <v>0.006195318996025302</v>
      </c>
      <c r="R868" t="n">
        <v>-0.002986509357613203</v>
      </c>
    </row>
    <row r="869">
      <c r="F869" t="n">
        <v>0.05306774231805776</v>
      </c>
      <c r="G869" t="n">
        <v>0.005733413986118588</v>
      </c>
      <c r="H869" t="n">
        <v>-0.003063019933645801</v>
      </c>
      <c r="J869" t="n">
        <v>0.0243471651800809</v>
      </c>
      <c r="K869" t="n">
        <v>0.007104222775339847</v>
      </c>
      <c r="L869" t="n">
        <v>-0.002832182440221912</v>
      </c>
      <c r="M869" t="n">
        <v>0.05313711457378736</v>
      </c>
      <c r="N869" t="n">
        <v>0.006979878520065493</v>
      </c>
      <c r="O869" t="n">
        <v>-0.003963690586263131</v>
      </c>
      <c r="P869" t="n">
        <v>0.07784235900159775</v>
      </c>
      <c r="Q869" t="n">
        <v>0.006203231280822269</v>
      </c>
      <c r="R869" t="n">
        <v>-0.002985613583960649</v>
      </c>
    </row>
    <row r="870">
      <c r="F870" t="n">
        <v>0.0530937793069379</v>
      </c>
      <c r="G870" t="n">
        <v>0.005740727014162107</v>
      </c>
      <c r="H870" t="n">
        <v>-0.003063019933645801</v>
      </c>
      <c r="J870" t="n">
        <v>0.02437829126725878</v>
      </c>
      <c r="K870" t="n">
        <v>0.007113284283981862</v>
      </c>
      <c r="L870" t="n">
        <v>-0.002831332955386812</v>
      </c>
      <c r="M870" t="n">
        <v>0.05315637268964743</v>
      </c>
      <c r="N870" t="n">
        <v>0.006988781426341086</v>
      </c>
      <c r="O870" t="n">
        <v>-0.003964879812361619</v>
      </c>
      <c r="P870" t="n">
        <v>0.0779021267444438</v>
      </c>
      <c r="Q870" t="n">
        <v>0.006211143565619236</v>
      </c>
      <c r="R870" t="n">
        <v>-0.002986509357613203</v>
      </c>
    </row>
    <row r="871">
      <c r="F871" t="n">
        <v>0.05311027849112915</v>
      </c>
      <c r="G871" t="n">
        <v>0.005748040042205626</v>
      </c>
      <c r="H871" t="n">
        <v>-0.00306240745215537</v>
      </c>
      <c r="J871" t="n">
        <v>0.02436479080005789</v>
      </c>
      <c r="K871" t="n">
        <v>0.007122345792623877</v>
      </c>
      <c r="L871" t="n">
        <v>-0.002831616116998512</v>
      </c>
      <c r="M871" t="n">
        <v>0.05315529416359019</v>
      </c>
      <c r="N871" t="n">
        <v>0.006997684332616681</v>
      </c>
      <c r="O871" t="n">
        <v>-0.003963690586263131</v>
      </c>
      <c r="P871" t="n">
        <v>0.07783072991682832</v>
      </c>
      <c r="Q871" t="n">
        <v>0.006219055850416203</v>
      </c>
      <c r="R871" t="n">
        <v>-0.002985912175178167</v>
      </c>
    </row>
    <row r="872">
      <c r="F872" t="n">
        <v>0.05314582358044131</v>
      </c>
      <c r="G872" t="n">
        <v>0.005755353070249144</v>
      </c>
      <c r="H872" t="n">
        <v>-0.003061949433499805</v>
      </c>
      <c r="J872" t="n">
        <v>0.02437359086052372</v>
      </c>
      <c r="K872" t="n">
        <v>0.007131407301265893</v>
      </c>
      <c r="L872" t="n">
        <v>-0.002829135262894233</v>
      </c>
      <c r="M872" t="n">
        <v>0.05317451220701433</v>
      </c>
      <c r="N872" t="n">
        <v>0.007006587238892274</v>
      </c>
      <c r="O872" t="n">
        <v>-0.003966844225045966</v>
      </c>
      <c r="P872" t="n">
        <v>0.0778904485653234</v>
      </c>
      <c r="Q872" t="n">
        <v>0.006226968135213171</v>
      </c>
      <c r="R872" t="n">
        <v>-0.00298359916578815</v>
      </c>
    </row>
    <row r="873">
      <c r="F873" t="n">
        <v>0.05315276466000077</v>
      </c>
      <c r="G873" t="n">
        <v>0.005762666098292663</v>
      </c>
      <c r="H873" t="n">
        <v>-0.003061643238556455</v>
      </c>
      <c r="J873" t="n">
        <v>0.02440469937482463</v>
      </c>
      <c r="K873" t="n">
        <v>0.007140468809907908</v>
      </c>
      <c r="L873" t="n">
        <v>-0.002829135262894233</v>
      </c>
      <c r="M873" t="n">
        <v>0.05323435400021959</v>
      </c>
      <c r="N873" t="n">
        <v>0.007015490145167867</v>
      </c>
      <c r="O873" t="n">
        <v>-0.003967637593890975</v>
      </c>
      <c r="P873" t="n">
        <v>0.07798293980826582</v>
      </c>
      <c r="Q873" t="n">
        <v>0.006234880420010138</v>
      </c>
      <c r="R873" t="n">
        <v>-0.00298359916578815</v>
      </c>
    </row>
    <row r="874">
      <c r="F874" t="n">
        <v>0.05317875685227469</v>
      </c>
      <c r="G874" t="n">
        <v>0.005769979126336182</v>
      </c>
      <c r="H874" t="n">
        <v>-0.003061949433499805</v>
      </c>
      <c r="J874" t="n">
        <v>0.02441348509062233</v>
      </c>
      <c r="K874" t="n">
        <v>0.007149530318549922</v>
      </c>
      <c r="L874" t="n">
        <v>-0.002828852377656467</v>
      </c>
      <c r="M874" t="n">
        <v>0.05321289113469699</v>
      </c>
      <c r="N874" t="n">
        <v>0.007024393051443462</v>
      </c>
      <c r="O874" t="n">
        <v>-0.003966447540623461</v>
      </c>
      <c r="P874" t="n">
        <v>0.07791144517335669</v>
      </c>
      <c r="Q874" t="n">
        <v>0.006242792704807105</v>
      </c>
      <c r="R874" t="n">
        <v>-0.002983897525704729</v>
      </c>
    </row>
    <row r="875">
      <c r="F875" t="n">
        <v>0.05319520084941765</v>
      </c>
      <c r="G875" t="n">
        <v>0.0057772921543797</v>
      </c>
      <c r="H875" t="n">
        <v>-0.003061176277668337</v>
      </c>
      <c r="J875" t="n">
        <v>0.02439994010767398</v>
      </c>
      <c r="K875" t="n">
        <v>0.007158591827191937</v>
      </c>
      <c r="L875" t="n">
        <v>-0.002828569492418701</v>
      </c>
      <c r="M875" t="n">
        <v>0.0532727025165097</v>
      </c>
      <c r="N875" t="n">
        <v>0.007033295957719055</v>
      </c>
      <c r="O875" t="n">
        <v>-0.003967637593890975</v>
      </c>
      <c r="P875" t="n">
        <v>0.07800389546994968</v>
      </c>
      <c r="Q875" t="n">
        <v>0.006250704989604072</v>
      </c>
      <c r="R875" t="n">
        <v>-0.002983897525704729</v>
      </c>
    </row>
    <row r="876">
      <c r="F876" t="n">
        <v>0.05322117065897729</v>
      </c>
      <c r="G876" t="n">
        <v>0.005784605182423219</v>
      </c>
      <c r="H876" t="n">
        <v>-0.003061176277668337</v>
      </c>
      <c r="J876" t="n">
        <v>0.02441614784449374</v>
      </c>
      <c r="K876" t="n">
        <v>0.007167653335833953</v>
      </c>
      <c r="L876" t="n">
        <v>-0.002826359250826581</v>
      </c>
      <c r="M876" t="n">
        <v>0.0533121753801431</v>
      </c>
      <c r="N876" t="n">
        <v>0.007042198863994649</v>
      </c>
      <c r="O876" t="n">
        <v>-0.003969987885543869</v>
      </c>
      <c r="P876" t="n">
        <v>0.07796513284596263</v>
      </c>
      <c r="Q876" t="n">
        <v>0.006258617274401039</v>
      </c>
      <c r="R876" t="n">
        <v>-0.002980980555089586</v>
      </c>
    </row>
    <row r="877">
      <c r="F877" t="n">
        <v>0.05324713057920197</v>
      </c>
      <c r="G877" t="n">
        <v>0.005791918210466737</v>
      </c>
      <c r="H877" t="n">
        <v>-0.003061788574153519</v>
      </c>
      <c r="J877" t="n">
        <v>0.02442490637107476</v>
      </c>
      <c r="K877" t="n">
        <v>0.007176714844475968</v>
      </c>
      <c r="L877" t="n">
        <v>-0.002826359250826581</v>
      </c>
      <c r="M877" t="n">
        <v>0.05327031679404534</v>
      </c>
      <c r="N877" t="n">
        <v>0.007051101770270243</v>
      </c>
      <c r="O877" t="n">
        <v>-0.003970384844636513</v>
      </c>
      <c r="P877" t="n">
        <v>0.07799193997424647</v>
      </c>
      <c r="Q877" t="n">
        <v>0.006266529559198006</v>
      </c>
      <c r="R877" t="n">
        <v>-0.002981874938694473</v>
      </c>
    </row>
    <row r="878">
      <c r="F878" t="n">
        <v>0.05328262670204506</v>
      </c>
      <c r="G878" t="n">
        <v>0.005799231238510256</v>
      </c>
      <c r="H878" t="n">
        <v>-0.003061176277668337</v>
      </c>
      <c r="J878" t="n">
        <v>0.02444109979646561</v>
      </c>
      <c r="K878" t="n">
        <v>0.007185776353117982</v>
      </c>
      <c r="L878" t="n">
        <v>-0.002826076643162265</v>
      </c>
      <c r="M878" t="n">
        <v>0.05333008261310584</v>
      </c>
      <c r="N878" t="n">
        <v>0.007060004676545837</v>
      </c>
      <c r="O878" t="n">
        <v>-0.003969590926451223</v>
      </c>
      <c r="P878" t="n">
        <v>0.07811713810730464</v>
      </c>
      <c r="Q878" t="n">
        <v>0.006274441843994973</v>
      </c>
      <c r="R878" t="n">
        <v>-0.002981576810826178</v>
      </c>
    </row>
    <row r="879">
      <c r="F879" t="n">
        <v>0.05329902075807995</v>
      </c>
      <c r="G879" t="n">
        <v>0.005806544266553774</v>
      </c>
      <c r="H879" t="n">
        <v>-0.003061788574153519</v>
      </c>
      <c r="J879" t="n">
        <v>0.02444239802905777</v>
      </c>
      <c r="K879" t="n">
        <v>0.007194837861759997</v>
      </c>
      <c r="L879" t="n">
        <v>-0.002823571329927748</v>
      </c>
      <c r="M879" t="n">
        <v>0.05336950419259573</v>
      </c>
      <c r="N879" t="n">
        <v>0.00706890758282143</v>
      </c>
      <c r="O879" t="n">
        <v>-0.003969193967358578</v>
      </c>
      <c r="P879" t="n">
        <v>0.07807828871282185</v>
      </c>
      <c r="Q879" t="n">
        <v>0.006282354128791941</v>
      </c>
      <c r="R879" t="n">
        <v>-0.002981278682957882</v>
      </c>
    </row>
    <row r="880">
      <c r="F880" t="n">
        <v>0.05332495101995001</v>
      </c>
      <c r="G880" t="n">
        <v>0.005813857294597293</v>
      </c>
      <c r="H880" t="n">
        <v>-0.003061312560819855</v>
      </c>
      <c r="J880" t="n">
        <v>0.02445857628421849</v>
      </c>
      <c r="K880" t="n">
        <v>0.007203899370402013</v>
      </c>
      <c r="L880" t="n">
        <v>-0.002823289001027646</v>
      </c>
      <c r="M880" t="n">
        <v>0.05332757143996464</v>
      </c>
      <c r="N880" t="n">
        <v>0.007077810489097025</v>
      </c>
      <c r="O880" t="n">
        <v>-0.003972327119171446</v>
      </c>
      <c r="P880" t="n">
        <v>0.07817064620059921</v>
      </c>
      <c r="Q880" t="n">
        <v>0.006290266413588908</v>
      </c>
      <c r="R880" t="n">
        <v>-0.002978652905125511</v>
      </c>
    </row>
    <row r="881">
      <c r="F881" t="n">
        <v>0.05336042526912034</v>
      </c>
      <c r="G881" t="n">
        <v>0.005821170322640811</v>
      </c>
      <c r="H881" t="n">
        <v>-0.003061006460173837</v>
      </c>
      <c r="J881" t="n">
        <v>0.02447474783344658</v>
      </c>
      <c r="K881" t="n">
        <v>0.007212960879044029</v>
      </c>
      <c r="L881" t="n">
        <v>-0.002823006672127543</v>
      </c>
      <c r="M881" t="n">
        <v>0.05336695506602321</v>
      </c>
      <c r="N881" t="n">
        <v>0.007086713395372618</v>
      </c>
      <c r="O881" t="n">
        <v>-0.003971929886459529</v>
      </c>
      <c r="P881" t="n">
        <v>0.07816455043752207</v>
      </c>
      <c r="Q881" t="n">
        <v>0.006298178698385875</v>
      </c>
      <c r="R881" t="n">
        <v>-0.002979248695285552</v>
      </c>
    </row>
    <row r="882">
      <c r="F882" t="n">
        <v>0.05340545128112599</v>
      </c>
      <c r="G882" t="n">
        <v>0.00582848335068433</v>
      </c>
      <c r="H882" t="n">
        <v>-0.003061006460173837</v>
      </c>
      <c r="J882" t="n">
        <v>0.02446857210789687</v>
      </c>
      <c r="K882" t="n">
        <v>0.007222022387686043</v>
      </c>
      <c r="L882" t="n">
        <v>-0.002823571329927748</v>
      </c>
      <c r="M882" t="n">
        <v>0.05340632354076186</v>
      </c>
      <c r="N882" t="n">
        <v>0.007095616301648212</v>
      </c>
      <c r="O882" t="n">
        <v>-0.003971929886459529</v>
      </c>
      <c r="P882" t="n">
        <v>0.07815842493136455</v>
      </c>
      <c r="Q882" t="n">
        <v>0.006306090983182842</v>
      </c>
      <c r="R882" t="n">
        <v>-0.002979546590365573</v>
      </c>
    </row>
    <row r="883">
      <c r="F883" t="n">
        <v>0.05343135967007934</v>
      </c>
      <c r="G883" t="n">
        <v>0.005835796378727848</v>
      </c>
      <c r="H883" t="n">
        <v>-0.003061006460173837</v>
      </c>
      <c r="J883" t="n">
        <v>0.02446983218529906</v>
      </c>
      <c r="K883" t="n">
        <v>0.007231083896328058</v>
      </c>
      <c r="L883" t="n">
        <v>-0.002823289001027646</v>
      </c>
      <c r="M883" t="n">
        <v>0.05342533636995836</v>
      </c>
      <c r="N883" t="n">
        <v>0.007104519207923806</v>
      </c>
      <c r="O883" t="n">
        <v>-0.003971929886459529</v>
      </c>
      <c r="P883" t="n">
        <v>0.07815226970328198</v>
      </c>
      <c r="Q883" t="n">
        <v>0.00631400326797981</v>
      </c>
      <c r="R883" t="n">
        <v>-0.002979248695285552</v>
      </c>
    </row>
    <row r="884">
      <c r="F884" t="n">
        <v>0.05342857325449954</v>
      </c>
      <c r="G884" t="n">
        <v>0.005843109406771367</v>
      </c>
      <c r="H884" t="n">
        <v>-0.003060215514916924</v>
      </c>
      <c r="J884" t="n">
        <v>0.0244934278817039</v>
      </c>
      <c r="K884" t="n">
        <v>0.007240145404970074</v>
      </c>
      <c r="L884" t="n">
        <v>-0.002820207489810471</v>
      </c>
      <c r="M884" t="n">
        <v>0.0534036454625984</v>
      </c>
      <c r="N884" t="n">
        <v>0.007113422114199399</v>
      </c>
      <c r="O884" t="n">
        <v>-0.003975450328482</v>
      </c>
      <c r="P884" t="n">
        <v>0.07824454829255989</v>
      </c>
      <c r="Q884" t="n">
        <v>0.006321915552776777</v>
      </c>
      <c r="R884" t="n">
        <v>-0.002976317929490167</v>
      </c>
    </row>
    <row r="885">
      <c r="F885" t="n">
        <v>0.05348314680647476</v>
      </c>
      <c r="G885" t="n">
        <v>0.005850422434814886</v>
      </c>
      <c r="H885" t="n">
        <v>-0.003060827619230338</v>
      </c>
      <c r="J885" t="n">
        <v>0.02450956915871805</v>
      </c>
      <c r="K885" t="n">
        <v>0.007249206913612089</v>
      </c>
      <c r="L885" t="n">
        <v>-0.002820489538764347</v>
      </c>
      <c r="M885" t="n">
        <v>0.05342261663026512</v>
      </c>
      <c r="N885" t="n">
        <v>0.007122325020474993</v>
      </c>
      <c r="O885" t="n">
        <v>-0.003975450328482</v>
      </c>
      <c r="P885" t="n">
        <v>0.07823834166843496</v>
      </c>
      <c r="Q885" t="n">
        <v>0.006329827837573744</v>
      </c>
      <c r="R885" t="n">
        <v>-0.002976615591049272</v>
      </c>
    </row>
    <row r="886">
      <c r="F886" t="n">
        <v>0.05349945874026744</v>
      </c>
      <c r="G886" t="n">
        <v>0.005857735462858405</v>
      </c>
      <c r="H886" t="n">
        <v>-0.003060215514916924</v>
      </c>
      <c r="J886" t="n">
        <v>0.02450335274130394</v>
      </c>
      <c r="K886" t="n">
        <v>0.007258268422254103</v>
      </c>
      <c r="L886" t="n">
        <v>-0.002820207489810471</v>
      </c>
      <c r="M886" t="n">
        <v>0.05350260745935653</v>
      </c>
      <c r="N886" t="n">
        <v>0.007131227926750587</v>
      </c>
      <c r="O886" t="n">
        <v>-0.003975450328482</v>
      </c>
      <c r="P886" t="n">
        <v>0.07823210537851355</v>
      </c>
      <c r="Q886" t="n">
        <v>0.00633774012237071</v>
      </c>
      <c r="R886" t="n">
        <v>-0.002976317929490167</v>
      </c>
    </row>
    <row r="887">
      <c r="F887" t="n">
        <v>0.05350618622186905</v>
      </c>
      <c r="G887" t="n">
        <v>0.005865048490901924</v>
      </c>
      <c r="H887" t="n">
        <v>-0.003061133671387046</v>
      </c>
      <c r="J887" t="n">
        <v>0.02451947804167276</v>
      </c>
      <c r="K887" t="n">
        <v>0.007267329930896118</v>
      </c>
      <c r="L887" t="n">
        <v>-0.0028210536366721</v>
      </c>
      <c r="M887" t="n">
        <v>0.05352154649244983</v>
      </c>
      <c r="N887" t="n">
        <v>0.007140130833026181</v>
      </c>
      <c r="O887" t="n">
        <v>-0.00397505282319968</v>
      </c>
      <c r="P887" t="n">
        <v>0.07825866859370706</v>
      </c>
      <c r="Q887" t="n">
        <v>0.006345652407167678</v>
      </c>
      <c r="R887" t="n">
        <v>-0.002976317929490167</v>
      </c>
    </row>
    <row r="888">
      <c r="F888" t="n">
        <v>0.05354160945418232</v>
      </c>
      <c r="G888" t="n">
        <v>0.005872361518945442</v>
      </c>
      <c r="H888" t="n">
        <v>-0.003059721774617667</v>
      </c>
      <c r="J888" t="n">
        <v>0.02452069252304868</v>
      </c>
      <c r="K888" t="n">
        <v>0.007276391439538134</v>
      </c>
      <c r="L888" t="n">
        <v>-0.00281739657604972</v>
      </c>
      <c r="M888" t="n">
        <v>0.05352011665220796</v>
      </c>
      <c r="N888" t="n">
        <v>0.007149033739301774</v>
      </c>
      <c r="O888" t="n">
        <v>-0.003978165835334827</v>
      </c>
      <c r="P888" t="n">
        <v>0.07835087110154315</v>
      </c>
      <c r="Q888" t="n">
        <v>0.006353564691964645</v>
      </c>
      <c r="R888" t="n">
        <v>-0.002974867983633076</v>
      </c>
    </row>
    <row r="889">
      <c r="F889" t="n">
        <v>0.05356745341223676</v>
      </c>
      <c r="G889" t="n">
        <v>0.005879674546988961</v>
      </c>
      <c r="H889" t="n">
        <v>-0.003060639782950886</v>
      </c>
      <c r="J889" t="n">
        <v>0.02452189686382435</v>
      </c>
      <c r="K889" t="n">
        <v>0.007285452948180149</v>
      </c>
      <c r="L889" t="n">
        <v>-0.00281739657604972</v>
      </c>
      <c r="M889" t="n">
        <v>0.05349831228044211</v>
      </c>
      <c r="N889" t="n">
        <v>0.007157936645577369</v>
      </c>
      <c r="O889" t="n">
        <v>-0.003977768058528974</v>
      </c>
      <c r="P889" t="n">
        <v>0.07834455654793288</v>
      </c>
      <c r="Q889" t="n">
        <v>0.006361476976761612</v>
      </c>
      <c r="R889" t="n">
        <v>-0.002973975701694374</v>
      </c>
    </row>
    <row r="890">
      <c r="F890" t="n">
        <v>0.05358371034445332</v>
      </c>
      <c r="G890" t="n">
        <v>0.005886987575032479</v>
      </c>
      <c r="H890" t="n">
        <v>-0.003060333780173147</v>
      </c>
      <c r="J890" t="n">
        <v>0.02453054487170912</v>
      </c>
      <c r="K890" t="n">
        <v>0.007294514456822164</v>
      </c>
      <c r="L890" t="n">
        <v>-0.002818241879552885</v>
      </c>
      <c r="M890" t="n">
        <v>0.0535782502559343</v>
      </c>
      <c r="N890" t="n">
        <v>0.007166839551852962</v>
      </c>
      <c r="O890" t="n">
        <v>-0.003977370281723121</v>
      </c>
      <c r="P890" t="n">
        <v>0.07833821240332556</v>
      </c>
      <c r="Q890" t="n">
        <v>0.00636938926155858</v>
      </c>
      <c r="R890" t="n">
        <v>-0.002974867983633076</v>
      </c>
    </row>
    <row r="891">
      <c r="F891" t="n">
        <v>0.05360953198286825</v>
      </c>
      <c r="G891" t="n">
        <v>0.005894300603075998</v>
      </c>
      <c r="H891" t="n">
        <v>-0.003060639782950886</v>
      </c>
      <c r="J891" t="n">
        <v>0.02456154847451507</v>
      </c>
      <c r="K891" t="n">
        <v>0.007303575965464179</v>
      </c>
      <c r="L891" t="n">
        <v>-0.002818241879552885</v>
      </c>
      <c r="M891" t="n">
        <v>0.05357675812842366</v>
      </c>
      <c r="N891" t="n">
        <v>0.007175742458128555</v>
      </c>
      <c r="O891" t="n">
        <v>-0.003978165835334827</v>
      </c>
      <c r="P891" t="n">
        <v>0.07836467844066075</v>
      </c>
      <c r="Q891" t="n">
        <v>0.006377301546355547</v>
      </c>
      <c r="R891" t="n">
        <v>-0.002974570556320175</v>
      </c>
    </row>
    <row r="892">
      <c r="F892" t="n">
        <v>0.05364492607635633</v>
      </c>
      <c r="G892" t="n">
        <v>0.005901613631119516</v>
      </c>
      <c r="H892" t="n">
        <v>-0.003059831074436456</v>
      </c>
      <c r="J892" t="n">
        <v>0.02457018228369924</v>
      </c>
      <c r="K892" t="n">
        <v>0.007312637474106195</v>
      </c>
      <c r="L892" t="n">
        <v>-0.002815136989449059</v>
      </c>
      <c r="M892" t="n">
        <v>0.05355488585593918</v>
      </c>
      <c r="N892" t="n">
        <v>0.007184645364404148</v>
      </c>
      <c r="O892" t="n">
        <v>-0.003980870892436888</v>
      </c>
      <c r="P892" t="n">
        <v>0.07845680501064162</v>
      </c>
      <c r="Q892" t="n">
        <v>0.006385213831152514</v>
      </c>
      <c r="R892" t="n">
        <v>-0.002972220679946469</v>
      </c>
    </row>
    <row r="893">
      <c r="F893" t="n">
        <v>0.05368990036787294</v>
      </c>
      <c r="G893" t="n">
        <v>0.005908926659163035</v>
      </c>
      <c r="H893" t="n">
        <v>-0.003060137026948648</v>
      </c>
      <c r="J893" t="n">
        <v>0.02455643853570744</v>
      </c>
      <c r="K893" t="n">
        <v>0.00732169898274821</v>
      </c>
      <c r="L893" t="n">
        <v>-0.00281457401834828</v>
      </c>
      <c r="M893" t="n">
        <v>0.05359406543474218</v>
      </c>
      <c r="N893" t="n">
        <v>0.007193548270679744</v>
      </c>
      <c r="O893" t="n">
        <v>-0.003981268939721404</v>
      </c>
      <c r="P893" t="n">
        <v>0.07848322782609191</v>
      </c>
      <c r="Q893" t="n">
        <v>0.006393126115949481</v>
      </c>
      <c r="R893" t="n">
        <v>-0.002971923487597709</v>
      </c>
    </row>
    <row r="894">
      <c r="F894" t="n">
        <v>0.05370611267367911</v>
      </c>
      <c r="G894" t="n">
        <v>0.005916239687206553</v>
      </c>
      <c r="H894" t="n">
        <v>-0.003060137026948648</v>
      </c>
      <c r="J894" t="n">
        <v>0.02457996749027033</v>
      </c>
      <c r="K894" t="n">
        <v>0.007330760491390224</v>
      </c>
      <c r="L894" t="n">
        <v>-0.002815418474999449</v>
      </c>
      <c r="M894" t="n">
        <v>0.05365359123635277</v>
      </c>
      <c r="N894" t="n">
        <v>0.007202451176955336</v>
      </c>
      <c r="O894" t="n">
        <v>-0.003981268939721404</v>
      </c>
      <c r="P894" t="n">
        <v>0.07844393104874253</v>
      </c>
      <c r="Q894" t="n">
        <v>0.006401038400746449</v>
      </c>
      <c r="R894" t="n">
        <v>-0.002972517872295229</v>
      </c>
    </row>
    <row r="895">
      <c r="F895" t="n">
        <v>0.05372230995918958</v>
      </c>
      <c r="G895" t="n">
        <v>0.005923552715250072</v>
      </c>
      <c r="H895" t="n">
        <v>-0.003059831074436456</v>
      </c>
      <c r="J895" t="n">
        <v>0.02458857528863119</v>
      </c>
      <c r="K895" t="n">
        <v>0.007339822000032239</v>
      </c>
      <c r="L895" t="n">
        <v>-0.00281485550389867</v>
      </c>
      <c r="M895" t="n">
        <v>0.05367237940557662</v>
      </c>
      <c r="N895" t="n">
        <v>0.00721135408323093</v>
      </c>
      <c r="O895" t="n">
        <v>-0.003983963836503539</v>
      </c>
      <c r="P895" t="n">
        <v>0.07847030012957817</v>
      </c>
      <c r="Q895" t="n">
        <v>0.006408950685543416</v>
      </c>
      <c r="R895" t="n">
        <v>-0.002972220679946469</v>
      </c>
    </row>
    <row r="896">
      <c r="F896" t="n">
        <v>0.05374808486513244</v>
      </c>
      <c r="G896" t="n">
        <v>0.00593086574329359</v>
      </c>
      <c r="H896" t="n">
        <v>-0.003059319532808444</v>
      </c>
      <c r="J896" t="n">
        <v>0.02458971574352201</v>
      </c>
      <c r="K896" t="n">
        <v>0.007348883508674255</v>
      </c>
      <c r="L896" t="n">
        <v>-0.002811739904209135</v>
      </c>
      <c r="M896" t="n">
        <v>0.05369114876655326</v>
      </c>
      <c r="N896" t="n">
        <v>0.007220256989506524</v>
      </c>
      <c r="O896" t="n">
        <v>-0.00398276888634262</v>
      </c>
      <c r="P896" t="n">
        <v>0.07859520385526303</v>
      </c>
      <c r="Q896" t="n">
        <v>0.006416862970340382</v>
      </c>
      <c r="R896" t="n">
        <v>-0.002969863697012782</v>
      </c>
    </row>
    <row r="897">
      <c r="F897" t="n">
        <v>0.0537738499129221</v>
      </c>
      <c r="G897" t="n">
        <v>0.005938178771337109</v>
      </c>
      <c r="H897" t="n">
        <v>-0.003059013631445299</v>
      </c>
      <c r="J897" t="n">
        <v>0.0246057657749873</v>
      </c>
      <c r="K897" t="n">
        <v>0.00735794501731627</v>
      </c>
      <c r="L897" t="n">
        <v>-0.002812021106319767</v>
      </c>
      <c r="M897" t="n">
        <v>0.05368953241378555</v>
      </c>
      <c r="N897" t="n">
        <v>0.007229159895782118</v>
      </c>
      <c r="O897" t="n">
        <v>-0.00398276888634262</v>
      </c>
      <c r="P897" t="n">
        <v>0.07858867685572646</v>
      </c>
      <c r="Q897" t="n">
        <v>0.006424775255137349</v>
      </c>
      <c r="R897" t="n">
        <v>-0.002969566740338748</v>
      </c>
    </row>
    <row r="898">
      <c r="F898" t="n">
        <v>0.05379000731598189</v>
      </c>
      <c r="G898" t="n">
        <v>0.005945491799380628</v>
      </c>
      <c r="H898" t="n">
        <v>-0.003059625434171588</v>
      </c>
      <c r="J898" t="n">
        <v>0.02462180916240375</v>
      </c>
      <c r="K898" t="n">
        <v>0.007367006525958284</v>
      </c>
      <c r="L898" t="n">
        <v>-0.002811739904209135</v>
      </c>
      <c r="M898" t="n">
        <v>0.0537082623186223</v>
      </c>
      <c r="N898" t="n">
        <v>0.007238062802057711</v>
      </c>
      <c r="O898" t="n">
        <v>-0.003983167203062927</v>
      </c>
      <c r="P898" t="n">
        <v>0.07854926220019942</v>
      </c>
      <c r="Q898" t="n">
        <v>0.006432687539934317</v>
      </c>
      <c r="R898" t="n">
        <v>-0.002970160653686816</v>
      </c>
    </row>
    <row r="899">
      <c r="F899" t="n">
        <v>0.05382535044047594</v>
      </c>
      <c r="G899" t="n">
        <v>0.005952804827424146</v>
      </c>
      <c r="H899" t="n">
        <v>-0.003058707730082154</v>
      </c>
      <c r="J899" t="n">
        <v>0.02460799972407761</v>
      </c>
      <c r="K899" t="n">
        <v>0.0073760680346003</v>
      </c>
      <c r="L899" t="n">
        <v>-0.002812302308430399</v>
      </c>
      <c r="M899" t="n">
        <v>0.05368623212968859</v>
      </c>
      <c r="N899" t="n">
        <v>0.007246965708333305</v>
      </c>
      <c r="O899" t="n">
        <v>-0.003983167203062927</v>
      </c>
      <c r="P899" t="n">
        <v>0.07864125622497142</v>
      </c>
      <c r="Q899" t="n">
        <v>0.006440599824731284</v>
      </c>
      <c r="R899" t="n">
        <v>-0.002969566740338748</v>
      </c>
    </row>
    <row r="900">
      <c r="F900" t="n">
        <v>0.05385108592345721</v>
      </c>
      <c r="G900" t="n">
        <v>0.005960117855467665</v>
      </c>
      <c r="H900" t="n">
        <v>-0.003058799186077286</v>
      </c>
      <c r="J900" t="n">
        <v>0.02463148880842779</v>
      </c>
      <c r="K900" t="n">
        <v>0.007385129543242316</v>
      </c>
      <c r="L900" t="n">
        <v>-0.002809175238659142</v>
      </c>
      <c r="M900" t="n">
        <v>0.05370492076105182</v>
      </c>
      <c r="N900" t="n">
        <v>0.007255868614608899</v>
      </c>
      <c r="O900" t="n">
        <v>-0.00398585115225368</v>
      </c>
      <c r="P900" t="n">
        <v>0.07860178274239127</v>
      </c>
      <c r="Q900" t="n">
        <v>0.006448512109528251</v>
      </c>
      <c r="R900" t="n">
        <v>-0.002966906240452487</v>
      </c>
    </row>
    <row r="901">
      <c r="F901" t="n">
        <v>0.05386720604588914</v>
      </c>
      <c r="G901" t="n">
        <v>0.005967430883511184</v>
      </c>
      <c r="H901" t="n">
        <v>-0.003058799186077286</v>
      </c>
      <c r="J901" t="n">
        <v>0.02464750971355477</v>
      </c>
      <c r="K901" t="n">
        <v>0.007394191051884331</v>
      </c>
      <c r="L901" t="n">
        <v>-0.002809175238659142</v>
      </c>
      <c r="M901" t="n">
        <v>0.05372359064505541</v>
      </c>
      <c r="N901" t="n">
        <v>0.007264771520884492</v>
      </c>
      <c r="O901" t="n">
        <v>-0.00398585115225368</v>
      </c>
      <c r="P901" t="n">
        <v>0.07866087289081453</v>
      </c>
      <c r="Q901" t="n">
        <v>0.006456424394325219</v>
      </c>
      <c r="R901" t="n">
        <v>-0.002966906240452487</v>
      </c>
    </row>
    <row r="902">
      <c r="F902" t="n">
        <v>0.0538929192554627</v>
      </c>
      <c r="G902" t="n">
        <v>0.005974743911554703</v>
      </c>
      <c r="H902" t="n">
        <v>-0.003058799186077286</v>
      </c>
      <c r="J902" t="n">
        <v>0.02464859576207482</v>
      </c>
      <c r="K902" t="n">
        <v>0.007403252560526345</v>
      </c>
      <c r="L902" t="n">
        <v>-0.002809175238659142</v>
      </c>
      <c r="M902" t="n">
        <v>0.05378299431635952</v>
      </c>
      <c r="N902" t="n">
        <v>0.007273674427160087</v>
      </c>
      <c r="O902" t="n">
        <v>-0.00398664832248413</v>
      </c>
      <c r="P902" t="n">
        <v>0.07875281286576657</v>
      </c>
      <c r="Q902" t="n">
        <v>0.006464336679122186</v>
      </c>
      <c r="R902" t="n">
        <v>-0.002967202960748562</v>
      </c>
    </row>
    <row r="903">
      <c r="F903" t="n">
        <v>0.05394745457052409</v>
      </c>
      <c r="G903" t="n">
        <v>0.005982056939598221</v>
      </c>
      <c r="H903" t="n">
        <v>-0.003058187487409937</v>
      </c>
      <c r="J903" t="n">
        <v>0.02466460170144509</v>
      </c>
      <c r="K903" t="n">
        <v>0.00741231406916836</v>
      </c>
      <c r="L903" t="n">
        <v>-0.002809175238659142</v>
      </c>
      <c r="M903" t="n">
        <v>0.05380163046564862</v>
      </c>
      <c r="N903" t="n">
        <v>0.00728257733343568</v>
      </c>
      <c r="O903" t="n">
        <v>-0.003989322417660222</v>
      </c>
      <c r="P903" t="n">
        <v>0.07868038257504423</v>
      </c>
      <c r="Q903" t="n">
        <v>0.006472248963919153</v>
      </c>
      <c r="R903" t="n">
        <v>-0.002967796401340712</v>
      </c>
    </row>
    <row r="904">
      <c r="F904" t="n">
        <v>0.05397315579549752</v>
      </c>
      <c r="G904" t="n">
        <v>0.00598936996764174</v>
      </c>
      <c r="H904" t="n">
        <v>-0.003057964268604298</v>
      </c>
      <c r="J904" t="n">
        <v>0.02465820355678146</v>
      </c>
      <c r="K904" t="n">
        <v>0.007421375577810376</v>
      </c>
      <c r="L904" t="n">
        <v>-0.002806317988428532</v>
      </c>
      <c r="M904" t="n">
        <v>0.05377948792340057</v>
      </c>
      <c r="N904" t="n">
        <v>0.007291480239711274</v>
      </c>
      <c r="O904" t="n">
        <v>-0.003989322417660222</v>
      </c>
      <c r="P904" t="n">
        <v>0.07877228219474969</v>
      </c>
      <c r="Q904" t="n">
        <v>0.00648016124871612</v>
      </c>
      <c r="R904" t="n">
        <v>-0.002964832222345324</v>
      </c>
    </row>
    <row r="905">
      <c r="F905" t="n">
        <v>0.05398923138398273</v>
      </c>
      <c r="G905" t="n">
        <v>0.005996682995685258</v>
      </c>
      <c r="H905" t="n">
        <v>-0.003057964268604298</v>
      </c>
      <c r="J905" t="n">
        <v>0.02466672702330007</v>
      </c>
      <c r="K905" t="n">
        <v>0.007430437086452391</v>
      </c>
      <c r="L905" t="n">
        <v>-0.002806317988428532</v>
      </c>
      <c r="M905" t="n">
        <v>0.05381846477493535</v>
      </c>
      <c r="N905" t="n">
        <v>0.007300383145986868</v>
      </c>
      <c r="O905" t="n">
        <v>-0.003989322417660222</v>
      </c>
      <c r="P905" t="n">
        <v>0.07879841507883534</v>
      </c>
      <c r="Q905" t="n">
        <v>0.006488073533513087</v>
      </c>
      <c r="R905" t="n">
        <v>-0.002965128705567559</v>
      </c>
    </row>
    <row r="906">
      <c r="F906" t="n">
        <v>0.05402452870529138</v>
      </c>
      <c r="G906" t="n">
        <v>0.006003996023728777</v>
      </c>
      <c r="H906" t="n">
        <v>-0.003058270065031158</v>
      </c>
      <c r="J906" t="n">
        <v>0.02469017722040275</v>
      </c>
      <c r="K906" t="n">
        <v>0.007439498595094405</v>
      </c>
      <c r="L906" t="n">
        <v>-0.002806879252026218</v>
      </c>
      <c r="M906" t="n">
        <v>0.05385742664999082</v>
      </c>
      <c r="N906" t="n">
        <v>0.007309286052262462</v>
      </c>
      <c r="O906" t="n">
        <v>-0.003988524712717679</v>
      </c>
      <c r="P906" t="n">
        <v>0.07885740305639161</v>
      </c>
      <c r="Q906" t="n">
        <v>0.006495985818310054</v>
      </c>
      <c r="R906" t="n">
        <v>-0.002964535739123089</v>
      </c>
    </row>
    <row r="907">
      <c r="F907" t="n">
        <v>0.05403095854627069</v>
      </c>
      <c r="G907" t="n">
        <v>0.006011309051772295</v>
      </c>
      <c r="H907" t="n">
        <v>-0.003057658472177437</v>
      </c>
      <c r="J907" t="n">
        <v>0.02468374900810714</v>
      </c>
      <c r="K907" t="n">
        <v>0.007448560103736422</v>
      </c>
      <c r="L907" t="n">
        <v>-0.002803449443139676</v>
      </c>
      <c r="M907" t="n">
        <v>0.05383521687328122</v>
      </c>
      <c r="N907" t="n">
        <v>0.007318188958538055</v>
      </c>
      <c r="O907" t="n">
        <v>-0.003988125860246407</v>
      </c>
      <c r="P907" t="n">
        <v>0.07878484510246303</v>
      </c>
      <c r="Q907" t="n">
        <v>0.006503898103107021</v>
      </c>
      <c r="R907" t="n">
        <v>-0.002965425188789793</v>
      </c>
    </row>
    <row r="908">
      <c r="F908" t="n">
        <v>0.05404699177133775</v>
      </c>
      <c r="G908" t="n">
        <v>0.006018622079815814</v>
      </c>
      <c r="H908" t="n">
        <v>-0.003057732200458238</v>
      </c>
      <c r="J908" t="n">
        <v>0.02469224753703721</v>
      </c>
      <c r="K908" t="n">
        <v>0.007457621612378436</v>
      </c>
      <c r="L908" t="n">
        <v>-0.002803169098195362</v>
      </c>
      <c r="M908" t="n">
        <v>0.05387414324947074</v>
      </c>
      <c r="N908" t="n">
        <v>0.007327091864813649</v>
      </c>
      <c r="O908" t="n">
        <v>-0.003991187904447973</v>
      </c>
      <c r="P908" t="n">
        <v>0.07884378498193234</v>
      </c>
      <c r="Q908" t="n">
        <v>0.006511810387903988</v>
      </c>
      <c r="R908" t="n">
        <v>-0.002962454598647204</v>
      </c>
    </row>
    <row r="909">
      <c r="F909" t="n">
        <v>0.05408226213595578</v>
      </c>
      <c r="G909" t="n">
        <v>0.006025935107859332</v>
      </c>
      <c r="H909" t="n">
        <v>-0.003057732200458238</v>
      </c>
      <c r="J909" t="n">
        <v>0.02470820783785584</v>
      </c>
      <c r="K909" t="n">
        <v>0.007466683121020451</v>
      </c>
      <c r="L909" t="n">
        <v>-0.00280372978808399</v>
      </c>
      <c r="M909" t="n">
        <v>0.05393344393766594</v>
      </c>
      <c r="N909" t="n">
        <v>0.007335994771089243</v>
      </c>
      <c r="O909" t="n">
        <v>-0.003991187904447973</v>
      </c>
      <c r="P909" t="n">
        <v>0.07890270604353394</v>
      </c>
      <c r="Q909" t="n">
        <v>0.006519722672700956</v>
      </c>
      <c r="R909" t="n">
        <v>-0.002962158353187339</v>
      </c>
    </row>
    <row r="910">
      <c r="F910" t="n">
        <v>0.05410789917413075</v>
      </c>
      <c r="G910" t="n">
        <v>0.006033248135902851</v>
      </c>
      <c r="H910" t="n">
        <v>-0.003058037943104019</v>
      </c>
      <c r="J910" t="n">
        <v>0.02471669061652405</v>
      </c>
      <c r="K910" t="n">
        <v>0.007475744629662466</v>
      </c>
      <c r="L910" t="n">
        <v>-0.002804010133028304</v>
      </c>
      <c r="M910" t="n">
        <v>0.05395195114369983</v>
      </c>
      <c r="N910" t="n">
        <v>0.007344897677364837</v>
      </c>
      <c r="O910" t="n">
        <v>-0.003990788785657529</v>
      </c>
      <c r="P910" t="n">
        <v>0.07892871871098617</v>
      </c>
      <c r="Q910" t="n">
        <v>0.006527634957497923</v>
      </c>
      <c r="R910" t="n">
        <v>-0.002962454598647204</v>
      </c>
    </row>
    <row r="911">
      <c r="F911" t="n">
        <v>0.05412389519635961</v>
      </c>
      <c r="G911" t="n">
        <v>0.00604056116394637</v>
      </c>
      <c r="H911" t="n">
        <v>-0.003058037943104019</v>
      </c>
      <c r="J911" t="n">
        <v>0.02472516510311688</v>
      </c>
      <c r="K911" t="n">
        <v>0.007484806138304483</v>
      </c>
      <c r="L911" t="n">
        <v>-0.002804010133028304</v>
      </c>
      <c r="M911" t="n">
        <v>0.05397043970727475</v>
      </c>
      <c r="N911" t="n">
        <v>0.007353800583640431</v>
      </c>
      <c r="O911" t="n">
        <v>-0.003993840747437608</v>
      </c>
      <c r="P911" t="n">
        <v>0.07892181519510516</v>
      </c>
      <c r="Q911" t="n">
        <v>0.00653554724229489</v>
      </c>
      <c r="R911" t="n">
        <v>-0.002962158353187339</v>
      </c>
    </row>
    <row r="912">
      <c r="F912" t="n">
        <v>0.05414951000313895</v>
      </c>
      <c r="G912" t="n">
        <v>0.006047874191989888</v>
      </c>
      <c r="H912" t="n">
        <v>-0.003056574247159673</v>
      </c>
      <c r="J912" t="n">
        <v>0.02471868607121831</v>
      </c>
      <c r="K912" t="n">
        <v>0.007493867646946497</v>
      </c>
      <c r="L912" t="n">
        <v>-0.002800849747273343</v>
      </c>
      <c r="M912" t="n">
        <v>0.05398890963944331</v>
      </c>
      <c r="N912" t="n">
        <v>0.007362703489916024</v>
      </c>
      <c r="O912" t="n">
        <v>-0.003993441363362864</v>
      </c>
      <c r="P912" t="n">
        <v>0.07901356683201488</v>
      </c>
      <c r="Q912" t="n">
        <v>0.006543459527091858</v>
      </c>
      <c r="R912" t="n">
        <v>-0.002960070163172372</v>
      </c>
    </row>
    <row r="913">
      <c r="F913" t="n">
        <v>0.05420402388689374</v>
      </c>
      <c r="G913" t="n">
        <v>0.006055187220033407</v>
      </c>
      <c r="H913" t="n">
        <v>-0.003057185623146704</v>
      </c>
      <c r="J913" t="n">
        <v>0.02474208922136194</v>
      </c>
      <c r="K913" t="n">
        <v>0.007502929155588512</v>
      </c>
      <c r="L913" t="n">
        <v>-0.002800569690304313</v>
      </c>
      <c r="M913" t="n">
        <v>0.05396656763773056</v>
      </c>
      <c r="N913" t="n">
        <v>0.007371606396191617</v>
      </c>
      <c r="O913" t="n">
        <v>-0.003993441363362864</v>
      </c>
      <c r="P913" t="n">
        <v>0.07900661275781157</v>
      </c>
      <c r="Q913" t="n">
        <v>0.006551371811888825</v>
      </c>
      <c r="R913" t="n">
        <v>-0.002960662177205007</v>
      </c>
    </row>
    <row r="914">
      <c r="F914" t="n">
        <v>0.05422962671172636</v>
      </c>
      <c r="G914" t="n">
        <v>0.006062500248076926</v>
      </c>
      <c r="H914" t="n">
        <v>-0.003056574247159673</v>
      </c>
      <c r="J914" t="n">
        <v>0.02475801317011254</v>
      </c>
      <c r="K914" t="n">
        <v>0.007511990664230526</v>
      </c>
      <c r="L914" t="n">
        <v>-0.002801129804242374</v>
      </c>
      <c r="M914" t="n">
        <v>0.05400539515410616</v>
      </c>
      <c r="N914" t="n">
        <v>0.007380509302467212</v>
      </c>
      <c r="O914" t="n">
        <v>-0.003994240131512352</v>
      </c>
      <c r="P914" t="n">
        <v>0.07903252950103534</v>
      </c>
      <c r="Q914" t="n">
        <v>0.006559284096685792</v>
      </c>
      <c r="R914" t="n">
        <v>-0.002960662177205007</v>
      </c>
    </row>
    <row r="915">
      <c r="F915" t="n">
        <v>0.05422629544131044</v>
      </c>
      <c r="G915" t="n">
        <v>0.006069813276120445</v>
      </c>
      <c r="H915" t="n">
        <v>-0.003057185623146704</v>
      </c>
      <c r="J915" t="n">
        <v>0.02476645538567024</v>
      </c>
      <c r="K915" t="n">
        <v>0.007521052172872543</v>
      </c>
      <c r="L915" t="n">
        <v>-0.002800849747273343</v>
      </c>
      <c r="M915" t="n">
        <v>0.05402380741732871</v>
      </c>
      <c r="N915" t="n">
        <v>0.007389412208742806</v>
      </c>
      <c r="O915" t="n">
        <v>-0.003994240131512352</v>
      </c>
      <c r="P915" t="n">
        <v>0.07905842229779625</v>
      </c>
      <c r="Q915" t="n">
        <v>0.006567196381482759</v>
      </c>
      <c r="R915" t="n">
        <v>-0.002959774156156055</v>
      </c>
    </row>
    <row r="916">
      <c r="F916" t="n">
        <v>0.05428080286950442</v>
      </c>
      <c r="G916" t="n">
        <v>0.006077126304163963</v>
      </c>
      <c r="H916" t="n">
        <v>-0.003056324731411588</v>
      </c>
      <c r="J916" t="n">
        <v>0.02477488933493288</v>
      </c>
      <c r="K916" t="n">
        <v>0.007530113681514557</v>
      </c>
      <c r="L916" t="n">
        <v>-0.002797399049552437</v>
      </c>
      <c r="M916" t="n">
        <v>0.05404220109521346</v>
      </c>
      <c r="N916" t="n">
        <v>0.007398315115018398</v>
      </c>
      <c r="O916" t="n">
        <v>-0.003996483261679631</v>
      </c>
      <c r="P916" t="n">
        <v>0.0790184808847274</v>
      </c>
      <c r="Q916" t="n">
        <v>0.006575108666279726</v>
      </c>
      <c r="R916" t="n">
        <v>-0.002957383221540058</v>
      </c>
    </row>
    <row r="917">
      <c r="F917" t="n">
        <v>0.05430637620566758</v>
      </c>
      <c r="G917" t="n">
        <v>0.006084439332207482</v>
      </c>
      <c r="H917" t="n">
        <v>-0.00305693599635787</v>
      </c>
      <c r="J917" t="n">
        <v>0.02478331502322234</v>
      </c>
      <c r="K917" t="n">
        <v>0.007539175190156572</v>
      </c>
      <c r="L917" t="n">
        <v>-0.002797399049552437</v>
      </c>
      <c r="M917" t="n">
        <v>0.05408098021603006</v>
      </c>
      <c r="N917" t="n">
        <v>0.007407218021293992</v>
      </c>
      <c r="O917" t="n">
        <v>-0.003996083613353463</v>
      </c>
      <c r="P917" t="n">
        <v>0.07911013610728035</v>
      </c>
      <c r="Q917" t="n">
        <v>0.006583020951076693</v>
      </c>
      <c r="R917" t="n">
        <v>-0.002958270525236889</v>
      </c>
    </row>
    <row r="918">
      <c r="F918" t="n">
        <v>0.05432229062366403</v>
      </c>
      <c r="G918" t="n">
        <v>0.006091752360251</v>
      </c>
      <c r="H918" t="n">
        <v>-0.00305693599635787</v>
      </c>
      <c r="J918" t="n">
        <v>0.02476929942273037</v>
      </c>
      <c r="K918" t="n">
        <v>0.007548236698798587</v>
      </c>
      <c r="L918" t="n">
        <v>-0.002797958585315924</v>
      </c>
      <c r="M918" t="n">
        <v>0.05405852688648671</v>
      </c>
      <c r="N918" t="n">
        <v>0.007416120927569586</v>
      </c>
      <c r="O918" t="n">
        <v>-0.003996083613353463</v>
      </c>
      <c r="P918" t="n">
        <v>0.07907013653831024</v>
      </c>
      <c r="Q918" t="n">
        <v>0.00659093323587366</v>
      </c>
      <c r="R918" t="n">
        <v>-0.002957383221540058</v>
      </c>
    </row>
    <row r="919">
      <c r="F919" t="n">
        <v>0.05434784175390099</v>
      </c>
      <c r="G919" t="n">
        <v>0.006099065388294519</v>
      </c>
      <c r="H919" t="n">
        <v>-0.003056324731411588</v>
      </c>
      <c r="J919" t="n">
        <v>0.02478518460124904</v>
      </c>
      <c r="K919" t="n">
        <v>0.007557298207440603</v>
      </c>
      <c r="L919" t="n">
        <v>-0.002797958585315924</v>
      </c>
      <c r="M919" t="n">
        <v>0.05409727072735537</v>
      </c>
      <c r="N919" t="n">
        <v>0.00742502383384518</v>
      </c>
      <c r="O919" t="n">
        <v>-0.003998715555620373</v>
      </c>
      <c r="P919" t="n">
        <v>0.07912884141282389</v>
      </c>
      <c r="Q919" t="n">
        <v>0.006598845520670627</v>
      </c>
      <c r="R919" t="n">
        <v>-0.002954985622850167</v>
      </c>
    </row>
    <row r="920">
      <c r="F920" t="n">
        <v>0.05437338306199903</v>
      </c>
      <c r="G920" t="n">
        <v>0.006106378416338037</v>
      </c>
      <c r="H920" t="n">
        <v>-0.003055760877372755</v>
      </c>
      <c r="J920" t="n">
        <v>0.02480106321708468</v>
      </c>
      <c r="K920" t="n">
        <v>0.007566359716082618</v>
      </c>
      <c r="L920" t="n">
        <v>-0.00279477691204102</v>
      </c>
      <c r="M920" t="n">
        <v>0.05409518065633778</v>
      </c>
      <c r="N920" t="n">
        <v>0.007433926740120773</v>
      </c>
      <c r="O920" t="n">
        <v>-0.003999115467167089</v>
      </c>
      <c r="P920" t="n">
        <v>0.07915461210776631</v>
      </c>
      <c r="Q920" t="n">
        <v>0.006606757805467594</v>
      </c>
      <c r="R920" t="n">
        <v>-0.002955281150965263</v>
      </c>
    </row>
    <row r="921">
      <c r="F921" t="n">
        <v>0.05437960104265803</v>
      </c>
      <c r="G921" t="n">
        <v>0.006113691444381556</v>
      </c>
      <c r="H921" t="n">
        <v>-0.003055455301285018</v>
      </c>
      <c r="J921" t="n">
        <v>0.02480197487811053</v>
      </c>
      <c r="K921" t="n">
        <v>0.007575421224724633</v>
      </c>
      <c r="L921" t="n">
        <v>-0.002795056389732224</v>
      </c>
      <c r="M921" t="n">
        <v>0.05409306839542213</v>
      </c>
      <c r="N921" t="n">
        <v>0.007442829646396368</v>
      </c>
      <c r="O921" t="n">
        <v>-0.003999915290260522</v>
      </c>
      <c r="P921" t="n">
        <v>0.07918035894165809</v>
      </c>
      <c r="Q921" t="n">
        <v>0.006614670090264561</v>
      </c>
      <c r="R921" t="n">
        <v>-0.002955872207195457</v>
      </c>
    </row>
    <row r="922">
      <c r="F922" t="n">
        <v>0.05442443621821315</v>
      </c>
      <c r="G922" t="n">
        <v>0.006121004472425074</v>
      </c>
      <c r="H922" t="n">
        <v>-0.003055760877372755</v>
      </c>
      <c r="J922" t="n">
        <v>0.02481035766480506</v>
      </c>
      <c r="K922" t="n">
        <v>0.007584482733366647</v>
      </c>
      <c r="L922" t="n">
        <v>-0.00279477691204102</v>
      </c>
      <c r="M922" t="n">
        <v>0.05411134713724647</v>
      </c>
      <c r="N922" t="n">
        <v>0.007451732552671961</v>
      </c>
      <c r="O922" t="n">
        <v>-0.003999515378713805</v>
      </c>
      <c r="P922" t="n">
        <v>0.07927192314472137</v>
      </c>
      <c r="Q922" t="n">
        <v>0.00662258237506153</v>
      </c>
      <c r="R922" t="n">
        <v>-0.002955872207195457</v>
      </c>
    </row>
    <row r="923">
      <c r="F923" t="n">
        <v>0.0544499480695466</v>
      </c>
      <c r="G923" t="n">
        <v>0.006128317500468593</v>
      </c>
      <c r="H923" t="n">
        <v>-0.003055760877372755</v>
      </c>
      <c r="J923" t="n">
        <v>0.0248112503508808</v>
      </c>
      <c r="K923" t="n">
        <v>0.007593544242008664</v>
      </c>
      <c r="L923" t="n">
        <v>-0.00279477691204102</v>
      </c>
      <c r="M923" t="n">
        <v>0.05412960737479433</v>
      </c>
      <c r="N923" t="n">
        <v>0.007460635458947555</v>
      </c>
      <c r="O923" t="n">
        <v>-0.003999915290260522</v>
      </c>
      <c r="P923" t="n">
        <v>0.07923178108163514</v>
      </c>
      <c r="Q923" t="n">
        <v>0.006630494659858497</v>
      </c>
      <c r="R923" t="n">
        <v>-0.002954985622850167</v>
      </c>
    </row>
    <row r="924">
      <c r="F924" t="n">
        <v>0.05448511451142066</v>
      </c>
      <c r="G924" t="n">
        <v>0.006135630528512112</v>
      </c>
      <c r="H924" t="n">
        <v>-0.00305549392266217</v>
      </c>
      <c r="J924" t="n">
        <v>0.02482709856132578</v>
      </c>
      <c r="K924" t="n">
        <v>0.007602605750650678</v>
      </c>
      <c r="L924" t="n">
        <v>-0.002791864061636567</v>
      </c>
      <c r="M924" t="n">
        <v>0.05420909959889869</v>
      </c>
      <c r="N924" t="n">
        <v>0.007469538365223149</v>
      </c>
      <c r="O924" t="n">
        <v>-0.004002137557631419</v>
      </c>
      <c r="P924" t="n">
        <v>0.07922453066975155</v>
      </c>
      <c r="Q924" t="n">
        <v>0.006638406944655464</v>
      </c>
      <c r="R924" t="n">
        <v>-0.002952876721269329</v>
      </c>
    </row>
    <row r="925">
      <c r="F925" t="n">
        <v>0.05449127537149792</v>
      </c>
      <c r="G925" t="n">
        <v>0.00614294355655563</v>
      </c>
      <c r="H925" t="n">
        <v>-0.00305549392266217</v>
      </c>
      <c r="J925" t="n">
        <v>0.02485042377312997</v>
      </c>
      <c r="K925" t="n">
        <v>0.007611667259292693</v>
      </c>
      <c r="L925" t="n">
        <v>-0.002791584875230404</v>
      </c>
      <c r="M925" t="n">
        <v>0.05418649103036072</v>
      </c>
      <c r="N925" t="n">
        <v>0.007478441271498742</v>
      </c>
      <c r="O925" t="n">
        <v>-0.004002137557631419</v>
      </c>
      <c r="P925" t="n">
        <v>0.0793489645650341</v>
      </c>
      <c r="Q925" t="n">
        <v>0.006646319229452431</v>
      </c>
      <c r="R925" t="n">
        <v>-0.002953467296613583</v>
      </c>
    </row>
    <row r="926">
      <c r="F926" t="n">
        <v>0.05450708572936096</v>
      </c>
      <c r="G926" t="n">
        <v>0.006150256584599149</v>
      </c>
      <c r="H926" t="n">
        <v>-0.003054882884981406</v>
      </c>
      <c r="J926" t="n">
        <v>0.02483632221016845</v>
      </c>
      <c r="K926" t="n">
        <v>0.007620728767934707</v>
      </c>
      <c r="L926" t="n">
        <v>-0.002792422434448895</v>
      </c>
      <c r="M926" t="n">
        <v>0.05424553858156422</v>
      </c>
      <c r="N926" t="n">
        <v>0.007487344177774336</v>
      </c>
      <c r="O926" t="n">
        <v>-0.004002137557631419</v>
      </c>
      <c r="P926" t="n">
        <v>0.07934166655319669</v>
      </c>
      <c r="Q926" t="n">
        <v>0.006654231514249397</v>
      </c>
      <c r="R926" t="n">
        <v>-0.002952876721269329</v>
      </c>
    </row>
    <row r="927">
      <c r="F927" t="n">
        <v>0.0545615693841294</v>
      </c>
      <c r="G927" t="n">
        <v>0.006157569612642667</v>
      </c>
      <c r="H927" t="n">
        <v>-0.00305549392266217</v>
      </c>
      <c r="J927" t="n">
        <v>0.02485214829374832</v>
      </c>
      <c r="K927" t="n">
        <v>0.007629790276576724</v>
      </c>
      <c r="L927" t="n">
        <v>-0.002789498141803309</v>
      </c>
      <c r="M927" t="n">
        <v>0.05420246350320604</v>
      </c>
      <c r="N927" t="n">
        <v>0.00749624708404993</v>
      </c>
      <c r="O927" t="n">
        <v>-0.004004349031850499</v>
      </c>
      <c r="P927" t="n">
        <v>0.07940020650570678</v>
      </c>
      <c r="Q927" t="n">
        <v>0.006662143799046364</v>
      </c>
      <c r="R927" t="n">
        <v>-0.002953172008941456</v>
      </c>
    </row>
    <row r="928">
      <c r="F928" t="n">
        <v>0.05457736012282607</v>
      </c>
      <c r="G928" t="n">
        <v>0.006164882640686186</v>
      </c>
      <c r="H928" t="n">
        <v>-0.003054912802277937</v>
      </c>
      <c r="J928" t="n">
        <v>0.02486796784405641</v>
      </c>
      <c r="K928" t="n">
        <v>0.007638851785218738</v>
      </c>
      <c r="L928" t="n">
        <v>-0.00278866145969719</v>
      </c>
      <c r="M928" t="n">
        <v>0.05424105549065927</v>
      </c>
      <c r="N928" t="n">
        <v>0.007505149990325524</v>
      </c>
      <c r="O928" t="n">
        <v>-0.004005149901656868</v>
      </c>
      <c r="P928" t="n">
        <v>0.07939285582371652</v>
      </c>
      <c r="Q928" t="n">
        <v>0.006670056083843331</v>
      </c>
      <c r="R928" t="n">
        <v>-0.002951055867024142</v>
      </c>
    </row>
    <row r="929">
      <c r="F929" t="n">
        <v>0.05461249024533638</v>
      </c>
      <c r="G929" t="n">
        <v>0.006172195668729705</v>
      </c>
      <c r="H929" t="n">
        <v>-0.003054301880809629</v>
      </c>
      <c r="J929" t="n">
        <v>0.02486880710253389</v>
      </c>
      <c r="K929" t="n">
        <v>0.007647913293860754</v>
      </c>
      <c r="L929" t="n">
        <v>-0.002789219247767936</v>
      </c>
      <c r="M929" t="n">
        <v>0.05425920674970827</v>
      </c>
      <c r="N929" t="n">
        <v>0.007514052896601117</v>
      </c>
      <c r="O929" t="n">
        <v>-0.004005149901656868</v>
      </c>
      <c r="P929" t="n">
        <v>0.07941841482295475</v>
      </c>
      <c r="Q929" t="n">
        <v>0.0066779683686403</v>
      </c>
      <c r="R929" t="n">
        <v>-0.002950465773869368</v>
      </c>
    </row>
    <row r="930">
      <c r="F930" t="n">
        <v>0.0546185765939184</v>
      </c>
      <c r="G930" t="n">
        <v>0.006179508696773224</v>
      </c>
      <c r="H930" t="n">
        <v>-0.003054301880809629</v>
      </c>
      <c r="J930" t="n">
        <v>0.0248920996438841</v>
      </c>
      <c r="K930" t="n">
        <v>0.007656974802502768</v>
      </c>
      <c r="L930" t="n">
        <v>-0.002789219247767936</v>
      </c>
      <c r="M930" t="n">
        <v>0.05431819504789867</v>
      </c>
      <c r="N930" t="n">
        <v>0.007522955802876712</v>
      </c>
      <c r="O930" t="n">
        <v>-0.004003948596947314</v>
      </c>
      <c r="P930" t="n">
        <v>0.07941100898239722</v>
      </c>
      <c r="Q930" t="n">
        <v>0.006685880653437267</v>
      </c>
      <c r="R930" t="n">
        <v>-0.002951055867024142</v>
      </c>
    </row>
    <row r="931">
      <c r="F931" t="n">
        <v>0.05466337187841362</v>
      </c>
      <c r="G931" t="n">
        <v>0.006186821724816742</v>
      </c>
      <c r="H931" t="n">
        <v>-0.003054912802277937</v>
      </c>
      <c r="J931" t="n">
        <v>0.02488543315071687</v>
      </c>
      <c r="K931" t="n">
        <v>0.007666036311144785</v>
      </c>
      <c r="L931" t="n">
        <v>-0.002789219247767936</v>
      </c>
      <c r="M931" t="n">
        <v>0.05427502444713345</v>
      </c>
      <c r="N931" t="n">
        <v>0.007531858709152305</v>
      </c>
      <c r="O931" t="n">
        <v>-0.004004349031850499</v>
      </c>
      <c r="P931" t="n">
        <v>0.07946946161857638</v>
      </c>
      <c r="Q931" t="n">
        <v>0.006693792938234234</v>
      </c>
      <c r="R931" t="n">
        <v>-0.002951055867024142</v>
      </c>
    </row>
    <row r="932">
      <c r="F932" t="n">
        <v>0.05465974367686714</v>
      </c>
      <c r="G932" t="n">
        <v>0.006194134752860261</v>
      </c>
      <c r="H932" t="n">
        <v>-0.003054017721323841</v>
      </c>
      <c r="J932" t="n">
        <v>0.02488624452949417</v>
      </c>
      <c r="K932" t="n">
        <v>0.007675097819786799</v>
      </c>
      <c r="L932" t="n">
        <v>-0.002786005875840745</v>
      </c>
      <c r="M932" t="n">
        <v>0.05431354999840871</v>
      </c>
      <c r="N932" t="n">
        <v>0.007540761615427899</v>
      </c>
      <c r="O932" t="n">
        <v>-0.004006549735989441</v>
      </c>
      <c r="P932" t="n">
        <v>0.07946200324231084</v>
      </c>
      <c r="Q932" t="n">
        <v>0.006701705223031201</v>
      </c>
      <c r="R932" t="n">
        <v>-0.002948343187121782</v>
      </c>
    </row>
    <row r="933">
      <c r="F933" t="n">
        <v>0.05471421429623204</v>
      </c>
      <c r="G933" t="n">
        <v>0.006201447780903779</v>
      </c>
      <c r="H933" t="n">
        <v>-0.003054628524868105</v>
      </c>
      <c r="J933" t="n">
        <v>0.02490951668351196</v>
      </c>
      <c r="K933" t="n">
        <v>0.007684159328428814</v>
      </c>
      <c r="L933" t="n">
        <v>-0.002786284476428329</v>
      </c>
      <c r="M933" t="n">
        <v>0.05431119444590024</v>
      </c>
      <c r="N933" t="n">
        <v>0.007549664521703493</v>
      </c>
      <c r="O933" t="n">
        <v>-0.004006950431032544</v>
      </c>
      <c r="P933" t="n">
        <v>0.07952041356930944</v>
      </c>
      <c r="Q933" t="n">
        <v>0.006709617507828168</v>
      </c>
      <c r="R933" t="n">
        <v>-0.00294863799196001</v>
      </c>
    </row>
    <row r="934">
      <c r="F934" t="n">
        <v>0.05472993095165654</v>
      </c>
      <c r="G934" t="n">
        <v>0.006208760808947298</v>
      </c>
      <c r="H934" t="n">
        <v>-0.003054628524868105</v>
      </c>
      <c r="J934" t="n">
        <v>0.02491031088997589</v>
      </c>
      <c r="K934" t="n">
        <v>0.007693220837070828</v>
      </c>
      <c r="L934" t="n">
        <v>-0.002786005875840745</v>
      </c>
      <c r="M934" t="n">
        <v>0.05432925186565679</v>
      </c>
      <c r="N934" t="n">
        <v>0.007558567427979087</v>
      </c>
      <c r="O934" t="n">
        <v>-0.004006549735989441</v>
      </c>
      <c r="P934" t="n">
        <v>0.07951290272216477</v>
      </c>
      <c r="Q934" t="n">
        <v>0.006717529792625135</v>
      </c>
      <c r="R934" t="n">
        <v>-0.002948048382283554</v>
      </c>
    </row>
    <row r="935">
      <c r="F935" t="n">
        <v>0.05474563272976693</v>
      </c>
      <c r="G935" t="n">
        <v>0.006216073836990816</v>
      </c>
      <c r="H935" t="n">
        <v>-0.003054323123095973</v>
      </c>
      <c r="J935" t="n">
        <v>0.02492607899425495</v>
      </c>
      <c r="K935" t="n">
        <v>0.007702282345712845</v>
      </c>
      <c r="L935" t="n">
        <v>-0.002786563077015913</v>
      </c>
      <c r="M935" t="n">
        <v>0.0543472909137277</v>
      </c>
      <c r="N935" t="n">
        <v>0.007567470334254679</v>
      </c>
      <c r="O935" t="n">
        <v>-0.004010343509752498</v>
      </c>
      <c r="P935" t="n">
        <v>0.07957127078585546</v>
      </c>
      <c r="Q935" t="n">
        <v>0.006725442077422102</v>
      </c>
      <c r="R935" t="n">
        <v>-0.00294863799196001</v>
      </c>
    </row>
    <row r="936">
      <c r="F936" t="n">
        <v>0.05476131963511072</v>
      </c>
      <c r="G936" t="n">
        <v>0.006223386865034335</v>
      </c>
      <c r="H936" t="n">
        <v>-0.003053114231989662</v>
      </c>
      <c r="J936" t="n">
        <v>0.02491936253735888</v>
      </c>
      <c r="K936" t="n">
        <v>0.007711343854354859</v>
      </c>
      <c r="L936" t="n">
        <v>-0.002783339021544401</v>
      </c>
      <c r="M936" t="n">
        <v>0.05438575017617986</v>
      </c>
      <c r="N936" t="n">
        <v>0.007576373240530274</v>
      </c>
      <c r="O936" t="n">
        <v>-0.004010343509752498</v>
      </c>
      <c r="P936" t="n">
        <v>0.07959666390340253</v>
      </c>
      <c r="Q936" t="n">
        <v>0.00673335436221907</v>
      </c>
      <c r="R936" t="n">
        <v>-0.00294591918249206</v>
      </c>
    </row>
    <row r="937">
      <c r="F937" t="n">
        <v>0.05481578153757587</v>
      </c>
      <c r="G937" t="n">
        <v>0.006230699893077854</v>
      </c>
      <c r="H937" t="n">
        <v>-0.003053114231989662</v>
      </c>
      <c r="J937" t="n">
        <v>0.02493511515731603</v>
      </c>
      <c r="K937" t="n">
        <v>0.007720405362996874</v>
      </c>
      <c r="L937" t="n">
        <v>-0.002782782409401306</v>
      </c>
      <c r="M937" t="n">
        <v>0.05438331393900964</v>
      </c>
      <c r="N937" t="n">
        <v>0.007585276146805868</v>
      </c>
      <c r="O937" t="n">
        <v>-0.004010343509752498</v>
      </c>
      <c r="P937" t="n">
        <v>0.0795561155640217</v>
      </c>
      <c r="Q937" t="n">
        <v>0.006741266647016037</v>
      </c>
      <c r="R937" t="n">
        <v>-0.002946213744954063</v>
      </c>
    </row>
    <row r="938">
      <c r="F938" t="n">
        <v>0.05482174885336555</v>
      </c>
      <c r="G938" t="n">
        <v>0.006238012921121372</v>
      </c>
      <c r="H938" t="n">
        <v>-0.003053724915904452</v>
      </c>
      <c r="J938" t="n">
        <v>0.02493587260747242</v>
      </c>
      <c r="K938" t="n">
        <v>0.007729466871638889</v>
      </c>
      <c r="L938" t="n">
        <v>-0.002783339021544401</v>
      </c>
      <c r="M938" t="n">
        <v>0.05446262446035285</v>
      </c>
      <c r="N938" t="n">
        <v>0.007594179053081461</v>
      </c>
      <c r="O938" t="n">
        <v>-0.004010343509752498</v>
      </c>
      <c r="P938" t="n">
        <v>0.07964737922623338</v>
      </c>
      <c r="Q938" t="n">
        <v>0.006749178931813004</v>
      </c>
      <c r="R938" t="n">
        <v>-0.002945330057568054</v>
      </c>
    </row>
    <row r="939">
      <c r="F939" t="n">
        <v>0.05484710131123124</v>
      </c>
      <c r="G939" t="n">
        <v>0.006245325949164891</v>
      </c>
      <c r="H939" t="n">
        <v>-0.003053724915904452</v>
      </c>
      <c r="J939" t="n">
        <v>0.02495161058875438</v>
      </c>
      <c r="K939" t="n">
        <v>0.007738528380280905</v>
      </c>
      <c r="L939" t="n">
        <v>-0.002783060715472854</v>
      </c>
      <c r="M939" t="n">
        <v>0.05446015155165621</v>
      </c>
      <c r="N939" t="n">
        <v>0.007603081959357056</v>
      </c>
      <c r="O939" t="n">
        <v>-0.004010343509752498</v>
      </c>
      <c r="P939" t="n">
        <v>0.07963973748544401</v>
      </c>
      <c r="Q939" t="n">
        <v>0.006757091216609971</v>
      </c>
      <c r="R939" t="n">
        <v>-0.002943783199539173</v>
      </c>
    </row>
    <row r="940">
      <c r="F940" t="n">
        <v>0.05488214905218372</v>
      </c>
      <c r="G940" t="n">
        <v>0.006252638977208409</v>
      </c>
      <c r="H940" t="n">
        <v>-0.003052507648905512</v>
      </c>
      <c r="J940" t="n">
        <v>0.02497483806561873</v>
      </c>
      <c r="K940" t="n">
        <v>0.00774758988892292</v>
      </c>
      <c r="L940" t="n">
        <v>-0.002779826949644612</v>
      </c>
      <c r="M940" t="n">
        <v>0.05447810249686766</v>
      </c>
      <c r="N940" t="n">
        <v>0.007611984865632648</v>
      </c>
      <c r="O940" t="n">
        <v>-0.004012122563042552</v>
      </c>
      <c r="P940" t="n">
        <v>0.07969800009163103</v>
      </c>
      <c r="Q940" t="n">
        <v>0.006765003501406938</v>
      </c>
      <c r="R940" t="n">
        <v>-0.002943783199539173</v>
      </c>
    </row>
    <row r="941">
      <c r="F941" t="n">
        <v>0.05488806925625214</v>
      </c>
      <c r="G941" t="n">
        <v>0.006259952005251928</v>
      </c>
      <c r="H941" t="n">
        <v>-0.003052812930198531</v>
      </c>
      <c r="J941" t="n">
        <v>0.02496807347242294</v>
      </c>
      <c r="K941" t="n">
        <v>0.007756651397564935</v>
      </c>
      <c r="L941" t="n">
        <v>-0.00278038297063664</v>
      </c>
      <c r="M941" t="n">
        <v>0.05451648269178494</v>
      </c>
      <c r="N941" t="n">
        <v>0.007620887771908242</v>
      </c>
      <c r="O941" t="n">
        <v>-0.004012523775298856</v>
      </c>
      <c r="P941" t="n">
        <v>0.07972327513738658</v>
      </c>
      <c r="Q941" t="n">
        <v>0.006772915786203905</v>
      </c>
      <c r="R941" t="n">
        <v>-0.002943783199539173</v>
      </c>
    </row>
    <row r="942">
      <c r="F942" t="n">
        <v>0.05492309995734632</v>
      </c>
      <c r="G942" t="n">
        <v>0.006267265033295446</v>
      </c>
      <c r="H942" t="n">
        <v>-0.003053423492784571</v>
      </c>
      <c r="J942" t="n">
        <v>0.02497629272214562</v>
      </c>
      <c r="K942" t="n">
        <v>0.007765712906206949</v>
      </c>
      <c r="L942" t="n">
        <v>-0.002779826949644612</v>
      </c>
      <c r="M942" t="n">
        <v>0.05451394947118718</v>
      </c>
      <c r="N942" t="n">
        <v>0.007629790678183837</v>
      </c>
      <c r="O942" t="n">
        <v>-0.004011721350786247</v>
      </c>
      <c r="P942" t="n">
        <v>0.07974852661029691</v>
      </c>
      <c r="Q942" t="n">
        <v>0.006780828071000872</v>
      </c>
      <c r="R942" t="n">
        <v>-0.002943488880083111</v>
      </c>
    </row>
    <row r="943">
      <c r="F943" t="n">
        <v>0.05495812593792085</v>
      </c>
      <c r="G943" t="n">
        <v>0.006274578061338965</v>
      </c>
      <c r="H943" t="n">
        <v>-0.003052812930198531</v>
      </c>
      <c r="J943" t="n">
        <v>0.02497700540050322</v>
      </c>
      <c r="K943" t="n">
        <v>0.007774774414848966</v>
      </c>
      <c r="L943" t="n">
        <v>-0.00278038297063664</v>
      </c>
      <c r="M943" t="n">
        <v>0.05449094324352155</v>
      </c>
      <c r="N943" t="n">
        <v>0.00763869358445943</v>
      </c>
      <c r="O943" t="n">
        <v>-0.004014693335856607</v>
      </c>
      <c r="P943" t="n">
        <v>0.07970780636811042</v>
      </c>
      <c r="Q943" t="n">
        <v>0.00678874035579784</v>
      </c>
      <c r="R943" t="n">
        <v>-0.002942900241170985</v>
      </c>
    </row>
    <row r="944">
      <c r="F944" t="n">
        <v>0.05499314719664929</v>
      </c>
      <c r="G944" t="n">
        <v>0.006281891089382484</v>
      </c>
      <c r="H944" t="n">
        <v>-0.003052808260427534</v>
      </c>
      <c r="J944" t="n">
        <v>0.02499270686397186</v>
      </c>
      <c r="K944" t="n">
        <v>0.00778383592349098</v>
      </c>
      <c r="L944" t="n">
        <v>-0.002776860983486066</v>
      </c>
      <c r="M944" t="n">
        <v>0.05454972329771177</v>
      </c>
      <c r="N944" t="n">
        <v>0.007647596490735023</v>
      </c>
      <c r="O944" t="n">
        <v>-0.004014291866523021</v>
      </c>
      <c r="P944" t="n">
        <v>0.07979895889293259</v>
      </c>
      <c r="Q944" t="n">
        <v>0.006796652640594807</v>
      </c>
      <c r="R944" t="n">
        <v>-0.002941346429248218</v>
      </c>
    </row>
    <row r="945">
      <c r="F945" t="n">
        <v>0.05501844600347654</v>
      </c>
      <c r="G945" t="n">
        <v>0.006289204117426003</v>
      </c>
      <c r="H945" t="n">
        <v>-0.003052503040645447</v>
      </c>
      <c r="J945" t="n">
        <v>0.02500090176671707</v>
      </c>
      <c r="K945" t="n">
        <v>0.007792897432132995</v>
      </c>
      <c r="L945" t="n">
        <v>-0.002777416411225537</v>
      </c>
      <c r="M945" t="n">
        <v>0.05452667338256048</v>
      </c>
      <c r="N945" t="n">
        <v>0.007656499397010617</v>
      </c>
      <c r="O945" t="n">
        <v>-0.004015496274523778</v>
      </c>
      <c r="P945" t="n">
        <v>0.07982413973033331</v>
      </c>
      <c r="Q945" t="n">
        <v>0.006804564925391774</v>
      </c>
      <c r="R945" t="n">
        <v>-0.002940464201764941</v>
      </c>
    </row>
    <row r="946">
      <c r="F946" t="n">
        <v>0.05504373502901312</v>
      </c>
      <c r="G946" t="n">
        <v>0.006296517145469521</v>
      </c>
      <c r="H946" t="n">
        <v>-0.003052503040645447</v>
      </c>
      <c r="J946" t="n">
        <v>0.02500908856444475</v>
      </c>
      <c r="K946" t="n">
        <v>0.007801958940775009</v>
      </c>
      <c r="L946" t="n">
        <v>-0.002777416411225537</v>
      </c>
      <c r="M946" t="n">
        <v>0.05458542406485298</v>
      </c>
      <c r="N946" t="n">
        <v>0.007665402303286211</v>
      </c>
      <c r="O946" t="n">
        <v>-0.004015496274523778</v>
      </c>
      <c r="P946" t="n">
        <v>0.07981631541869766</v>
      </c>
      <c r="Q946" t="n">
        <v>0.006812477210188741</v>
      </c>
      <c r="R946" t="n">
        <v>-0.0029407582775927</v>
      </c>
    </row>
    <row r="947">
      <c r="F947" t="n">
        <v>0.05503984592123179</v>
      </c>
      <c r="G947" t="n">
        <v>0.00630383017351304</v>
      </c>
      <c r="H947" t="n">
        <v>-0.003052808260427534</v>
      </c>
      <c r="J947" t="n">
        <v>0.02501726726247573</v>
      </c>
      <c r="K947" t="n">
        <v>0.007811020449417026</v>
      </c>
      <c r="L947" t="n">
        <v>-0.002773884598428656</v>
      </c>
      <c r="M947" t="n">
        <v>0.05456233052102347</v>
      </c>
      <c r="N947" t="n">
        <v>0.007674305209561805</v>
      </c>
      <c r="O947" t="n">
        <v>-0.004015496274523778</v>
      </c>
      <c r="P947" t="n">
        <v>0.07980846257714463</v>
      </c>
      <c r="Q947" t="n">
        <v>0.006820389494985708</v>
      </c>
      <c r="R947" t="n">
        <v>-0.0029407582775927</v>
      </c>
    </row>
    <row r="948">
      <c r="F948" t="n">
        <v>0.05509428374264976</v>
      </c>
      <c r="G948" t="n">
        <v>0.006311143201556558</v>
      </c>
      <c r="H948" t="n">
        <v>-0.00305218459158199</v>
      </c>
      <c r="J948" t="n">
        <v>0.02502543786613086</v>
      </c>
      <c r="K948" t="n">
        <v>0.007820081958059041</v>
      </c>
      <c r="L948" t="n">
        <v>-0.002773884598428656</v>
      </c>
      <c r="M948" t="n">
        <v>0.05464151192020256</v>
      </c>
      <c r="N948" t="n">
        <v>0.007683208115837398</v>
      </c>
      <c r="O948" t="n">
        <v>-0.004018057390655401</v>
      </c>
      <c r="P948" t="n">
        <v>0.07983356788201185</v>
      </c>
      <c r="Q948" t="n">
        <v>0.006828301779782675</v>
      </c>
      <c r="R948" t="n">
        <v>-0.002938903507614072</v>
      </c>
    </row>
    <row r="949">
      <c r="F949" t="n">
        <v>0.05511954343396755</v>
      </c>
      <c r="G949" t="n">
        <v>0.006318456229600078</v>
      </c>
      <c r="H949" t="n">
        <v>-0.003051269119298972</v>
      </c>
      <c r="J949" t="n">
        <v>0.02503360038073091</v>
      </c>
      <c r="K949" t="n">
        <v>0.007829143466701055</v>
      </c>
      <c r="L949" t="n">
        <v>-0.002774439430831582</v>
      </c>
      <c r="M949" t="n">
        <v>0.05461837658496274</v>
      </c>
      <c r="N949" t="n">
        <v>0.007692111022112993</v>
      </c>
      <c r="O949" t="n">
        <v>-0.004017655665261414</v>
      </c>
      <c r="P949" t="n">
        <v>0.07989163887948031</v>
      </c>
      <c r="Q949" t="n">
        <v>0.006836214064579643</v>
      </c>
      <c r="R949" t="n">
        <v>-0.002938022012860738</v>
      </c>
    </row>
    <row r="950">
      <c r="F950" t="n">
        <v>0.05512533262855482</v>
      </c>
      <c r="G950" t="n">
        <v>0.006325769257643596</v>
      </c>
      <c r="H950" t="n">
        <v>-0.003051879434154318</v>
      </c>
      <c r="J950" t="n">
        <v>0.0250492589870779</v>
      </c>
      <c r="K950" t="n">
        <v>0.00783820497534307</v>
      </c>
      <c r="L950" t="n">
        <v>-0.002774716847033045</v>
      </c>
      <c r="M950" t="n">
        <v>0.05463614316031551</v>
      </c>
      <c r="N950" t="n">
        <v>0.007701013928388586</v>
      </c>
      <c r="O950" t="n">
        <v>-0.00401685221447344</v>
      </c>
      <c r="P950" t="n">
        <v>0.07988370809172118</v>
      </c>
      <c r="Q950" t="n">
        <v>0.00684412634937661</v>
      </c>
      <c r="R950" t="n">
        <v>-0.002938609676029627</v>
      </c>
    </row>
    <row r="951">
      <c r="F951" t="n">
        <v>0.05514083484030451</v>
      </c>
      <c r="G951" t="n">
        <v>0.006333082285687114</v>
      </c>
      <c r="H951" t="n">
        <v>-0.003051269119298972</v>
      </c>
      <c r="J951" t="n">
        <v>0.02506491114428196</v>
      </c>
      <c r="K951" t="n">
        <v>0.007847266483985087</v>
      </c>
      <c r="L951" t="n">
        <v>-0.002774439430831582</v>
      </c>
      <c r="M951" t="n">
        <v>0.0546948223172585</v>
      </c>
      <c r="N951" t="n">
        <v>0.00770991683466418</v>
      </c>
      <c r="O951" t="n">
        <v>-0.004019804395068058</v>
      </c>
      <c r="P951" t="n">
        <v>0.08000772554539248</v>
      </c>
      <c r="Q951" t="n">
        <v>0.006852038634173578</v>
      </c>
      <c r="R951" t="n">
        <v>-0.002938022012860738</v>
      </c>
    </row>
    <row r="952">
      <c r="F952" t="n">
        <v>0.0551757930512652</v>
      </c>
      <c r="G952" t="n">
        <v>0.006340395313730633</v>
      </c>
      <c r="H952" t="n">
        <v>-0.003051552517039196</v>
      </c>
      <c r="J952" t="n">
        <v>0.02505803944340895</v>
      </c>
      <c r="K952" t="n">
        <v>0.007856327992627102</v>
      </c>
      <c r="L952" t="n">
        <v>-0.002771452116975265</v>
      </c>
      <c r="M952" t="n">
        <v>0.05467162173191889</v>
      </c>
      <c r="N952" t="n">
        <v>0.007718819740939774</v>
      </c>
      <c r="O952" t="n">
        <v>-0.004019804395068058</v>
      </c>
      <c r="P952" t="n">
        <v>0.08003274455232379</v>
      </c>
      <c r="Q952" t="n">
        <v>0.006859950918970545</v>
      </c>
      <c r="R952" t="n">
        <v>-0.002936160921436138</v>
      </c>
    </row>
    <row r="953">
      <c r="F953" t="n">
        <v>0.05519127068116784</v>
      </c>
      <c r="G953" t="n">
        <v>0.006347708341774151</v>
      </c>
      <c r="H953" t="n">
        <v>-0.003050942328573481</v>
      </c>
      <c r="J953" t="n">
        <v>0.0250736762719625</v>
      </c>
      <c r="K953" t="n">
        <v>0.007865389501269115</v>
      </c>
      <c r="L953" t="n">
        <v>-0.002771452116975265</v>
      </c>
      <c r="M953" t="n">
        <v>0.05470980268364517</v>
      </c>
      <c r="N953" t="n">
        <v>0.007727722647215367</v>
      </c>
      <c r="O953" t="n">
        <v>-0.004019402414628551</v>
      </c>
      <c r="P953" t="n">
        <v>0.07999174178792495</v>
      </c>
      <c r="Q953" t="n">
        <v>0.006867863203767512</v>
      </c>
      <c r="R953" t="n">
        <v>-0.002935867334702668</v>
      </c>
    </row>
    <row r="954">
      <c r="F954" t="n">
        <v>0.05522621440167554</v>
      </c>
      <c r="G954" t="n">
        <v>0.00635502136981767</v>
      </c>
      <c r="H954" t="n">
        <v>-0.003050942328573481</v>
      </c>
      <c r="J954" t="n">
        <v>0.02506678437495367</v>
      </c>
      <c r="K954" t="n">
        <v>0.00787445100991113</v>
      </c>
      <c r="L954" t="n">
        <v>-0.002771174999475317</v>
      </c>
      <c r="M954" t="n">
        <v>0.05470702760505503</v>
      </c>
      <c r="N954" t="n">
        <v>0.007736625553490961</v>
      </c>
      <c r="O954" t="n">
        <v>-0.004020206375507565</v>
      </c>
      <c r="P954" t="n">
        <v>0.08001670896931401</v>
      </c>
      <c r="Q954" t="n">
        <v>0.006875775488564479</v>
      </c>
      <c r="R954" t="n">
        <v>-0.002935867334702668</v>
      </c>
    </row>
    <row r="955">
      <c r="F955" t="n">
        <v>0.05524166746007185</v>
      </c>
      <c r="G955" t="n">
        <v>0.006362334397861188</v>
      </c>
      <c r="H955" t="n">
        <v>-0.003050302007188966</v>
      </c>
      <c r="J955" t="n">
        <v>0.02507489765555142</v>
      </c>
      <c r="K955" t="n">
        <v>0.007883512518553147</v>
      </c>
      <c r="L955" t="n">
        <v>-0.002768177739403135</v>
      </c>
      <c r="M955" t="n">
        <v>0.05476564824798519</v>
      </c>
      <c r="N955" t="n">
        <v>0.007745528459766555</v>
      </c>
      <c r="O955" t="n">
        <v>-0.004019804395068058</v>
      </c>
      <c r="P955" t="n">
        <v>0.08000864859481088</v>
      </c>
      <c r="Q955" t="n">
        <v>0.006883687773361446</v>
      </c>
      <c r="R955" t="n">
        <v>-0.002936160921436138</v>
      </c>
    </row>
    <row r="956">
      <c r="F956" t="n">
        <v>0.05526685120531008</v>
      </c>
      <c r="G956" t="n">
        <v>0.006369647425904707</v>
      </c>
      <c r="H956" t="n">
        <v>-0.003050607037389685</v>
      </c>
      <c r="J956" t="n">
        <v>0.02510553003872595</v>
      </c>
      <c r="K956" t="n">
        <v>0.007892574027195162</v>
      </c>
      <c r="L956" t="n">
        <v>-0.002768731374951016</v>
      </c>
      <c r="M956" t="n">
        <v>0.05474236086812664</v>
      </c>
      <c r="N956" t="n">
        <v>0.007754431366042149</v>
      </c>
      <c r="O956" t="n">
        <v>-0.004022746955923692</v>
      </c>
      <c r="P956" t="n">
        <v>0.08009957983139732</v>
      </c>
      <c r="Q956" t="n">
        <v>0.006891600058158413</v>
      </c>
      <c r="R956" t="n">
        <v>-0.002933119480601138</v>
      </c>
    </row>
    <row r="957">
      <c r="F957" t="n">
        <v>0.05532126920486644</v>
      </c>
      <c r="G957" t="n">
        <v>0.006376960453948225</v>
      </c>
      <c r="H957" t="n">
        <v>-0.003049996976988247</v>
      </c>
      <c r="J957" t="n">
        <v>0.02510611979104084</v>
      </c>
      <c r="K957" t="n">
        <v>0.007901635535837176</v>
      </c>
      <c r="L957" t="n">
        <v>-0.002768177739403135</v>
      </c>
      <c r="M957" t="n">
        <v>0.05480095229857387</v>
      </c>
      <c r="N957" t="n">
        <v>0.007763334272317741</v>
      </c>
      <c r="O957" t="n">
        <v>-0.004022344721451547</v>
      </c>
      <c r="P957" t="n">
        <v>0.08009147022512925</v>
      </c>
      <c r="Q957" t="n">
        <v>0.00689951234295538</v>
      </c>
      <c r="R957" t="n">
        <v>-0.002933119480601138</v>
      </c>
    </row>
    <row r="958">
      <c r="F958" t="n">
        <v>0.05531718941540077</v>
      </c>
      <c r="G958" t="n">
        <v>0.006384273481991744</v>
      </c>
      <c r="H958" t="n">
        <v>-0.003050607037389685</v>
      </c>
      <c r="J958" t="n">
        <v>0.02510669988258932</v>
      </c>
      <c r="K958" t="n">
        <v>0.007910697044479192</v>
      </c>
      <c r="L958" t="n">
        <v>-0.002768454557177075</v>
      </c>
      <c r="M958" t="n">
        <v>0.05477762160953656</v>
      </c>
      <c r="N958" t="n">
        <v>0.007772237178593337</v>
      </c>
      <c r="O958" t="n">
        <v>-0.004023149190395837</v>
      </c>
      <c r="P958" t="n">
        <v>0.08014935556146402</v>
      </c>
      <c r="Q958" t="n">
        <v>0.006907424627752348</v>
      </c>
      <c r="R958" t="n">
        <v>-0.002933412821883327</v>
      </c>
    </row>
    <row r="959">
      <c r="F959" t="n">
        <v>0.05537160299557067</v>
      </c>
      <c r="G959" t="n">
        <v>0.006391586510035263</v>
      </c>
      <c r="H959" t="n">
        <v>-0.003050302007188966</v>
      </c>
      <c r="J959" t="n">
        <v>0.02510727032110399</v>
      </c>
      <c r="K959" t="n">
        <v>0.007919758553121208</v>
      </c>
      <c r="L959" t="n">
        <v>-0.002768177739403135</v>
      </c>
      <c r="M959" t="n">
        <v>0.05479522481224425</v>
      </c>
      <c r="N959" t="n">
        <v>0.00778114008486893</v>
      </c>
      <c r="O959" t="n">
        <v>-0.004025277426504843</v>
      </c>
      <c r="P959" t="n">
        <v>0.08020722253260115</v>
      </c>
      <c r="Q959" t="n">
        <v>0.006915336912549315</v>
      </c>
      <c r="R959" t="n">
        <v>-0.002931245474743282</v>
      </c>
    </row>
    <row r="960">
      <c r="F960" t="n">
        <v>0.05539675525196845</v>
      </c>
      <c r="G960" t="n">
        <v>0.006398899538078782</v>
      </c>
      <c r="H960" t="n">
        <v>-0.003049348378023864</v>
      </c>
      <c r="J960" t="n">
        <v>0.02511534339988399</v>
      </c>
      <c r="K960" t="n">
        <v>0.007928820061763223</v>
      </c>
      <c r="L960" t="n">
        <v>-0.002765446838957504</v>
      </c>
      <c r="M960" t="n">
        <v>0.0547923286366957</v>
      </c>
      <c r="N960" t="n">
        <v>0.007790042991144523</v>
      </c>
      <c r="O960" t="n">
        <v>-0.004025679913998745</v>
      </c>
      <c r="P960" t="n">
        <v>0.08013300473684493</v>
      </c>
      <c r="Q960" t="n">
        <v>0.006923249197346282</v>
      </c>
      <c r="R960" t="n">
        <v>-0.002930952379505331</v>
      </c>
    </row>
    <row r="961">
      <c r="F961" t="n">
        <v>0.05540238161953499</v>
      </c>
      <c r="G961" t="n">
        <v>0.0064062125661223</v>
      </c>
      <c r="H961" t="n">
        <v>-0.0030496533433582</v>
      </c>
      <c r="J961" t="n">
        <v>0.02513843463857054</v>
      </c>
      <c r="K961" t="n">
        <v>0.007937881570405236</v>
      </c>
      <c r="L961" t="n">
        <v>-0.002764893804893118</v>
      </c>
      <c r="M961" t="n">
        <v>0.05483037693691667</v>
      </c>
      <c r="N961" t="n">
        <v>0.007798945897420118</v>
      </c>
      <c r="O961" t="n">
        <v>-0.004025679913998745</v>
      </c>
      <c r="P961" t="n">
        <v>0.08015780599410927</v>
      </c>
      <c r="Q961" t="n">
        <v>0.00693116148214325</v>
      </c>
      <c r="R961" t="n">
        <v>-0.002931538569981232</v>
      </c>
    </row>
    <row r="962">
      <c r="F962" t="n">
        <v>0.05544703049489967</v>
      </c>
      <c r="G962" t="n">
        <v>0.00641352559416582</v>
      </c>
      <c r="H962" t="n">
        <v>-0.0030496533433582</v>
      </c>
      <c r="J962" t="n">
        <v>0.0251389793874949</v>
      </c>
      <c r="K962" t="n">
        <v>0.007946943079047253</v>
      </c>
      <c r="L962" t="n">
        <v>-0.002765446838957504</v>
      </c>
      <c r="M962" t="n">
        <v>0.05486841067357021</v>
      </c>
      <c r="N962" t="n">
        <v>0.007807848803695711</v>
      </c>
      <c r="O962" t="n">
        <v>-0.004025277426504843</v>
      </c>
      <c r="P962" t="n">
        <v>0.08018258395994071</v>
      </c>
      <c r="Q962" t="n">
        <v>0.006939073766940217</v>
      </c>
      <c r="R962" t="n">
        <v>-0.002931245474743282</v>
      </c>
    </row>
    <row r="963">
      <c r="F963" t="n">
        <v>0.05545262730384044</v>
      </c>
      <c r="G963" t="n">
        <v>0.006420838622209338</v>
      </c>
      <c r="H963" t="n">
        <v>-0.0030496533433582</v>
      </c>
      <c r="J963" t="n">
        <v>0.02514702921401032</v>
      </c>
      <c r="K963" t="n">
        <v>0.007956004587689268</v>
      </c>
      <c r="L963" t="n">
        <v>-0.002765446838957504</v>
      </c>
      <c r="M963" t="n">
        <v>0.05488594330661029</v>
      </c>
      <c r="N963" t="n">
        <v>0.007816751709971304</v>
      </c>
      <c r="O963" t="n">
        <v>-0.004024874939010942</v>
      </c>
      <c r="P963" t="n">
        <v>0.08024036268444301</v>
      </c>
      <c r="Q963" t="n">
        <v>0.006946986051737184</v>
      </c>
      <c r="R963" t="n">
        <v>-0.002931538569981232</v>
      </c>
    </row>
    <row r="964">
      <c r="F964" t="n">
        <v>0.05547773551961725</v>
      </c>
      <c r="G964" t="n">
        <v>0.006428151650252856</v>
      </c>
      <c r="H964" t="n">
        <v>-0.003048691468229494</v>
      </c>
      <c r="J964" t="n">
        <v>0.02517010204548926</v>
      </c>
      <c r="K964" t="n">
        <v>0.007965066096331283</v>
      </c>
      <c r="L964" t="n">
        <v>-0.002762705265120494</v>
      </c>
      <c r="M964" t="n">
        <v>0.05488296958782321</v>
      </c>
      <c r="N964" t="n">
        <v>0.007825654616246899</v>
      </c>
      <c r="O964" t="n">
        <v>-0.004027797807246063</v>
      </c>
      <c r="P964" t="n">
        <v>0.08029812309196205</v>
      </c>
      <c r="Q964" t="n">
        <v>0.006954898336534151</v>
      </c>
      <c r="R964" t="n">
        <v>-0.002928193232478743</v>
      </c>
    </row>
    <row r="965">
      <c r="F965" t="n">
        <v>0.05550283398662154</v>
      </c>
      <c r="G965" t="n">
        <v>0.006435464678296375</v>
      </c>
      <c r="H965" t="n">
        <v>-0.003049606167139853</v>
      </c>
      <c r="J965" t="n">
        <v>0.0251706211551182</v>
      </c>
      <c r="K965" t="n">
        <v>0.007974127604973296</v>
      </c>
      <c r="L965" t="n">
        <v>-0.002762705265120494</v>
      </c>
      <c r="M965" t="n">
        <v>0.05487997432626227</v>
      </c>
      <c r="N965" t="n">
        <v>0.007834557522522493</v>
      </c>
      <c r="O965" t="n">
        <v>-0.004027797807246063</v>
      </c>
      <c r="P965" t="n">
        <v>0.080355865189357</v>
      </c>
      <c r="Q965" t="n">
        <v>0.006962810621331117</v>
      </c>
      <c r="R965" t="n">
        <v>-0.002929071778303069</v>
      </c>
    </row>
    <row r="966">
      <c r="F966" t="n">
        <v>0.0555279227064618</v>
      </c>
      <c r="G966" t="n">
        <v>0.006442777706339893</v>
      </c>
      <c r="H966" t="n">
        <v>-0.003049606167139853</v>
      </c>
      <c r="J966" t="n">
        <v>0.02518616488551526</v>
      </c>
      <c r="K966" t="n">
        <v>0.007983189113615313</v>
      </c>
      <c r="L966" t="n">
        <v>-0.002762429049837039</v>
      </c>
      <c r="M966" t="n">
        <v>0.05495892471483882</v>
      </c>
      <c r="N966" t="n">
        <v>0.007843460428798086</v>
      </c>
      <c r="O966" t="n">
        <v>-0.004027797807246063</v>
      </c>
      <c r="P966" t="n">
        <v>0.08038055753402912</v>
      </c>
      <c r="Q966" t="n">
        <v>0.006970722906128085</v>
      </c>
      <c r="R966" t="n">
        <v>-0.00292877892969496</v>
      </c>
    </row>
    <row r="967">
      <c r="F967" t="n">
        <v>0.05556277480858947</v>
      </c>
      <c r="G967" t="n">
        <v>0.006450090734383412</v>
      </c>
      <c r="H967" t="n">
        <v>-0.003048691468229494</v>
      </c>
      <c r="J967" t="n">
        <v>0.02517163056600465</v>
      </c>
      <c r="K967" t="n">
        <v>0.007992250622257328</v>
      </c>
      <c r="L967" t="n">
        <v>-0.002761876619270129</v>
      </c>
      <c r="M967" t="n">
        <v>0.05493539986061541</v>
      </c>
      <c r="N967" t="n">
        <v>0.00785236333507368</v>
      </c>
      <c r="O967" t="n">
        <v>-0.004030308118142398</v>
      </c>
      <c r="P967" t="n">
        <v>0.08033915881771231</v>
      </c>
      <c r="Q967" t="n">
        <v>0.006978635190925053</v>
      </c>
      <c r="R967" t="n">
        <v>-0.002929071778303069</v>
      </c>
    </row>
    <row r="968">
      <c r="F968" t="n">
        <v>0.05557807091108447</v>
      </c>
      <c r="G968" t="n">
        <v>0.00645740376242693</v>
      </c>
      <c r="H968" t="n">
        <v>-0.003048940777720604</v>
      </c>
      <c r="J968" t="n">
        <v>0.02517963959853119</v>
      </c>
      <c r="K968" t="n">
        <v>0.008001312130899343</v>
      </c>
      <c r="L968" t="n">
        <v>-0.002759401277336173</v>
      </c>
      <c r="M968" t="n">
        <v>0.05493234530169713</v>
      </c>
      <c r="N968" t="n">
        <v>0.007861266241349274</v>
      </c>
      <c r="O968" t="n">
        <v>-0.004029502137116872</v>
      </c>
      <c r="P968" t="n">
        <v>0.08033076340959933</v>
      </c>
      <c r="Q968" t="n">
        <v>0.00698654747572202</v>
      </c>
      <c r="R968" t="n">
        <v>-0.002926599202946089</v>
      </c>
    </row>
    <row r="969">
      <c r="F969" t="n">
        <v>0.05559335225836927</v>
      </c>
      <c r="G969" t="n">
        <v>0.006464716790470449</v>
      </c>
      <c r="H969" t="n">
        <v>-0.003048635944609455</v>
      </c>
      <c r="J969" t="n">
        <v>0.02519516016523385</v>
      </c>
      <c r="K969" t="n">
        <v>0.008010373639541357</v>
      </c>
      <c r="L969" t="n">
        <v>-0.002759125364799693</v>
      </c>
      <c r="M969" t="n">
        <v>0.05499076033941594</v>
      </c>
      <c r="N969" t="n">
        <v>0.007870169147624867</v>
      </c>
      <c r="O969" t="n">
        <v>-0.004030308118142398</v>
      </c>
      <c r="P969" t="n">
        <v>0.08035537872277992</v>
      </c>
      <c r="Q969" t="n">
        <v>0.006994459760518987</v>
      </c>
      <c r="R969" t="n">
        <v>-0.002925721398746046</v>
      </c>
    </row>
    <row r="970">
      <c r="F970" t="n">
        <v>0.05564774143773248</v>
      </c>
      <c r="G970" t="n">
        <v>0.006472029818513967</v>
      </c>
      <c r="H970" t="n">
        <v>-0.003048635944609455</v>
      </c>
      <c r="J970" t="n">
        <v>0.02521067435419114</v>
      </c>
      <c r="K970" t="n">
        <v>0.008019435148183374</v>
      </c>
      <c r="L970" t="n">
        <v>-0.002759401277336173</v>
      </c>
      <c r="M970" t="n">
        <v>0.0549876680536526</v>
      </c>
      <c r="N970" t="n">
        <v>0.00787907205390046</v>
      </c>
      <c r="O970" t="n">
        <v>-0.004029502137116872</v>
      </c>
      <c r="P970" t="n">
        <v>0.08047909475885412</v>
      </c>
      <c r="Q970" t="n">
        <v>0.007002372045315954</v>
      </c>
      <c r="R970" t="n">
        <v>-0.002925721398746046</v>
      </c>
    </row>
    <row r="971">
      <c r="F971" t="n">
        <v>0.05564343700481168</v>
      </c>
      <c r="G971" t="n">
        <v>0.006479342846557486</v>
      </c>
      <c r="H971" t="n">
        <v>-0.003048331111498305</v>
      </c>
      <c r="J971" t="n">
        <v>0.02521866105433768</v>
      </c>
      <c r="K971" t="n">
        <v>0.008028496656825389</v>
      </c>
      <c r="L971" t="n">
        <v>-0.002759401277336173</v>
      </c>
      <c r="M971" t="n">
        <v>0.05498455431302801</v>
      </c>
      <c r="N971" t="n">
        <v>0.007887974960176056</v>
      </c>
      <c r="O971" t="n">
        <v>-0.004029905127629635</v>
      </c>
      <c r="P971" t="n">
        <v>0.08050367109578976</v>
      </c>
      <c r="Q971" t="n">
        <v>0.007010284330112921</v>
      </c>
      <c r="R971" t="n">
        <v>-0.00292601400014606</v>
      </c>
    </row>
    <row r="972">
      <c r="F972" t="n">
        <v>0.05567825042513749</v>
      </c>
      <c r="G972" t="n">
        <v>0.006486655874601004</v>
      </c>
      <c r="H972" t="n">
        <v>-0.003047352839278867</v>
      </c>
      <c r="J972" t="n">
        <v>0.02521159596343635</v>
      </c>
      <c r="K972" t="n">
        <v>0.008037558165467404</v>
      </c>
      <c r="L972" t="n">
        <v>-0.002755812391375359</v>
      </c>
      <c r="M972" t="n">
        <v>0.05506342810343062</v>
      </c>
      <c r="N972" t="n">
        <v>0.007896877866451648</v>
      </c>
      <c r="O972" t="n">
        <v>-0.004032405138675027</v>
      </c>
      <c r="P972" t="n">
        <v>0.08049517805951062</v>
      </c>
      <c r="Q972" t="n">
        <v>0.007018196614909888</v>
      </c>
      <c r="R972" t="n">
        <v>-0.002923536210201129</v>
      </c>
    </row>
    <row r="973">
      <c r="F973" t="n">
        <v>0.05569348280509803</v>
      </c>
      <c r="G973" t="n">
        <v>0.006493968902644523</v>
      </c>
      <c r="H973" t="n">
        <v>-0.003047352839278867</v>
      </c>
      <c r="J973" t="n">
        <v>0.02524213326631847</v>
      </c>
      <c r="K973" t="n">
        <v>0.008046619674109417</v>
      </c>
      <c r="L973" t="n">
        <v>-0.002756639217775411</v>
      </c>
      <c r="M973" t="n">
        <v>0.05506027844274042</v>
      </c>
      <c r="N973" t="n">
        <v>0.007905780772727241</v>
      </c>
      <c r="O973" t="n">
        <v>-0.004032405138675027</v>
      </c>
      <c r="P973" t="n">
        <v>0.08055275430340986</v>
      </c>
      <c r="Q973" t="n">
        <v>0.007026108899706856</v>
      </c>
      <c r="R973" t="n">
        <v>-0.002923828563822149</v>
      </c>
    </row>
    <row r="974">
      <c r="F974" t="n">
        <v>0.05571849110445362</v>
      </c>
      <c r="G974" t="n">
        <v>0.006501281930688042</v>
      </c>
      <c r="H974" t="n">
        <v>-0.003048267136560379</v>
      </c>
      <c r="J974" t="n">
        <v>0.02524257337122564</v>
      </c>
      <c r="K974" t="n">
        <v>0.008055681182751434</v>
      </c>
      <c r="L974" t="n">
        <v>-0.002756639217775411</v>
      </c>
      <c r="M974" t="n">
        <v>0.05503660165858437</v>
      </c>
      <c r="N974" t="n">
        <v>0.007914683679002837</v>
      </c>
      <c r="O974" t="n">
        <v>-0.004032405138675027</v>
      </c>
      <c r="P974" t="n">
        <v>0.08054421008587548</v>
      </c>
      <c r="Q974" t="n">
        <v>0.007034021184503823</v>
      </c>
      <c r="R974" t="n">
        <v>-0.002923536210201129</v>
      </c>
    </row>
    <row r="975">
      <c r="F975" t="n">
        <v>0.05575328282805293</v>
      </c>
      <c r="G975" t="n">
        <v>0.006508594958731562</v>
      </c>
      <c r="H975" t="n">
        <v>-0.003047962370799875</v>
      </c>
      <c r="J975" t="n">
        <v>0.0252505282334089</v>
      </c>
      <c r="K975" t="n">
        <v>0.008064742691393449</v>
      </c>
      <c r="L975" t="n">
        <v>-0.002753316132275193</v>
      </c>
      <c r="M975" t="n">
        <v>0.05507442234183943</v>
      </c>
      <c r="N975" t="n">
        <v>0.00792358658527843</v>
      </c>
      <c r="O975" t="n">
        <v>-0.004034491631356427</v>
      </c>
      <c r="P975" t="n">
        <v>0.08053563785405138</v>
      </c>
      <c r="Q975" t="n">
        <v>0.00704193346930079</v>
      </c>
      <c r="R975" t="n">
        <v>-0.002923828563822149</v>
      </c>
    </row>
    <row r="976">
      <c r="F976" t="n">
        <v>0.05578806981981407</v>
      </c>
      <c r="G976" t="n">
        <v>0.00651590798677508</v>
      </c>
      <c r="H976" t="n">
        <v>-0.003047280576862506</v>
      </c>
      <c r="J976" t="n">
        <v>0.02524342495939384</v>
      </c>
      <c r="K976" t="n">
        <v>0.008073804200035464</v>
      </c>
      <c r="L976" t="n">
        <v>-0.002753040828192374</v>
      </c>
      <c r="M976" t="n">
        <v>0.05509171939389859</v>
      </c>
      <c r="N976" t="n">
        <v>0.007932489491554022</v>
      </c>
      <c r="O976" t="n">
        <v>-0.004034491631356427</v>
      </c>
      <c r="P976" t="n">
        <v>0.08062620565679812</v>
      </c>
      <c r="Q976" t="n">
        <v>0.007049845754097757</v>
      </c>
      <c r="R976" t="n">
        <v>-0.002921636995327181</v>
      </c>
    </row>
    <row r="977">
      <c r="F977" t="n">
        <v>0.05579345761867062</v>
      </c>
      <c r="G977" t="n">
        <v>0.006523221014818598</v>
      </c>
      <c r="H977" t="n">
        <v>-0.003047280576862506</v>
      </c>
      <c r="J977" t="n">
        <v>0.0252513623468873</v>
      </c>
      <c r="K977" t="n">
        <v>0.008082865708677478</v>
      </c>
      <c r="L977" t="n">
        <v>-0.002753316132275193</v>
      </c>
      <c r="M977" t="n">
        <v>0.05508848763669552</v>
      </c>
      <c r="N977" t="n">
        <v>0.007941392397829617</v>
      </c>
      <c r="O977" t="n">
        <v>-0.004034491631356427</v>
      </c>
      <c r="P977" t="n">
        <v>0.08058452633587221</v>
      </c>
      <c r="Q977" t="n">
        <v>0.007057758038894724</v>
      </c>
      <c r="R977" t="n">
        <v>-0.002920760679491749</v>
      </c>
    </row>
    <row r="978">
      <c r="F978" t="n">
        <v>0.05582822765126084</v>
      </c>
      <c r="G978" t="n">
        <v>0.006530534042862117</v>
      </c>
      <c r="H978" t="n">
        <v>-0.003047585274450433</v>
      </c>
      <c r="J978" t="n">
        <v>0.02528187184596763</v>
      </c>
      <c r="K978" t="n">
        <v>0.008091927217319494</v>
      </c>
      <c r="L978" t="n">
        <v>-0.002753316132275193</v>
      </c>
      <c r="M978" t="n">
        <v>0.05510574715486344</v>
      </c>
      <c r="N978" t="n">
        <v>0.007950295304105211</v>
      </c>
      <c r="O978" t="n">
        <v>-0.004034491631356427</v>
      </c>
      <c r="P978" t="n">
        <v>0.08064199685488882</v>
      </c>
      <c r="Q978" t="n">
        <v>0.007065670323691691</v>
      </c>
      <c r="R978" t="n">
        <v>-0.002921052784770227</v>
      </c>
    </row>
    <row r="979">
      <c r="F979" t="n">
        <v>0.05585318980434612</v>
      </c>
      <c r="G979" t="n">
        <v>0.006537847070905635</v>
      </c>
      <c r="H979" t="n">
        <v>-0.00304667118168665</v>
      </c>
      <c r="J979" t="n">
        <v>0.02526721332532114</v>
      </c>
      <c r="K979" t="n">
        <v>0.00810098872596151</v>
      </c>
      <c r="L979" t="n">
        <v>-0.002752765524109554</v>
      </c>
      <c r="M979" t="n">
        <v>0.05512298878751212</v>
      </c>
      <c r="N979" t="n">
        <v>0.007959198210380804</v>
      </c>
      <c r="O979" t="n">
        <v>-0.004035702099892687</v>
      </c>
      <c r="P979" t="n">
        <v>0.08063332252816835</v>
      </c>
      <c r="Q979" t="n">
        <v>0.007073582608488658</v>
      </c>
      <c r="R979" t="n">
        <v>-0.002921052784770227</v>
      </c>
    </row>
    <row r="980">
      <c r="F980" t="n">
        <v>0.05587814223278692</v>
      </c>
      <c r="G980" t="n">
        <v>0.006545160098949154</v>
      </c>
      <c r="H980" t="n">
        <v>-0.003046895222182021</v>
      </c>
      <c r="J980" t="n">
        <v>0.02529018345794057</v>
      </c>
      <c r="K980" t="n">
        <v>0.008110050234603525</v>
      </c>
      <c r="L980" t="n">
        <v>-0.002749708937968787</v>
      </c>
      <c r="M980" t="n">
        <v>0.05516072861855276</v>
      </c>
      <c r="N980" t="n">
        <v>0.007968101116656398</v>
      </c>
      <c r="O980" t="n">
        <v>-0.004038182569221979</v>
      </c>
      <c r="P980" t="n">
        <v>0.08065768605033541</v>
      </c>
      <c r="Q980" t="n">
        <v>0.007081494893285625</v>
      </c>
      <c r="R980" t="n">
        <v>-0.002919147510131001</v>
      </c>
    </row>
    <row r="981">
      <c r="F981" t="n">
        <v>0.05590308493819179</v>
      </c>
      <c r="G981" t="n">
        <v>0.006552473126992672</v>
      </c>
      <c r="H981" t="n">
        <v>-0.003046285964989024</v>
      </c>
      <c r="J981" t="n">
        <v>0.02529809072281945</v>
      </c>
      <c r="K981" t="n">
        <v>0.008119111743245538</v>
      </c>
      <c r="L981" t="n">
        <v>-0.002749708937968787</v>
      </c>
      <c r="M981" t="n">
        <v>0.05515741844044897</v>
      </c>
      <c r="N981" t="n">
        <v>0.007977004022931992</v>
      </c>
      <c r="O981" t="n">
        <v>-0.004037778831712559</v>
      </c>
      <c r="P981" t="n">
        <v>0.08064895833897606</v>
      </c>
      <c r="Q981" t="n">
        <v>0.007089407178082594</v>
      </c>
      <c r="R981" t="n">
        <v>-0.002918855653751263</v>
      </c>
    </row>
    <row r="982">
      <c r="F982" t="n">
        <v>0.05591820729270229</v>
      </c>
      <c r="G982" t="n">
        <v>0.006559786155036191</v>
      </c>
      <c r="H982" t="n">
        <v>-0.003045981336392525</v>
      </c>
      <c r="J982" t="n">
        <v>0.02529846022741626</v>
      </c>
      <c r="K982" t="n">
        <v>0.008128173251887555</v>
      </c>
      <c r="L982" t="n">
        <v>-0.002749983936362423</v>
      </c>
      <c r="M982" t="n">
        <v>0.05523616502063419</v>
      </c>
      <c r="N982" t="n">
        <v>0.007985906929207585</v>
      </c>
      <c r="O982" t="n">
        <v>-0.004038182569221979</v>
      </c>
      <c r="P982" t="n">
        <v>0.0806732733814875</v>
      </c>
      <c r="Q982" t="n">
        <v>0.007097319462879561</v>
      </c>
      <c r="R982" t="n">
        <v>-0.002918855653751263</v>
      </c>
    </row>
    <row r="983">
      <c r="F983" t="n">
        <v>0.05596275430812142</v>
      </c>
      <c r="G983" t="n">
        <v>0.006567099183079709</v>
      </c>
      <c r="H983" t="n">
        <v>-0.003046285964989024</v>
      </c>
      <c r="J983" t="n">
        <v>0.02529882024494458</v>
      </c>
      <c r="K983" t="n">
        <v>0.00813723476052957</v>
      </c>
      <c r="L983" t="n">
        <v>-0.002749708937968787</v>
      </c>
      <c r="M983" t="n">
        <v>0.05519177668389993</v>
      </c>
      <c r="N983" t="n">
        <v>0.007994809835483179</v>
      </c>
      <c r="O983" t="n">
        <v>-0.004040249063179819</v>
      </c>
      <c r="P983" t="n">
        <v>0.08079678461464579</v>
      </c>
      <c r="Q983" t="n">
        <v>0.007105231747676528</v>
      </c>
      <c r="R983" t="n">
        <v>-0.002918271940991789</v>
      </c>
    </row>
    <row r="984">
      <c r="F984" t="n">
        <v>0.05599748595857242</v>
      </c>
      <c r="G984" t="n">
        <v>0.006574412211123228</v>
      </c>
      <c r="H984" t="n">
        <v>-0.003045587892967806</v>
      </c>
      <c r="J984" t="n">
        <v>0.02530670220645957</v>
      </c>
      <c r="K984" t="n">
        <v>0.008146296269171585</v>
      </c>
      <c r="L984" t="n">
        <v>-0.002747192103938483</v>
      </c>
      <c r="M984" t="n">
        <v>0.0552089290546913</v>
      </c>
      <c r="N984" t="n">
        <v>0.008003712741758774</v>
      </c>
      <c r="O984" t="n">
        <v>-0.004040653047687686</v>
      </c>
      <c r="P984" t="n">
        <v>0.0808210609506379</v>
      </c>
      <c r="Q984" t="n">
        <v>0.007113144032473494</v>
      </c>
      <c r="R984" t="n">
        <v>-0.002916360928455352</v>
      </c>
    </row>
    <row r="985">
      <c r="F985" t="n">
        <v>0.05602239476868487</v>
      </c>
      <c r="G985" t="n">
        <v>0.006581725239166746</v>
      </c>
      <c r="H985" t="n">
        <v>-0.00304528333417851</v>
      </c>
      <c r="J985" t="n">
        <v>0.02532964069295521</v>
      </c>
      <c r="K985" t="n">
        <v>0.008155357777813598</v>
      </c>
      <c r="L985" t="n">
        <v>-0.002746917412197263</v>
      </c>
      <c r="M985" t="n">
        <v>0.05526711292391193</v>
      </c>
      <c r="N985" t="n">
        <v>0.008012615648034366</v>
      </c>
      <c r="O985" t="n">
        <v>-0.004039441094164085</v>
      </c>
      <c r="P985" t="n">
        <v>0.0807791584748131</v>
      </c>
      <c r="Q985" t="n">
        <v>0.007121056317270461</v>
      </c>
      <c r="R985" t="n">
        <v>-0.002916360928455352</v>
      </c>
    </row>
    <row r="986">
      <c r="F986" t="n">
        <v>0.05601783208303394</v>
      </c>
      <c r="G986" t="n">
        <v>0.006589038267210266</v>
      </c>
      <c r="H986" t="n">
        <v>-0.00304528333417851</v>
      </c>
      <c r="J986" t="n">
        <v>0.02533750843975098</v>
      </c>
      <c r="K986" t="n">
        <v>0.008164419286455615</v>
      </c>
      <c r="L986" t="n">
        <v>-0.002746917412197263</v>
      </c>
      <c r="M986" t="n">
        <v>0.05526370672032402</v>
      </c>
      <c r="N986" t="n">
        <v>0.008021518554309961</v>
      </c>
      <c r="O986" t="n">
        <v>-0.004039441094164085</v>
      </c>
      <c r="P986" t="n">
        <v>0.08086954469609514</v>
      </c>
      <c r="Q986" t="n">
        <v>0.007128968602067428</v>
      </c>
      <c r="R986" t="n">
        <v>-0.002916360928455352</v>
      </c>
    </row>
    <row r="987">
      <c r="F987" t="n">
        <v>0.05606236015832752</v>
      </c>
      <c r="G987" t="n">
        <v>0.006596351295253784</v>
      </c>
      <c r="H987" t="n">
        <v>-0.00304528333417851</v>
      </c>
      <c r="J987" t="n">
        <v>0.02533030073199108</v>
      </c>
      <c r="K987" t="n">
        <v>0.00817348079509763</v>
      </c>
      <c r="L987" t="n">
        <v>-0.002746642720456044</v>
      </c>
      <c r="M987" t="n">
        <v>0.05526027929591978</v>
      </c>
      <c r="N987" t="n">
        <v>0.008030421460585555</v>
      </c>
      <c r="O987" t="n">
        <v>-0.004040653047687686</v>
      </c>
      <c r="P987" t="n">
        <v>0.08089375213323818</v>
      </c>
      <c r="Q987" t="n">
        <v>0.007136880886864395</v>
      </c>
      <c r="R987" t="n">
        <v>-0.002915777714591047</v>
      </c>
    </row>
    <row r="988">
      <c r="F988" t="n">
        <v>0.05607741176613761</v>
      </c>
      <c r="G988" t="n">
        <v>0.006603664323297303</v>
      </c>
      <c r="H988" t="n">
        <v>-0.003044577205826624</v>
      </c>
      <c r="J988" t="n">
        <v>0.02536075484427687</v>
      </c>
      <c r="K988" t="n">
        <v>0.008182542303739646</v>
      </c>
      <c r="L988" t="n">
        <v>-0.002744115727342955</v>
      </c>
      <c r="M988" t="n">
        <v>0.05531842003416054</v>
      </c>
      <c r="N988" t="n">
        <v>0.008039324366861148</v>
      </c>
      <c r="O988" t="n">
        <v>-0.004043113555286853</v>
      </c>
      <c r="P988" t="n">
        <v>0.08081868110189278</v>
      </c>
      <c r="Q988" t="n">
        <v>0.007144793171661364</v>
      </c>
      <c r="R988" t="n">
        <v>-0.002913278073800342</v>
      </c>
    </row>
    <row r="989">
      <c r="F989" t="n">
        <v>0.05609244868981324</v>
      </c>
      <c r="G989" t="n">
        <v>0.006610977351340821</v>
      </c>
      <c r="H989" t="n">
        <v>-0.003045186182165423</v>
      </c>
      <c r="J989" t="n">
        <v>0.02534599366970376</v>
      </c>
      <c r="K989" t="n">
        <v>0.008191603812381659</v>
      </c>
      <c r="L989" t="n">
        <v>-0.002743566959074313</v>
      </c>
      <c r="M989" t="n">
        <v>0.05533548683234382</v>
      </c>
      <c r="N989" t="n">
        <v>0.008048227273136742</v>
      </c>
      <c r="O989" t="n">
        <v>-0.004042305094267999</v>
      </c>
      <c r="P989" t="n">
        <v>0.08087592302094443</v>
      </c>
      <c r="Q989" t="n">
        <v>0.007152705456458331</v>
      </c>
      <c r="R989" t="n">
        <v>-0.002913569430743417</v>
      </c>
    </row>
    <row r="990">
      <c r="F990" t="n">
        <v>0.05614679309738117</v>
      </c>
      <c r="G990" t="n">
        <v>0.00661829037938434</v>
      </c>
      <c r="H990" t="n">
        <v>-0.003045490670334822</v>
      </c>
      <c r="J990" t="n">
        <v>0.02537643674006861</v>
      </c>
      <c r="K990" t="n">
        <v>0.008200665321023676</v>
      </c>
      <c r="L990" t="n">
        <v>-0.002744390111477276</v>
      </c>
      <c r="M990" t="n">
        <v>0.05531146946246385</v>
      </c>
      <c r="N990" t="n">
        <v>0.008057130179412337</v>
      </c>
      <c r="O990" t="n">
        <v>-0.004042709324777426</v>
      </c>
      <c r="P990" t="n">
        <v>0.08086696685133715</v>
      </c>
      <c r="Q990" t="n">
        <v>0.007160617741255298</v>
      </c>
      <c r="R990" t="n">
        <v>-0.002913860787686491</v>
      </c>
    </row>
    <row r="991">
      <c r="F991" t="n">
        <v>0.05617164363000923</v>
      </c>
      <c r="G991" t="n">
        <v>0.006625603407427858</v>
      </c>
      <c r="H991" t="n">
        <v>-0.003045490670334822</v>
      </c>
      <c r="J991" t="n">
        <v>0.02538426588457296</v>
      </c>
      <c r="K991" t="n">
        <v>0.008209726829665691</v>
      </c>
      <c r="L991" t="n">
        <v>-0.002743841343208634</v>
      </c>
      <c r="M991" t="n">
        <v>0.05539010204039305</v>
      </c>
      <c r="N991" t="n">
        <v>0.008066033085687929</v>
      </c>
      <c r="O991" t="n">
        <v>-0.004045564112016525</v>
      </c>
      <c r="P991" t="n">
        <v>0.08099035263415211</v>
      </c>
      <c r="Q991" t="n">
        <v>0.007168530026052265</v>
      </c>
      <c r="R991" t="n">
        <v>-0.002913278073800342</v>
      </c>
    </row>
    <row r="992">
      <c r="F992" t="n">
        <v>0.05618664894633571</v>
      </c>
      <c r="G992" t="n">
        <v>0.006632916435471377</v>
      </c>
      <c r="H992" t="n">
        <v>-0.003044471815598658</v>
      </c>
      <c r="J992" t="n">
        <v>0.02538454946606901</v>
      </c>
      <c r="K992" t="n">
        <v>0.008218788338307706</v>
      </c>
      <c r="L992" t="n">
        <v>-0.002740755816908273</v>
      </c>
      <c r="M992" t="n">
        <v>0.05538658066591509</v>
      </c>
      <c r="N992" t="n">
        <v>0.008074935991963524</v>
      </c>
      <c r="O992" t="n">
        <v>-0.004045159636500427</v>
      </c>
      <c r="P992" t="n">
        <v>0.08094825586548821</v>
      </c>
      <c r="Q992" t="n">
        <v>0.007176442310849232</v>
      </c>
      <c r="R992" t="n">
        <v>-0.00291164641139006</v>
      </c>
    </row>
    <row r="993">
      <c r="F993" t="n">
        <v>0.05622131557502506</v>
      </c>
      <c r="G993" t="n">
        <v>0.006640229463514895</v>
      </c>
      <c r="H993" t="n">
        <v>-0.003043862982118887</v>
      </c>
      <c r="J993" t="n">
        <v>0.02538482362868233</v>
      </c>
      <c r="K993" t="n">
        <v>0.008227849846949719</v>
      </c>
      <c r="L993" t="n">
        <v>-0.002741029892489964</v>
      </c>
      <c r="M993" t="n">
        <v>0.05542411476409978</v>
      </c>
      <c r="N993" t="n">
        <v>0.008083838898239118</v>
      </c>
      <c r="O993" t="n">
        <v>-0.004044350685468229</v>
      </c>
      <c r="P993" t="n">
        <v>0.08097232106554791</v>
      </c>
      <c r="Q993" t="n">
        <v>0.007184354595646199</v>
      </c>
      <c r="R993" t="n">
        <v>-0.002911355304970204</v>
      </c>
    </row>
    <row r="994">
      <c r="F994" t="n">
        <v>0.05621661557079294</v>
      </c>
      <c r="G994" t="n">
        <v>0.006647542491558414</v>
      </c>
      <c r="H994" t="n">
        <v>-0.003044776232338545</v>
      </c>
      <c r="J994" t="n">
        <v>0.02540770616838259</v>
      </c>
      <c r="K994" t="n">
        <v>0.008236911355591736</v>
      </c>
      <c r="L994" t="n">
        <v>-0.002740755816908273</v>
      </c>
      <c r="M994" t="n">
        <v>0.05537947452842226</v>
      </c>
      <c r="N994" t="n">
        <v>0.008092741804514711</v>
      </c>
      <c r="O994" t="n">
        <v>-0.004045159636500427</v>
      </c>
      <c r="P994" t="n">
        <v>0.08102946305094877</v>
      </c>
      <c r="Q994" t="n">
        <v>0.007192266880443166</v>
      </c>
      <c r="R994" t="n">
        <v>-0.00291164641139006</v>
      </c>
    </row>
    <row r="995">
      <c r="F995" t="n">
        <v>0.0562512627958708</v>
      </c>
      <c r="G995" t="n">
        <v>0.006654855519601934</v>
      </c>
      <c r="H995" t="n">
        <v>-0.003044167398858773</v>
      </c>
      <c r="J995" t="n">
        <v>0.02539288377034712</v>
      </c>
      <c r="K995" t="n">
        <v>0.008245972864233751</v>
      </c>
      <c r="L995" t="n">
        <v>-0.002737660920807919</v>
      </c>
      <c r="M995" t="n">
        <v>0.05539643149546031</v>
      </c>
      <c r="N995" t="n">
        <v>0.008101644710790303</v>
      </c>
      <c r="O995" t="n">
        <v>-0.004044350685468229</v>
      </c>
      <c r="P995" t="n">
        <v>0.08108658700308807</v>
      </c>
      <c r="Q995" t="n">
        <v>0.007200179165240134</v>
      </c>
      <c r="R995" t="n">
        <v>-0.002911064198550349</v>
      </c>
    </row>
    <row r="996">
      <c r="F996" t="n">
        <v>0.05627605984876161</v>
      </c>
      <c r="G996" t="n">
        <v>0.006662168547645451</v>
      </c>
      <c r="H996" t="n">
        <v>-0.003043445038341154</v>
      </c>
      <c r="J996" t="n">
        <v>0.02540067132241189</v>
      </c>
      <c r="K996" t="n">
        <v>0.008255034372875766</v>
      </c>
      <c r="L996" t="n">
        <v>-0.002737660920807919</v>
      </c>
      <c r="M996" t="n">
        <v>0.05543391415623181</v>
      </c>
      <c r="N996" t="n">
        <v>0.008110547617065899</v>
      </c>
      <c r="O996" t="n">
        <v>-0.004048004737873746</v>
      </c>
      <c r="P996" t="n">
        <v>0.08101127517710899</v>
      </c>
      <c r="Q996" t="n">
        <v>0.007208091450037101</v>
      </c>
      <c r="R996" t="n">
        <v>-0.002908262843092323</v>
      </c>
    </row>
    <row r="997">
      <c r="F997" t="n">
        <v>0.05631069511674838</v>
      </c>
      <c r="G997" t="n">
        <v>0.006669481575688971</v>
      </c>
      <c r="H997" t="n">
        <v>-0.003044053727348822</v>
      </c>
      <c r="J997" t="n">
        <v>0.02541599264086845</v>
      </c>
      <c r="K997" t="n">
        <v>0.00826409588151778</v>
      </c>
      <c r="L997" t="n">
        <v>-0.002737660920807919</v>
      </c>
      <c r="M997" t="n">
        <v>0.05545083743128229</v>
      </c>
      <c r="N997" t="n">
        <v>0.008119450523341492</v>
      </c>
      <c r="O997" t="n">
        <v>-0.004046790579284102</v>
      </c>
      <c r="P997" t="n">
        <v>0.08106835349414693</v>
      </c>
      <c r="Q997" t="n">
        <v>0.007216003734834068</v>
      </c>
      <c r="R997" t="n">
        <v>-0.002908553698462169</v>
      </c>
    </row>
    <row r="998">
      <c r="F998" t="n">
        <v>0.05631577447409269</v>
      </c>
      <c r="G998" t="n">
        <v>0.006676794603732488</v>
      </c>
      <c r="H998" t="n">
        <v>-0.00304314069383732</v>
      </c>
      <c r="J998" t="n">
        <v>0.02541622293324483</v>
      </c>
      <c r="K998" t="n">
        <v>0.008273157390159797</v>
      </c>
      <c r="L998" t="n">
        <v>-0.00273820845299208</v>
      </c>
      <c r="M998" t="n">
        <v>0.05548828980328427</v>
      </c>
      <c r="N998" t="n">
        <v>0.008128353429617085</v>
      </c>
      <c r="O998" t="n">
        <v>-0.004047195298813984</v>
      </c>
      <c r="P998" t="n">
        <v>0.08109230457756833</v>
      </c>
      <c r="Q998" t="n">
        <v>0.007223916019631035</v>
      </c>
      <c r="R998" t="n">
        <v>-0.002909135409201861</v>
      </c>
    </row>
    <row r="999">
      <c r="F999" t="n">
        <v>0.05635039283007248</v>
      </c>
      <c r="G999" t="n">
        <v>0.006684107631776008</v>
      </c>
      <c r="H999" t="n">
        <v>-0.003043445038341154</v>
      </c>
      <c r="J999" t="n">
        <v>0.02543907330868467</v>
      </c>
      <c r="K999" t="n">
        <v>0.008282218898801812</v>
      </c>
      <c r="L999" t="n">
        <v>-0.00273820845299208</v>
      </c>
      <c r="M999" t="n">
        <v>0.0555257278865714</v>
      </c>
      <c r="N999" t="n">
        <v>0.008137256335892679</v>
      </c>
      <c r="O999" t="n">
        <v>-0.004049625527750018</v>
      </c>
      <c r="P999" t="n">
        <v>0.08114934450245886</v>
      </c>
      <c r="Q999" t="n">
        <v>0.007231828304428002</v>
      </c>
      <c r="R999" t="n">
        <v>-0.002908844553832015</v>
      </c>
    </row>
    <row r="1000">
      <c r="F1000" t="n">
        <v>0.05639486178898766</v>
      </c>
      <c r="G1000" t="n">
        <v>0.006691420659819525</v>
      </c>
      <c r="H1000" t="n">
        <v>-0.003043323186156909</v>
      </c>
      <c r="J1000" t="n">
        <v>0.0254468311125876</v>
      </c>
      <c r="K1000" t="n">
        <v>0.008291280407443827</v>
      </c>
      <c r="L1000" t="n">
        <v>-0.002734556742419312</v>
      </c>
      <c r="M1000" t="n">
        <v>0.05548095108640294</v>
      </c>
      <c r="N1000" t="n">
        <v>0.008146159242168273</v>
      </c>
      <c r="O1000" t="n">
        <v>-0.004050030490302793</v>
      </c>
      <c r="P1000" t="n">
        <v>0.08114013841279116</v>
      </c>
      <c r="Q1000" t="n">
        <v>0.007239740589224969</v>
      </c>
      <c r="R1000" t="n">
        <v>-0.002906328607797447</v>
      </c>
    </row>
    <row r="1001">
      <c r="F1001" t="n">
        <v>0.05639004186825378</v>
      </c>
      <c r="G1001" t="n">
        <v>0.006698733687863045</v>
      </c>
      <c r="H1001" t="n">
        <v>-0.003042714643228263</v>
      </c>
      <c r="J1001" t="n">
        <v>0.02546212580697685</v>
      </c>
      <c r="K1001" t="n">
        <v>0.00830034191608584</v>
      </c>
      <c r="L1001" t="n">
        <v>-0.002735103653767796</v>
      </c>
      <c r="M1001" t="n">
        <v>0.05555945753924715</v>
      </c>
      <c r="N1001" t="n">
        <v>0.008155062148443866</v>
      </c>
      <c r="O1001" t="n">
        <v>-0.004050030490302793</v>
      </c>
      <c r="P1001" t="n">
        <v>0.08113090479014601</v>
      </c>
      <c r="Q1001" t="n">
        <v>0.007247652874021936</v>
      </c>
      <c r="R1001" t="n">
        <v>-0.002905747400196648</v>
      </c>
    </row>
    <row r="1002">
      <c r="F1002" t="n">
        <v>0.05643449887065304</v>
      </c>
      <c r="G1002" t="n">
        <v>0.006706046715906563</v>
      </c>
      <c r="H1002" t="n">
        <v>-0.003042410371763941</v>
      </c>
      <c r="J1002" t="n">
        <v>0.02546986876403472</v>
      </c>
      <c r="K1002" t="n">
        <v>0.008309403424727857</v>
      </c>
      <c r="L1002" t="n">
        <v>-0.002734830198093554</v>
      </c>
      <c r="M1002" t="n">
        <v>0.05551463534838355</v>
      </c>
      <c r="N1002" t="n">
        <v>0.00816396505471946</v>
      </c>
      <c r="O1002" t="n">
        <v>-0.004049220565197242</v>
      </c>
      <c r="P1002" t="n">
        <v>0.08125411880767575</v>
      </c>
      <c r="Q1002" t="n">
        <v>0.007255565158818903</v>
      </c>
      <c r="R1002" t="n">
        <v>-0.002906328607797447</v>
      </c>
    </row>
    <row r="1003">
      <c r="F1003" t="n">
        <v>0.05646909331360196</v>
      </c>
      <c r="G1003" t="n">
        <v>0.006713359743950082</v>
      </c>
      <c r="H1003" t="n">
        <v>-0.003043323186156909</v>
      </c>
      <c r="J1003" t="n">
        <v>0.02546251141551839</v>
      </c>
      <c r="K1003" t="n">
        <v>0.008318464933369872</v>
      </c>
      <c r="L1003" t="n">
        <v>-0.002734830198093554</v>
      </c>
      <c r="M1003" t="n">
        <v>0.05555200624396739</v>
      </c>
      <c r="N1003" t="n">
        <v>0.008172867960995055</v>
      </c>
      <c r="O1003" t="n">
        <v>-0.004050030490302793</v>
      </c>
      <c r="P1003" t="n">
        <v>0.08124483971597457</v>
      </c>
      <c r="Q1003" t="n">
        <v>0.007263477443615871</v>
      </c>
      <c r="R1003" t="n">
        <v>-0.002905747400196648</v>
      </c>
    </row>
    <row r="1004">
      <c r="F1004" t="n">
        <v>0.05648395254063626</v>
      </c>
      <c r="G1004" t="n">
        <v>0.0067206727719936</v>
      </c>
      <c r="H1004" t="n">
        <v>-0.0030419762443052</v>
      </c>
      <c r="J1004" t="n">
        <v>0.02546269020243121</v>
      </c>
      <c r="K1004" t="n">
        <v>0.008327526442011887</v>
      </c>
      <c r="L1004" t="n">
        <v>-0.00273198965792804</v>
      </c>
      <c r="M1004" t="n">
        <v>0.05560991977081708</v>
      </c>
      <c r="N1004" t="n">
        <v>0.008181770867270647</v>
      </c>
      <c r="O1004" t="n">
        <v>-0.004051640663198693</v>
      </c>
      <c r="P1004" t="n">
        <v>0.08126865669748817</v>
      </c>
      <c r="Q1004" t="n">
        <v>0.007271389728412838</v>
      </c>
      <c r="R1004" t="n">
        <v>-0.002903517188673156</v>
      </c>
    </row>
    <row r="1005">
      <c r="F1005" t="n">
        <v>0.05650866484672437</v>
      </c>
      <c r="G1005" t="n">
        <v>0.006727985800037119</v>
      </c>
      <c r="H1005" t="n">
        <v>-0.0030419762443052</v>
      </c>
      <c r="J1005" t="n">
        <v>0.0254930508367493</v>
      </c>
      <c r="K1005" t="n">
        <v>0.008336587950653901</v>
      </c>
      <c r="L1005" t="n">
        <v>-0.002731170224917263</v>
      </c>
      <c r="M1005" t="n">
        <v>0.05556502961644638</v>
      </c>
      <c r="N1005" t="n">
        <v>0.008190673773546242</v>
      </c>
      <c r="O1005" t="n">
        <v>-0.004052045867785472</v>
      </c>
      <c r="P1005" t="n">
        <v>0.08129245097793092</v>
      </c>
      <c r="Q1005" t="n">
        <v>0.007279302013209805</v>
      </c>
      <c r="R1005" t="n">
        <v>-0.002903226836954288</v>
      </c>
    </row>
    <row r="1006">
      <c r="F1006" t="n">
        <v>0.05653336746902179</v>
      </c>
      <c r="G1006" t="n">
        <v>0.006735298828080637</v>
      </c>
      <c r="H1006" t="n">
        <v>-0.0030419762443052</v>
      </c>
      <c r="J1006" t="n">
        <v>0.0254856654794782</v>
      </c>
      <c r="K1006" t="n">
        <v>0.008345649459295917</v>
      </c>
      <c r="L1006" t="n">
        <v>-0.00273198965792804</v>
      </c>
      <c r="M1006" t="n">
        <v>0.05564347322251434</v>
      </c>
      <c r="N1006" t="n">
        <v>0.008199576679821836</v>
      </c>
      <c r="O1006" t="n">
        <v>-0.004052045867785472</v>
      </c>
      <c r="P1006" t="n">
        <v>0.08124996595228817</v>
      </c>
      <c r="Q1006" t="n">
        <v>0.007287214298006772</v>
      </c>
      <c r="R1006" t="n">
        <v>-0.002903517188673156</v>
      </c>
    </row>
    <row r="1007">
      <c r="F1007" t="n">
        <v>0.05655806040913718</v>
      </c>
      <c r="G1007" t="n">
        <v>0.006742611856124156</v>
      </c>
      <c r="H1007" t="n">
        <v>-0.003042584639554061</v>
      </c>
      <c r="J1007" t="n">
        <v>0.02550846660639533</v>
      </c>
      <c r="K1007" t="n">
        <v>0.008354710967937932</v>
      </c>
      <c r="L1007" t="n">
        <v>-0.002731716513591114</v>
      </c>
      <c r="M1007" t="n">
        <v>0.05559853784079063</v>
      </c>
      <c r="N1007" t="n">
        <v>0.008208479586097429</v>
      </c>
      <c r="O1007" t="n">
        <v>-0.004054456338913395</v>
      </c>
      <c r="P1007" t="n">
        <v>0.08133997149095473</v>
      </c>
      <c r="Q1007" t="n">
        <v>0.007295126582803739</v>
      </c>
      <c r="R1007" t="n">
        <v>-0.002903517188673156</v>
      </c>
    </row>
    <row r="1008">
      <c r="F1008" t="n">
        <v>0.05657286855414904</v>
      </c>
      <c r="G1008" t="n">
        <v>0.006749924884167676</v>
      </c>
      <c r="H1008" t="n">
        <v>-0.003040925749369826</v>
      </c>
      <c r="J1008" t="n">
        <v>0.02551616282353487</v>
      </c>
      <c r="K1008" t="n">
        <v>0.008363772476579948</v>
      </c>
      <c r="L1008" t="n">
        <v>-0.00272832088882429</v>
      </c>
      <c r="M1008" t="n">
        <v>0.05563582918271945</v>
      </c>
      <c r="N1008" t="n">
        <v>0.008217382492373023</v>
      </c>
      <c r="O1008" t="n">
        <v>-0.004054861784547286</v>
      </c>
      <c r="P1008" t="n">
        <v>0.08129743163827235</v>
      </c>
      <c r="Q1008" t="n">
        <v>0.007303038867600706</v>
      </c>
      <c r="R1008" t="n">
        <v>-0.002901281425141265</v>
      </c>
    </row>
    <row r="1009">
      <c r="F1009" t="n">
        <v>0.05660741724925671</v>
      </c>
      <c r="G1009" t="n">
        <v>0.006757237912211193</v>
      </c>
      <c r="H1009" t="n">
        <v>-0.003040925749369826</v>
      </c>
      <c r="J1009" t="n">
        <v>0.02550119864445881</v>
      </c>
      <c r="K1009" t="n">
        <v>0.008372833985221963</v>
      </c>
      <c r="L1009" t="n">
        <v>-0.002728593720913173</v>
      </c>
      <c r="M1009" t="n">
        <v>0.05567310631298139</v>
      </c>
      <c r="N1009" t="n">
        <v>0.008226285398648617</v>
      </c>
      <c r="O1009" t="n">
        <v>-0.004054456338913395</v>
      </c>
      <c r="P1009" t="n">
        <v>0.0813542659391539</v>
      </c>
      <c r="Q1009" t="n">
        <v>0.007310951152397673</v>
      </c>
      <c r="R1009" t="n">
        <v>-0.002901571524273866</v>
      </c>
    </row>
    <row r="1010">
      <c r="F1010" t="n">
        <v>0.05663208115247824</v>
      </c>
      <c r="G1010" t="n">
        <v>0.006764550940254713</v>
      </c>
      <c r="H1010" t="n">
        <v>-0.003041533995344298</v>
      </c>
      <c r="J1010" t="n">
        <v>0.02553153194905648</v>
      </c>
      <c r="K1010" t="n">
        <v>0.008381895493863978</v>
      </c>
      <c r="L1010" t="n">
        <v>-0.00272832088882429</v>
      </c>
      <c r="M1010" t="n">
        <v>0.05571036923736233</v>
      </c>
      <c r="N1010" t="n">
        <v>0.00823518830492421</v>
      </c>
      <c r="O1010" t="n">
        <v>-0.004054456338913395</v>
      </c>
      <c r="P1010" t="n">
        <v>0.08144422014285735</v>
      </c>
      <c r="Q1010" t="n">
        <v>0.007318863437194642</v>
      </c>
      <c r="R1010" t="n">
        <v>-0.002900991326008664</v>
      </c>
    </row>
    <row r="1011">
      <c r="F1011" t="n">
        <v>0.05663697035402955</v>
      </c>
      <c r="G1011" t="n">
        <v>0.00677186396829823</v>
      </c>
      <c r="H1011" t="n">
        <v>-0.003041229872357062</v>
      </c>
      <c r="J1011" t="n">
        <v>0.02553165245807751</v>
      </c>
      <c r="K1011" t="n">
        <v>0.008390957002505993</v>
      </c>
      <c r="L1011" t="n">
        <v>-0.002728048056735408</v>
      </c>
      <c r="M1011" t="n">
        <v>0.0556653435967773</v>
      </c>
      <c r="N1011" t="n">
        <v>0.008244091211199804</v>
      </c>
      <c r="O1011" t="n">
        <v>-0.004054050893279504</v>
      </c>
      <c r="P1011" t="n">
        <v>0.08146788087306672</v>
      </c>
      <c r="Q1011" t="n">
        <v>0.007326775721991609</v>
      </c>
      <c r="R1011" t="n">
        <v>-0.002901281425141265</v>
      </c>
    </row>
    <row r="1012">
      <c r="F1012" t="n">
        <v>0.05668137993328834</v>
      </c>
      <c r="G1012" t="n">
        <v>0.00677917699634175</v>
      </c>
      <c r="H1012" t="n">
        <v>-0.003040779605724765</v>
      </c>
      <c r="J1012" t="n">
        <v>0.02552421050261032</v>
      </c>
      <c r="K1012" t="n">
        <v>0.008400018511148008</v>
      </c>
      <c r="L1012" t="n">
        <v>-0.002724916869702491</v>
      </c>
      <c r="M1012" t="n">
        <v>0.05572314172020756</v>
      </c>
      <c r="N1012" t="n">
        <v>0.008252994117475399</v>
      </c>
      <c r="O1012" t="n">
        <v>-0.004057262646822947</v>
      </c>
      <c r="P1012" t="n">
        <v>0.08139209142662401</v>
      </c>
      <c r="Q1012" t="n">
        <v>0.007334688006788576</v>
      </c>
      <c r="R1012" t="n">
        <v>-0.002898170643472793</v>
      </c>
    </row>
    <row r="1013">
      <c r="F1013" t="n">
        <v>0.0567060148140943</v>
      </c>
      <c r="G1013" t="n">
        <v>0.006786490024385267</v>
      </c>
      <c r="H1013" t="n">
        <v>-0.003040779605724765</v>
      </c>
      <c r="J1013" t="n">
        <v>0.02553941956136117</v>
      </c>
      <c r="K1013" t="n">
        <v>0.008409080019790023</v>
      </c>
      <c r="L1013" t="n">
        <v>-0.002725461907580219</v>
      </c>
      <c r="M1013" t="n">
        <v>0.05571921322653017</v>
      </c>
      <c r="N1013" t="n">
        <v>0.008261897023750991</v>
      </c>
      <c r="O1013" t="n">
        <v>-0.004056451275430722</v>
      </c>
      <c r="P1013" t="n">
        <v>0.08148198964344733</v>
      </c>
      <c r="Q1013" t="n">
        <v>0.007342600291585543</v>
      </c>
      <c r="R1013" t="n">
        <v>-0.002899040181619649</v>
      </c>
    </row>
    <row r="1014">
      <c r="F1014" t="n">
        <v>0.05672075012129223</v>
      </c>
      <c r="G1014" t="n">
        <v>0.006793803052428787</v>
      </c>
      <c r="H1014" t="n">
        <v>-0.003041083653280582</v>
      </c>
      <c r="J1014" t="n">
        <v>0.02554706770054242</v>
      </c>
      <c r="K1014" t="n">
        <v>0.008418141528432038</v>
      </c>
      <c r="L1014" t="n">
        <v>-0.002724916869702491</v>
      </c>
      <c r="M1014" t="n">
        <v>0.05573583748945313</v>
      </c>
      <c r="N1014" t="n">
        <v>0.008270799930026586</v>
      </c>
      <c r="O1014" t="n">
        <v>-0.00405766833251906</v>
      </c>
      <c r="P1014" t="n">
        <v>0.08150558023694904</v>
      </c>
      <c r="Q1014" t="n">
        <v>0.007350512576382509</v>
      </c>
      <c r="R1014" t="n">
        <v>-0.002899040181619649</v>
      </c>
    </row>
    <row r="1015">
      <c r="F1015" t="n">
        <v>0.05673547083656187</v>
      </c>
      <c r="G1015" t="n">
        <v>0.006801116080472304</v>
      </c>
      <c r="H1015" t="n">
        <v>-0.003040171510613131</v>
      </c>
      <c r="J1015" t="n">
        <v>0.02554715263103256</v>
      </c>
      <c r="K1015" t="n">
        <v>0.008427203037074053</v>
      </c>
      <c r="L1015" t="n">
        <v>-0.002724916869702491</v>
      </c>
      <c r="M1015" t="n">
        <v>0.05577301950730673</v>
      </c>
      <c r="N1015" t="n">
        <v>0.00827970283630218</v>
      </c>
      <c r="O1015" t="n">
        <v>-0.004058841829643397</v>
      </c>
      <c r="P1015" t="n">
        <v>0.08152914826775687</v>
      </c>
      <c r="Q1015" t="n">
        <v>0.007358424861179476</v>
      </c>
      <c r="R1015" t="n">
        <v>-0.002898750335570697</v>
      </c>
    </row>
    <row r="1016">
      <c r="F1016" t="n">
        <v>0.05677986143742031</v>
      </c>
      <c r="G1016" t="n">
        <v>0.006808429108515823</v>
      </c>
      <c r="H1016" t="n">
        <v>-0.003039409361192701</v>
      </c>
      <c r="J1016" t="n">
        <v>0.02556234077058299</v>
      </c>
      <c r="K1016" t="n">
        <v>0.008436264545716068</v>
      </c>
      <c r="L1016" t="n">
        <v>-0.002721776751321498</v>
      </c>
      <c r="M1016" t="n">
        <v>0.05574845665450678</v>
      </c>
      <c r="N1016" t="n">
        <v>0.008288605742577773</v>
      </c>
      <c r="O1016" t="n">
        <v>-0.004059653679194281</v>
      </c>
      <c r="P1016" t="n">
        <v>0.0815858457038881</v>
      </c>
      <c r="Q1016" t="n">
        <v>0.007366337145976443</v>
      </c>
      <c r="R1016" t="n">
        <v>-0.002896503937681115</v>
      </c>
    </row>
    <row r="1017">
      <c r="F1017" t="n">
        <v>0.05678466307677231</v>
      </c>
      <c r="G1017" t="n">
        <v>0.006815742136559342</v>
      </c>
      <c r="H1017" t="n">
        <v>-0.003040321275192459</v>
      </c>
      <c r="J1017" t="n">
        <v>0.02556240871551274</v>
      </c>
      <c r="K1017" t="n">
        <v>0.008445326054358084</v>
      </c>
      <c r="L1017" t="n">
        <v>-0.002721776751321498</v>
      </c>
      <c r="M1017" t="n">
        <v>0.05576502682491119</v>
      </c>
      <c r="N1017" t="n">
        <v>0.008297508648853367</v>
      </c>
      <c r="O1017" t="n">
        <v>-0.004059247754418839</v>
      </c>
      <c r="P1017" t="n">
        <v>0.08160937100288068</v>
      </c>
      <c r="Q1017" t="n">
        <v>0.007374249430773412</v>
      </c>
      <c r="R1017" t="n">
        <v>-0.002896503937681115</v>
      </c>
    </row>
    <row r="1018">
      <c r="F1018" t="n">
        <v>0.0568092447022429</v>
      </c>
      <c r="G1018" t="n">
        <v>0.006823055164602861</v>
      </c>
      <c r="H1018" t="n">
        <v>-0.003040321275192459</v>
      </c>
      <c r="J1018" t="n">
        <v>0.02559269844825279</v>
      </c>
      <c r="K1018" t="n">
        <v>0.008454387563000099</v>
      </c>
      <c r="L1018" t="n">
        <v>-0.002722593366008363</v>
      </c>
      <c r="M1018" t="n">
        <v>0.05580215975669237</v>
      </c>
      <c r="N1018" t="n">
        <v>0.008306411555128962</v>
      </c>
      <c r="O1018" t="n">
        <v>-0.004059653679194281</v>
      </c>
      <c r="P1018" t="n">
        <v>0.0815665604663473</v>
      </c>
      <c r="Q1018" t="n">
        <v>0.007382161715570379</v>
      </c>
      <c r="R1018" t="n">
        <v>-0.00289592475273057</v>
      </c>
    </row>
    <row r="1019">
      <c r="F1019" t="n">
        <v>0.05683381666676826</v>
      </c>
      <c r="G1019" t="n">
        <v>0.006830368192646379</v>
      </c>
      <c r="H1019" t="n">
        <v>-0.003040017303859207</v>
      </c>
      <c r="J1019" t="n">
        <v>0.0255776339154079</v>
      </c>
      <c r="K1019" t="n">
        <v>0.008463449071642114</v>
      </c>
      <c r="L1019" t="n">
        <v>-0.002722321161112741</v>
      </c>
      <c r="M1019" t="n">
        <v>0.05585986042197724</v>
      </c>
      <c r="N1019" t="n">
        <v>0.008315314461404554</v>
      </c>
      <c r="O1019" t="n">
        <v>-0.004059247754418839</v>
      </c>
      <c r="P1019" t="n">
        <v>0.08159003603719939</v>
      </c>
      <c r="Q1019" t="n">
        <v>0.007390074000367346</v>
      </c>
      <c r="R1019" t="n">
        <v>-0.002895635160255297</v>
      </c>
    </row>
    <row r="1020">
      <c r="F1020" t="n">
        <v>0.05688809294006957</v>
      </c>
      <c r="G1020" t="n">
        <v>0.006837681220689898</v>
      </c>
      <c r="H1020" t="n">
        <v>-0.003039247120535801</v>
      </c>
      <c r="J1020" t="n">
        <v>0.02558523494693683</v>
      </c>
      <c r="K1020" t="n">
        <v>0.008472510580284129</v>
      </c>
      <c r="L1020" t="n">
        <v>-0.002719171569031232</v>
      </c>
      <c r="M1020" t="n">
        <v>0.05587638321758009</v>
      </c>
      <c r="N1020" t="n">
        <v>0.008324217367680147</v>
      </c>
      <c r="O1020" t="n">
        <v>-0.004061628738782453</v>
      </c>
      <c r="P1020" t="n">
        <v>0.08164665046570685</v>
      </c>
      <c r="Q1020" t="n">
        <v>0.007397986285164313</v>
      </c>
      <c r="R1020" t="n">
        <v>-0.002893384189153309</v>
      </c>
    </row>
    <row r="1021">
      <c r="F1021" t="n">
        <v>0.05688293161941679</v>
      </c>
      <c r="G1021" t="n">
        <v>0.006844994248733418</v>
      </c>
      <c r="H1021" t="n">
        <v>-0.003038639331890559</v>
      </c>
      <c r="J1021" t="n">
        <v>0.02560794835094279</v>
      </c>
      <c r="K1021" t="n">
        <v>0.008481572088926144</v>
      </c>
      <c r="L1021" t="n">
        <v>-0.002718899679063325</v>
      </c>
      <c r="M1021" t="n">
        <v>0.05585171824285615</v>
      </c>
      <c r="N1021" t="n">
        <v>0.008333120273955741</v>
      </c>
      <c r="O1021" t="n">
        <v>-0.004062034901656331</v>
      </c>
      <c r="P1021" t="n">
        <v>0.08170324710291477</v>
      </c>
      <c r="Q1021" t="n">
        <v>0.00740589856996128</v>
      </c>
      <c r="R1021" t="n">
        <v>-0.002893384189153309</v>
      </c>
    </row>
    <row r="1022">
      <c r="F1022" t="n">
        <v>0.05690747461075671</v>
      </c>
      <c r="G1022" t="n">
        <v>0.006852307276776935</v>
      </c>
      <c r="H1022" t="n">
        <v>-0.003038639331890559</v>
      </c>
      <c r="J1022" t="n">
        <v>0.02560041389975878</v>
      </c>
      <c r="K1022" t="n">
        <v>0.008490633597568159</v>
      </c>
      <c r="L1022" t="n">
        <v>-0.002718899679063325</v>
      </c>
      <c r="M1022" t="n">
        <v>0.05586820289922387</v>
      </c>
      <c r="N1022" t="n">
        <v>0.008342023180231336</v>
      </c>
      <c r="O1022" t="n">
        <v>-0.004062034901656331</v>
      </c>
      <c r="P1022" t="n">
        <v>0.08172665992313455</v>
      </c>
      <c r="Q1022" t="n">
        <v>0.007413810854758247</v>
      </c>
      <c r="R1022" t="n">
        <v>-0.002893673527572224</v>
      </c>
    </row>
    <row r="1023">
      <c r="F1023" t="n">
        <v>0.05695183198692796</v>
      </c>
      <c r="G1023" t="n">
        <v>0.006859620304820455</v>
      </c>
      <c r="H1023" t="n">
        <v>-0.003038639331890559</v>
      </c>
      <c r="J1023" t="n">
        <v>0.02562311494236982</v>
      </c>
      <c r="K1023" t="n">
        <v>0.008499695106210174</v>
      </c>
      <c r="L1023" t="n">
        <v>-0.002715470070527241</v>
      </c>
      <c r="M1023" t="n">
        <v>0.05592584708852966</v>
      </c>
      <c r="N1023" t="n">
        <v>0.008350926086506928</v>
      </c>
      <c r="O1023" t="n">
        <v>-0.004064812734197566</v>
      </c>
      <c r="P1023" t="n">
        <v>0.08171688191776239</v>
      </c>
      <c r="Q1023" t="n">
        <v>0.007421723139555214</v>
      </c>
      <c r="R1023" t="n">
        <v>-0.002893673527572224</v>
      </c>
    </row>
    <row r="1024">
      <c r="F1024" t="n">
        <v>0.0569862750483653</v>
      </c>
      <c r="G1024" t="n">
        <v>0.006866933332863972</v>
      </c>
      <c r="H1024" t="n">
        <v>-0.003038469086542725</v>
      </c>
      <c r="J1024" t="n">
        <v>0.02563068669927888</v>
      </c>
      <c r="K1024" t="n">
        <v>0.008508756614852189</v>
      </c>
      <c r="L1024" t="n">
        <v>-0.002716284793020648</v>
      </c>
      <c r="M1024" t="n">
        <v>0.05592171013173308</v>
      </c>
      <c r="N1024" t="n">
        <v>0.008359828992782523</v>
      </c>
      <c r="O1024" t="n">
        <v>-0.004064812734197566</v>
      </c>
      <c r="P1024" t="n">
        <v>0.08174024750702125</v>
      </c>
      <c r="Q1024" t="n">
        <v>0.007429635424352181</v>
      </c>
      <c r="R1024" t="n">
        <v>-0.002891127956195365</v>
      </c>
    </row>
    <row r="1025">
      <c r="F1025" t="n">
        <v>0.05701079643594045</v>
      </c>
      <c r="G1025" t="n">
        <v>0.006874246360907492</v>
      </c>
      <c r="H1025" t="n">
        <v>-0.003038772903069727</v>
      </c>
      <c r="J1025" t="n">
        <v>0.02564581383951695</v>
      </c>
      <c r="K1025" t="n">
        <v>0.008517818123494204</v>
      </c>
      <c r="L1025" t="n">
        <v>-0.00271574164469171</v>
      </c>
      <c r="M1025" t="n">
        <v>0.05589696075072068</v>
      </c>
      <c r="N1025" t="n">
        <v>0.008368731899058117</v>
      </c>
      <c r="O1025" t="n">
        <v>-0.004063999934210724</v>
      </c>
      <c r="P1025" t="n">
        <v>0.08173041763020011</v>
      </c>
      <c r="Q1025" t="n">
        <v>0.007437547709149149</v>
      </c>
      <c r="R1025" t="n">
        <v>-0.002890549788420904</v>
      </c>
    </row>
    <row r="1026">
      <c r="F1026" t="n">
        <v>0.05700555004708294</v>
      </c>
      <c r="G1026" t="n">
        <v>0.006881559388951009</v>
      </c>
      <c r="H1026" t="n">
        <v>-0.003038772903069727</v>
      </c>
      <c r="J1026" t="n">
        <v>0.0256533709864286</v>
      </c>
      <c r="K1026" t="n">
        <v>0.008526879632136219</v>
      </c>
      <c r="L1026" t="n">
        <v>-0.002716013218856179</v>
      </c>
      <c r="M1026" t="n">
        <v>0.05597515441779444</v>
      </c>
      <c r="N1026" t="n">
        <v>0.00837763480533371</v>
      </c>
      <c r="O1026" t="n">
        <v>-0.004064406334204145</v>
      </c>
      <c r="P1026" t="n">
        <v>0.08175373605282049</v>
      </c>
      <c r="Q1026" t="n">
        <v>0.007445459993946116</v>
      </c>
      <c r="R1026" t="n">
        <v>-0.002891417040082596</v>
      </c>
    </row>
    <row r="1027">
      <c r="F1027" t="n">
        <v>0.05703996660628347</v>
      </c>
      <c r="G1027" t="n">
        <v>0.006888872416994529</v>
      </c>
      <c r="H1027" t="n">
        <v>-0.003038469086542725</v>
      </c>
      <c r="J1027" t="n">
        <v>0.0256382267203845</v>
      </c>
      <c r="K1027" t="n">
        <v>0.008535941140778235</v>
      </c>
      <c r="L1027" t="n">
        <v>-0.00271574164469171</v>
      </c>
      <c r="M1027" t="n">
        <v>0.05599155545875356</v>
      </c>
      <c r="N1027" t="n">
        <v>0.008386537711609304</v>
      </c>
      <c r="O1027" t="n">
        <v>-0.004063593534217303</v>
      </c>
      <c r="P1027" t="n">
        <v>0.0817438543778306</v>
      </c>
      <c r="Q1027" t="n">
        <v>0.007453372278743083</v>
      </c>
      <c r="R1027" t="n">
        <v>-0.002891417040082596</v>
      </c>
    </row>
    <row r="1028">
      <c r="F1028" t="n">
        <v>0.05705452987034329</v>
      </c>
      <c r="G1028" t="n">
        <v>0.006896185445038046</v>
      </c>
      <c r="H1028" t="n">
        <v>-0.003037075756769211</v>
      </c>
      <c r="J1028" t="n">
        <v>0.02565333159255763</v>
      </c>
      <c r="K1028" t="n">
        <v>0.00854500264942025</v>
      </c>
      <c r="L1028" t="n">
        <v>-0.002712303683119951</v>
      </c>
      <c r="M1028" t="n">
        <v>0.05600793915040234</v>
      </c>
      <c r="N1028" t="n">
        <v>0.008395440617884898</v>
      </c>
      <c r="O1028" t="n">
        <v>-0.004066361360696698</v>
      </c>
      <c r="P1028" t="n">
        <v>0.08180030572869101</v>
      </c>
      <c r="Q1028" t="n">
        <v>0.00746128456354005</v>
      </c>
      <c r="R1028" t="n">
        <v>-0.002888577704600789</v>
      </c>
    </row>
    <row r="1029">
      <c r="F1029" t="n">
        <v>0.05708893203475537</v>
      </c>
      <c r="G1029" t="n">
        <v>0.006903498473081565</v>
      </c>
      <c r="H1029" t="n">
        <v>-0.003037379494718683</v>
      </c>
      <c r="J1029" t="n">
        <v>0.02565329813578918</v>
      </c>
      <c r="K1029" t="n">
        <v>0.008554064158062265</v>
      </c>
      <c r="L1029" t="n">
        <v>-0.002712846198108073</v>
      </c>
      <c r="M1029" t="n">
        <v>0.05596251057112878</v>
      </c>
      <c r="N1029" t="n">
        <v>0.008404343524160491</v>
      </c>
      <c r="O1029" t="n">
        <v>-0.004066767996832768</v>
      </c>
      <c r="P1029" t="n">
        <v>0.08179037465391276</v>
      </c>
      <c r="Q1029" t="n">
        <v>0.007469196848337017</v>
      </c>
      <c r="R1029" t="n">
        <v>-0.00288886653348836</v>
      </c>
    </row>
    <row r="1030">
      <c r="F1030" t="n">
        <v>0.05713325861726677</v>
      </c>
      <c r="G1030" t="n">
        <v>0.006910811501125083</v>
      </c>
      <c r="H1030" t="n">
        <v>-0.003037683232668155</v>
      </c>
      <c r="J1030" t="n">
        <v>0.02566082235487717</v>
      </c>
      <c r="K1030" t="n">
        <v>0.00856312566670428</v>
      </c>
      <c r="L1030" t="n">
        <v>-0.002712846198108073</v>
      </c>
      <c r="M1030" t="n">
        <v>0.05599945463905134</v>
      </c>
      <c r="N1030" t="n">
        <v>0.008413246430436085</v>
      </c>
      <c r="O1030" t="n">
        <v>-0.004067174632968838</v>
      </c>
      <c r="P1030" t="n">
        <v>0.08187997061623703</v>
      </c>
      <c r="Q1030" t="n">
        <v>0.007477109133133984</v>
      </c>
      <c r="R1030" t="n">
        <v>-0.002888577704600789</v>
      </c>
    </row>
    <row r="1031">
      <c r="F1031" t="n">
        <v>0.05713785888635728</v>
      </c>
      <c r="G1031" t="n">
        <v>0.006918124529168602</v>
      </c>
      <c r="H1031" t="n">
        <v>-0.003037075756769211</v>
      </c>
      <c r="J1031" t="n">
        <v>0.02569104169393643</v>
      </c>
      <c r="K1031" t="n">
        <v>0.008572187175346295</v>
      </c>
      <c r="L1031" t="n">
        <v>-0.002712574940614012</v>
      </c>
      <c r="M1031" t="n">
        <v>0.05603638466170396</v>
      </c>
      <c r="N1031" t="n">
        <v>0.00842214933671168</v>
      </c>
      <c r="O1031" t="n">
        <v>-0.004068306166929603</v>
      </c>
      <c r="P1031" t="n">
        <v>0.08186999252661581</v>
      </c>
      <c r="Q1031" t="n">
        <v>0.007485021417930951</v>
      </c>
      <c r="R1031" t="n">
        <v>-0.00288886653348836</v>
      </c>
    </row>
    <row r="1032">
      <c r="F1032" t="n">
        <v>0.05717224190831312</v>
      </c>
      <c r="G1032" t="n">
        <v>0.006925437557212121</v>
      </c>
      <c r="H1032" t="n">
        <v>-0.003036585931107156</v>
      </c>
      <c r="J1032" t="n">
        <v>0.02567584784242592</v>
      </c>
      <c r="K1032" t="n">
        <v>0.00858124868398831</v>
      </c>
      <c r="L1032" t="n">
        <v>-0.002709670594307405</v>
      </c>
      <c r="M1032" t="n">
        <v>0.05603209422610014</v>
      </c>
      <c r="N1032" t="n">
        <v>0.008431052242987272</v>
      </c>
      <c r="O1032" t="n">
        <v>-0.004068306166929603</v>
      </c>
      <c r="P1032" t="n">
        <v>0.08185998747268863</v>
      </c>
      <c r="Q1032" t="n">
        <v>0.007492933702727919</v>
      </c>
      <c r="R1032" t="n">
        <v>-0.002885734272886729</v>
      </c>
    </row>
    <row r="1033">
      <c r="F1033" t="n">
        <v>0.05717681067156534</v>
      </c>
      <c r="G1033" t="n">
        <v>0.00693275058525564</v>
      </c>
      <c r="H1033" t="n">
        <v>-0.003036282272514045</v>
      </c>
      <c r="J1033" t="n">
        <v>0.02569091821334861</v>
      </c>
      <c r="K1033" t="n">
        <v>0.008590310192630325</v>
      </c>
      <c r="L1033" t="n">
        <v>-0.002709670594307405</v>
      </c>
      <c r="M1033" t="n">
        <v>0.05604838807821516</v>
      </c>
      <c r="N1033" t="n">
        <v>0.008439955149262867</v>
      </c>
      <c r="O1033" t="n">
        <v>-0.004069119909537249</v>
      </c>
      <c r="P1033" t="n">
        <v>0.0819163387427353</v>
      </c>
      <c r="Q1033" t="n">
        <v>0.007500845987524886</v>
      </c>
      <c r="R1033" t="n">
        <v>-0.002885734272886729</v>
      </c>
    </row>
    <row r="1034">
      <c r="F1034" t="n">
        <v>0.05722111580563921</v>
      </c>
      <c r="G1034" t="n">
        <v>0.00694006361329916</v>
      </c>
      <c r="H1034" t="n">
        <v>-0.003037193248293377</v>
      </c>
      <c r="J1034" t="n">
        <v>0.02571355228838872</v>
      </c>
      <c r="K1034" t="n">
        <v>0.00859937170127234</v>
      </c>
      <c r="L1034" t="n">
        <v>-0.002709399654341971</v>
      </c>
      <c r="M1034" t="n">
        <v>0.05608527111725617</v>
      </c>
      <c r="N1034" t="n">
        <v>0.008448858055538461</v>
      </c>
      <c r="O1034" t="n">
        <v>-0.004069526780841073</v>
      </c>
      <c r="P1034" t="n">
        <v>0.08200586629323431</v>
      </c>
      <c r="Q1034" t="n">
        <v>0.007508758272321853</v>
      </c>
      <c r="R1034" t="n">
        <v>-0.002886311419741307</v>
      </c>
    </row>
    <row r="1035">
      <c r="F1035" t="n">
        <v>0.05723559691042443</v>
      </c>
      <c r="G1035" t="n">
        <v>0.006947376641342677</v>
      </c>
      <c r="H1035" t="n">
        <v>-0.003036391766888234</v>
      </c>
      <c r="J1035" t="n">
        <v>0.02572104054679537</v>
      </c>
      <c r="K1035" t="n">
        <v>0.008608433209914355</v>
      </c>
      <c r="L1035" t="n">
        <v>-0.002709941534272839</v>
      </c>
      <c r="M1035" t="n">
        <v>0.05606031586248281</v>
      </c>
      <c r="N1035" t="n">
        <v>0.008457760961814054</v>
      </c>
      <c r="O1035" t="n">
        <v>-0.004068713038233426</v>
      </c>
      <c r="P1035" t="n">
        <v>0.08192939950908579</v>
      </c>
      <c r="Q1035" t="n">
        <v>0.00751667055711882</v>
      </c>
      <c r="R1035" t="n">
        <v>-0.002883463454860576</v>
      </c>
    </row>
    <row r="1036">
      <c r="F1036" t="n">
        <v>0.05726000732600421</v>
      </c>
      <c r="G1036" t="n">
        <v>0.006954689669386197</v>
      </c>
      <c r="H1036" t="n">
        <v>-0.003036088188427237</v>
      </c>
      <c r="J1036" t="n">
        <v>0.02572094983968294</v>
      </c>
      <c r="K1036" t="n">
        <v>0.008617494718556371</v>
      </c>
      <c r="L1036" t="n">
        <v>-0.002706486494974663</v>
      </c>
      <c r="M1036" t="n">
        <v>0.05607655628492689</v>
      </c>
      <c r="N1036" t="n">
        <v>0.008466663868089648</v>
      </c>
      <c r="O1036" t="n">
        <v>-0.004071462092312632</v>
      </c>
      <c r="P1036" t="n">
        <v>0.08195249230080809</v>
      </c>
      <c r="Q1036" t="n">
        <v>0.007524582841915787</v>
      </c>
      <c r="R1036" t="n">
        <v>-0.002882886819833107</v>
      </c>
    </row>
    <row r="1037">
      <c r="F1037" t="n">
        <v>0.05730430064559758</v>
      </c>
      <c r="G1037" t="n">
        <v>0.006962002697429714</v>
      </c>
      <c r="H1037" t="n">
        <v>-0.00303578460996624</v>
      </c>
      <c r="J1037" t="n">
        <v>0.02572842210092227</v>
      </c>
      <c r="K1037" t="n">
        <v>0.008626556227198386</v>
      </c>
      <c r="L1037" t="n">
        <v>-0.002705945251799986</v>
      </c>
      <c r="M1037" t="n">
        <v>0.05611339080178776</v>
      </c>
      <c r="N1037" t="n">
        <v>0.008475566774365242</v>
      </c>
      <c r="O1037" t="n">
        <v>-0.004071054986813951</v>
      </c>
      <c r="P1037" t="n">
        <v>0.08200876371508842</v>
      </c>
      <c r="Q1037" t="n">
        <v>0.007532495126712754</v>
      </c>
      <c r="R1037" t="n">
        <v>-0.002883463454860576</v>
      </c>
    </row>
    <row r="1038">
      <c r="F1038" t="n">
        <v>0.05730879925989912</v>
      </c>
      <c r="G1038" t="n">
        <v>0.006969315725473234</v>
      </c>
      <c r="H1038" t="n">
        <v>-0.00303578460996624</v>
      </c>
      <c r="J1038" t="n">
        <v>0.02572831391450654</v>
      </c>
      <c r="K1038" t="n">
        <v>0.008635617735840401</v>
      </c>
      <c r="L1038" t="n">
        <v>-0.002705945251799986</v>
      </c>
      <c r="M1038" t="n">
        <v>0.05610898540687403</v>
      </c>
      <c r="N1038" t="n">
        <v>0.008484469680640835</v>
      </c>
      <c r="O1038" t="n">
        <v>-0.004071869197811314</v>
      </c>
      <c r="P1038" t="n">
        <v>0.08203181431807888</v>
      </c>
      <c r="Q1038" t="n">
        <v>0.007540407411509721</v>
      </c>
      <c r="R1038" t="n">
        <v>-0.002883751772374311</v>
      </c>
    </row>
    <row r="1039">
      <c r="F1039" t="n">
        <v>0.05733318078143136</v>
      </c>
      <c r="G1039" t="n">
        <v>0.006976628753516751</v>
      </c>
      <c r="H1039" t="n">
        <v>-0.003036391766888234</v>
      </c>
      <c r="J1039" t="n">
        <v>0.02573577020291122</v>
      </c>
      <c r="K1039" t="n">
        <v>0.008644679244482416</v>
      </c>
      <c r="L1039" t="n">
        <v>-0.002706215873387325</v>
      </c>
      <c r="M1039" t="n">
        <v>0.05614578870734629</v>
      </c>
      <c r="N1039" t="n">
        <v>0.008493372586916429</v>
      </c>
      <c r="O1039" t="n">
        <v>-0.004073387226431321</v>
      </c>
      <c r="P1039" t="n">
        <v>0.08208804817697224</v>
      </c>
      <c r="Q1039" t="n">
        <v>0.007548319696306688</v>
      </c>
      <c r="R1039" t="n">
        <v>-0.002883751772374311</v>
      </c>
    </row>
    <row r="1040">
      <c r="F1040" t="n">
        <v>0.05736750625777379</v>
      </c>
      <c r="G1040" t="n">
        <v>0.006983941781560271</v>
      </c>
      <c r="H1040" t="n">
        <v>-0.003035582557193451</v>
      </c>
      <c r="J1040" t="n">
        <v>0.02575836753023275</v>
      </c>
      <c r="K1040" t="n">
        <v>0.008653740753124431</v>
      </c>
      <c r="L1040" t="n">
        <v>-0.002703023685261814</v>
      </c>
      <c r="M1040" t="n">
        <v>0.05614134563856135</v>
      </c>
      <c r="N1040" t="n">
        <v>0.008502275493192024</v>
      </c>
      <c r="O1040" t="n">
        <v>-0.004072979887708678</v>
      </c>
      <c r="P1040" t="n">
        <v>0.08207784885279679</v>
      </c>
      <c r="Q1040" t="n">
        <v>0.007556231981103657</v>
      </c>
      <c r="R1040" t="n">
        <v>-0.002881187664920247</v>
      </c>
    </row>
    <row r="1041">
      <c r="F1041" t="n">
        <v>0.05737195892253909</v>
      </c>
      <c r="G1041" t="n">
        <v>0.006991254809603788</v>
      </c>
      <c r="H1041" t="n">
        <v>-0.003035582557193451</v>
      </c>
      <c r="J1041" t="n">
        <v>0.0257430849044631</v>
      </c>
      <c r="K1041" t="n">
        <v>0.008662802261766446</v>
      </c>
      <c r="L1041" t="n">
        <v>-0.002703023685261814</v>
      </c>
      <c r="M1041" t="n">
        <v>0.05619873557173261</v>
      </c>
      <c r="N1041" t="n">
        <v>0.008511178399467616</v>
      </c>
      <c r="O1041" t="n">
        <v>-0.004074201903876608</v>
      </c>
      <c r="P1041" t="n">
        <v>0.08210083281219671</v>
      </c>
      <c r="Q1041" t="n">
        <v>0.007564144265900624</v>
      </c>
      <c r="R1041" t="n">
        <v>-0.002880323481457464</v>
      </c>
    </row>
    <row r="1042">
      <c r="F1042" t="n">
        <v>0.05742618449253592</v>
      </c>
      <c r="G1042" t="n">
        <v>0.006998567837647307</v>
      </c>
      <c r="H1042" t="n">
        <v>-0.003034975562081035</v>
      </c>
      <c r="J1042" t="n">
        <v>0.02577324507893813</v>
      </c>
      <c r="K1042" t="n">
        <v>0.008671863770408461</v>
      </c>
      <c r="L1042" t="n">
        <v>-0.00270329398763034</v>
      </c>
      <c r="M1042" t="n">
        <v>0.05619425649403206</v>
      </c>
      <c r="N1042" t="n">
        <v>0.008520081305743211</v>
      </c>
      <c r="O1042" t="n">
        <v>-0.004073387226431321</v>
      </c>
      <c r="P1042" t="n">
        <v>0.08212379458473906</v>
      </c>
      <c r="Q1042" t="n">
        <v>0.007572056550697591</v>
      </c>
      <c r="R1042" t="n">
        <v>-0.002880323481457464</v>
      </c>
    </row>
    <row r="1043">
      <c r="F1043" t="n">
        <v>0.05744057149105967</v>
      </c>
      <c r="G1043" t="n">
        <v>0.007005880865690825</v>
      </c>
      <c r="H1043" t="n">
        <v>-0.003035582557193451</v>
      </c>
      <c r="J1043" t="n">
        <v>0.02576551936113405</v>
      </c>
      <c r="K1043" t="n">
        <v>0.008680925279050476</v>
      </c>
      <c r="L1043" t="n">
        <v>-0.00270036314211267</v>
      </c>
      <c r="M1043" t="n">
        <v>0.05625162012363108</v>
      </c>
      <c r="N1043" t="n">
        <v>0.008528984212018803</v>
      </c>
      <c r="O1043" t="n">
        <v>-0.004074201903876608</v>
      </c>
      <c r="P1043" t="n">
        <v>0.08221316353109703</v>
      </c>
      <c r="Q1043" t="n">
        <v>0.007579968835494558</v>
      </c>
      <c r="R1043" t="n">
        <v>-0.002880611542611725</v>
      </c>
    </row>
    <row r="1044">
      <c r="F1044" t="n">
        <v>0.05745494399928174</v>
      </c>
      <c r="G1044" t="n">
        <v>0.007013193893734344</v>
      </c>
      <c r="H1044" t="n">
        <v>-0.003033855402354814</v>
      </c>
      <c r="J1044" t="n">
        <v>0.02576536038467708</v>
      </c>
      <c r="K1044" t="n">
        <v>0.008689986787692491</v>
      </c>
      <c r="L1044" t="n">
        <v>-0.002700093159794922</v>
      </c>
      <c r="M1044" t="n">
        <v>0.05622648243297523</v>
      </c>
      <c r="N1044" t="n">
        <v>0.008537887118294398</v>
      </c>
      <c r="O1044" t="n">
        <v>-0.004075302206100877</v>
      </c>
      <c r="P1044" t="n">
        <v>0.08223608555492123</v>
      </c>
      <c r="Q1044" t="n">
        <v>0.007587881120291524</v>
      </c>
      <c r="R1044" t="n">
        <v>-0.002878619170911991</v>
      </c>
    </row>
    <row r="1045">
      <c r="F1045" t="n">
        <v>0.05747926777614944</v>
      </c>
      <c r="G1045" t="n">
        <v>0.007020506921777864</v>
      </c>
      <c r="H1045" t="n">
        <v>-0.003033855402354814</v>
      </c>
      <c r="J1045" t="n">
        <v>0.025795504487183</v>
      </c>
      <c r="K1045" t="n">
        <v>0.008699048296334506</v>
      </c>
      <c r="L1045" t="n">
        <v>-0.00270036314211267</v>
      </c>
      <c r="M1045" t="n">
        <v>0.05628381817387559</v>
      </c>
      <c r="N1045" t="n">
        <v>0.008546790024569992</v>
      </c>
      <c r="O1045" t="n">
        <v>-0.004075302206100877</v>
      </c>
      <c r="P1045" t="n">
        <v>0.08215932766489181</v>
      </c>
      <c r="Q1045" t="n">
        <v>0.007595793405088491</v>
      </c>
      <c r="R1045" t="n">
        <v>-0.002878331366555771</v>
      </c>
    </row>
    <row r="1046">
      <c r="F1046" t="n">
        <v>0.05749361374866802</v>
      </c>
      <c r="G1046" t="n">
        <v>0.007027819949821382</v>
      </c>
      <c r="H1046" t="n">
        <v>-0.003033855402354814</v>
      </c>
      <c r="J1046" t="n">
        <v>0.02580290913393533</v>
      </c>
      <c r="K1046" t="n">
        <v>0.008708109804976522</v>
      </c>
      <c r="L1046" t="n">
        <v>-0.002699553195159427</v>
      </c>
      <c r="M1046" t="n">
        <v>0.05625863973997702</v>
      </c>
      <c r="N1046" t="n">
        <v>0.008555692930845585</v>
      </c>
      <c r="O1046" t="n">
        <v>-0.004075302206100877</v>
      </c>
      <c r="P1046" t="n">
        <v>0.08221542008305893</v>
      </c>
      <c r="Q1046" t="n">
        <v>0.007603705689885459</v>
      </c>
      <c r="R1046" t="n">
        <v>-0.002878331366555771</v>
      </c>
    </row>
    <row r="1047">
      <c r="F1047" t="n">
        <v>0.05752788647605075</v>
      </c>
      <c r="G1047" t="n">
        <v>0.007035132977864901</v>
      </c>
      <c r="H1047" t="n">
        <v>-0.003034158818236637</v>
      </c>
      <c r="J1047" t="n">
        <v>0.02581030621155947</v>
      </c>
      <c r="K1047" t="n">
        <v>0.008717171313618537</v>
      </c>
      <c r="L1047" t="n">
        <v>-0.002699823177477175</v>
      </c>
      <c r="M1047" t="n">
        <v>0.05631594762266259</v>
      </c>
      <c r="N1047" t="n">
        <v>0.008564595837121179</v>
      </c>
      <c r="O1047" t="n">
        <v>-0.004078838263280537</v>
      </c>
      <c r="P1047" t="n">
        <v>0.08227149495597091</v>
      </c>
      <c r="Q1047" t="n">
        <v>0.007611617974682427</v>
      </c>
      <c r="R1047" t="n">
        <v>-0.002878043562199551</v>
      </c>
    </row>
    <row r="1048">
      <c r="F1048" t="n">
        <v>0.05754220835648642</v>
      </c>
      <c r="G1048" t="n">
        <v>0.007042446005908419</v>
      </c>
      <c r="H1048" t="n">
        <v>-0.003033637742659068</v>
      </c>
      <c r="J1048" t="n">
        <v>0.02581769572537734</v>
      </c>
      <c r="K1048" t="n">
        <v>0.008726232822260552</v>
      </c>
      <c r="L1048" t="n">
        <v>-0.002696614437545148</v>
      </c>
      <c r="M1048" t="n">
        <v>0.05631135757629052</v>
      </c>
      <c r="N1048" t="n">
        <v>0.008573498743396772</v>
      </c>
      <c r="O1048" t="n">
        <v>-0.004078022658748787</v>
      </c>
      <c r="P1048" t="n">
        <v>0.08229432618082433</v>
      </c>
      <c r="Q1048" t="n">
        <v>0.007619530259479394</v>
      </c>
      <c r="R1048" t="n">
        <v>-0.002875758816755454</v>
      </c>
    </row>
    <row r="1049">
      <c r="F1049" t="n">
        <v>0.05758644218924318</v>
      </c>
      <c r="G1049" t="n">
        <v>0.007049759033951939</v>
      </c>
      <c r="H1049" t="n">
        <v>-0.003033334409218146</v>
      </c>
      <c r="J1049" t="n">
        <v>0.0258023347060015</v>
      </c>
      <c r="K1049" t="n">
        <v>0.008735294330902567</v>
      </c>
      <c r="L1049" t="n">
        <v>-0.002696614437545148</v>
      </c>
      <c r="M1049" t="n">
        <v>0.05632737788369155</v>
      </c>
      <c r="N1049" t="n">
        <v>0.008582401649672366</v>
      </c>
      <c r="O1049" t="n">
        <v>-0.004078838263280537</v>
      </c>
      <c r="P1049" t="n">
        <v>0.08235036370415777</v>
      </c>
      <c r="Q1049" t="n">
        <v>0.007627442544276361</v>
      </c>
      <c r="R1049" t="n">
        <v>-0.002875758816755454</v>
      </c>
    </row>
    <row r="1050">
      <c r="F1050" t="n">
        <v>0.05761072031736196</v>
      </c>
      <c r="G1050" t="n">
        <v>0.007057072061995456</v>
      </c>
      <c r="H1050" t="n">
        <v>-0.003033637742659068</v>
      </c>
      <c r="J1050" t="n">
        <v>0.02583245208288168</v>
      </c>
      <c r="K1050" t="n">
        <v>0.008744355839544582</v>
      </c>
      <c r="L1050" t="n">
        <v>-0.002697153760432657</v>
      </c>
      <c r="M1050" t="n">
        <v>0.05636401336152985</v>
      </c>
      <c r="N1050" t="n">
        <v>0.008591304555947961</v>
      </c>
      <c r="O1050" t="n">
        <v>-0.004077614856482913</v>
      </c>
      <c r="P1050" t="n">
        <v>0.08230669169856203</v>
      </c>
      <c r="Q1050" t="n">
        <v>0.007635354829073328</v>
      </c>
      <c r="R1050" t="n">
        <v>-0.002875471269628491</v>
      </c>
    </row>
    <row r="1051">
      <c r="F1051" t="n">
        <v>0.05761502817703085</v>
      </c>
      <c r="G1051" t="n">
        <v>0.007064385090038976</v>
      </c>
      <c r="H1051" t="n">
        <v>-0.003033941076099989</v>
      </c>
      <c r="J1051" t="n">
        <v>0.02583223647181132</v>
      </c>
      <c r="K1051" t="n">
        <v>0.008753417348186597</v>
      </c>
      <c r="L1051" t="n">
        <v>-0.002696884098988903</v>
      </c>
      <c r="M1051" t="n">
        <v>0.05638000106954563</v>
      </c>
      <c r="N1051" t="n">
        <v>0.008600207462223553</v>
      </c>
      <c r="O1051" t="n">
        <v>-0.004078022658748787</v>
      </c>
      <c r="P1051" t="n">
        <v>0.08232945441201994</v>
      </c>
      <c r="Q1051" t="n">
        <v>0.007643267113870295</v>
      </c>
      <c r="R1051" t="n">
        <v>-0.002875183722501528</v>
      </c>
    </row>
    <row r="1052">
      <c r="F1052" t="n">
        <v>0.05766923049518408</v>
      </c>
      <c r="G1052" t="n">
        <v>0.007071698118082493</v>
      </c>
      <c r="H1052" t="n">
        <v>-0.003032199115574078</v>
      </c>
      <c r="J1052" t="n">
        <v>0.02582442864546951</v>
      </c>
      <c r="K1052" t="n">
        <v>0.008762478856828612</v>
      </c>
      <c r="L1052" t="n">
        <v>-0.002693936232488067</v>
      </c>
      <c r="M1052" t="n">
        <v>0.05635470075336166</v>
      </c>
      <c r="N1052" t="n">
        <v>0.008609110368499148</v>
      </c>
      <c r="O1052" t="n">
        <v>-0.004081141956613262</v>
      </c>
      <c r="P1052" t="n">
        <v>0.08231895985747567</v>
      </c>
      <c r="Q1052" t="n">
        <v>0.007651179398667263</v>
      </c>
      <c r="R1052" t="n">
        <v>-0.002872607448942875</v>
      </c>
    </row>
    <row r="1053">
      <c r="F1053" t="n">
        <v>0.05769348221861874</v>
      </c>
      <c r="G1053" t="n">
        <v>0.007079011146126013</v>
      </c>
      <c r="H1053" t="n">
        <v>-0.003033108866283821</v>
      </c>
      <c r="J1053" t="n">
        <v>0.02583936215120791</v>
      </c>
      <c r="K1053" t="n">
        <v>0.008771540365470627</v>
      </c>
      <c r="L1053" t="n">
        <v>-0.002693397552977471</v>
      </c>
      <c r="M1053" t="n">
        <v>0.05639128817937111</v>
      </c>
      <c r="N1053" t="n">
        <v>0.008618013274774742</v>
      </c>
      <c r="O1053" t="n">
        <v>-0.004080733924024119</v>
      </c>
      <c r="P1053" t="n">
        <v>0.08234167621591787</v>
      </c>
      <c r="Q1053" t="n">
        <v>0.007659091683464229</v>
      </c>
      <c r="R1053" t="n">
        <v>-0.0028734693173644</v>
      </c>
    </row>
    <row r="1054">
      <c r="F1054" t="n">
        <v>0.05769774912934422</v>
      </c>
      <c r="G1054" t="n">
        <v>0.00708632417416953</v>
      </c>
      <c r="H1054" t="n">
        <v>-0.00303280561604724</v>
      </c>
      <c r="J1054" t="n">
        <v>0.02583912025490021</v>
      </c>
      <c r="K1054" t="n">
        <v>0.008780601874112642</v>
      </c>
      <c r="L1054" t="n">
        <v>-0.002693936232488067</v>
      </c>
      <c r="M1054" t="n">
        <v>0.0564072230750671</v>
      </c>
      <c r="N1054" t="n">
        <v>0.008626916181050335</v>
      </c>
      <c r="O1054" t="n">
        <v>-0.004080733924024119</v>
      </c>
      <c r="P1054" t="n">
        <v>0.0823976103167719</v>
      </c>
      <c r="Q1054" t="n">
        <v>0.007667003968261197</v>
      </c>
      <c r="R1054" t="n">
        <v>-0.002872894738416717</v>
      </c>
    </row>
    <row r="1055">
      <c r="F1055" t="n">
        <v>0.05774195684449585</v>
      </c>
      <c r="G1055" t="n">
        <v>0.007093637202213049</v>
      </c>
      <c r="H1055" t="n">
        <v>-0.00303280561604724</v>
      </c>
      <c r="J1055" t="n">
        <v>0.02586162557854695</v>
      </c>
      <c r="K1055" t="n">
        <v>0.008789663382754657</v>
      </c>
      <c r="L1055" t="n">
        <v>-0.002693128213222173</v>
      </c>
      <c r="M1055" t="n">
        <v>0.05642314092157638</v>
      </c>
      <c r="N1055" t="n">
        <v>0.008635819087325929</v>
      </c>
      <c r="O1055" t="n">
        <v>-0.004083436019029224</v>
      </c>
      <c r="P1055" t="n">
        <v>0.0823870428907777</v>
      </c>
      <c r="Q1055" t="n">
        <v>0.007674916253058164</v>
      </c>
      <c r="R1055" t="n">
        <v>-0.002870888104890815</v>
      </c>
    </row>
    <row r="1056">
      <c r="F1056" t="n">
        <v>0.05776617975015602</v>
      </c>
      <c r="G1056" t="n">
        <v>0.007100950230256567</v>
      </c>
      <c r="H1056" t="n">
        <v>-0.003031359552527394</v>
      </c>
      <c r="J1056" t="n">
        <v>0.02586136790393895</v>
      </c>
      <c r="K1056" t="n">
        <v>0.008798724891396673</v>
      </c>
      <c r="L1056" t="n">
        <v>-0.002689903594024755</v>
      </c>
      <c r="M1056" t="n">
        <v>0.05643904172995048</v>
      </c>
      <c r="N1056" t="n">
        <v>0.008644721993601523</v>
      </c>
      <c r="O1056" t="n">
        <v>-0.004083027757079711</v>
      </c>
      <c r="P1056" t="n">
        <v>0.08244293752861814</v>
      </c>
      <c r="Q1056" t="n">
        <v>0.007682828537855131</v>
      </c>
      <c r="R1056" t="n">
        <v>-0.002870888104890815</v>
      </c>
    </row>
    <row r="1057">
      <c r="F1057" t="n">
        <v>0.0577604084490896</v>
      </c>
      <c r="G1057" t="n">
        <v>0.007108263258300086</v>
      </c>
      <c r="H1057" t="n">
        <v>-0.003031662718799274</v>
      </c>
      <c r="J1057" t="n">
        <v>0.02588386185656576</v>
      </c>
      <c r="K1057" t="n">
        <v>0.008807786400038688</v>
      </c>
      <c r="L1057" t="n">
        <v>-0.002690441628547012</v>
      </c>
      <c r="M1057" t="n">
        <v>0.05643428208303253</v>
      </c>
      <c r="N1057" t="n">
        <v>0.008653624899877116</v>
      </c>
      <c r="O1057" t="n">
        <v>-0.004083027757079711</v>
      </c>
      <c r="P1057" t="n">
        <v>0.08249881471546938</v>
      </c>
      <c r="Q1057" t="n">
        <v>0.007690740822652098</v>
      </c>
      <c r="R1057" t="n">
        <v>-0.002870888104890815</v>
      </c>
    </row>
    <row r="1058">
      <c r="F1058" t="n">
        <v>0.05781459675496399</v>
      </c>
      <c r="G1058" t="n">
        <v>0.007115576286343606</v>
      </c>
      <c r="H1058" t="n">
        <v>-0.003031965885071154</v>
      </c>
      <c r="J1058" t="n">
        <v>0.02589117602502435</v>
      </c>
      <c r="K1058" t="n">
        <v>0.008816847908680703</v>
      </c>
      <c r="L1058" t="n">
        <v>-0.002690710645808141</v>
      </c>
      <c r="M1058" t="n">
        <v>0.05649143729122499</v>
      </c>
      <c r="N1058" t="n">
        <v>0.00866252780615271</v>
      </c>
      <c r="O1058" t="n">
        <v>-0.004083436019029224</v>
      </c>
      <c r="P1058" t="n">
        <v>0.08252142564089454</v>
      </c>
      <c r="Q1058" t="n">
        <v>0.007698653107449066</v>
      </c>
      <c r="R1058" t="n">
        <v>-0.002870027010678191</v>
      </c>
    </row>
    <row r="1059">
      <c r="F1059" t="n">
        <v>0.05783879085732949</v>
      </c>
      <c r="G1059" t="n">
        <v>0.007122889314387123</v>
      </c>
      <c r="H1059" t="n">
        <v>-0.003031359552527394</v>
      </c>
      <c r="J1059" t="n">
        <v>0.02589089435761464</v>
      </c>
      <c r="K1059" t="n">
        <v>0.008825909417322718</v>
      </c>
      <c r="L1059" t="n">
        <v>-0.002690172611285884</v>
      </c>
      <c r="M1059" t="n">
        <v>0.05648664203677595</v>
      </c>
      <c r="N1059" t="n">
        <v>0.008671430712428305</v>
      </c>
      <c r="O1059" t="n">
        <v>-0.004083436019029224</v>
      </c>
      <c r="P1059" t="n">
        <v>0.08257726568883789</v>
      </c>
      <c r="Q1059" t="n">
        <v>0.007706565392246033</v>
      </c>
      <c r="R1059" t="n">
        <v>-0.002870027010678191</v>
      </c>
    </row>
    <row r="1060">
      <c r="F1060" t="n">
        <v>0.05785297323702844</v>
      </c>
      <c r="G1060" t="n">
        <v>0.007130202342430643</v>
      </c>
      <c r="H1060" t="n">
        <v>-0.00303081549896909</v>
      </c>
      <c r="J1060" t="n">
        <v>0.02588301467034745</v>
      </c>
      <c r="K1060" t="n">
        <v>0.008834970925964733</v>
      </c>
      <c r="L1060" t="n">
        <v>-0.002686939699982125</v>
      </c>
      <c r="M1060" t="n">
        <v>0.05650247480312362</v>
      </c>
      <c r="N1060" t="n">
        <v>0.008680333618703897</v>
      </c>
      <c r="O1060" t="n">
        <v>-0.004084903489827501</v>
      </c>
      <c r="P1060" t="n">
        <v>0.08253332831124505</v>
      </c>
      <c r="Q1060" t="n">
        <v>0.007714477677043</v>
      </c>
      <c r="R1060" t="n">
        <v>-0.002867729254143709</v>
      </c>
    </row>
    <row r="1061">
      <c r="F1061" t="n">
        <v>0.05787714572823434</v>
      </c>
      <c r="G1061" t="n">
        <v>0.007137515370474161</v>
      </c>
      <c r="H1061" t="n">
        <v>-0.00303081549896909</v>
      </c>
      <c r="J1061" t="n">
        <v>0.02589789394130596</v>
      </c>
      <c r="K1061" t="n">
        <v>0.008844032434606748</v>
      </c>
      <c r="L1061" t="n">
        <v>-0.002686939699982125</v>
      </c>
      <c r="M1061" t="n">
        <v>0.05651829058659333</v>
      </c>
      <c r="N1061" t="n">
        <v>0.008689236524979492</v>
      </c>
      <c r="O1061" t="n">
        <v>-0.004085720470525467</v>
      </c>
      <c r="P1061" t="n">
        <v>0.08252261557527535</v>
      </c>
      <c r="Q1061" t="n">
        <v>0.007722389961839967</v>
      </c>
      <c r="R1061" t="n">
        <v>-0.002868016027069123</v>
      </c>
    </row>
    <row r="1062">
      <c r="F1062" t="n">
        <v>0.05788129471005354</v>
      </c>
      <c r="G1062" t="n">
        <v>0.00714482839851768</v>
      </c>
      <c r="H1062" t="n">
        <v>-0.003030512417419193</v>
      </c>
      <c r="J1062" t="n">
        <v>0.02591276718175545</v>
      </c>
      <c r="K1062" t="n">
        <v>0.008853093943248763</v>
      </c>
      <c r="L1062" t="n">
        <v>-0.002687208393952123</v>
      </c>
      <c r="M1062" t="n">
        <v>0.05655474074204195</v>
      </c>
      <c r="N1062" t="n">
        <v>0.008698139431255086</v>
      </c>
      <c r="O1062" t="n">
        <v>-0.004085720470525467</v>
      </c>
      <c r="P1062" t="n">
        <v>0.08264490778182743</v>
      </c>
      <c r="Q1062" t="n">
        <v>0.007730302246636934</v>
      </c>
      <c r="R1062" t="n">
        <v>-0.002868302799994537</v>
      </c>
    </row>
    <row r="1063">
      <c r="F1063" t="n">
        <v>0.05793547130407492</v>
      </c>
      <c r="G1063" t="n">
        <v>0.007152141426561198</v>
      </c>
      <c r="H1063" t="n">
        <v>-0.003031118580518986</v>
      </c>
      <c r="J1063" t="n">
        <v>0.025920043149581</v>
      </c>
      <c r="K1063" t="n">
        <v>0.008862155451890778</v>
      </c>
      <c r="L1063" t="n">
        <v>-0.002683698906577933</v>
      </c>
      <c r="M1063" t="n">
        <v>0.05654987124910457</v>
      </c>
      <c r="N1063" t="n">
        <v>0.008707042337530679</v>
      </c>
      <c r="O1063" t="n">
        <v>-0.004086769177730379</v>
      </c>
      <c r="P1063" t="n">
        <v>0.08260089114812669</v>
      </c>
      <c r="Q1063" t="n">
        <v>0.007738214531433901</v>
      </c>
      <c r="R1063" t="n">
        <v>-0.002867729254143709</v>
      </c>
    </row>
    <row r="1064">
      <c r="F1064" t="n">
        <v>0.05795961743312644</v>
      </c>
      <c r="G1064" t="n">
        <v>0.007159454454604718</v>
      </c>
      <c r="H1064" t="n">
        <v>-0.003030263733178914</v>
      </c>
      <c r="J1064" t="n">
        <v>0.02592731163949817</v>
      </c>
      <c r="K1064" t="n">
        <v>0.008871216960532793</v>
      </c>
      <c r="L1064" t="n">
        <v>-0.00268396727646859</v>
      </c>
      <c r="M1064" t="n">
        <v>0.05652432715391859</v>
      </c>
      <c r="N1064" t="n">
        <v>0.008715945243806273</v>
      </c>
      <c r="O1064" t="n">
        <v>-0.004087586613309483</v>
      </c>
      <c r="P1064" t="n">
        <v>0.08259010597355682</v>
      </c>
      <c r="Q1064" t="n">
        <v>0.007746126816230869</v>
      </c>
      <c r="R1064" t="n">
        <v>-0.002865713476208442</v>
      </c>
    </row>
    <row r="1065">
      <c r="F1065" t="n">
        <v>0.0579737397721098</v>
      </c>
      <c r="G1065" t="n">
        <v>0.007166767482648235</v>
      </c>
      <c r="H1065" t="n">
        <v>-0.003030263733178914</v>
      </c>
      <c r="J1065" t="n">
        <v>0.02591938726083648</v>
      </c>
      <c r="K1065" t="n">
        <v>0.008880278469174809</v>
      </c>
      <c r="L1065" t="n">
        <v>-0.002683430536687275</v>
      </c>
      <c r="M1065" t="n">
        <v>0.05656072803991724</v>
      </c>
      <c r="N1065" t="n">
        <v>0.008724848150081866</v>
      </c>
      <c r="O1065" t="n">
        <v>-0.004087995331099035</v>
      </c>
      <c r="P1065" t="n">
        <v>0.08264582360402645</v>
      </c>
      <c r="Q1065" t="n">
        <v>0.007754039101027836</v>
      </c>
      <c r="R1065" t="n">
        <v>-0.002865140448118818</v>
      </c>
    </row>
    <row r="1066">
      <c r="F1066" t="n">
        <v>0.05798784769844047</v>
      </c>
      <c r="G1066" t="n">
        <v>0.007174080510691755</v>
      </c>
      <c r="H1066" t="n">
        <v>-0.003029657741031493</v>
      </c>
      <c r="J1066" t="n">
        <v>0.0259418262068926</v>
      </c>
      <c r="K1066" t="n">
        <v>0.008889339977816824</v>
      </c>
      <c r="L1066" t="n">
        <v>-0.002684235646359248</v>
      </c>
      <c r="M1066" t="n">
        <v>0.05657645750182255</v>
      </c>
      <c r="N1066" t="n">
        <v>0.00873375105635746</v>
      </c>
      <c r="O1066" t="n">
        <v>-0.004087586613309483</v>
      </c>
      <c r="P1066" t="n">
        <v>0.08266825704287878</v>
      </c>
      <c r="Q1066" t="n">
        <v>0.007761951385824803</v>
      </c>
      <c r="R1066" t="n">
        <v>-0.00286542696216363</v>
      </c>
    </row>
    <row r="1067">
      <c r="F1067" t="n">
        <v>0.05800194121660276</v>
      </c>
      <c r="G1067" t="n">
        <v>0.007181393538735272</v>
      </c>
      <c r="H1067" t="n">
        <v>-0.003030263733178914</v>
      </c>
      <c r="J1067" t="n">
        <v>0.02593388399938316</v>
      </c>
      <c r="K1067" t="n">
        <v>0.008898401486458839</v>
      </c>
      <c r="L1067" t="n">
        <v>-0.002683430536687275</v>
      </c>
      <c r="M1067" t="n">
        <v>0.05659217004885003</v>
      </c>
      <c r="N1067" t="n">
        <v>0.008742653962633054</v>
      </c>
      <c r="O1067" t="n">
        <v>-0.004086769177730379</v>
      </c>
      <c r="P1067" t="n">
        <v>0.08275720677450937</v>
      </c>
      <c r="Q1067" t="n">
        <v>0.00776986367062177</v>
      </c>
      <c r="R1067" t="n">
        <v>-0.002865713476208442</v>
      </c>
    </row>
    <row r="1068">
      <c r="F1068" t="n">
        <v>0.0580360631990697</v>
      </c>
      <c r="G1068" t="n">
        <v>0.007188706566778791</v>
      </c>
      <c r="H1068" t="n">
        <v>-0.003029704283685512</v>
      </c>
      <c r="J1068" t="n">
        <v>0.02595631092650959</v>
      </c>
      <c r="K1068" t="n">
        <v>0.008907462995100854</v>
      </c>
      <c r="L1068" t="n">
        <v>-0.002680182273553188</v>
      </c>
      <c r="M1068" t="n">
        <v>0.05664918726518842</v>
      </c>
      <c r="N1068" t="n">
        <v>0.008751556868908647</v>
      </c>
      <c r="O1068" t="n">
        <v>-0.004089442732200536</v>
      </c>
      <c r="P1068" t="n">
        <v>0.08274632971741119</v>
      </c>
      <c r="Q1068" t="n">
        <v>0.007777775955418737</v>
      </c>
      <c r="R1068" t="n">
        <v>-0.002862547697525898</v>
      </c>
    </row>
    <row r="1069">
      <c r="F1069" t="n">
        <v>0.05808020426301821</v>
      </c>
      <c r="G1069" t="n">
        <v>0.007196019594822309</v>
      </c>
      <c r="H1069" t="n">
        <v>-0.003028795554146314</v>
      </c>
      <c r="J1069" t="n">
        <v>0.02596354210670489</v>
      </c>
      <c r="K1069" t="n">
        <v>0.008916524503742869</v>
      </c>
      <c r="L1069" t="n">
        <v>-0.002680718363616904</v>
      </c>
      <c r="M1069" t="n">
        <v>0.05664420679691717</v>
      </c>
      <c r="N1069" t="n">
        <v>0.008760459775184241</v>
      </c>
      <c r="O1069" t="n">
        <v>-0.004089442732200536</v>
      </c>
      <c r="P1069" t="n">
        <v>0.08270215282644461</v>
      </c>
      <c r="Q1069" t="n">
        <v>0.007785688240215705</v>
      </c>
      <c r="R1069" t="n">
        <v>-0.002862261442756146</v>
      </c>
    </row>
    <row r="1070">
      <c r="F1070" t="n">
        <v>0.05809426662547323</v>
      </c>
      <c r="G1070" t="n">
        <v>0.007203332622865828</v>
      </c>
      <c r="H1070" t="n">
        <v>-0.003029704283685512</v>
      </c>
      <c r="J1070" t="n">
        <v>0.02597836215787229</v>
      </c>
      <c r="K1070" t="n">
        <v>0.008925586012384884</v>
      </c>
      <c r="L1070" t="n">
        <v>-0.002680718363616904</v>
      </c>
      <c r="M1070" t="n">
        <v>0.0566185423905379</v>
      </c>
      <c r="N1070" t="n">
        <v>0.008769362681459836</v>
      </c>
      <c r="O1070" t="n">
        <v>-0.004089442732200536</v>
      </c>
      <c r="P1070" t="n">
        <v>0.08282432408165746</v>
      </c>
      <c r="Q1070" t="n">
        <v>0.007793600525012673</v>
      </c>
      <c r="R1070" t="n">
        <v>-0.002862547697525898</v>
      </c>
    </row>
    <row r="1071">
      <c r="F1071" t="n">
        <v>0.05812837191116957</v>
      </c>
      <c r="G1071" t="n">
        <v>0.007210645650909348</v>
      </c>
      <c r="H1071" t="n">
        <v>-0.003029401373839113</v>
      </c>
      <c r="J1071" t="n">
        <v>0.02597798213447595</v>
      </c>
      <c r="K1071" t="n">
        <v>0.008934647521026899</v>
      </c>
      <c r="L1071" t="n">
        <v>-0.002677194023515204</v>
      </c>
      <c r="M1071" t="n">
        <v>0.05669618227945047</v>
      </c>
      <c r="N1071" t="n">
        <v>0.008778265587735428</v>
      </c>
      <c r="O1071" t="n">
        <v>-0.004091698019862361</v>
      </c>
      <c r="P1071" t="n">
        <v>0.08274681888992796</v>
      </c>
      <c r="Q1071" t="n">
        <v>0.00780151280980964</v>
      </c>
      <c r="R1071" t="n">
        <v>-0.002862547697525898</v>
      </c>
    </row>
    <row r="1072">
      <c r="F1072" t="n">
        <v>0.05812234816978452</v>
      </c>
      <c r="G1072" t="n">
        <v>0.007217958678952865</v>
      </c>
      <c r="H1072" t="n">
        <v>-0.003027925887545677</v>
      </c>
      <c r="J1072" t="n">
        <v>0.0259851909926944</v>
      </c>
      <c r="K1072" t="n">
        <v>0.008943709029668914</v>
      </c>
      <c r="L1072" t="n">
        <v>-0.002677461742917556</v>
      </c>
      <c r="M1072" t="n">
        <v>0.05664981239963743</v>
      </c>
      <c r="N1072" t="n">
        <v>0.008787168494011023</v>
      </c>
      <c r="O1072" t="n">
        <v>-0.004091288850060375</v>
      </c>
      <c r="P1072" t="n">
        <v>0.08286895998021526</v>
      </c>
      <c r="Q1072" t="n">
        <v>0.007809425094606606</v>
      </c>
      <c r="R1072" t="n">
        <v>-0.002860237070990708</v>
      </c>
    </row>
    <row r="1073">
      <c r="F1073" t="n">
        <v>0.05814640083170894</v>
      </c>
      <c r="G1073" t="n">
        <v>0.007225271706996385</v>
      </c>
      <c r="H1073" t="n">
        <v>-0.003028228710416719</v>
      </c>
      <c r="J1073" t="n">
        <v>0.02599999090029076</v>
      </c>
      <c r="K1073" t="n">
        <v>0.008952770538310929</v>
      </c>
      <c r="L1073" t="n">
        <v>-0.002677194023515204</v>
      </c>
      <c r="M1073" t="n">
        <v>0.05670675934647368</v>
      </c>
      <c r="N1073" t="n">
        <v>0.008796071400286615</v>
      </c>
      <c r="O1073" t="n">
        <v>-0.004091698019862361</v>
      </c>
      <c r="P1073" t="n">
        <v>0.08289124527914921</v>
      </c>
      <c r="Q1073" t="n">
        <v>0.007817337379403573</v>
      </c>
      <c r="R1073" t="n">
        <v>-0.002860523066098297</v>
      </c>
    </row>
    <row r="1074">
      <c r="F1074" t="n">
        <v>0.05818047979680342</v>
      </c>
      <c r="G1074" t="n">
        <v>0.007232584735039902</v>
      </c>
      <c r="H1074" t="n">
        <v>-0.003027925887545677</v>
      </c>
      <c r="J1074" t="n">
        <v>0.02600718562312648</v>
      </c>
      <c r="K1074" t="n">
        <v>0.008961832046952944</v>
      </c>
      <c r="L1074" t="n">
        <v>-0.002676926304112853</v>
      </c>
      <c r="M1074" t="n">
        <v>0.0567223553582113</v>
      </c>
      <c r="N1074" t="n">
        <v>0.00880497430656221</v>
      </c>
      <c r="O1074" t="n">
        <v>-0.004092107189664348</v>
      </c>
      <c r="P1074" t="n">
        <v>0.08281365474780594</v>
      </c>
      <c r="Q1074" t="n">
        <v>0.007825249664200539</v>
      </c>
      <c r="R1074" t="n">
        <v>-0.00285995107588312</v>
      </c>
    </row>
    <row r="1075">
      <c r="F1075" t="n">
        <v>0.05819447743971289</v>
      </c>
      <c r="G1075" t="n">
        <v>0.007239897763083422</v>
      </c>
      <c r="H1075" t="n">
        <v>-0.003028228710416719</v>
      </c>
      <c r="J1075" t="n">
        <v>0.0259915731739194</v>
      </c>
      <c r="K1075" t="n">
        <v>0.00897089355559496</v>
      </c>
      <c r="L1075" t="n">
        <v>-0.002677461742917556</v>
      </c>
      <c r="M1075" t="n">
        <v>0.05675860626807266</v>
      </c>
      <c r="N1075" t="n">
        <v>0.008813877212837804</v>
      </c>
      <c r="O1075" t="n">
        <v>-0.004091698019862361</v>
      </c>
      <c r="P1075" t="n">
        <v>0.08290246372784121</v>
      </c>
      <c r="Q1075" t="n">
        <v>0.007833161948997507</v>
      </c>
      <c r="R1075" t="n">
        <v>-0.002857350656708656</v>
      </c>
    </row>
    <row r="1076">
      <c r="F1076" t="n">
        <v>0.05821850138900916</v>
      </c>
      <c r="G1076" t="n">
        <v>0.00724721079112694</v>
      </c>
      <c r="H1076" t="n">
        <v>-0.003027351507162316</v>
      </c>
      <c r="J1076" t="n">
        <v>0.02601395217861921</v>
      </c>
      <c r="K1076" t="n">
        <v>0.008979955064236975</v>
      </c>
      <c r="L1076" t="n">
        <v>-0.002673662715869257</v>
      </c>
      <c r="M1076" t="n">
        <v>0.05673282362590212</v>
      </c>
      <c r="N1076" t="n">
        <v>0.008822780119113397</v>
      </c>
      <c r="O1076" t="n">
        <v>-0.004094762567254156</v>
      </c>
      <c r="P1076" t="n">
        <v>0.08292468160139338</v>
      </c>
      <c r="Q1076" t="n">
        <v>0.007841074233794475</v>
      </c>
      <c r="R1076" t="n">
        <v>-0.002857636391774326</v>
      </c>
    </row>
    <row r="1077">
      <c r="F1077" t="n">
        <v>0.05825255885420637</v>
      </c>
      <c r="G1077" t="n">
        <v>0.007254523819170459</v>
      </c>
      <c r="H1077" t="n">
        <v>-0.0030270487720116</v>
      </c>
      <c r="J1077" t="n">
        <v>0.02600592123545239</v>
      </c>
      <c r="K1077" t="n">
        <v>0.00898901657287899</v>
      </c>
      <c r="L1077" t="n">
        <v>-0.002674464894901921</v>
      </c>
      <c r="M1077" t="n">
        <v>0.0567276927951571</v>
      </c>
      <c r="N1077" t="n">
        <v>0.008831683025388991</v>
      </c>
      <c r="O1077" t="n">
        <v>-0.004094353172876306</v>
      </c>
      <c r="P1077" t="n">
        <v>0.08291358641154717</v>
      </c>
      <c r="Q1077" t="n">
        <v>0.007848986518591443</v>
      </c>
      <c r="R1077" t="n">
        <v>-0.002857922126839997</v>
      </c>
    </row>
    <row r="1078">
      <c r="F1078" t="n">
        <v>0.05829665703907776</v>
      </c>
      <c r="G1078" t="n">
        <v>0.007261836847213977</v>
      </c>
      <c r="H1078" t="n">
        <v>-0.003027351507162316</v>
      </c>
      <c r="J1078" t="n">
        <v>0.02601308416066531</v>
      </c>
      <c r="K1078" t="n">
        <v>0.008998078081521005</v>
      </c>
      <c r="L1078" t="n">
        <v>-0.002673662715869257</v>
      </c>
      <c r="M1078" t="n">
        <v>0.05674321845512992</v>
      </c>
      <c r="N1078" t="n">
        <v>0.008840585931664586</v>
      </c>
      <c r="O1078" t="n">
        <v>-0.004094353172876306</v>
      </c>
      <c r="P1078" t="n">
        <v>0.08290246509632943</v>
      </c>
      <c r="Q1078" t="n">
        <v>0.007856898803388409</v>
      </c>
      <c r="R1078" t="n">
        <v>-0.002857922126839997</v>
      </c>
    </row>
    <row r="1079">
      <c r="F1079" t="n">
        <v>0.05832065948951656</v>
      </c>
      <c r="G1079" t="n">
        <v>0.007269149875257497</v>
      </c>
      <c r="H1079" t="n">
        <v>-0.003027351507162316</v>
      </c>
      <c r="J1079" t="n">
        <v>0.02603544525776426</v>
      </c>
      <c r="K1079" t="n">
        <v>0.00900713959016302</v>
      </c>
      <c r="L1079" t="n">
        <v>-0.002673662715869257</v>
      </c>
      <c r="M1079" t="n">
        <v>0.05682076115608975</v>
      </c>
      <c r="N1079" t="n">
        <v>0.008849488837940178</v>
      </c>
      <c r="O1079" t="n">
        <v>-0.004096999264107487</v>
      </c>
      <c r="P1079" t="n">
        <v>0.08302450083978347</v>
      </c>
      <c r="Q1079" t="n">
        <v>0.007864811088185377</v>
      </c>
      <c r="R1079" t="n">
        <v>-0.002857636391774326</v>
      </c>
    </row>
    <row r="1080">
      <c r="F1080" t="n">
        <v>0.05834465237425208</v>
      </c>
      <c r="G1080" t="n">
        <v>0.007276462903301014</v>
      </c>
      <c r="H1080" t="n">
        <v>-0.003026164238326103</v>
      </c>
      <c r="J1080" t="n">
        <v>0.02605019832398314</v>
      </c>
      <c r="K1080" t="n">
        <v>0.009016201098805035</v>
      </c>
      <c r="L1080" t="n">
        <v>-0.002670658662191608</v>
      </c>
      <c r="M1080" t="n">
        <v>0.05681557842412521</v>
      </c>
      <c r="N1080" t="n">
        <v>0.008858391744215773</v>
      </c>
      <c r="O1080" t="n">
        <v>-0.004096589646104677</v>
      </c>
      <c r="P1080" t="n">
        <v>0.08301333618640744</v>
      </c>
      <c r="Q1080" t="n">
        <v>0.007872723372982343</v>
      </c>
      <c r="R1080" t="n">
        <v>-0.002854461038869323</v>
      </c>
    </row>
    <row r="1081">
      <c r="F1081" t="n">
        <v>0.05834853033347685</v>
      </c>
      <c r="G1081" t="n">
        <v>0.007283775931344533</v>
      </c>
      <c r="H1081" t="n">
        <v>-0.003026769531703106</v>
      </c>
      <c r="J1081" t="n">
        <v>0.02603452857793319</v>
      </c>
      <c r="K1081" t="n">
        <v>0.00902526260744705</v>
      </c>
      <c r="L1081" t="n">
        <v>-0.002670925728057827</v>
      </c>
      <c r="M1081" t="n">
        <v>0.05681037583325577</v>
      </c>
      <c r="N1081" t="n">
        <v>0.008867294650491367</v>
      </c>
      <c r="O1081" t="n">
        <v>-0.004096180028101867</v>
      </c>
      <c r="P1081" t="n">
        <v>0.08296884524545889</v>
      </c>
      <c r="Q1081" t="n">
        <v>0.007880635657779311</v>
      </c>
      <c r="R1081" t="n">
        <v>-0.002854746513520675</v>
      </c>
    </row>
    <row r="1082">
      <c r="F1082" t="n">
        <v>0.05838255437544407</v>
      </c>
      <c r="G1082" t="n">
        <v>0.007291088959388051</v>
      </c>
      <c r="H1082" t="n">
        <v>-0.003027072178391607</v>
      </c>
      <c r="J1082" t="n">
        <v>0.02604926687532072</v>
      </c>
      <c r="K1082" t="n">
        <v>0.009034324116089065</v>
      </c>
      <c r="L1082" t="n">
        <v>-0.002670925728057827</v>
      </c>
      <c r="M1082" t="n">
        <v>0.05680515339955877</v>
      </c>
      <c r="N1082" t="n">
        <v>0.00887619755676696</v>
      </c>
      <c r="O1082" t="n">
        <v>-0.004095770410099057</v>
      </c>
      <c r="P1082" t="n">
        <v>0.08302423110401519</v>
      </c>
      <c r="Q1082" t="n">
        <v>0.007888547942576277</v>
      </c>
      <c r="R1082" t="n">
        <v>-0.002855317462823379</v>
      </c>
    </row>
    <row r="1083">
      <c r="F1083" t="n">
        <v>0.0583964587032372</v>
      </c>
      <c r="G1083" t="n">
        <v>0.00729840198743157</v>
      </c>
      <c r="H1083" t="n">
        <v>-0.003026164238326103</v>
      </c>
      <c r="J1083" t="n">
        <v>0.02605639358336398</v>
      </c>
      <c r="K1083" t="n">
        <v>0.00904338562473108</v>
      </c>
      <c r="L1083" t="n">
        <v>-0.002671192793924046</v>
      </c>
      <c r="M1083" t="n">
        <v>0.05686196352292552</v>
      </c>
      <c r="N1083" t="n">
        <v>0.008885100463042554</v>
      </c>
      <c r="O1083" t="n">
        <v>-0.004095770410099057</v>
      </c>
      <c r="P1083" t="n">
        <v>0.08301299049894362</v>
      </c>
      <c r="Q1083" t="n">
        <v>0.007896460227373244</v>
      </c>
      <c r="R1083" t="n">
        <v>-0.002855317462823379</v>
      </c>
    </row>
    <row r="1084">
      <c r="F1084" t="n">
        <v>0.05842040855127853</v>
      </c>
      <c r="G1084" t="n">
        <v>0.00730571501547509</v>
      </c>
      <c r="H1084" t="n">
        <v>-0.003025574874758682</v>
      </c>
      <c r="J1084" t="n">
        <v>0.02605590656937089</v>
      </c>
      <c r="K1084" t="n">
        <v>0.009052447133373095</v>
      </c>
      <c r="L1084" t="n">
        <v>-0.002667646508938428</v>
      </c>
      <c r="M1084" t="n">
        <v>0.05685670607979301</v>
      </c>
      <c r="N1084" t="n">
        <v>0.008894003369318148</v>
      </c>
      <c r="O1084" t="n">
        <v>-0.004099226470023373</v>
      </c>
      <c r="P1084" t="n">
        <v>0.08313495121467451</v>
      </c>
      <c r="Q1084" t="n">
        <v>0.007904372512170212</v>
      </c>
      <c r="R1084" t="n">
        <v>-0.002852423933709334</v>
      </c>
    </row>
    <row r="1085">
      <c r="F1085" t="n">
        <v>0.05846447336869035</v>
      </c>
      <c r="G1085" t="n">
        <v>0.007313028043518607</v>
      </c>
      <c r="H1085" t="n">
        <v>-0.003025272317271207</v>
      </c>
      <c r="J1085" t="n">
        <v>0.02607823195502769</v>
      </c>
      <c r="K1085" t="n">
        <v>0.009061508642015111</v>
      </c>
      <c r="L1085" t="n">
        <v>-0.002667913246915525</v>
      </c>
      <c r="M1085" t="n">
        <v>0.05689280326023319</v>
      </c>
      <c r="N1085" t="n">
        <v>0.008902906275593741</v>
      </c>
      <c r="O1085" t="n">
        <v>-0.004097996947986773</v>
      </c>
      <c r="P1085" t="n">
        <v>0.08309035837397727</v>
      </c>
      <c r="Q1085" t="n">
        <v>0.00791228479696718</v>
      </c>
      <c r="R1085" t="n">
        <v>-0.002852138719837351</v>
      </c>
    </row>
    <row r="1086">
      <c r="F1086" t="n">
        <v>0.05847834423735919</v>
      </c>
      <c r="G1086" t="n">
        <v>0.007320341071562127</v>
      </c>
      <c r="H1086" t="n">
        <v>-0.003025272317271207</v>
      </c>
      <c r="J1086" t="n">
        <v>0.02607012173136085</v>
      </c>
      <c r="K1086" t="n">
        <v>0.009070570150657126</v>
      </c>
      <c r="L1086" t="n">
        <v>-0.002667913246915525</v>
      </c>
      <c r="M1086" t="n">
        <v>0.05690819806347358</v>
      </c>
      <c r="N1086" t="n">
        <v>0.008911809181869335</v>
      </c>
      <c r="O1086" t="n">
        <v>-0.004097996947986773</v>
      </c>
      <c r="P1086" t="n">
        <v>0.08307904638696695</v>
      </c>
      <c r="Q1086" t="n">
        <v>0.007920197081764146</v>
      </c>
      <c r="R1086" t="n">
        <v>-0.002852709147581318</v>
      </c>
    </row>
    <row r="1087">
      <c r="F1087" t="n">
        <v>0.05849220076734965</v>
      </c>
      <c r="G1087" t="n">
        <v>0.007327654099605644</v>
      </c>
      <c r="H1087" t="n">
        <v>-0.003025272317271207</v>
      </c>
      <c r="J1087" t="n">
        <v>0.02609243524397839</v>
      </c>
      <c r="K1087" t="n">
        <v>0.009079631659299141</v>
      </c>
      <c r="L1087" t="n">
        <v>-0.002667646508938428</v>
      </c>
      <c r="M1087" t="n">
        <v>0.05692357617117358</v>
      </c>
      <c r="N1087" t="n">
        <v>0.008920712088144928</v>
      </c>
      <c r="O1087" t="n">
        <v>-0.004100214017774804</v>
      </c>
      <c r="P1087" t="n">
        <v>0.08320096217431899</v>
      </c>
      <c r="Q1087" t="n">
        <v>0.007928109366561114</v>
      </c>
      <c r="R1087" t="n">
        <v>-0.002852138719837351</v>
      </c>
    </row>
    <row r="1088">
      <c r="F1088" t="n">
        <v>0.05852618184096586</v>
      </c>
      <c r="G1088" t="n">
        <v>0.007334967127649164</v>
      </c>
      <c r="H1088" t="n">
        <v>-0.003024977974730364</v>
      </c>
      <c r="J1088" t="n">
        <v>0.02608430747716535</v>
      </c>
      <c r="K1088" t="n">
        <v>0.009088693167941156</v>
      </c>
      <c r="L1088" t="n">
        <v>-0.002664626341405596</v>
      </c>
      <c r="M1088" t="n">
        <v>0.0569389375943847</v>
      </c>
      <c r="N1088" t="n">
        <v>0.008929614994420522</v>
      </c>
      <c r="O1088" t="n">
        <v>-0.004100214017774804</v>
      </c>
      <c r="P1088" t="n">
        <v>0.08322292269968656</v>
      </c>
      <c r="Q1088" t="n">
        <v>0.00793602165135808</v>
      </c>
      <c r="R1088" t="n">
        <v>-0.002849527349176853</v>
      </c>
    </row>
    <row r="1089">
      <c r="F1089" t="n">
        <v>0.05855008631656192</v>
      </c>
      <c r="G1089" t="n">
        <v>0.007342280155692681</v>
      </c>
      <c r="H1089" t="n">
        <v>-0.003024977974730364</v>
      </c>
      <c r="J1089" t="n">
        <v>0.02610660913214524</v>
      </c>
      <c r="K1089" t="n">
        <v>0.009097754676583171</v>
      </c>
      <c r="L1089" t="n">
        <v>-0.002664626341405596</v>
      </c>
      <c r="M1089" t="n">
        <v>0.05695428234415834</v>
      </c>
      <c r="N1089" t="n">
        <v>0.008938517900696117</v>
      </c>
      <c r="O1089" t="n">
        <v>-0.004100624080182822</v>
      </c>
      <c r="P1089" t="n">
        <v>0.08321154386159174</v>
      </c>
      <c r="Q1089" t="n">
        <v>0.007943933936155048</v>
      </c>
      <c r="R1089" t="n">
        <v>-0.002849242396441935</v>
      </c>
    </row>
    <row r="1090">
      <c r="F1090" t="n">
        <v>0.05856390702512075</v>
      </c>
      <c r="G1090" t="n">
        <v>0.007349593183736201</v>
      </c>
      <c r="H1090" t="n">
        <v>-0.003024373039628929</v>
      </c>
      <c r="J1090" t="n">
        <v>0.02611368506423808</v>
      </c>
      <c r="K1090" t="n">
        <v>0.009106816185225186</v>
      </c>
      <c r="L1090" t="n">
        <v>-0.002664626341405596</v>
      </c>
      <c r="M1090" t="n">
        <v>0.05694891553999196</v>
      </c>
      <c r="N1090" t="n">
        <v>0.008947420806971709</v>
      </c>
      <c r="O1090" t="n">
        <v>-0.004101444204998858</v>
      </c>
      <c r="P1090" t="n">
        <v>0.08320013911386265</v>
      </c>
      <c r="Q1090" t="n">
        <v>0.007951846220952014</v>
      </c>
      <c r="R1090" t="n">
        <v>-0.002849242396441935</v>
      </c>
    </row>
    <row r="1091">
      <c r="F1091" t="n">
        <v>0.05857771341003006</v>
      </c>
      <c r="G1091" t="n">
        <v>0.007356906211779719</v>
      </c>
      <c r="H1091" t="n">
        <v>-0.003024977974730364</v>
      </c>
      <c r="J1091" t="n">
        <v>0.02612836497633383</v>
      </c>
      <c r="K1091" t="n">
        <v>0.009115877693867201</v>
      </c>
      <c r="L1091" t="n">
        <v>-0.002661066084923011</v>
      </c>
      <c r="M1091" t="n">
        <v>0.05700561829014353</v>
      </c>
      <c r="N1091" t="n">
        <v>0.008956323713247304</v>
      </c>
      <c r="O1091" t="n">
        <v>-0.004101444204998858</v>
      </c>
      <c r="P1091" t="n">
        <v>0.08325535288292674</v>
      </c>
      <c r="Q1091" t="n">
        <v>0.007959758505748983</v>
      </c>
      <c r="R1091" t="n">
        <v>-0.002850097254646688</v>
      </c>
    </row>
    <row r="1092">
      <c r="F1092" t="n">
        <v>0.05862174245782542</v>
      </c>
      <c r="G1092" t="n">
        <v>0.007364219239823238</v>
      </c>
      <c r="H1092" t="n">
        <v>-0.003023768813062596</v>
      </c>
      <c r="J1092" t="n">
        <v>0.02611259089046729</v>
      </c>
      <c r="K1092" t="n">
        <v>0.009124939202509216</v>
      </c>
      <c r="L1092" t="n">
        <v>-0.002661066084923011</v>
      </c>
      <c r="M1092" t="n">
        <v>0.05700021666336896</v>
      </c>
      <c r="N1092" t="n">
        <v>0.008965226619522898</v>
      </c>
      <c r="O1092" t="n">
        <v>-0.004103652489030989</v>
      </c>
      <c r="P1092" t="n">
        <v>0.08327722514088765</v>
      </c>
      <c r="Q1092" t="n">
        <v>0.007967670790545949</v>
      </c>
      <c r="R1092" t="n">
        <v>-0.002846912475057355</v>
      </c>
    </row>
    <row r="1093">
      <c r="F1093" t="n">
        <v>0.05863552736802241</v>
      </c>
      <c r="G1093" t="n">
        <v>0.007371532267866756</v>
      </c>
      <c r="H1093" t="n">
        <v>-0.00302346643618129</v>
      </c>
      <c r="J1093" t="n">
        <v>0.02612725615079556</v>
      </c>
      <c r="K1093" t="n">
        <v>0.009134000711151231</v>
      </c>
      <c r="L1093" t="n">
        <v>-0.002660533924922026</v>
      </c>
      <c r="M1093" t="n">
        <v>0.05697409587083713</v>
      </c>
      <c r="N1093" t="n">
        <v>0.008974129525798491</v>
      </c>
      <c r="O1093" t="n">
        <v>-0.00410283192264646</v>
      </c>
      <c r="P1093" t="n">
        <v>0.08329907591549451</v>
      </c>
      <c r="Q1093" t="n">
        <v>0.007975583075342917</v>
      </c>
      <c r="R1093" t="n">
        <v>-0.002846912475057355</v>
      </c>
    </row>
    <row r="1094">
      <c r="F1094" t="n">
        <v>0.0586593817309696</v>
      </c>
      <c r="G1094" t="n">
        <v>0.007378845295910275</v>
      </c>
      <c r="H1094" t="n">
        <v>-0.003024071189943902</v>
      </c>
      <c r="J1094" t="n">
        <v>0.02614191550350398</v>
      </c>
      <c r="K1094" t="n">
        <v>0.009143062219793247</v>
      </c>
      <c r="L1094" t="n">
        <v>-0.002661066084923011</v>
      </c>
      <c r="M1094" t="n">
        <v>0.05705145738380252</v>
      </c>
      <c r="N1094" t="n">
        <v>0.008983032432074085</v>
      </c>
      <c r="O1094" t="n">
        <v>-0.004103242205838725</v>
      </c>
      <c r="P1094" t="n">
        <v>0.08325424770529238</v>
      </c>
      <c r="Q1094" t="n">
        <v>0.007983495360139883</v>
      </c>
      <c r="R1094" t="n">
        <v>-0.002846912475057355</v>
      </c>
    </row>
    <row r="1095">
      <c r="F1095" t="n">
        <v>0.05867314040392412</v>
      </c>
      <c r="G1095" t="n">
        <v>0.007386158323953793</v>
      </c>
      <c r="H1095" t="n">
        <v>-0.00302346643618129</v>
      </c>
      <c r="J1095" t="n">
        <v>0.02613372654951412</v>
      </c>
      <c r="K1095" t="n">
        <v>0.009152123728435262</v>
      </c>
      <c r="L1095" t="n">
        <v>-0.002661066084923011</v>
      </c>
      <c r="M1095" t="n">
        <v>0.05700459625973653</v>
      </c>
      <c r="N1095" t="n">
        <v>0.008991935338349679</v>
      </c>
      <c r="O1095" t="n">
        <v>-0.004105851342116813</v>
      </c>
      <c r="P1095" t="n">
        <v>0.08337604400820986</v>
      </c>
      <c r="Q1095" t="n">
        <v>0.007991407644936851</v>
      </c>
      <c r="R1095" t="n">
        <v>-0.00284719716630486</v>
      </c>
    </row>
    <row r="1096">
      <c r="F1096" t="n">
        <v>0.05872723890720269</v>
      </c>
      <c r="G1096" t="n">
        <v>0.007393471351997312</v>
      </c>
      <c r="H1096" t="n">
        <v>-0.003022552537710309</v>
      </c>
      <c r="J1096" t="n">
        <v>0.02615598682417256</v>
      </c>
      <c r="K1096" t="n">
        <v>0.009161185237077277</v>
      </c>
      <c r="L1096" t="n">
        <v>-0.002657499305137458</v>
      </c>
      <c r="M1096" t="n">
        <v>0.05701982155952393</v>
      </c>
      <c r="N1096" t="n">
        <v>0.009000838244625272</v>
      </c>
      <c r="O1096" t="n">
        <v>-0.004104619833015999</v>
      </c>
      <c r="P1096" t="n">
        <v>0.08339783259420358</v>
      </c>
      <c r="Q1096" t="n">
        <v>0.007999319929733817</v>
      </c>
      <c r="R1096" t="n">
        <v>-0.002844578600414125</v>
      </c>
    </row>
    <row r="1097">
      <c r="F1097" t="n">
        <v>0.05875106942113791</v>
      </c>
      <c r="G1097" t="n">
        <v>0.007400784380040832</v>
      </c>
      <c r="H1097" t="n">
        <v>-0.003023157108674948</v>
      </c>
      <c r="J1097" t="n">
        <v>0.02615539598879157</v>
      </c>
      <c r="K1097" t="n">
        <v>0.009170246745719292</v>
      </c>
      <c r="L1097" t="n">
        <v>-0.002657233555206944</v>
      </c>
      <c r="M1097" t="n">
        <v>0.05703503027760212</v>
      </c>
      <c r="N1097" t="n">
        <v>0.009009741150900866</v>
      </c>
      <c r="O1097" t="n">
        <v>-0.004105851342116813</v>
      </c>
      <c r="P1097" t="n">
        <v>0.08335292916421849</v>
      </c>
      <c r="Q1097" t="n">
        <v>0.008007232214530785</v>
      </c>
      <c r="R1097" t="n">
        <v>-0.002844294170997025</v>
      </c>
    </row>
    <row r="1098">
      <c r="F1098" t="n">
        <v>0.05875470380221928</v>
      </c>
      <c r="G1098" t="n">
        <v>0.007408097408084349</v>
      </c>
      <c r="H1098" t="n">
        <v>-0.003023157108674948</v>
      </c>
      <c r="J1098" t="n">
        <v>0.02615479645308706</v>
      </c>
      <c r="K1098" t="n">
        <v>0.009179308254361307</v>
      </c>
      <c r="L1098" t="n">
        <v>-0.002657765055067971</v>
      </c>
      <c r="M1098" t="n">
        <v>0.0570709295179721</v>
      </c>
      <c r="N1098" t="n">
        <v>0.009018644057176459</v>
      </c>
      <c r="O1098" t="n">
        <v>-0.004105030336049603</v>
      </c>
      <c r="P1098" t="n">
        <v>0.0833746705554812</v>
      </c>
      <c r="Q1098" t="n">
        <v>0.008015144499327753</v>
      </c>
      <c r="R1098" t="n">
        <v>-0.002844009741579926</v>
      </c>
    </row>
    <row r="1099">
      <c r="F1099" t="n">
        <v>0.0587886061616627</v>
      </c>
      <c r="G1099" t="n">
        <v>0.007415410436127869</v>
      </c>
      <c r="H1099" t="n">
        <v>-0.003022552537710309</v>
      </c>
      <c r="J1099" t="n">
        <v>0.02618465599341124</v>
      </c>
      <c r="K1099" t="n">
        <v>0.009188369763003322</v>
      </c>
      <c r="L1099" t="n">
        <v>-0.002658030804998485</v>
      </c>
      <c r="M1099" t="n">
        <v>0.05706539801282776</v>
      </c>
      <c r="N1099" t="n">
        <v>0.009027546963452053</v>
      </c>
      <c r="O1099" t="n">
        <v>-0.004105030336049603</v>
      </c>
      <c r="P1099" t="n">
        <v>0.0834630698266654</v>
      </c>
      <c r="Q1099" t="n">
        <v>0.008023056784124721</v>
      </c>
      <c r="R1099" t="n">
        <v>-0.002844863029831225</v>
      </c>
    </row>
    <row r="1100">
      <c r="F1100" t="n">
        <v>0.05882250374891622</v>
      </c>
      <c r="G1100" t="n">
        <v>0.007422723464171386</v>
      </c>
      <c r="H1100" t="n">
        <v>-0.003022235761711678</v>
      </c>
      <c r="J1100" t="n">
        <v>0.0261764242380112</v>
      </c>
      <c r="K1100" t="n">
        <v>0.009197431271645337</v>
      </c>
      <c r="L1100" t="n">
        <v>-0.002653926091706527</v>
      </c>
      <c r="M1100" t="n">
        <v>0.05712197730550944</v>
      </c>
      <c r="N1100" t="n">
        <v>0.009036449869727648</v>
      </c>
      <c r="O1100" t="n">
        <v>-0.004108040784253373</v>
      </c>
      <c r="P1100" t="n">
        <v>0.08345143096619412</v>
      </c>
      <c r="Q1100" t="n">
        <v>0.008030969068921687</v>
      </c>
      <c r="R1100" t="n">
        <v>-0.00284224084501614</v>
      </c>
    </row>
    <row r="1101">
      <c r="F1101" t="n">
        <v>0.05882609525112958</v>
      </c>
      <c r="G1101" t="n">
        <v>0.007430036492214906</v>
      </c>
      <c r="H1101" t="n">
        <v>-0.003021933568354842</v>
      </c>
      <c r="J1101" t="n">
        <v>0.02619103742865125</v>
      </c>
      <c r="K1101" t="n">
        <v>0.009206492780287352</v>
      </c>
      <c r="L1101" t="n">
        <v>-0.002654191510857613</v>
      </c>
      <c r="M1101" t="n">
        <v>0.05713712283604638</v>
      </c>
      <c r="N1101" t="n">
        <v>0.00904535277600324</v>
      </c>
      <c r="O1101" t="n">
        <v>-0.004108040784253373</v>
      </c>
      <c r="P1101" t="n">
        <v>0.08347311037212524</v>
      </c>
      <c r="Q1101" t="n">
        <v>0.008038881353718655</v>
      </c>
      <c r="R1101" t="n">
        <v>-0.002841672510514037</v>
      </c>
    </row>
    <row r="1102">
      <c r="F1102" t="n">
        <v>0.05883977052680731</v>
      </c>
      <c r="G1102" t="n">
        <v>0.007437349520258423</v>
      </c>
      <c r="H1102" t="n">
        <v>-0.003022537955068513</v>
      </c>
      <c r="J1102" t="n">
        <v>0.02619040666050446</v>
      </c>
      <c r="K1102" t="n">
        <v>0.009215554288929367</v>
      </c>
      <c r="L1102" t="n">
        <v>-0.002654456930008698</v>
      </c>
      <c r="M1102" t="n">
        <v>0.05715225183681463</v>
      </c>
      <c r="N1102" t="n">
        <v>0.009054255682278835</v>
      </c>
      <c r="O1102" t="n">
        <v>-0.004107219340385296</v>
      </c>
      <c r="P1102" t="n">
        <v>0.08342807613478592</v>
      </c>
      <c r="Q1102" t="n">
        <v>0.008046793638515621</v>
      </c>
      <c r="R1102" t="n">
        <v>-0.00284224084501614</v>
      </c>
    </row>
    <row r="1103">
      <c r="F1103" t="n">
        <v>0.05888374709757423</v>
      </c>
      <c r="G1103" t="n">
        <v>0.007444662548301943</v>
      </c>
      <c r="H1103" t="n">
        <v>-0.003021631374998007</v>
      </c>
      <c r="J1103" t="n">
        <v>0.02619738696461762</v>
      </c>
      <c r="K1103" t="n">
        <v>0.009224615797571382</v>
      </c>
      <c r="L1103" t="n">
        <v>-0.002653926091706527</v>
      </c>
      <c r="M1103" t="n">
        <v>0.05712593498893492</v>
      </c>
      <c r="N1103" t="n">
        <v>0.009063158588554429</v>
      </c>
      <c r="O1103" t="n">
        <v>-0.004108988015751021</v>
      </c>
      <c r="P1103" t="n">
        <v>0.08354975342706183</v>
      </c>
      <c r="Q1103" t="n">
        <v>0.008054705923312588</v>
      </c>
      <c r="R1103" t="n">
        <v>-0.002841956677765088</v>
      </c>
    </row>
    <row r="1104">
      <c r="F1104" t="n">
        <v>0.05890750851218507</v>
      </c>
      <c r="G1104" t="n">
        <v>0.007451975576345461</v>
      </c>
      <c r="H1104" t="n">
        <v>-0.003021005079334336</v>
      </c>
      <c r="J1104" t="n">
        <v>0.02621960087640375</v>
      </c>
      <c r="K1104" t="n">
        <v>0.009233677306213398</v>
      </c>
      <c r="L1104" t="n">
        <v>-0.002651406884936642</v>
      </c>
      <c r="M1104" t="n">
        <v>0.05714102794442721</v>
      </c>
      <c r="N1104" t="n">
        <v>0.009072061494830022</v>
      </c>
      <c r="O1104" t="n">
        <v>-0.004109398955646586</v>
      </c>
      <c r="P1104" t="n">
        <v>0.08353802049237968</v>
      </c>
      <c r="Q1104" t="n">
        <v>0.008062618208109556</v>
      </c>
      <c r="R1104" t="n">
        <v>-0.002839047567126562</v>
      </c>
    </row>
    <row r="1105">
      <c r="F1105" t="n">
        <v>0.058911040516825</v>
      </c>
      <c r="G1105" t="n">
        <v>0.00745928860438898</v>
      </c>
      <c r="H1105" t="n">
        <v>-0.003021005079334336</v>
      </c>
      <c r="J1105" t="n">
        <v>0.0262189469177596</v>
      </c>
      <c r="K1105" t="n">
        <v>0.009242738814855413</v>
      </c>
      <c r="L1105" t="n">
        <v>-0.002651406884936642</v>
      </c>
      <c r="M1105" t="n">
        <v>0.05715610440660418</v>
      </c>
      <c r="N1105" t="n">
        <v>0.009080964401105616</v>
      </c>
      <c r="O1105" t="n">
        <v>-0.004109398955646586</v>
      </c>
      <c r="P1105" t="n">
        <v>0.08359296717226933</v>
      </c>
      <c r="Q1105" t="n">
        <v>0.008070530492906522</v>
      </c>
      <c r="R1105" t="n">
        <v>-0.002839047567126562</v>
      </c>
    </row>
    <row r="1106">
      <c r="F1106" t="n">
        <v>0.05894489045270715</v>
      </c>
      <c r="G1106" t="n">
        <v>0.007466601632432498</v>
      </c>
      <c r="H1106" t="n">
        <v>-0.003021005079334336</v>
      </c>
      <c r="J1106" t="n">
        <v>0.02623352796913547</v>
      </c>
      <c r="K1106" t="n">
        <v>0.009251800323497428</v>
      </c>
      <c r="L1106" t="n">
        <v>-0.002651141797265683</v>
      </c>
      <c r="M1106" t="n">
        <v>0.05719188357487259</v>
      </c>
      <c r="N1106" t="n">
        <v>0.009089867307381211</v>
      </c>
      <c r="O1106" t="n">
        <v>-0.004110220835437715</v>
      </c>
      <c r="P1106" t="n">
        <v>0.08351447772980836</v>
      </c>
      <c r="Q1106" t="n">
        <v>0.00807844277770349</v>
      </c>
      <c r="R1106" t="n">
        <v>-0.00283876366236985</v>
      </c>
    </row>
    <row r="1107">
      <c r="F1107" t="n">
        <v>0.05898885030504325</v>
      </c>
      <c r="G1107" t="n">
        <v>0.007473914660476017</v>
      </c>
      <c r="H1107" t="n">
        <v>-0.003021609280350203</v>
      </c>
      <c r="J1107" t="n">
        <v>0.02624048063811772</v>
      </c>
      <c r="K1107" t="n">
        <v>0.009260861832139443</v>
      </c>
      <c r="L1107" t="n">
        <v>-0.002651406884936642</v>
      </c>
      <c r="M1107" t="n">
        <v>0.05718620789520915</v>
      </c>
      <c r="N1107" t="n">
        <v>0.009098770213656803</v>
      </c>
      <c r="O1107" t="n">
        <v>-0.004108988015751021</v>
      </c>
      <c r="P1107" t="n">
        <v>0.08356938181873619</v>
      </c>
      <c r="Q1107" t="n">
        <v>0.008086355062500458</v>
      </c>
      <c r="R1107" t="n">
        <v>-0.002839047567126562</v>
      </c>
    </row>
    <row r="1108">
      <c r="F1108" t="n">
        <v>0.05901257600328404</v>
      </c>
      <c r="G1108" t="n">
        <v>0.007481227688519535</v>
      </c>
      <c r="H1108" t="n">
        <v>-0.003020371393854898</v>
      </c>
      <c r="J1108" t="n">
        <v>0.02623980284464413</v>
      </c>
      <c r="K1108" t="n">
        <v>0.009269923340781458</v>
      </c>
      <c r="L1108" t="n">
        <v>-0.002647290233361641</v>
      </c>
      <c r="M1108" t="n">
        <v>0.05726340153087744</v>
      </c>
      <c r="N1108" t="n">
        <v>0.009107673119932398</v>
      </c>
      <c r="O1108" t="n">
        <v>-0.00411156920182652</v>
      </c>
      <c r="P1108" t="n">
        <v>0.08359090985075135</v>
      </c>
      <c r="Q1108" t="n">
        <v>0.008094267347297424</v>
      </c>
      <c r="R1108" t="n">
        <v>-0.002836703056294206</v>
      </c>
    </row>
    <row r="1109">
      <c r="F1109" t="n">
        <v>0.05900593388345918</v>
      </c>
      <c r="G1109" t="n">
        <v>0.007488540716563054</v>
      </c>
      <c r="H1109" t="n">
        <v>-0.003019767379977515</v>
      </c>
      <c r="J1109" t="n">
        <v>0.02623911642463958</v>
      </c>
      <c r="K1109" t="n">
        <v>0.009278984849423473</v>
      </c>
      <c r="L1109" t="n">
        <v>-0.002648084499858299</v>
      </c>
      <c r="M1109" t="n">
        <v>0.05727841663391567</v>
      </c>
      <c r="N1109" t="n">
        <v>0.00911657602620799</v>
      </c>
      <c r="O1109" t="n">
        <v>-0.00411156920182652</v>
      </c>
      <c r="P1109" t="n">
        <v>0.08361241662294144</v>
      </c>
      <c r="Q1109" t="n">
        <v>0.008102179632094392</v>
      </c>
      <c r="R1109" t="n">
        <v>-0.002836419414352771</v>
      </c>
    </row>
    <row r="1110">
      <c r="F1110" t="n">
        <v>0.05905999884423552</v>
      </c>
      <c r="G1110" t="n">
        <v>0.007495853744606574</v>
      </c>
      <c r="H1110" t="n">
        <v>-0.003020673400793589</v>
      </c>
      <c r="J1110" t="n">
        <v>0.02626129519939276</v>
      </c>
      <c r="K1110" t="n">
        <v>0.009288046358065488</v>
      </c>
      <c r="L1110" t="n">
        <v>-0.002647819744359413</v>
      </c>
      <c r="M1110" t="n">
        <v>0.0572934152939529</v>
      </c>
      <c r="N1110" t="n">
        <v>0.009125478932483585</v>
      </c>
      <c r="O1110" t="n">
        <v>-0.004111158044906338</v>
      </c>
      <c r="P1110" t="n">
        <v>0.08366726553935772</v>
      </c>
      <c r="Q1110" t="n">
        <v>0.00811009191689136</v>
      </c>
      <c r="R1110" t="n">
        <v>-0.002836986698235641</v>
      </c>
    </row>
    <row r="1111">
      <c r="F1111" t="n">
        <v>0.05907357181772459</v>
      </c>
      <c r="G1111" t="n">
        <v>0.007503166772650091</v>
      </c>
      <c r="H1111" t="n">
        <v>-0.003019767379977515</v>
      </c>
      <c r="J1111" t="n">
        <v>0.02624534303183486</v>
      </c>
      <c r="K1111" t="n">
        <v>0.009297107866707505</v>
      </c>
      <c r="L1111" t="n">
        <v>-0.002643962013523147</v>
      </c>
      <c r="M1111" t="n">
        <v>0.05730839752204156</v>
      </c>
      <c r="N1111" t="n">
        <v>0.009134381838759179</v>
      </c>
      <c r="O1111" t="n">
        <v>-0.004111158044906338</v>
      </c>
      <c r="P1111" t="n">
        <v>0.08365536644319166</v>
      </c>
      <c r="Q1111" t="n">
        <v>0.008118004201688326</v>
      </c>
      <c r="R1111" t="n">
        <v>-0.002836703056294206</v>
      </c>
    </row>
    <row r="1112">
      <c r="F1112" t="n">
        <v>0.05907700399968603</v>
      </c>
      <c r="G1112" t="n">
        <v>0.007510479800693611</v>
      </c>
      <c r="H1112" t="n">
        <v>-0.00301973034718993</v>
      </c>
      <c r="J1112" t="n">
        <v>0.02625225745703486</v>
      </c>
      <c r="K1112" t="n">
        <v>0.009306169375349518</v>
      </c>
      <c r="L1112" t="n">
        <v>-0.002644755281453996</v>
      </c>
      <c r="M1112" t="n">
        <v>0.05732336332923435</v>
      </c>
      <c r="N1112" t="n">
        <v>0.009143284745034772</v>
      </c>
      <c r="O1112" t="n">
        <v>-0.004113318725908255</v>
      </c>
      <c r="P1112" t="n">
        <v>0.08371017719987633</v>
      </c>
      <c r="Q1112" t="n">
        <v>0.008125916486485293</v>
      </c>
      <c r="R1112" t="n">
        <v>-0.002834071504523404</v>
      </c>
    </row>
    <row r="1113">
      <c r="F1113" t="n">
        <v>0.05912093283290303</v>
      </c>
      <c r="G1113" t="n">
        <v>0.007517792828737128</v>
      </c>
      <c r="H1113" t="n">
        <v>-0.003019428434537741</v>
      </c>
      <c r="J1113" t="n">
        <v>0.02627441802478511</v>
      </c>
      <c r="K1113" t="n">
        <v>0.009315230883991533</v>
      </c>
      <c r="L1113" t="n">
        <v>-0.002644226436166763</v>
      </c>
      <c r="M1113" t="n">
        <v>0.05727612367057697</v>
      </c>
      <c r="N1113" t="n">
        <v>0.009152187651310366</v>
      </c>
      <c r="O1113" t="n">
        <v>-0.004113730098918147</v>
      </c>
      <c r="P1113" t="n">
        <v>0.08373160121331641</v>
      </c>
      <c r="Q1113" t="n">
        <v>0.008133828771282261</v>
      </c>
      <c r="R1113" t="n">
        <v>-0.002834354883335975</v>
      </c>
    </row>
    <row r="1114">
      <c r="F1114" t="n">
        <v>0.05912433652570159</v>
      </c>
      <c r="G1114" t="n">
        <v>0.007525105856780648</v>
      </c>
      <c r="H1114" t="n">
        <v>-0.003019428434537741</v>
      </c>
      <c r="J1114" t="n">
        <v>0.026288946773209</v>
      </c>
      <c r="K1114" t="n">
        <v>0.009324292392633549</v>
      </c>
      <c r="L1114" t="n">
        <v>-0.002643962013523147</v>
      </c>
      <c r="M1114" t="n">
        <v>0.05731178336846857</v>
      </c>
      <c r="N1114" t="n">
        <v>0.00916109055758596</v>
      </c>
      <c r="O1114" t="n">
        <v>-0.004114141471928038</v>
      </c>
      <c r="P1114" t="n">
        <v>0.0837196320707867</v>
      </c>
      <c r="Q1114" t="n">
        <v>0.008141741056079227</v>
      </c>
      <c r="R1114" t="n">
        <v>-0.002834071504523404</v>
      </c>
    </row>
    <row r="1115">
      <c r="F1115" t="n">
        <v>0.05917838944776861</v>
      </c>
      <c r="G1115" t="n">
        <v>0.007532418884824165</v>
      </c>
      <c r="H1115" t="n">
        <v>-0.003018478332678975</v>
      </c>
      <c r="J1115" t="n">
        <v>0.02629584163525828</v>
      </c>
      <c r="K1115" t="n">
        <v>0.009333353901275565</v>
      </c>
      <c r="L1115" t="n">
        <v>-0.002644226436166763</v>
      </c>
      <c r="M1115" t="n">
        <v>0.05736816233596248</v>
      </c>
      <c r="N1115" t="n">
        <v>0.009169993463861553</v>
      </c>
      <c r="O1115" t="n">
        <v>-0.004113318725908255</v>
      </c>
      <c r="P1115" t="n">
        <v>0.08377438567574635</v>
      </c>
      <c r="Q1115" t="n">
        <v>0.008149653340876195</v>
      </c>
      <c r="R1115" t="n">
        <v>-0.002833504746898262</v>
      </c>
    </row>
    <row r="1116">
      <c r="F1116" t="n">
        <v>0.0591817670299313</v>
      </c>
      <c r="G1116" t="n">
        <v>0.007539731912867685</v>
      </c>
      <c r="H1116" t="n">
        <v>-0.003018176515027472</v>
      </c>
      <c r="J1116" t="n">
        <v>0.02630272929538942</v>
      </c>
      <c r="K1116" t="n">
        <v>0.009342415409917579</v>
      </c>
      <c r="L1116" t="n">
        <v>-0.002641155228139073</v>
      </c>
      <c r="M1116" t="n">
        <v>0.05738306257009695</v>
      </c>
      <c r="N1116" t="n">
        <v>0.009178896370137147</v>
      </c>
      <c r="O1116" t="n">
        <v>-0.004116293255081204</v>
      </c>
      <c r="P1116" t="n">
        <v>0.08379574615241164</v>
      </c>
      <c r="Q1116" t="n">
        <v>0.008157565625673163</v>
      </c>
      <c r="R1116" t="n">
        <v>-0.002831720005473867</v>
      </c>
    </row>
    <row r="1117">
      <c r="F1117" t="n">
        <v>0.05919526401968905</v>
      </c>
      <c r="G1117" t="n">
        <v>0.007547044940911202</v>
      </c>
      <c r="H1117" t="n">
        <v>-0.003018176515027472</v>
      </c>
      <c r="J1117" t="n">
        <v>0.02628672145365768</v>
      </c>
      <c r="K1117" t="n">
        <v>0.009351476918559594</v>
      </c>
      <c r="L1117" t="n">
        <v>-0.002640627049911268</v>
      </c>
      <c r="M1117" t="n">
        <v>0.05733573949605525</v>
      </c>
      <c r="N1117" t="n">
        <v>0.009187799276412742</v>
      </c>
      <c r="O1117" t="n">
        <v>-0.004116704843247895</v>
      </c>
      <c r="P1117" t="n">
        <v>0.0838170854778274</v>
      </c>
      <c r="Q1117" t="n">
        <v>0.008165477910470129</v>
      </c>
      <c r="R1117" t="n">
        <v>-0.002831436890096395</v>
      </c>
    </row>
    <row r="1118">
      <c r="F1118" t="n">
        <v>0.0592188875121088</v>
      </c>
      <c r="G1118" t="n">
        <v>0.007554357968954722</v>
      </c>
      <c r="H1118" t="n">
        <v>-0.003018780150330478</v>
      </c>
      <c r="J1118" t="n">
        <v>0.0263012227866275</v>
      </c>
      <c r="K1118" t="n">
        <v>0.009360538427201609</v>
      </c>
      <c r="L1118" t="n">
        <v>-0.002641419317252976</v>
      </c>
      <c r="M1118" t="n">
        <v>0.05737133968458205</v>
      </c>
      <c r="N1118" t="n">
        <v>0.009196702182688334</v>
      </c>
      <c r="O1118" t="n">
        <v>-0.004116293255081204</v>
      </c>
      <c r="P1118" t="n">
        <v>0.08377164266119869</v>
      </c>
      <c r="Q1118" t="n">
        <v>0.008173390195267097</v>
      </c>
      <c r="R1118" t="n">
        <v>-0.002831720005473867</v>
      </c>
    </row>
    <row r="1119">
      <c r="F1119" t="n">
        <v>0.05927293078082449</v>
      </c>
      <c r="G1119" t="n">
        <v>0.00756167099699824</v>
      </c>
      <c r="H1119" t="n">
        <v>-0.003018780150330478</v>
      </c>
      <c r="J1119" t="n">
        <v>0.02630045669124285</v>
      </c>
      <c r="K1119" t="n">
        <v>0.009369599935843626</v>
      </c>
      <c r="L1119" t="n">
        <v>-0.002640891139025171</v>
      </c>
      <c r="M1119" t="n">
        <v>0.05736544926654596</v>
      </c>
      <c r="N1119" t="n">
        <v>0.009205605088963929</v>
      </c>
      <c r="O1119" t="n">
        <v>-0.004115470078747821</v>
      </c>
      <c r="P1119" t="n">
        <v>0.08382631809845131</v>
      </c>
      <c r="Q1119" t="n">
        <v>0.008181302480064063</v>
      </c>
      <c r="R1119" t="n">
        <v>-0.002830870659341451</v>
      </c>
    </row>
    <row r="1120">
      <c r="F1120" t="n">
        <v>0.05928639690387429</v>
      </c>
      <c r="G1120" t="n">
        <v>0.007568984025041759</v>
      </c>
      <c r="H1120" t="n">
        <v>-0.003017521119066776</v>
      </c>
      <c r="J1120" t="n">
        <v>0.02632257652866685</v>
      </c>
      <c r="K1120" t="n">
        <v>0.009378661444485639</v>
      </c>
      <c r="L1120" t="n">
        <v>-0.002638076694784477</v>
      </c>
      <c r="M1120" t="n">
        <v>0.05742175985885298</v>
      </c>
      <c r="N1120" t="n">
        <v>0.009214507995239523</v>
      </c>
      <c r="O1120" t="n">
        <v>-0.004117612123416081</v>
      </c>
      <c r="P1120" t="n">
        <v>0.08388097668495448</v>
      </c>
      <c r="Q1120" t="n">
        <v>0.008189214764861031</v>
      </c>
      <c r="R1120" t="n">
        <v>-0.002828233583251721</v>
      </c>
    </row>
    <row r="1121">
      <c r="F1121" t="n">
        <v>0.05930999662026828</v>
      </c>
      <c r="G1121" t="n">
        <v>0.007576297053085277</v>
      </c>
      <c r="H1121" t="n">
        <v>-0.003016917675187351</v>
      </c>
      <c r="J1121" t="n">
        <v>0.02633705975353896</v>
      </c>
      <c r="K1121" t="n">
        <v>0.009387722953127654</v>
      </c>
      <c r="L1121" t="n">
        <v>-0.002638076694784477</v>
      </c>
      <c r="M1121" t="n">
        <v>0.05743657689379172</v>
      </c>
      <c r="N1121" t="n">
        <v>0.009223410901515116</v>
      </c>
      <c r="O1121" t="n">
        <v>-0.004118435728201243</v>
      </c>
      <c r="P1121" t="n">
        <v>0.08390223154374904</v>
      </c>
      <c r="Q1121" t="n">
        <v>0.008197127049657998</v>
      </c>
      <c r="R1121" t="n">
        <v>-0.002828516434895211</v>
      </c>
    </row>
    <row r="1122">
      <c r="F1122" t="n">
        <v>0.05934373701082241</v>
      </c>
      <c r="G1122" t="n">
        <v>0.007583610081128796</v>
      </c>
      <c r="H1122" t="n">
        <v>-0.003017521119066776</v>
      </c>
      <c r="J1122" t="n">
        <v>0.0263362714500622</v>
      </c>
      <c r="K1122" t="n">
        <v>0.009396784461769669</v>
      </c>
      <c r="L1122" t="n">
        <v>-0.002638076694784477</v>
      </c>
      <c r="M1122" t="n">
        <v>0.0574306345565351</v>
      </c>
      <c r="N1122" t="n">
        <v>0.00923231380779071</v>
      </c>
      <c r="O1122" t="n">
        <v>-0.004118435728201243</v>
      </c>
      <c r="P1122" t="n">
        <v>0.0839234653204825</v>
      </c>
      <c r="Q1122" t="n">
        <v>0.008205039334454966</v>
      </c>
      <c r="R1122" t="n">
        <v>-0.00282908213818219</v>
      </c>
    </row>
    <row r="1123">
      <c r="F1123" t="n">
        <v>0.05935716756312047</v>
      </c>
      <c r="G1123" t="n">
        <v>0.007590923109172316</v>
      </c>
      <c r="H1123" t="n">
        <v>-0.003017822841006489</v>
      </c>
      <c r="J1123" t="n">
        <v>0.0263354746147148</v>
      </c>
      <c r="K1123" t="n">
        <v>0.009405845970411686</v>
      </c>
      <c r="L1123" t="n">
        <v>-0.002637812939865983</v>
      </c>
      <c r="M1123" t="n">
        <v>0.05744541750675083</v>
      </c>
      <c r="N1123" t="n">
        <v>0.009241216714066303</v>
      </c>
      <c r="O1123" t="n">
        <v>-0.004118435728201243</v>
      </c>
      <c r="P1123" t="n">
        <v>0.08387789577161253</v>
      </c>
      <c r="Q1123" t="n">
        <v>0.008212951619251932</v>
      </c>
      <c r="R1123" t="n">
        <v>-0.002828233583251721</v>
      </c>
    </row>
    <row r="1124">
      <c r="F1124" t="n">
        <v>0.05938073879279605</v>
      </c>
      <c r="G1124" t="n">
        <v>0.007598236137215833</v>
      </c>
      <c r="H1124" t="n">
        <v>-0.003016255198969425</v>
      </c>
      <c r="J1124" t="n">
        <v>0.02633466925496603</v>
      </c>
      <c r="K1124" t="n">
        <v>0.0094149074790537</v>
      </c>
      <c r="L1124" t="n">
        <v>-0.002634464081511599</v>
      </c>
      <c r="M1124" t="n">
        <v>0.05746018417195825</v>
      </c>
      <c r="N1124" t="n">
        <v>0.009250119620341897</v>
      </c>
      <c r="O1124" t="n">
        <v>-0.004120568911283204</v>
      </c>
      <c r="P1124" t="n">
        <v>0.08396586968311703</v>
      </c>
      <c r="Q1124" t="n">
        <v>0.0082208639040489</v>
      </c>
      <c r="R1124" t="n">
        <v>-0.002825876179757867</v>
      </c>
    </row>
    <row r="1125">
      <c r="F1125" t="n">
        <v>0.05938398604610898</v>
      </c>
      <c r="G1125" t="n">
        <v>0.007605549165259353</v>
      </c>
      <c r="H1125" t="n">
        <v>-0.003016255198969425</v>
      </c>
      <c r="J1125" t="n">
        <v>0.02634149029080329</v>
      </c>
      <c r="K1125" t="n">
        <v>0.009423968987695715</v>
      </c>
      <c r="L1125" t="n">
        <v>-0.002634200661445454</v>
      </c>
      <c r="M1125" t="n">
        <v>0.05745418706975142</v>
      </c>
      <c r="N1125" t="n">
        <v>0.009259022526617491</v>
      </c>
      <c r="O1125" t="n">
        <v>-0.004120980926972764</v>
      </c>
      <c r="P1125" t="n">
        <v>0.08395364493220014</v>
      </c>
      <c r="Q1125" t="n">
        <v>0.008228776188845866</v>
      </c>
      <c r="R1125" t="n">
        <v>-0.002825876179757867</v>
      </c>
    </row>
    <row r="1126">
      <c r="F1126" t="n">
        <v>0.05943801237368242</v>
      </c>
      <c r="G1126" t="n">
        <v>0.00761286219330287</v>
      </c>
      <c r="H1126" t="n">
        <v>-0.003016255198969425</v>
      </c>
      <c r="J1126" t="n">
        <v>0.02637121096201765</v>
      </c>
      <c r="K1126" t="n">
        <v>0.00943303049633773</v>
      </c>
      <c r="L1126" t="n">
        <v>-0.002634727501577743</v>
      </c>
      <c r="M1126" t="n">
        <v>0.05746891972468038</v>
      </c>
      <c r="N1126" t="n">
        <v>0.009267925432893084</v>
      </c>
      <c r="O1126" t="n">
        <v>-0.004120156895593645</v>
      </c>
      <c r="P1126" t="n">
        <v>0.08394139492507857</v>
      </c>
      <c r="Q1126" t="n">
        <v>0.008236688473642834</v>
      </c>
      <c r="R1126" t="n">
        <v>-0.002825593592139891</v>
      </c>
    </row>
    <row r="1127">
      <c r="F1127" t="n">
        <v>0.05946155748515819</v>
      </c>
      <c r="G1127" t="n">
        <v>0.00762017522134639</v>
      </c>
      <c r="H1127" t="n">
        <v>-0.003015953573449528</v>
      </c>
      <c r="J1127" t="n">
        <v>0.02637038347757333</v>
      </c>
      <c r="K1127" t="n">
        <v>0.009442092004979747</v>
      </c>
      <c r="L1127" t="n">
        <v>-0.00263393724137931</v>
      </c>
      <c r="M1127" t="n">
        <v>0.05750438656803408</v>
      </c>
      <c r="N1127" t="n">
        <v>0.009276828339168678</v>
      </c>
      <c r="O1127" t="n">
        <v>-0.004120980926972764</v>
      </c>
      <c r="P1127" t="n">
        <v>0.08399591886566626</v>
      </c>
      <c r="Q1127" t="n">
        <v>0.0082446007584398</v>
      </c>
      <c r="R1127" t="n">
        <v>-0.002825876179757867</v>
      </c>
    </row>
    <row r="1128">
      <c r="F1128" t="n">
        <v>0.05948509310815599</v>
      </c>
      <c r="G1128" t="n">
        <v>0.007627488249389907</v>
      </c>
      <c r="H1128" t="n">
        <v>-0.00301498242294452</v>
      </c>
      <c r="J1128" t="n">
        <v>0.02636954749501505</v>
      </c>
      <c r="K1128" t="n">
        <v>0.00945115351362176</v>
      </c>
      <c r="L1128" t="n">
        <v>-0.002630845656030808</v>
      </c>
      <c r="M1128" t="n">
        <v>0.05751908820371168</v>
      </c>
      <c r="N1128" t="n">
        <v>0.009285731245444273</v>
      </c>
      <c r="O1128" t="n">
        <v>-0.004123105052381761</v>
      </c>
      <c r="P1128" t="n">
        <v>0.08401702433007829</v>
      </c>
      <c r="Q1128" t="n">
        <v>0.00825251304323677</v>
      </c>
      <c r="R1128" t="n">
        <v>-0.00282295075951678</v>
      </c>
    </row>
    <row r="1129">
      <c r="F1129" t="n">
        <v>0.05950861924428469</v>
      </c>
      <c r="G1129" t="n">
        <v>0.007634801277433427</v>
      </c>
      <c r="H1129" t="n">
        <v>-0.003015887008129922</v>
      </c>
      <c r="J1129" t="n">
        <v>0.02637634065586968</v>
      </c>
      <c r="K1129" t="n">
        <v>0.009460215022263775</v>
      </c>
      <c r="L1129" t="n">
        <v>-0.002630845656030808</v>
      </c>
      <c r="M1129" t="n">
        <v>0.05753377360963263</v>
      </c>
      <c r="N1129" t="n">
        <v>0.009294634151719865</v>
      </c>
      <c r="O1129" t="n">
        <v>-0.004122692824322135</v>
      </c>
      <c r="P1129" t="n">
        <v>0.08407151262227247</v>
      </c>
      <c r="Q1129" t="n">
        <v>0.008260425328033736</v>
      </c>
      <c r="R1129" t="n">
        <v>-0.002823797729441628</v>
      </c>
    </row>
    <row r="1130">
      <c r="F1130" t="n">
        <v>0.05953213589515313</v>
      </c>
      <c r="G1130" t="n">
        <v>0.007642114305476944</v>
      </c>
      <c r="H1130" t="n">
        <v>-0.003015585479734788</v>
      </c>
      <c r="J1130" t="n">
        <v>0.02638312669073775</v>
      </c>
      <c r="K1130" t="n">
        <v>0.00946927653090579</v>
      </c>
      <c r="L1130" t="n">
        <v>-0.002630582571465205</v>
      </c>
      <c r="M1130" t="n">
        <v>0.05754844279684732</v>
      </c>
      <c r="N1130" t="n">
        <v>0.00930353705799546</v>
      </c>
      <c r="O1130" t="n">
        <v>-0.004122692824322135</v>
      </c>
      <c r="P1130" t="n">
        <v>0.08402576640620957</v>
      </c>
      <c r="Q1130" t="n">
        <v>0.008268337612830703</v>
      </c>
      <c r="R1130" t="n">
        <v>-0.00282295075951678</v>
      </c>
    </row>
    <row r="1131">
      <c r="F1131" t="n">
        <v>0.05955564306237018</v>
      </c>
      <c r="G1131" t="n">
        <v>0.007649427333520464</v>
      </c>
      <c r="H1131" t="n">
        <v>-0.003015887008129922</v>
      </c>
      <c r="J1131" t="n">
        <v>0.02638990560494006</v>
      </c>
      <c r="K1131" t="n">
        <v>0.009478338039547807</v>
      </c>
      <c r="L1131" t="n">
        <v>-0.002631108740596411</v>
      </c>
      <c r="M1131" t="n">
        <v>0.05756309577640614</v>
      </c>
      <c r="N1131" t="n">
        <v>0.009312439964271052</v>
      </c>
      <c r="O1131" t="n">
        <v>-0.004122692824322135</v>
      </c>
      <c r="P1131" t="n">
        <v>0.08408021488006601</v>
      </c>
      <c r="Q1131" t="n">
        <v>0.00827624989762767</v>
      </c>
      <c r="R1131" t="n">
        <v>-0.002823797729441628</v>
      </c>
    </row>
    <row r="1132">
      <c r="F1132" t="n">
        <v>0.05957914074754471</v>
      </c>
      <c r="G1132" t="n">
        <v>0.007656740361563981</v>
      </c>
      <c r="H1132" t="n">
        <v>-0.003014908546159854</v>
      </c>
      <c r="J1132" t="n">
        <v>0.02641195673927822</v>
      </c>
      <c r="K1132" t="n">
        <v>0.00948739954818982</v>
      </c>
      <c r="L1132" t="n">
        <v>-0.002627747004640909</v>
      </c>
      <c r="M1132" t="n">
        <v>0.05759849033261524</v>
      </c>
      <c r="N1132" t="n">
        <v>0.009321342870546647</v>
      </c>
      <c r="O1132" t="n">
        <v>-0.004124807487313078</v>
      </c>
      <c r="P1132" t="n">
        <v>0.0841012364951001</v>
      </c>
      <c r="Q1132" t="n">
        <v>0.008284162182424637</v>
      </c>
      <c r="R1132" t="n">
        <v>-0.00282030515889321</v>
      </c>
    </row>
    <row r="1133">
      <c r="F1133" t="n">
        <v>0.05958227684156765</v>
      </c>
      <c r="G1133" t="n">
        <v>0.0076640533896075</v>
      </c>
      <c r="H1133" t="n">
        <v>-0.003014908546159854</v>
      </c>
      <c r="J1133" t="n">
        <v>0.0264187227810493</v>
      </c>
      <c r="K1133" t="n">
        <v>0.009496461056831836</v>
      </c>
      <c r="L1133" t="n">
        <v>-0.002627747004640909</v>
      </c>
      <c r="M1133" t="n">
        <v>0.05757159392144159</v>
      </c>
      <c r="N1133" t="n">
        <v>0.009330245776822241</v>
      </c>
      <c r="O1133" t="n">
        <v>-0.004125219926817859</v>
      </c>
      <c r="P1133" t="n">
        <v>0.08412223718238049</v>
      </c>
      <c r="Q1133" t="n">
        <v>0.008292074467221603</v>
      </c>
      <c r="R1133" t="n">
        <v>-0.00282030515889321</v>
      </c>
    </row>
    <row r="1134">
      <c r="F1134" t="n">
        <v>0.05959557246991544</v>
      </c>
      <c r="G1134" t="n">
        <v>0.007671366417651019</v>
      </c>
      <c r="H1134" t="n">
        <v>-0.003014305685022849</v>
      </c>
      <c r="J1134" t="n">
        <v>0.02640255865679314</v>
      </c>
      <c r="K1134" t="n">
        <v>0.009505522565473851</v>
      </c>
      <c r="L1134" t="n">
        <v>-0.002627484256215288</v>
      </c>
      <c r="M1134" t="n">
        <v>0.05764847897116626</v>
      </c>
      <c r="N1134" t="n">
        <v>0.009339148683097834</v>
      </c>
      <c r="O1134" t="n">
        <v>-0.004124395047808298</v>
      </c>
      <c r="P1134" t="n">
        <v>0.08410980263404794</v>
      </c>
      <c r="Q1134" t="n">
        <v>0.008299986752018571</v>
      </c>
      <c r="R1134" t="n">
        <v>-0.002820869276336732</v>
      </c>
    </row>
    <row r="1135">
      <c r="F1135" t="n">
        <v>0.05964957692690175</v>
      </c>
      <c r="G1135" t="n">
        <v>0.007678679445694538</v>
      </c>
      <c r="H1135" t="n">
        <v>-0.003014305685022849</v>
      </c>
      <c r="J1135" t="n">
        <v>0.02642459185652452</v>
      </c>
      <c r="K1135" t="n">
        <v>0.009514584074115867</v>
      </c>
      <c r="L1135" t="n">
        <v>-0.002627484256215288</v>
      </c>
      <c r="M1135" t="n">
        <v>0.05760078368450491</v>
      </c>
      <c r="N1135" t="n">
        <v>0.009348051589373428</v>
      </c>
      <c r="O1135" t="n">
        <v>-0.004123982608303517</v>
      </c>
      <c r="P1135" t="n">
        <v>0.08423100866419109</v>
      </c>
      <c r="Q1135" t="n">
        <v>0.008307899036815539</v>
      </c>
      <c r="R1135" t="n">
        <v>-0.002820869276336732</v>
      </c>
    </row>
    <row r="1136">
      <c r="F1136" t="n">
        <v>0.05967303669999477</v>
      </c>
      <c r="G1136" t="n">
        <v>0.007685992473738057</v>
      </c>
      <c r="H1136" t="n">
        <v>-0.003013320430804109</v>
      </c>
      <c r="J1136" t="n">
        <v>0.02643133592154952</v>
      </c>
      <c r="K1136" t="n">
        <v>0.009523645582757881</v>
      </c>
      <c r="L1136" t="n">
        <v>-0.002624641372820535</v>
      </c>
      <c r="M1136" t="n">
        <v>0.05761535433432852</v>
      </c>
      <c r="N1136" t="n">
        <v>0.009356954495649022</v>
      </c>
      <c r="O1136" t="n">
        <v>-0.004126500270224061</v>
      </c>
      <c r="P1136" t="n">
        <v>0.08415169530468086</v>
      </c>
      <c r="Q1136" t="n">
        <v>0.008315811321612507</v>
      </c>
      <c r="R1136" t="n">
        <v>-0.002818502245377292</v>
      </c>
    </row>
    <row r="1137">
      <c r="F1137" t="n">
        <v>0.05966593068122904</v>
      </c>
      <c r="G1137" t="n">
        <v>0.007693305501781575</v>
      </c>
      <c r="H1137" t="n">
        <v>-0.003013019098761028</v>
      </c>
      <c r="J1137" t="n">
        <v>0.02644571594011025</v>
      </c>
      <c r="K1137" t="n">
        <v>0.009532707091399896</v>
      </c>
      <c r="L1137" t="n">
        <v>-0.002624641372820535</v>
      </c>
      <c r="M1137" t="n">
        <v>0.05762990884441235</v>
      </c>
      <c r="N1137" t="n">
        <v>0.009365857401924615</v>
      </c>
      <c r="O1137" t="n">
        <v>-0.004126912920251084</v>
      </c>
      <c r="P1137" t="n">
        <v>0.08417261032759787</v>
      </c>
      <c r="Q1137" t="n">
        <v>0.008323723606409473</v>
      </c>
      <c r="R1137" t="n">
        <v>-0.002818502245377292</v>
      </c>
    </row>
    <row r="1138">
      <c r="F1138" t="n">
        <v>0.05971992782579502</v>
      </c>
      <c r="G1138" t="n">
        <v>0.007700618529825095</v>
      </c>
      <c r="H1138" t="n">
        <v>-0.003013621762847189</v>
      </c>
      <c r="J1138" t="n">
        <v>0.02642951535675728</v>
      </c>
      <c r="K1138" t="n">
        <v>0.009541768600041911</v>
      </c>
      <c r="L1138" t="n">
        <v>-0.002624116549510633</v>
      </c>
      <c r="M1138" t="n">
        <v>0.05770674678992985</v>
      </c>
      <c r="N1138" t="n">
        <v>0.009374760308200209</v>
      </c>
      <c r="O1138" t="n">
        <v>-0.004126500270224061</v>
      </c>
      <c r="P1138" t="n">
        <v>0.08429377257218468</v>
      </c>
      <c r="Q1138" t="n">
        <v>0.008331635891206441</v>
      </c>
      <c r="R1138" t="n">
        <v>-0.002818220451511527</v>
      </c>
    </row>
    <row r="1139">
      <c r="F1139" t="n">
        <v>0.05973316905615211</v>
      </c>
      <c r="G1139" t="n">
        <v>0.007707931557868612</v>
      </c>
      <c r="H1139" t="n">
        <v>-0.003013320430804109</v>
      </c>
      <c r="J1139" t="n">
        <v>0.02643623682496918</v>
      </c>
      <c r="K1139" t="n">
        <v>0.009550830108683928</v>
      </c>
      <c r="L1139" t="n">
        <v>-0.002621266771953268</v>
      </c>
      <c r="M1139" t="n">
        <v>0.05767973746330413</v>
      </c>
      <c r="N1139" t="n">
        <v>0.009383663214475804</v>
      </c>
      <c r="O1139" t="n">
        <v>-0.004126087620197038</v>
      </c>
      <c r="P1139" t="n">
        <v>0.08428122737832772</v>
      </c>
      <c r="Q1139" t="n">
        <v>0.008339548176003407</v>
      </c>
      <c r="R1139" t="n">
        <v>-0.002818220451511527</v>
      </c>
    </row>
    <row r="1140">
      <c r="F1140" t="n">
        <v>0.0597463961338969</v>
      </c>
      <c r="G1140" t="n">
        <v>0.007715244585912132</v>
      </c>
      <c r="H1140" t="n">
        <v>-0.00301232821946853</v>
      </c>
      <c r="J1140" t="n">
        <v>0.02646588639999423</v>
      </c>
      <c r="K1140" t="n">
        <v>0.009559891617325941</v>
      </c>
      <c r="L1140" t="n">
        <v>-0.002621004697690925</v>
      </c>
      <c r="M1140" t="n">
        <v>0.05769424507122498</v>
      </c>
      <c r="N1140" t="n">
        <v>0.009392566120751396</v>
      </c>
      <c r="O1140" t="n">
        <v>-0.004128183423874494</v>
      </c>
      <c r="P1140" t="n">
        <v>0.08433551090992447</v>
      </c>
      <c r="Q1140" t="n">
        <v>0.008347460460800375</v>
      </c>
      <c r="R1140" t="n">
        <v>-0.002815005947687964</v>
      </c>
    </row>
    <row r="1141">
      <c r="F1141" t="n">
        <v>0.05975960906347794</v>
      </c>
      <c r="G1141" t="n">
        <v>0.007722557613955649</v>
      </c>
      <c r="H1141" t="n">
        <v>-0.003012930685112424</v>
      </c>
      <c r="J1141" t="n">
        <v>0.02646495001135622</v>
      </c>
      <c r="K1141" t="n">
        <v>0.009568953125967956</v>
      </c>
      <c r="L1141" t="n">
        <v>-0.002621266771953268</v>
      </c>
      <c r="M1141" t="n">
        <v>0.05772950745565153</v>
      </c>
      <c r="N1141" t="n">
        <v>0.009401469027026991</v>
      </c>
      <c r="O1141" t="n">
        <v>-0.004128183423874494</v>
      </c>
      <c r="P1141" t="n">
        <v>0.08425606199275226</v>
      </c>
      <c r="Q1141" t="n">
        <v>0.008355372745597341</v>
      </c>
      <c r="R1141" t="n">
        <v>-0.002815850533930895</v>
      </c>
    </row>
    <row r="1142">
      <c r="F1142" t="n">
        <v>0.05978300499723248</v>
      </c>
      <c r="G1142" t="n">
        <v>0.007729870641999169</v>
      </c>
      <c r="H1142" t="n">
        <v>-0.003012930685112424</v>
      </c>
      <c r="J1142" t="n">
        <v>0.02647929802002524</v>
      </c>
      <c r="K1142" t="n">
        <v>0.009578014634609971</v>
      </c>
      <c r="L1142" t="n">
        <v>-0.002621004697690925</v>
      </c>
      <c r="M1142" t="n">
        <v>0.05774398432786015</v>
      </c>
      <c r="N1142" t="n">
        <v>0.009410371933302585</v>
      </c>
      <c r="O1142" t="n">
        <v>-0.004128183423874494</v>
      </c>
      <c r="P1142" t="n">
        <v>0.08431030390197725</v>
      </c>
      <c r="Q1142" t="n">
        <v>0.008363285030394308</v>
      </c>
      <c r="R1142" t="n">
        <v>-0.002815005947687964</v>
      </c>
    </row>
    <row r="1143">
      <c r="F1143" t="n">
        <v>0.0598063914694807</v>
      </c>
      <c r="G1143" t="n">
        <v>0.007737183670042686</v>
      </c>
      <c r="H1143" t="n">
        <v>-0.00301232821946853</v>
      </c>
      <c r="J1143" t="n">
        <v>0.02647069910021889</v>
      </c>
      <c r="K1143" t="n">
        <v>0.009587076143251988</v>
      </c>
      <c r="L1143" t="n">
        <v>-0.002621004697690925</v>
      </c>
      <c r="M1143" t="n">
        <v>0.05771689758913823</v>
      </c>
      <c r="N1143" t="n">
        <v>0.009419274839578178</v>
      </c>
      <c r="O1143" t="n">
        <v>-0.004128596283502844</v>
      </c>
      <c r="P1143" t="n">
        <v>0.08429766296310992</v>
      </c>
      <c r="Q1143" t="n">
        <v>0.008371197315191276</v>
      </c>
      <c r="R1143" t="n">
        <v>-0.002815569005183251</v>
      </c>
    </row>
    <row r="1144">
      <c r="F1144" t="n">
        <v>0.05983997030653641</v>
      </c>
      <c r="G1144" t="n">
        <v>0.007744496698086206</v>
      </c>
      <c r="H1144" t="n">
        <v>-0.003011630214709391</v>
      </c>
      <c r="J1144" t="n">
        <v>0.02648503366855424</v>
      </c>
      <c r="K1144" t="n">
        <v>0.009596137651894002</v>
      </c>
      <c r="L1144" t="n">
        <v>-0.00261788603799397</v>
      </c>
      <c r="M1144" t="n">
        <v>0.05775211464188673</v>
      </c>
      <c r="N1144" t="n">
        <v>0.009428177745853772</v>
      </c>
      <c r="O1144" t="n">
        <v>-0.004130683107637695</v>
      </c>
      <c r="P1144" t="n">
        <v>0.08438530265464977</v>
      </c>
      <c r="Q1144" t="n">
        <v>0.008379109599988244</v>
      </c>
      <c r="R1144" t="n">
        <v>-0.002812352484127928</v>
      </c>
    </row>
    <row r="1145">
      <c r="F1145" t="n">
        <v>0.05987354435928077</v>
      </c>
      <c r="G1145" t="n">
        <v>0.007751809726129723</v>
      </c>
      <c r="H1145" t="n">
        <v>-0.003011329081801211</v>
      </c>
      <c r="J1145" t="n">
        <v>0.02648406571352936</v>
      </c>
      <c r="K1145" t="n">
        <v>0.009605199160536017</v>
      </c>
      <c r="L1145" t="n">
        <v>-0.00261788603799397</v>
      </c>
      <c r="M1145" t="n">
        <v>0.05776654187454847</v>
      </c>
      <c r="N1145" t="n">
        <v>0.009437080652129367</v>
      </c>
      <c r="O1145" t="n">
        <v>-0.004130270039326932</v>
      </c>
      <c r="P1145" t="n">
        <v>0.0844060553631808</v>
      </c>
      <c r="Q1145" t="n">
        <v>0.00838702188478521</v>
      </c>
      <c r="R1145" t="n">
        <v>-0.002812915010877429</v>
      </c>
    </row>
    <row r="1146">
      <c r="F1146" t="n">
        <v>0.05988670063100908</v>
      </c>
      <c r="G1146" t="n">
        <v>0.007759122754173242</v>
      </c>
      <c r="H1146" t="n">
        <v>-0.003011931347617571</v>
      </c>
      <c r="J1146" t="n">
        <v>0.02648308938239842</v>
      </c>
      <c r="K1146" t="n">
        <v>0.009614260669178032</v>
      </c>
      <c r="L1146" t="n">
        <v>-0.002617624301737422</v>
      </c>
      <c r="M1146" t="n">
        <v>0.05782250925592247</v>
      </c>
      <c r="N1146" t="n">
        <v>0.009445983558404959</v>
      </c>
      <c r="O1146" t="n">
        <v>-0.004130270039326932</v>
      </c>
      <c r="P1146" t="n">
        <v>0.08446022665655389</v>
      </c>
      <c r="Q1146" t="n">
        <v>0.008394934169582178</v>
      </c>
      <c r="R1146" t="n">
        <v>-0.002813196274252179</v>
      </c>
    </row>
    <row r="1147">
      <c r="F1147" t="n">
        <v>0.05991005160841352</v>
      </c>
      <c r="G1147" t="n">
        <v>0.00776643578221676</v>
      </c>
      <c r="H1147" t="n">
        <v>-0.003011931347617571</v>
      </c>
      <c r="J1147" t="n">
        <v>0.02648975442300978</v>
      </c>
      <c r="K1147" t="n">
        <v>0.009623322177820049</v>
      </c>
      <c r="L1147" t="n">
        <v>-0.002617100829224326</v>
      </c>
      <c r="M1147" t="n">
        <v>0.05781612776004244</v>
      </c>
      <c r="N1147" t="n">
        <v>0.009454886464680554</v>
      </c>
      <c r="O1147" t="n">
        <v>-0.004131096175948459</v>
      </c>
      <c r="P1147" t="n">
        <v>0.08438061573278322</v>
      </c>
      <c r="Q1147" t="n">
        <v>0.008402846454379144</v>
      </c>
      <c r="R1147" t="n">
        <v>-0.002812915010877429</v>
      </c>
    </row>
    <row r="1148">
      <c r="F1148" t="n">
        <v>0.05994360429839606</v>
      </c>
      <c r="G1148" t="n">
        <v>0.007773748810260279</v>
      </c>
      <c r="H1148" t="n">
        <v>-0.003010925113196969</v>
      </c>
      <c r="J1148" t="n">
        <v>0.02651936365296445</v>
      </c>
      <c r="K1148" t="n">
        <v>0.009632383686462062</v>
      </c>
      <c r="L1148" t="n">
        <v>-0.002614499258471883</v>
      </c>
      <c r="M1148" t="n">
        <v>0.05785128931080338</v>
      </c>
      <c r="N1148" t="n">
        <v>0.009463789370956146</v>
      </c>
      <c r="O1148" t="n">
        <v>-0.004133174038697923</v>
      </c>
      <c r="P1148" t="n">
        <v>0.08450163251894233</v>
      </c>
      <c r="Q1148" t="n">
        <v>0.008410758739176112</v>
      </c>
      <c r="R1148" t="n">
        <v>-0.002809977544365146</v>
      </c>
    </row>
    <row r="1149">
      <c r="F1149" t="n">
        <v>0.05996693870179634</v>
      </c>
      <c r="G1149" t="n">
        <v>0.007781061838303799</v>
      </c>
      <c r="H1149" t="n">
        <v>-0.00301062408089211</v>
      </c>
      <c r="J1149" t="n">
        <v>0.02651071449247568</v>
      </c>
      <c r="K1149" t="n">
        <v>0.009641445195104077</v>
      </c>
      <c r="L1149" t="n">
        <v>-0.002613976463179247</v>
      </c>
      <c r="M1149" t="n">
        <v>0.05784487290574064</v>
      </c>
      <c r="N1149" t="n">
        <v>0.009472692277231741</v>
      </c>
      <c r="O1149" t="n">
        <v>-0.004132760762621661</v>
      </c>
      <c r="P1149" t="n">
        <v>0.0844888588361164</v>
      </c>
      <c r="Q1149" t="n">
        <v>0.008418671023973078</v>
      </c>
      <c r="R1149" t="n">
        <v>-0.00280969654661071</v>
      </c>
    </row>
    <row r="1150">
      <c r="F1150" t="n">
        <v>0.05996983198814496</v>
      </c>
      <c r="G1150" t="n">
        <v>0.007788374866347317</v>
      </c>
      <c r="H1150" t="n">
        <v>-0.003010925113196969</v>
      </c>
      <c r="J1150" t="n">
        <v>0.02650970738907234</v>
      </c>
      <c r="K1150" t="n">
        <v>0.009650506703746092</v>
      </c>
      <c r="L1150" t="n">
        <v>-0.002614499258471883</v>
      </c>
      <c r="M1150" t="n">
        <v>0.05781765378658912</v>
      </c>
      <c r="N1150" t="n">
        <v>0.009481595183507335</v>
      </c>
      <c r="O1150" t="n">
        <v>-0.004132760762621661</v>
      </c>
      <c r="P1150" t="n">
        <v>0.084476060327209</v>
      </c>
      <c r="Q1150" t="n">
        <v>0.008426583308770047</v>
      </c>
      <c r="R1150" t="n">
        <v>-0.002809977544365146</v>
      </c>
    </row>
    <row r="1151">
      <c r="F1151" t="n">
        <v>0.05999314282624423</v>
      </c>
      <c r="G1151" t="n">
        <v>0.007795687894390836</v>
      </c>
      <c r="H1151" t="n">
        <v>-0.00301062408089211</v>
      </c>
      <c r="J1151" t="n">
        <v>0.02653930154259328</v>
      </c>
      <c r="K1151" t="n">
        <v>0.009659568212388109</v>
      </c>
      <c r="L1151" t="n">
        <v>-0.002613715065532929</v>
      </c>
      <c r="M1151" t="n">
        <v>0.05787355405424199</v>
      </c>
      <c r="N1151" t="n">
        <v>0.009490498089782928</v>
      </c>
      <c r="O1151" t="n">
        <v>-0.004133587314774185</v>
      </c>
      <c r="P1151" t="n">
        <v>0.08453013634959883</v>
      </c>
      <c r="Q1151" t="n">
        <v>0.008434495593567013</v>
      </c>
      <c r="R1151" t="n">
        <v>-0.002807038208647128</v>
      </c>
    </row>
    <row r="1152">
      <c r="F1152" t="n">
        <v>0.06003688520560445</v>
      </c>
      <c r="G1152" t="n">
        <v>0.007803000922434354</v>
      </c>
      <c r="H1152" t="n">
        <v>-0.003009009219596687</v>
      </c>
      <c r="J1152" t="n">
        <v>0.0265382804153112</v>
      </c>
      <c r="K1152" t="n">
        <v>0.009668629721030123</v>
      </c>
      <c r="L1152" t="n">
        <v>-0.002610845462475845</v>
      </c>
      <c r="M1152" t="n">
        <v>0.05786708394877763</v>
      </c>
      <c r="N1152" t="n">
        <v>0.009499400996058522</v>
      </c>
      <c r="O1152" t="n">
        <v>-0.00413482926844779</v>
      </c>
      <c r="P1152" t="n">
        <v>0.08451729236978867</v>
      </c>
      <c r="Q1152" t="n">
        <v>0.008442407878363981</v>
      </c>
      <c r="R1152" t="n">
        <v>-0.002807038208647128</v>
      </c>
    </row>
    <row r="1153">
      <c r="F1153" t="n">
        <v>0.06004995898653183</v>
      </c>
      <c r="G1153" t="n">
        <v>0.007810313950477874</v>
      </c>
      <c r="H1153" t="n">
        <v>-0.003009611081626809</v>
      </c>
      <c r="J1153" t="n">
        <v>0.02653725095829956</v>
      </c>
      <c r="K1153" t="n">
        <v>0.009677691229672138</v>
      </c>
      <c r="L1153" t="n">
        <v>-0.002610845462475845</v>
      </c>
      <c r="M1153" t="n">
        <v>0.05792295943227374</v>
      </c>
      <c r="N1153" t="n">
        <v>0.009508303902334115</v>
      </c>
      <c r="O1153" t="n">
        <v>-0.004135242751374634</v>
      </c>
      <c r="P1153" t="n">
        <v>0.08453787740761903</v>
      </c>
      <c r="Q1153" t="n">
        <v>0.008450320163160947</v>
      </c>
      <c r="R1153" t="n">
        <v>-0.002807318940541182</v>
      </c>
    </row>
    <row r="1154">
      <c r="F1154" t="n">
        <v>0.06009369412095947</v>
      </c>
      <c r="G1154" t="n">
        <v>0.007817626978521392</v>
      </c>
      <c r="H1154" t="n">
        <v>-0.003009611081626809</v>
      </c>
      <c r="J1154" t="n">
        <v>0.02655152195249287</v>
      </c>
      <c r="K1154" t="n">
        <v>0.009686752738314153</v>
      </c>
      <c r="L1154" t="n">
        <v>-0.002611106520916248</v>
      </c>
      <c r="M1154" t="n">
        <v>0.05787487684236864</v>
      </c>
      <c r="N1154" t="n">
        <v>0.009517206808609709</v>
      </c>
      <c r="O1154" t="n">
        <v>-0.004135656234301479</v>
      </c>
      <c r="P1154" t="n">
        <v>0.08452498596407726</v>
      </c>
      <c r="Q1154" t="n">
        <v>0.008458232447957915</v>
      </c>
      <c r="R1154" t="n">
        <v>-0.002807038208647128</v>
      </c>
    </row>
    <row r="1155">
      <c r="F1155" t="n">
        <v>0.0600965192040111</v>
      </c>
      <c r="G1155" t="n">
        <v>0.007824940006564911</v>
      </c>
      <c r="H1155" t="n">
        <v>-0.00300991201264187</v>
      </c>
      <c r="J1155" t="n">
        <v>0.02655813222792501</v>
      </c>
      <c r="K1155" t="n">
        <v>0.00969581424695617</v>
      </c>
      <c r="L1155" t="n">
        <v>-0.002611106520916248</v>
      </c>
      <c r="M1155" t="n">
        <v>0.05793072471330071</v>
      </c>
      <c r="N1155" t="n">
        <v>0.009526109714885303</v>
      </c>
      <c r="O1155" t="n">
        <v>-0.004135242751374634</v>
      </c>
      <c r="P1155" t="n">
        <v>0.08464590138265915</v>
      </c>
      <c r="Q1155" t="n">
        <v>0.008466144732754881</v>
      </c>
      <c r="R1155" t="n">
        <v>-0.002807318940541182</v>
      </c>
    </row>
    <row r="1156">
      <c r="F1156" t="n">
        <v>0.06014024476201364</v>
      </c>
      <c r="G1156" t="n">
        <v>0.007832253034608428</v>
      </c>
      <c r="H1156" t="n">
        <v>-0.00300889207674353</v>
      </c>
      <c r="J1156" t="n">
        <v>0.02654942409905177</v>
      </c>
      <c r="K1156" t="n">
        <v>0.009704875755598183</v>
      </c>
      <c r="L1156" t="n">
        <v>-0.002607707912856306</v>
      </c>
      <c r="M1156" t="n">
        <v>0.05794497751796049</v>
      </c>
      <c r="N1156" t="n">
        <v>0.009535012621160896</v>
      </c>
      <c r="O1156" t="n">
        <v>-0.004137716022838147</v>
      </c>
      <c r="P1156" t="n">
        <v>0.08466642865505819</v>
      </c>
      <c r="Q1156" t="n">
        <v>0.008474057017551849</v>
      </c>
      <c r="R1156" t="n">
        <v>-0.002805218941150867</v>
      </c>
    </row>
    <row r="1157">
      <c r="F1157" t="n">
        <v>0.06015327378716447</v>
      </c>
      <c r="G1157" t="n">
        <v>0.007839566062651947</v>
      </c>
      <c r="H1157" t="n">
        <v>-0.003008591247701664</v>
      </c>
      <c r="J1157" t="n">
        <v>0.02655601908398836</v>
      </c>
      <c r="K1157" t="n">
        <v>0.009713937264240198</v>
      </c>
      <c r="L1157" t="n">
        <v>-0.002607186475561194</v>
      </c>
      <c r="M1157" t="n">
        <v>0.05793842055862536</v>
      </c>
      <c r="N1157" t="n">
        <v>0.00954391552743649</v>
      </c>
      <c r="O1157" t="n">
        <v>-0.004136888645109125</v>
      </c>
      <c r="P1157" t="n">
        <v>0.08468693532765553</v>
      </c>
      <c r="Q1157" t="n">
        <v>0.008481969302348817</v>
      </c>
      <c r="R1157" t="n">
        <v>-0.002805218941150867</v>
      </c>
    </row>
    <row r="1158">
      <c r="F1158" t="n">
        <v>0.06017652317923672</v>
      </c>
      <c r="G1158" t="n">
        <v>0.007846879090695466</v>
      </c>
      <c r="H1158" t="n">
        <v>-0.003008591247701664</v>
      </c>
      <c r="J1158" t="n">
        <v>0.02656260709261907</v>
      </c>
      <c r="K1158" t="n">
        <v>0.009722998772882213</v>
      </c>
      <c r="L1158" t="n">
        <v>-0.002607707912856306</v>
      </c>
      <c r="M1158" t="n">
        <v>0.05795264010850346</v>
      </c>
      <c r="N1158" t="n">
        <v>0.009552818433712085</v>
      </c>
      <c r="O1158" t="n">
        <v>-0.004137716022838147</v>
      </c>
      <c r="P1158" t="n">
        <v>0.08464049331562751</v>
      </c>
      <c r="Q1158" t="n">
        <v>0.008489881587145785</v>
      </c>
      <c r="R1158" t="n">
        <v>-0.002804938475349912</v>
      </c>
    </row>
    <row r="1159">
      <c r="F1159" t="n">
        <v>0.06018952635333924</v>
      </c>
      <c r="G1159" t="n">
        <v>0.007854192118738985</v>
      </c>
      <c r="H1159" t="n">
        <v>-0.003008591247701664</v>
      </c>
      <c r="J1159" t="n">
        <v>0.02658450349942716</v>
      </c>
      <c r="K1159" t="n">
        <v>0.00973206028152423</v>
      </c>
      <c r="L1159" t="n">
        <v>-0.002603782765268244</v>
      </c>
      <c r="M1159" t="n">
        <v>0.05794604707575918</v>
      </c>
      <c r="N1159" t="n">
        <v>0.009561721339987677</v>
      </c>
      <c r="O1159" t="n">
        <v>-0.004136888645109125</v>
      </c>
      <c r="P1159" t="n">
        <v>0.08462748864238084</v>
      </c>
      <c r="Q1159" t="n">
        <v>0.008497793871942751</v>
      </c>
      <c r="R1159" t="n">
        <v>-0.002804377543748003</v>
      </c>
    </row>
    <row r="1160">
      <c r="F1160" t="n">
        <v>0.06023323275514081</v>
      </c>
      <c r="G1160" t="n">
        <v>0.007861505146782502</v>
      </c>
      <c r="H1160" t="n">
        <v>-0.003007263883516502</v>
      </c>
      <c r="J1160" t="n">
        <v>0.02657576220224399</v>
      </c>
      <c r="K1160" t="n">
        <v>0.009741121790166243</v>
      </c>
      <c r="L1160" t="n">
        <v>-0.002603522386991717</v>
      </c>
      <c r="M1160" t="n">
        <v>0.05796023342141848</v>
      </c>
      <c r="N1160" t="n">
        <v>0.009570624246263272</v>
      </c>
      <c r="O1160" t="n">
        <v>-0.004139766700381237</v>
      </c>
      <c r="P1160" t="n">
        <v>0.08468139560590837</v>
      </c>
      <c r="Q1160" t="n">
        <v>0.008505706156739718</v>
      </c>
      <c r="R1160" t="n">
        <v>-0.002801714625424153</v>
      </c>
    </row>
    <row r="1161">
      <c r="F1161" t="n">
        <v>0.0602257318859189</v>
      </c>
      <c r="G1161" t="n">
        <v>0.007868818174826021</v>
      </c>
      <c r="H1161" t="n">
        <v>-0.003007564609904854</v>
      </c>
      <c r="J1161" t="n">
        <v>0.02659764731154134</v>
      </c>
      <c r="K1161" t="n">
        <v>0.009750183298808258</v>
      </c>
      <c r="L1161" t="n">
        <v>-0.002603782765268244</v>
      </c>
      <c r="M1161" t="n">
        <v>0.05797440389251973</v>
      </c>
      <c r="N1161" t="n">
        <v>0.009579527152538866</v>
      </c>
      <c r="O1161" t="n">
        <v>-0.004139352806489977</v>
      </c>
      <c r="P1161" t="n">
        <v>0.08476875629681169</v>
      </c>
      <c r="Q1161" t="n">
        <v>0.008513618441536685</v>
      </c>
      <c r="R1161" t="n">
        <v>-0.002802555223871625</v>
      </c>
    </row>
    <row r="1162">
      <c r="F1162" t="n">
        <v>0.0602489388951389</v>
      </c>
      <c r="G1162" t="n">
        <v>0.00787613120286954</v>
      </c>
      <c r="H1162" t="n">
        <v>-0.003007564609904854</v>
      </c>
      <c r="J1162" t="n">
        <v>0.02661186843522645</v>
      </c>
      <c r="K1162" t="n">
        <v>0.009759244807450275</v>
      </c>
      <c r="L1162" t="n">
        <v>-0.002603782765268244</v>
      </c>
      <c r="M1162" t="n">
        <v>0.05800935943605579</v>
      </c>
      <c r="N1162" t="n">
        <v>0.009588430058814459</v>
      </c>
      <c r="O1162" t="n">
        <v>-0.004138525018707457</v>
      </c>
      <c r="P1162" t="n">
        <v>0.08468874351326727</v>
      </c>
      <c r="Q1162" t="n">
        <v>0.008521530726333652</v>
      </c>
      <c r="R1162" t="n">
        <v>-0.002801714625424153</v>
      </c>
    </row>
    <row r="1163">
      <c r="F1163" t="n">
        <v>0.06029262860687791</v>
      </c>
      <c r="G1163" t="n">
        <v>0.007883444230913059</v>
      </c>
      <c r="H1163" t="n">
        <v>-0.003007263883516502</v>
      </c>
      <c r="J1163" t="n">
        <v>0.02660310298769319</v>
      </c>
      <c r="K1163" t="n">
        <v>0.00976830631609229</v>
      </c>
      <c r="L1163" t="n">
        <v>-0.002604303521821298</v>
      </c>
      <c r="M1163" t="n">
        <v>0.05806510430512662</v>
      </c>
      <c r="N1163" t="n">
        <v>0.009597332965090053</v>
      </c>
      <c r="O1163" t="n">
        <v>-0.004138938912598717</v>
      </c>
      <c r="P1163" t="n">
        <v>0.08480954354239667</v>
      </c>
      <c r="Q1163" t="n">
        <v>0.008529443011130618</v>
      </c>
      <c r="R1163" t="n">
        <v>-0.002802555223871625</v>
      </c>
    </row>
    <row r="1164">
      <c r="F1164" t="n">
        <v>0.06029532462717098</v>
      </c>
      <c r="G1164" t="n">
        <v>0.007890757258956578</v>
      </c>
      <c r="H1164" t="n">
        <v>-0.003006831822082149</v>
      </c>
      <c r="J1164" t="n">
        <v>0.02660198893991587</v>
      </c>
      <c r="K1164" t="n">
        <v>0.009777367824734304</v>
      </c>
      <c r="L1164" t="n">
        <v>-0.002600893435340465</v>
      </c>
      <c r="M1164" t="n">
        <v>0.05803762393136072</v>
      </c>
      <c r="N1164" t="n">
        <v>0.009606235871365647</v>
      </c>
      <c r="O1164" t="n">
        <v>-0.004140980090909612</v>
      </c>
      <c r="P1164" t="n">
        <v>0.08472947751773363</v>
      </c>
      <c r="Q1164" t="n">
        <v>0.008537355295927586</v>
      </c>
      <c r="R1164" t="n">
        <v>-0.002799889326024438</v>
      </c>
    </row>
    <row r="1165">
      <c r="F1165" t="n">
        <v>0.06034925546244112</v>
      </c>
      <c r="G1165" t="n">
        <v>0.007898070287000096</v>
      </c>
      <c r="H1165" t="n">
        <v>-0.003006531199024553</v>
      </c>
      <c r="J1165" t="n">
        <v>0.02663151312033815</v>
      </c>
      <c r="K1165" t="n">
        <v>0.009786429333376319</v>
      </c>
      <c r="L1165" t="n">
        <v>-0.002600893435340465</v>
      </c>
      <c r="M1165" t="n">
        <v>0.05807253759881412</v>
      </c>
      <c r="N1165" t="n">
        <v>0.00961513877764124</v>
      </c>
      <c r="O1165" t="n">
        <v>-0.004140565992900521</v>
      </c>
      <c r="P1165" t="n">
        <v>0.08485024877626957</v>
      </c>
      <c r="Q1165" t="n">
        <v>0.008545267580724554</v>
      </c>
      <c r="R1165" t="n">
        <v>-0.002799329460132411</v>
      </c>
    </row>
    <row r="1166">
      <c r="F1166" t="n">
        <v>0.06036217869519968</v>
      </c>
      <c r="G1166" t="n">
        <v>0.007905383315043615</v>
      </c>
      <c r="H1166" t="n">
        <v>-0.003006230575966956</v>
      </c>
      <c r="J1166" t="n">
        <v>0.02663804746996504</v>
      </c>
      <c r="K1166" t="n">
        <v>0.009795490842018336</v>
      </c>
      <c r="L1166" t="n">
        <v>-0.002600893435340465</v>
      </c>
      <c r="M1166" t="n">
        <v>0.05808663168139835</v>
      </c>
      <c r="N1166" t="n">
        <v>0.009624041683916834</v>
      </c>
      <c r="O1166" t="n">
        <v>-0.004141394188918703</v>
      </c>
      <c r="P1166" t="n">
        <v>0.08480360995142144</v>
      </c>
      <c r="Q1166" t="n">
        <v>0.008553179865521522</v>
      </c>
      <c r="R1166" t="n">
        <v>-0.002799329460132411</v>
      </c>
    </row>
    <row r="1167">
      <c r="F1167" t="n">
        <v>0.06039559854271044</v>
      </c>
      <c r="G1167" t="n">
        <v>0.007912696343087134</v>
      </c>
      <c r="H1167" t="n">
        <v>-0.003005791564901619</v>
      </c>
      <c r="J1167" t="n">
        <v>0.02663691196418598</v>
      </c>
      <c r="K1167" t="n">
        <v>0.009804552350660351</v>
      </c>
      <c r="L1167" t="n">
        <v>-0.002600893435340465</v>
      </c>
      <c r="M1167" t="n">
        <v>0.05807990196236174</v>
      </c>
      <c r="N1167" t="n">
        <v>0.009632944590192429</v>
      </c>
      <c r="O1167" t="n">
        <v>-0.004141808286927794</v>
      </c>
      <c r="P1167" t="n">
        <v>0.08479042493694489</v>
      </c>
      <c r="Q1167" t="n">
        <v>0.008561092150318488</v>
      </c>
      <c r="R1167" t="n">
        <v>-0.002799049527186398</v>
      </c>
    </row>
    <row r="1168">
      <c r="F1168" t="n">
        <v>0.06038798299063824</v>
      </c>
      <c r="G1168" t="n">
        <v>0.007920009371130653</v>
      </c>
      <c r="H1168" t="n">
        <v>-0.003005190526796259</v>
      </c>
      <c r="J1168" t="n">
        <v>0.02662810465256582</v>
      </c>
      <c r="K1168" t="n">
        <v>0.009813613859302364</v>
      </c>
      <c r="L1168" t="n">
        <v>-0.002596958349273194</v>
      </c>
      <c r="M1168" t="n">
        <v>0.05813558181964718</v>
      </c>
      <c r="N1168" t="n">
        <v>0.009641847496468021</v>
      </c>
      <c r="O1168" t="n">
        <v>-0.004143840802474864</v>
      </c>
      <c r="P1168" t="n">
        <v>0.08481069984202472</v>
      </c>
      <c r="Q1168" t="n">
        <v>0.008569004435115456</v>
      </c>
      <c r="R1168" t="n">
        <v>-0.002796661988744433</v>
      </c>
    </row>
    <row r="1169">
      <c r="F1169" t="n">
        <v>0.06043164396041137</v>
      </c>
      <c r="G1169" t="n">
        <v>0.00792732239917417</v>
      </c>
      <c r="H1169" t="n">
        <v>-0.003005190526796259</v>
      </c>
      <c r="J1169" t="n">
        <v>0.0266576089571211</v>
      </c>
      <c r="K1169" t="n">
        <v>0.009822675367944379</v>
      </c>
      <c r="L1169" t="n">
        <v>-0.002597218045108122</v>
      </c>
      <c r="M1169" t="n">
        <v>0.05812881910480922</v>
      </c>
      <c r="N1169" t="n">
        <v>0.009650750402743616</v>
      </c>
      <c r="O1169" t="n">
        <v>-0.004143840802474864</v>
      </c>
      <c r="P1169" t="n">
        <v>0.08483095431950083</v>
      </c>
      <c r="Q1169" t="n">
        <v>0.008576916719912422</v>
      </c>
      <c r="R1169" t="n">
        <v>-0.002796382322545559</v>
      </c>
    </row>
    <row r="1170">
      <c r="F1170" t="n">
        <v>0.06045478020674251</v>
      </c>
      <c r="G1170" t="n">
        <v>0.007934635427217689</v>
      </c>
      <c r="H1170" t="n">
        <v>-0.003005491045848939</v>
      </c>
      <c r="J1170" t="n">
        <v>0.02664878585949929</v>
      </c>
      <c r="K1170" t="n">
        <v>0.009831736876586396</v>
      </c>
      <c r="L1170" t="n">
        <v>-0.002596958349273194</v>
      </c>
      <c r="M1170" t="n">
        <v>0.05814285000800379</v>
      </c>
      <c r="N1170" t="n">
        <v>0.00965965330901921</v>
      </c>
      <c r="O1170" t="n">
        <v>-0.004142597898814853</v>
      </c>
      <c r="P1170" t="n">
        <v>0.08491816531857838</v>
      </c>
      <c r="Q1170" t="n">
        <v>0.00858482900470939</v>
      </c>
      <c r="R1170" t="n">
        <v>-0.002796661988744433</v>
      </c>
    </row>
    <row r="1171">
      <c r="F1171" t="n">
        <v>0.06046764244279937</v>
      </c>
      <c r="G1171" t="n">
        <v>0.007941948455261208</v>
      </c>
      <c r="H1171" t="n">
        <v>-0.00300489000774358</v>
      </c>
      <c r="J1171" t="n">
        <v>0.02667061536700679</v>
      </c>
      <c r="K1171" t="n">
        <v>0.009840798385228411</v>
      </c>
      <c r="L1171" t="n">
        <v>-0.002597218045108122</v>
      </c>
      <c r="M1171" t="n">
        <v>0.05813605153882559</v>
      </c>
      <c r="N1171" t="n">
        <v>0.009668556215294803</v>
      </c>
      <c r="O1171" t="n">
        <v>-0.004143840802474864</v>
      </c>
      <c r="P1171" t="n">
        <v>0.08493838302548889</v>
      </c>
      <c r="Q1171" t="n">
        <v>0.008592741289506356</v>
      </c>
      <c r="R1171" t="n">
        <v>-0.002794551282757732</v>
      </c>
    </row>
    <row r="1172">
      <c r="F1172" t="n">
        <v>0.0605112913493769</v>
      </c>
      <c r="G1172" t="n">
        <v>0.007949261483304727</v>
      </c>
      <c r="H1172" t="n">
        <v>-0.003004444181166188</v>
      </c>
      <c r="J1172" t="n">
        <v>0.02667710821344979</v>
      </c>
      <c r="K1172" t="n">
        <v>0.009849859893870425</v>
      </c>
      <c r="L1172" t="n">
        <v>-0.002593797172376431</v>
      </c>
      <c r="M1172" t="n">
        <v>0.05815004951883596</v>
      </c>
      <c r="N1172" t="n">
        <v>0.009677459121570397</v>
      </c>
      <c r="O1172" t="n">
        <v>-0.004145449763493494</v>
      </c>
      <c r="P1172" t="n">
        <v>0.08499207285100613</v>
      </c>
      <c r="Q1172" t="n">
        <v>0.008600653574303325</v>
      </c>
      <c r="R1172" t="n">
        <v>-0.002794551282757732</v>
      </c>
    </row>
    <row r="1173">
      <c r="F1173" t="n">
        <v>0.06050359401404427</v>
      </c>
      <c r="G1173" t="n">
        <v>0.007956574511348244</v>
      </c>
      <c r="H1173" t="n">
        <v>-0.003004744595542867</v>
      </c>
      <c r="J1173" t="n">
        <v>0.02667592733527115</v>
      </c>
      <c r="K1173" t="n">
        <v>0.00985892140251244</v>
      </c>
      <c r="L1173" t="n">
        <v>-0.002594056526158291</v>
      </c>
      <c r="M1173" t="n">
        <v>0.0582056645616558</v>
      </c>
      <c r="N1173" t="n">
        <v>0.00968636202784599</v>
      </c>
      <c r="O1173" t="n">
        <v>-0.0041446207564415</v>
      </c>
      <c r="P1173" t="n">
        <v>0.08491176823006652</v>
      </c>
      <c r="Q1173" t="n">
        <v>0.008608565859100291</v>
      </c>
      <c r="R1173" t="n">
        <v>-0.00279399248426088</v>
      </c>
    </row>
    <row r="1174">
      <c r="F1174" t="n">
        <v>0.06054723102460198</v>
      </c>
      <c r="G1174" t="n">
        <v>0.007963887539391763</v>
      </c>
      <c r="H1174" t="n">
        <v>-0.003004143766789509</v>
      </c>
      <c r="J1174" t="n">
        <v>0.02667473826829185</v>
      </c>
      <c r="K1174" t="n">
        <v>0.009867982911154457</v>
      </c>
      <c r="L1174" t="n">
        <v>-0.002594056526158291</v>
      </c>
      <c r="M1174" t="n">
        <v>0.05819881605910826</v>
      </c>
      <c r="N1174" t="n">
        <v>0.009695264934121584</v>
      </c>
      <c r="O1174" t="n">
        <v>-0.0041446207564415</v>
      </c>
      <c r="P1174" t="n">
        <v>0.08499891386051162</v>
      </c>
      <c r="Q1174" t="n">
        <v>0.008616478143897259</v>
      </c>
      <c r="R1174" t="n">
        <v>-0.002794271883509306</v>
      </c>
    </row>
    <row r="1175">
      <c r="F1175" t="n">
        <v>0.06057032019524407</v>
      </c>
      <c r="G1175" t="n">
        <v>0.007971200567435282</v>
      </c>
      <c r="H1175" t="n">
        <v>-0.003004744595542867</v>
      </c>
      <c r="J1175" t="n">
        <v>0.0266888772617279</v>
      </c>
      <c r="K1175" t="n">
        <v>0.009877044419796472</v>
      </c>
      <c r="L1175" t="n">
        <v>-0.002594056526158291</v>
      </c>
      <c r="M1175" t="n">
        <v>0.05821276823672322</v>
      </c>
      <c r="N1175" t="n">
        <v>0.009704167840397177</v>
      </c>
      <c r="O1175" t="n">
        <v>-0.004145035259967497</v>
      </c>
      <c r="P1175" t="n">
        <v>0.08498555153458842</v>
      </c>
      <c r="Q1175" t="n">
        <v>0.008624390428694225</v>
      </c>
      <c r="R1175" t="n">
        <v>-0.00279399248426088</v>
      </c>
    </row>
    <row r="1176">
      <c r="F1176" t="n">
        <v>0.0606036760956308</v>
      </c>
      <c r="G1176" t="n">
        <v>0.007978513595478801</v>
      </c>
      <c r="H1176" t="n">
        <v>-0.003003090326731804</v>
      </c>
      <c r="J1176" t="n">
        <v>0.0266953418994202</v>
      </c>
      <c r="K1176" t="n">
        <v>0.009886105928438485</v>
      </c>
      <c r="L1176" t="n">
        <v>-0.002589852844958588</v>
      </c>
      <c r="M1176" t="n">
        <v>0.05820588411396518</v>
      </c>
      <c r="N1176" t="n">
        <v>0.009713070746672771</v>
      </c>
      <c r="O1176" t="n">
        <v>-0.004146634585771512</v>
      </c>
      <c r="P1176" t="n">
        <v>0.0850391659841464</v>
      </c>
      <c r="Q1176" t="n">
        <v>0.008632302713491193</v>
      </c>
      <c r="R1176" t="n">
        <v>-0.002791321020199922</v>
      </c>
    </row>
    <row r="1177">
      <c r="F1177" t="n">
        <v>0.06061647030720181</v>
      </c>
      <c r="G1177" t="n">
        <v>0.00798582662352232</v>
      </c>
      <c r="H1177" t="n">
        <v>-0.00300369094479715</v>
      </c>
      <c r="J1177" t="n">
        <v>0.02669413024749216</v>
      </c>
      <c r="K1177" t="n">
        <v>0.0098951674370805</v>
      </c>
      <c r="L1177" t="n">
        <v>-0.002590111856144202</v>
      </c>
      <c r="M1177" t="n">
        <v>0.05821980348677117</v>
      </c>
      <c r="N1177" t="n">
        <v>0.009721973652948366</v>
      </c>
      <c r="O1177" t="n">
        <v>-0.004147878700558722</v>
      </c>
      <c r="P1177" t="n">
        <v>0.08502575898166448</v>
      </c>
      <c r="Q1177" t="n">
        <v>0.008640214998288159</v>
      </c>
      <c r="R1177" t="n">
        <v>-0.002791041888097902</v>
      </c>
    </row>
    <row r="1178">
      <c r="F1178" t="n">
        <v>0.06063953125173489</v>
      </c>
      <c r="G1178" t="n">
        <v>0.007993139651565838</v>
      </c>
      <c r="H1178" t="n">
        <v>-0.00300369094479715</v>
      </c>
      <c r="J1178" t="n">
        <v>0.02671592060838859</v>
      </c>
      <c r="K1178" t="n">
        <v>0.009904228945722517</v>
      </c>
      <c r="L1178" t="n">
        <v>-0.002590111856144202</v>
      </c>
      <c r="M1178" t="n">
        <v>0.05827535391272154</v>
      </c>
      <c r="N1178" t="n">
        <v>0.009730876559223958</v>
      </c>
      <c r="O1178" t="n">
        <v>-0.004146634585771512</v>
      </c>
      <c r="P1178" t="n">
        <v>0.08511284140705255</v>
      </c>
      <c r="Q1178" t="n">
        <v>0.008648127283085127</v>
      </c>
      <c r="R1178" t="n">
        <v>-0.002791321020199922</v>
      </c>
    </row>
    <row r="1179">
      <c r="F1179" t="n">
        <v>0.06064201667548612</v>
      </c>
      <c r="G1179" t="n">
        <v>0.008000452679609357</v>
      </c>
      <c r="H1179" t="n">
        <v>-0.003003390635764477</v>
      </c>
      <c r="J1179" t="n">
        <v>0.02671469457420894</v>
      </c>
      <c r="K1179" t="n">
        <v>0.009913290454364532</v>
      </c>
      <c r="L1179" t="n">
        <v>-0.00258719788554371</v>
      </c>
      <c r="M1179" t="n">
        <v>0.05822677041904606</v>
      </c>
      <c r="N1179" t="n">
        <v>0.009739779465499553</v>
      </c>
      <c r="O1179" t="n">
        <v>-0.004147463995629651</v>
      </c>
      <c r="P1179" t="n">
        <v>0.08513289838530247</v>
      </c>
      <c r="Q1179" t="n">
        <v>0.008656039567882095</v>
      </c>
      <c r="R1179" t="n">
        <v>-0.002791321020199922</v>
      </c>
    </row>
    <row r="1180">
      <c r="F1180" t="n">
        <v>0.06067533956432164</v>
      </c>
      <c r="G1180" t="n">
        <v>0.008007765707652876</v>
      </c>
      <c r="H1180" t="n">
        <v>-0.003002330440431983</v>
      </c>
      <c r="J1180" t="n">
        <v>0.02672113173744697</v>
      </c>
      <c r="K1180" t="n">
        <v>0.009922351963006545</v>
      </c>
      <c r="L1180" t="n">
        <v>-0.002586939217488767</v>
      </c>
      <c r="M1180" t="n">
        <v>0.05826146751965139</v>
      </c>
      <c r="N1180" t="n">
        <v>0.009748682371775147</v>
      </c>
      <c r="O1180" t="n">
        <v>-0.004149054312227158</v>
      </c>
      <c r="P1180" t="n">
        <v>0.08508591789846975</v>
      </c>
      <c r="Q1180" t="n">
        <v>0.008663951852679062</v>
      </c>
      <c r="R1180" t="n">
        <v>-0.00278892653484674</v>
      </c>
    </row>
    <row r="1181">
      <c r="F1181" t="n">
        <v>0.06070865765885522</v>
      </c>
      <c r="G1181" t="n">
        <v>0.008015078735696395</v>
      </c>
      <c r="H1181" t="n">
        <v>-0.003002330440431983</v>
      </c>
      <c r="J1181" t="n">
        <v>0.02671221806736357</v>
      </c>
      <c r="K1181" t="n">
        <v>0.009931413471648561</v>
      </c>
      <c r="L1181" t="n">
        <v>-0.00258719788554371</v>
      </c>
      <c r="M1181" t="n">
        <v>0.05827532420560003</v>
      </c>
      <c r="N1181" t="n">
        <v>0.00975758527805074</v>
      </c>
      <c r="O1181" t="n">
        <v>-0.004148639406795935</v>
      </c>
      <c r="P1181" t="n">
        <v>0.0851729515111328</v>
      </c>
      <c r="Q1181" t="n">
        <v>0.008671864137476028</v>
      </c>
      <c r="R1181" t="n">
        <v>-0.00278892653484674</v>
      </c>
    </row>
    <row r="1182">
      <c r="F1182" t="n">
        <v>0.06074197095787526</v>
      </c>
      <c r="G1182" t="n">
        <v>0.008022391763739912</v>
      </c>
      <c r="H1182" t="n">
        <v>-0.003002330440431983</v>
      </c>
      <c r="J1182" t="n">
        <v>0.02672631287202666</v>
      </c>
      <c r="K1182" t="n">
        <v>0.009940474980290577</v>
      </c>
      <c r="L1182" t="n">
        <v>-0.002586939217488767</v>
      </c>
      <c r="M1182" t="n">
        <v>0.05828916524746017</v>
      </c>
      <c r="N1182" t="n">
        <v>0.009766488184326334</v>
      </c>
      <c r="O1182" t="n">
        <v>-0.004149054312227158</v>
      </c>
      <c r="P1182" t="n">
        <v>0.08509240990964084</v>
      </c>
      <c r="Q1182" t="n">
        <v>0.008679776422272996</v>
      </c>
      <c r="R1182" t="n">
        <v>-0.00278892653484674</v>
      </c>
    </row>
    <row r="1183">
      <c r="F1183" t="n">
        <v>0.06073411038840919</v>
      </c>
      <c r="G1183" t="n">
        <v>0.008029704791783431</v>
      </c>
      <c r="H1183" t="n">
        <v>-0.003002030237408242</v>
      </c>
      <c r="J1183" t="n">
        <v>0.02674040211658543</v>
      </c>
      <c r="K1183" t="n">
        <v>0.009949536488932592</v>
      </c>
      <c r="L1183" t="n">
        <v>-0.002586939217488767</v>
      </c>
      <c r="M1183" t="n">
        <v>0.05832382095534783</v>
      </c>
      <c r="N1183" t="n">
        <v>0.009775391090601928</v>
      </c>
      <c r="O1183" t="n">
        <v>-0.004148639406795935</v>
      </c>
      <c r="P1183" t="n">
        <v>0.08514589444277587</v>
      </c>
      <c r="Q1183" t="n">
        <v>0.008687688707069962</v>
      </c>
      <c r="R1183" t="n">
        <v>-0.002788368805312724</v>
      </c>
    </row>
    <row r="1184">
      <c r="F1184" t="n">
        <v>0.06078799402820394</v>
      </c>
      <c r="G1184" t="n">
        <v>0.00803701781982695</v>
      </c>
      <c r="H1184" t="n">
        <v>-0.003001563722309841</v>
      </c>
      <c r="J1184" t="n">
        <v>0.02675448580430852</v>
      </c>
      <c r="K1184" t="n">
        <v>0.009958597997574606</v>
      </c>
      <c r="L1184" t="n">
        <v>-0.002583502310373774</v>
      </c>
      <c r="M1184" t="n">
        <v>0.0583376321231607</v>
      </c>
      <c r="N1184" t="n">
        <v>0.009784293996877521</v>
      </c>
      <c r="O1184" t="n">
        <v>-0.004151880554609179</v>
      </c>
      <c r="P1184" t="n">
        <v>0.08519936274617473</v>
      </c>
      <c r="Q1184" t="n">
        <v>0.00869560099186693</v>
      </c>
      <c r="R1184" t="n">
        <v>-0.002785693910167738</v>
      </c>
    </row>
    <row r="1185">
      <c r="F1185" t="n">
        <v>0.06078010086506033</v>
      </c>
      <c r="G1185" t="n">
        <v>0.008044330847870469</v>
      </c>
      <c r="H1185" t="n">
        <v>-0.003001263625956881</v>
      </c>
      <c r="J1185" t="n">
        <v>0.02676088938443914</v>
      </c>
      <c r="K1185" t="n">
        <v>0.009967659506216621</v>
      </c>
      <c r="L1185" t="n">
        <v>-0.002583760634772371</v>
      </c>
      <c r="M1185" t="n">
        <v>0.05835142767847509</v>
      </c>
      <c r="N1185" t="n">
        <v>0.009793196903153115</v>
      </c>
      <c r="O1185" t="n">
        <v>-0.004151880554609179</v>
      </c>
      <c r="P1185" t="n">
        <v>0.08518577767207552</v>
      </c>
      <c r="Q1185" t="n">
        <v>0.008703513276663896</v>
      </c>
      <c r="R1185" t="n">
        <v>-0.00278597250741848</v>
      </c>
    </row>
    <row r="1186">
      <c r="F1186" t="n">
        <v>0.06081338117985546</v>
      </c>
      <c r="G1186" t="n">
        <v>0.008051643875913988</v>
      </c>
      <c r="H1186" t="n">
        <v>-0.00300066343325096</v>
      </c>
      <c r="J1186" t="n">
        <v>0.02675193574803394</v>
      </c>
      <c r="K1186" t="n">
        <v>0.009976721014858638</v>
      </c>
      <c r="L1186" t="n">
        <v>-0.002582985661576579</v>
      </c>
      <c r="M1186" t="n">
        <v>0.05834437319502281</v>
      </c>
      <c r="N1186" t="n">
        <v>0.00980209980942871</v>
      </c>
      <c r="O1186" t="n">
        <v>-0.004151465449574726</v>
      </c>
      <c r="P1186" t="n">
        <v>0.08523920955706182</v>
      </c>
      <c r="Q1186" t="n">
        <v>0.008711425561460864</v>
      </c>
      <c r="R1186" t="n">
        <v>-0.002785693910167738</v>
      </c>
    </row>
    <row r="1187">
      <c r="F1187" t="n">
        <v>0.06085695816192237</v>
      </c>
      <c r="G1187" t="n">
        <v>0.008058956903957505</v>
      </c>
      <c r="H1187" t="n">
        <v>-0.003001263625956881</v>
      </c>
      <c r="J1187" t="n">
        <v>0.02676600022942392</v>
      </c>
      <c r="K1187" t="n">
        <v>0.009985782523500653</v>
      </c>
      <c r="L1187" t="n">
        <v>-0.002580318213730655</v>
      </c>
      <c r="M1187" t="n">
        <v>0.05837897199581391</v>
      </c>
      <c r="N1187" t="n">
        <v>0.009811002715704302</v>
      </c>
      <c r="O1187" t="n">
        <v>-0.004150635239505817</v>
      </c>
      <c r="P1187" t="n">
        <v>0.08522558012365727</v>
      </c>
      <c r="Q1187" t="n">
        <v>0.008719337846257832</v>
      </c>
      <c r="R1187" t="n">
        <v>-0.002786251104669222</v>
      </c>
    </row>
    <row r="1188">
      <c r="F1188" t="n">
        <v>0.06087992742045739</v>
      </c>
      <c r="G1188" t="n">
        <v>0.008066269932001024</v>
      </c>
      <c r="H1188" t="n">
        <v>-0.003000190223127349</v>
      </c>
      <c r="J1188" t="n">
        <v>0.02677238269917839</v>
      </c>
      <c r="K1188" t="n">
        <v>0.009994844032142666</v>
      </c>
      <c r="L1188" t="n">
        <v>-0.002580060233505327</v>
      </c>
      <c r="M1188" t="n">
        <v>0.05837188359158216</v>
      </c>
      <c r="N1188" t="n">
        <v>0.009819905621979897</v>
      </c>
      <c r="O1188" t="n">
        <v>-0.004153868015114496</v>
      </c>
      <c r="P1188" t="n">
        <v>0.08521192654728543</v>
      </c>
      <c r="Q1188" t="n">
        <v>0.0087272501310548</v>
      </c>
      <c r="R1188" t="n">
        <v>-0.002783573935294912</v>
      </c>
    </row>
    <row r="1189">
      <c r="F1189" t="n">
        <v>0.0608822751782697</v>
      </c>
      <c r="G1189" t="n">
        <v>0.008073582960044543</v>
      </c>
      <c r="H1189" t="n">
        <v>-0.002999890234103939</v>
      </c>
      <c r="J1189" t="n">
        <v>0.02678643546431829</v>
      </c>
      <c r="K1189" t="n">
        <v>0.01000390554078468</v>
      </c>
      <c r="L1189" t="n">
        <v>-0.002580060233505327</v>
      </c>
      <c r="M1189" t="n">
        <v>0.05842729255731935</v>
      </c>
      <c r="N1189" t="n">
        <v>0.009828808528255491</v>
      </c>
      <c r="O1189" t="n">
        <v>-0.00415303740763297</v>
      </c>
      <c r="P1189" t="n">
        <v>0.08526530190821147</v>
      </c>
      <c r="Q1189" t="n">
        <v>0.008735162415851766</v>
      </c>
      <c r="R1189" t="n">
        <v>-0.002783852264855485</v>
      </c>
    </row>
    <row r="1190">
      <c r="F1190" t="n">
        <v>0.06091552941834227</v>
      </c>
      <c r="G1190" t="n">
        <v>0.008080895988088062</v>
      </c>
      <c r="H1190" t="n">
        <v>-0.003000190223127349</v>
      </c>
      <c r="J1190" t="n">
        <v>0.02679280495073665</v>
      </c>
      <c r="K1190" t="n">
        <v>0.0100129670494267</v>
      </c>
      <c r="L1190" t="n">
        <v>-0.002580060233505327</v>
      </c>
      <c r="M1190" t="n">
        <v>0.0583993317211971</v>
      </c>
      <c r="N1190" t="n">
        <v>0.009837711434531084</v>
      </c>
      <c r="O1190" t="n">
        <v>-0.004153452711373734</v>
      </c>
      <c r="P1190" t="n">
        <v>0.08535218961146107</v>
      </c>
      <c r="Q1190" t="n">
        <v>0.008743074700648733</v>
      </c>
      <c r="R1190" t="n">
        <v>-0.002783295605734338</v>
      </c>
    </row>
    <row r="1191">
      <c r="F1191" t="n">
        <v>0.06092815757360887</v>
      </c>
      <c r="G1191" t="n">
        <v>0.008088209016131579</v>
      </c>
      <c r="H1191" t="n">
        <v>-0.002999890234103939</v>
      </c>
      <c r="J1191" t="n">
        <v>0.02677613249111657</v>
      </c>
      <c r="K1191" t="n">
        <v>0.01002202855806871</v>
      </c>
      <c r="L1191" t="n">
        <v>-0.002580318213730655</v>
      </c>
      <c r="M1191" t="n">
        <v>0.05839219116027997</v>
      </c>
      <c r="N1191" t="n">
        <v>0.009846614340806678</v>
      </c>
      <c r="O1191" t="n">
        <v>-0.00415303740763297</v>
      </c>
      <c r="P1191" t="n">
        <v>0.08527141264211496</v>
      </c>
      <c r="Q1191" t="n">
        <v>0.0087509869854457</v>
      </c>
      <c r="R1191" t="n">
        <v>-0.002780617038545478</v>
      </c>
    </row>
    <row r="1192">
      <c r="F1192" t="n">
        <v>0.06094077175887865</v>
      </c>
      <c r="G1192" t="n">
        <v>0.008095522044175098</v>
      </c>
      <c r="H1192" t="n">
        <v>-0.002998810381693395</v>
      </c>
      <c r="J1192" t="n">
        <v>0.02679016548746738</v>
      </c>
      <c r="K1192" t="n">
        <v>0.01003109006671073</v>
      </c>
      <c r="L1192" t="n">
        <v>-0.002576355438860029</v>
      </c>
      <c r="M1192" t="n">
        <v>0.05842671767227048</v>
      </c>
      <c r="N1192" t="n">
        <v>0.009855517247082272</v>
      </c>
      <c r="O1192" t="n">
        <v>-0.004155846524602599</v>
      </c>
      <c r="P1192" t="n">
        <v>0.08529120110314387</v>
      </c>
      <c r="Q1192" t="n">
        <v>0.008758899270242667</v>
      </c>
      <c r="R1192" t="n">
        <v>-0.002780617038545478</v>
      </c>
    </row>
    <row r="1193">
      <c r="F1193" t="n">
        <v>0.0609636872064932</v>
      </c>
      <c r="G1193" t="n">
        <v>0.008102835072218617</v>
      </c>
      <c r="H1193" t="n">
        <v>-0.002999110262731564</v>
      </c>
      <c r="J1193" t="n">
        <v>0.0268118726146185</v>
      </c>
      <c r="K1193" t="n">
        <v>0.01004015157535274</v>
      </c>
      <c r="L1193" t="n">
        <v>-0.002576355438860029</v>
      </c>
      <c r="M1193" t="n">
        <v>0.05844038735847989</v>
      </c>
      <c r="N1193" t="n">
        <v>0.009864420153357865</v>
      </c>
      <c r="O1193" t="n">
        <v>-0.004155846524602599</v>
      </c>
      <c r="P1193" t="n">
        <v>0.08531096946860722</v>
      </c>
      <c r="Q1193" t="n">
        <v>0.008766811555039633</v>
      </c>
      <c r="R1193" t="n">
        <v>-0.002780617038545478</v>
      </c>
    </row>
    <row r="1194">
      <c r="F1194" t="n">
        <v>0.06098659327462873</v>
      </c>
      <c r="G1194" t="n">
        <v>0.008110148100262136</v>
      </c>
      <c r="H1194" t="n">
        <v>-0.002998510500655225</v>
      </c>
      <c r="J1194" t="n">
        <v>0.0268105346364259</v>
      </c>
      <c r="K1194" t="n">
        <v>0.01004921308399476</v>
      </c>
      <c r="L1194" t="n">
        <v>-0.002576870709947801</v>
      </c>
      <c r="M1194" t="n">
        <v>0.05849573234151156</v>
      </c>
      <c r="N1194" t="n">
        <v>0.009873323059633459</v>
      </c>
      <c r="O1194" t="n">
        <v>-0.004155431023050449</v>
      </c>
      <c r="P1194" t="n">
        <v>0.08543132702859324</v>
      </c>
      <c r="Q1194" t="n">
        <v>0.008774723839836603</v>
      </c>
      <c r="R1194" t="n">
        <v>-0.002780338976841623</v>
      </c>
    </row>
    <row r="1195">
      <c r="F1195" t="n">
        <v>0.0610301295821979</v>
      </c>
      <c r="G1195" t="n">
        <v>0.008117461128305654</v>
      </c>
      <c r="H1195" t="n">
        <v>-0.002997724003157385</v>
      </c>
      <c r="J1195" t="n">
        <v>0.02680918860989222</v>
      </c>
      <c r="K1195" t="n">
        <v>0.01005827459263677</v>
      </c>
      <c r="L1195" t="n">
        <v>-0.002576097803316143</v>
      </c>
      <c r="M1195" t="n">
        <v>0.05850937374353746</v>
      </c>
      <c r="N1195" t="n">
        <v>0.009882225965909054</v>
      </c>
      <c r="O1195" t="n">
        <v>-0.004154600019946149</v>
      </c>
      <c r="P1195" t="n">
        <v>0.08545106116348677</v>
      </c>
      <c r="Q1195" t="n">
        <v>0.008782636124633569</v>
      </c>
      <c r="R1195" t="n">
        <v>-0.002780895100249333</v>
      </c>
    </row>
    <row r="1196">
      <c r="F1196" t="n">
        <v>0.06104269937650865</v>
      </c>
      <c r="G1196" t="n">
        <v>0.008124774156349173</v>
      </c>
      <c r="H1196" t="n">
        <v>-0.002997724003157385</v>
      </c>
      <c r="J1196" t="n">
        <v>0.02680783454237184</v>
      </c>
      <c r="K1196" t="n">
        <v>0.01006733610127879</v>
      </c>
      <c r="L1196" t="n">
        <v>-0.002572903630227006</v>
      </c>
      <c r="M1196" t="n">
        <v>0.05848130339240332</v>
      </c>
      <c r="N1196" t="n">
        <v>0.009891128872184646</v>
      </c>
      <c r="O1196" t="n">
        <v>-0.004157400404599921</v>
      </c>
      <c r="P1196" t="n">
        <v>0.08543723486885274</v>
      </c>
      <c r="Q1196" t="n">
        <v>0.008790548409430537</v>
      </c>
      <c r="R1196" t="n">
        <v>-0.002778492466745944</v>
      </c>
    </row>
    <row r="1197">
      <c r="F1197" t="n">
        <v>0.06106557960388009</v>
      </c>
      <c r="G1197" t="n">
        <v>0.008132087184392692</v>
      </c>
      <c r="H1197" t="n">
        <v>-0.002998323547958016</v>
      </c>
      <c r="J1197" t="n">
        <v>0.02681415462489782</v>
      </c>
      <c r="K1197" t="n">
        <v>0.0100763976099208</v>
      </c>
      <c r="L1197" t="n">
        <v>-0.002572646339863983</v>
      </c>
      <c r="M1197" t="n">
        <v>0.05849491109897728</v>
      </c>
      <c r="N1197" t="n">
        <v>0.009900031778460239</v>
      </c>
      <c r="O1197" t="n">
        <v>-0.004157816103070534</v>
      </c>
      <c r="P1197" t="n">
        <v>0.08538984225150309</v>
      </c>
      <c r="Q1197" t="n">
        <v>0.008798460694227503</v>
      </c>
      <c r="R1197" t="n">
        <v>-0.002778214673058008</v>
      </c>
    </row>
    <row r="1198">
      <c r="F1198" t="n">
        <v>0.06110910380270967</v>
      </c>
      <c r="G1198" t="n">
        <v>0.008139400212436211</v>
      </c>
      <c r="H1198" t="n">
        <v>-0.002998023775557701</v>
      </c>
      <c r="J1198" t="n">
        <v>0.02684351638915713</v>
      </c>
      <c r="K1198" t="n">
        <v>0.01008545911856282</v>
      </c>
      <c r="L1198" t="n">
        <v>-0.002573160920590029</v>
      </c>
      <c r="M1198" t="n">
        <v>0.0585502050389359</v>
      </c>
      <c r="N1198" t="n">
        <v>0.009908934684735835</v>
      </c>
      <c r="O1198" t="n">
        <v>-0.004156569007658695</v>
      </c>
      <c r="P1198" t="n">
        <v>0.08540951034666233</v>
      </c>
      <c r="Q1198" t="n">
        <v>0.008806372979024471</v>
      </c>
      <c r="R1198" t="n">
        <v>-0.002777936879370071</v>
      </c>
    </row>
    <row r="1199">
      <c r="F1199" t="n">
        <v>0.06111131193828281</v>
      </c>
      <c r="G1199" t="n">
        <v>0.00814671324047973</v>
      </c>
      <c r="H1199" t="n">
        <v>-0.002998323547958016</v>
      </c>
      <c r="J1199" t="n">
        <v>0.02683445795058206</v>
      </c>
      <c r="K1199" t="n">
        <v>0.01009452062720483</v>
      </c>
      <c r="L1199" t="n">
        <v>-0.002573160920590029</v>
      </c>
      <c r="M1199" t="n">
        <v>0.05850122791331441</v>
      </c>
      <c r="N1199" t="n">
        <v>0.009917837591011428</v>
      </c>
      <c r="O1199" t="n">
        <v>-0.004157400404599921</v>
      </c>
      <c r="P1199" t="n">
        <v>0.08546270469973544</v>
      </c>
      <c r="Q1199" t="n">
        <v>0.008814285263821437</v>
      </c>
      <c r="R1199" t="n">
        <v>-0.002777936879370071</v>
      </c>
    </row>
    <row r="1200">
      <c r="F1200" t="n">
        <v>0.06112383280445151</v>
      </c>
      <c r="G1200" t="n">
        <v>0.008154026268523247</v>
      </c>
      <c r="H1200" t="n">
        <v>-0.00299663112928101</v>
      </c>
      <c r="J1200" t="n">
        <v>0.02685612654030738</v>
      </c>
      <c r="K1200" t="n">
        <v>0.01010358213584685</v>
      </c>
      <c r="L1200" t="n">
        <v>-0.002569960804275648</v>
      </c>
      <c r="M1200" t="n">
        <v>0.05857734858749436</v>
      </c>
      <c r="N1200" t="n">
        <v>0.00992674049728702</v>
      </c>
      <c r="O1200" t="n">
        <v>-0.00415852908702089</v>
      </c>
      <c r="P1200" t="n">
        <v>0.08548233474662215</v>
      </c>
      <c r="Q1200" t="n">
        <v>0.008822197548618405</v>
      </c>
      <c r="R1200" t="n">
        <v>-0.002775810252766632</v>
      </c>
    </row>
    <row r="1201">
      <c r="F1201" t="n">
        <v>0.06114667326126842</v>
      </c>
      <c r="G1201" t="n">
        <v>0.008161339296566766</v>
      </c>
      <c r="H1201" t="n">
        <v>-0.002996930792393937</v>
      </c>
      <c r="J1201" t="n">
        <v>0.02685473678367675</v>
      </c>
      <c r="K1201" t="n">
        <v>0.01011264364448886</v>
      </c>
      <c r="L1201" t="n">
        <v>-0.002569703859584159</v>
      </c>
      <c r="M1201" t="n">
        <v>0.05852833244421021</v>
      </c>
      <c r="N1201" t="n">
        <v>0.009935643403562615</v>
      </c>
      <c r="O1201" t="n">
        <v>-0.004159360876017194</v>
      </c>
      <c r="P1201" t="n">
        <v>0.08556904519558528</v>
      </c>
      <c r="Q1201" t="n">
        <v>0.008830109833415372</v>
      </c>
      <c r="R1201" t="n">
        <v>-0.002774977676206114</v>
      </c>
    </row>
    <row r="1202">
      <c r="F1202" t="n">
        <v>0.0611901759748556</v>
      </c>
      <c r="G1202" t="n">
        <v>0.008168652324610285</v>
      </c>
      <c r="H1202" t="n">
        <v>-0.00299663112928101</v>
      </c>
      <c r="J1202" t="n">
        <v>0.02684565369151815</v>
      </c>
      <c r="K1202" t="n">
        <v>0.01012170515313088</v>
      </c>
      <c r="L1202" t="n">
        <v>-0.002569446914892669</v>
      </c>
      <c r="M1202" t="n">
        <v>0.05854186157182453</v>
      </c>
      <c r="N1202" t="n">
        <v>0.009944546309838209</v>
      </c>
      <c r="O1202" t="n">
        <v>-0.004159360876017194</v>
      </c>
      <c r="P1202" t="n">
        <v>0.08558863920055593</v>
      </c>
      <c r="Q1202" t="n">
        <v>0.00883802211821234</v>
      </c>
      <c r="R1202" t="n">
        <v>-0.002775255201726287</v>
      </c>
    </row>
    <row r="1203">
      <c r="F1203" t="n">
        <v>0.06121300226485844</v>
      </c>
      <c r="G1203" t="n">
        <v>0.008175965352653804</v>
      </c>
      <c r="H1203" t="n">
        <v>-0.00299663112928101</v>
      </c>
      <c r="J1203" t="n">
        <v>0.02686730519672928</v>
      </c>
      <c r="K1203" t="n">
        <v>0.01013076666177289</v>
      </c>
      <c r="L1203" t="n">
        <v>-0.002569960804275648</v>
      </c>
      <c r="M1203" t="n">
        <v>0.05857623291223993</v>
      </c>
      <c r="N1203" t="n">
        <v>0.009953449216113802</v>
      </c>
      <c r="O1203" t="n">
        <v>-0.004158944981519042</v>
      </c>
      <c r="P1203" t="n">
        <v>0.08557465913182022</v>
      </c>
      <c r="Q1203" t="n">
        <v>0.008845934403009306</v>
      </c>
      <c r="R1203" t="n">
        <v>-0.002775810252766632</v>
      </c>
    </row>
    <row r="1204">
      <c r="F1204" t="n">
        <v>0.06123581918959316</v>
      </c>
      <c r="G1204" t="n">
        <v>0.008183278380697321</v>
      </c>
      <c r="H1204" t="n">
        <v>-0.002996130897207536</v>
      </c>
      <c r="J1204" t="n">
        <v>0.02685820612267387</v>
      </c>
      <c r="K1204" t="n">
        <v>0.01013982817041491</v>
      </c>
      <c r="L1204" t="n">
        <v>-0.002565985380368757</v>
      </c>
      <c r="M1204" t="n">
        <v>0.05856887360663204</v>
      </c>
      <c r="N1204" t="n">
        <v>0.009962352122389396</v>
      </c>
      <c r="O1204" t="n">
        <v>-0.004161728546934081</v>
      </c>
      <c r="P1204" t="n">
        <v>0.08556065520368311</v>
      </c>
      <c r="Q1204" t="n">
        <v>0.008853846687806274</v>
      </c>
      <c r="R1204" t="n">
        <v>-0.002772849336340211</v>
      </c>
    </row>
    <row r="1205">
      <c r="F1205" t="n">
        <v>0.0612586267506685</v>
      </c>
      <c r="G1205" t="n">
        <v>0.00819059140874084</v>
      </c>
      <c r="H1205" t="n">
        <v>-0.002995831344028451</v>
      </c>
      <c r="J1205" t="n">
        <v>0.02688753389405173</v>
      </c>
      <c r="K1205" t="n">
        <v>0.01014888967905692</v>
      </c>
      <c r="L1205" t="n">
        <v>-0.002566498577444831</v>
      </c>
      <c r="M1205" t="n">
        <v>0.0586032168576095</v>
      </c>
      <c r="N1205" t="n">
        <v>0.009971255028664991</v>
      </c>
      <c r="O1205" t="n">
        <v>-0.004160480278023783</v>
      </c>
      <c r="P1205" t="n">
        <v>0.08558018545450835</v>
      </c>
      <c r="Q1205" t="n">
        <v>0.00886175897260324</v>
      </c>
      <c r="R1205" t="n">
        <v>-0.002772572079132298</v>
      </c>
    </row>
    <row r="1206">
      <c r="F1206" t="n">
        <v>0.06128142494969309</v>
      </c>
      <c r="G1206" t="n">
        <v>0.008197904436784359</v>
      </c>
      <c r="H1206" t="n">
        <v>-0.002995831344028451</v>
      </c>
      <c r="J1206" t="n">
        <v>0.02688610733271839</v>
      </c>
      <c r="K1206" t="n">
        <v>0.01015795118769894</v>
      </c>
      <c r="L1206" t="n">
        <v>-0.002566498577444831</v>
      </c>
      <c r="M1206" t="n">
        <v>0.05861668575644871</v>
      </c>
      <c r="N1206" t="n">
        <v>0.009980157934940583</v>
      </c>
      <c r="O1206" t="n">
        <v>-0.004161312457297316</v>
      </c>
      <c r="P1206" t="n">
        <v>0.0855661358180515</v>
      </c>
      <c r="Q1206" t="n">
        <v>0.008869671257400208</v>
      </c>
      <c r="R1206" t="n">
        <v>-0.002772849336340211</v>
      </c>
    </row>
    <row r="1207">
      <c r="F1207" t="n">
        <v>0.06128351935961132</v>
      </c>
      <c r="G1207" t="n">
        <v>0.008205217464827878</v>
      </c>
      <c r="H1207" t="n">
        <v>-0.002995831344028451</v>
      </c>
      <c r="J1207" t="n">
        <v>0.02689236127037624</v>
      </c>
      <c r="K1207" t="n">
        <v>0.01016701269634095</v>
      </c>
      <c r="L1207" t="n">
        <v>-0.002562262862255592</v>
      </c>
      <c r="M1207" t="n">
        <v>0.05867186531531551</v>
      </c>
      <c r="N1207" t="n">
        <v>0.009989060841216178</v>
      </c>
      <c r="O1207" t="n">
        <v>-0.004160896367660549</v>
      </c>
      <c r="P1207" t="n">
        <v>0.08568631005412852</v>
      </c>
      <c r="Q1207" t="n">
        <v>0.008877583542197176</v>
      </c>
      <c r="R1207" t="n">
        <v>-0.002773126593548124</v>
      </c>
    </row>
    <row r="1208">
      <c r="F1208" t="n">
        <v>0.06130629428392022</v>
      </c>
      <c r="G1208" t="n">
        <v>0.008212530492871396</v>
      </c>
      <c r="H1208" t="n">
        <v>-0.002994725461249417</v>
      </c>
      <c r="J1208" t="n">
        <v>0.0269062975883409</v>
      </c>
      <c r="K1208" t="n">
        <v>0.01017607420498297</v>
      </c>
      <c r="L1208" t="n">
        <v>-0.002562775366078425</v>
      </c>
      <c r="M1208" t="n">
        <v>0.05868530617718001</v>
      </c>
      <c r="N1208" t="n">
        <v>0.009997963747491772</v>
      </c>
      <c r="O1208" t="n">
        <v>-0.004163255168435331</v>
      </c>
      <c r="P1208" t="n">
        <v>0.08570578448746041</v>
      </c>
      <c r="Q1208" t="n">
        <v>0.008885495826994142</v>
      </c>
      <c r="R1208" t="n">
        <v>-0.002769887585106275</v>
      </c>
    </row>
    <row r="1209">
      <c r="F1209" t="n">
        <v>0.06133941162171272</v>
      </c>
      <c r="G1209" t="n">
        <v>0.008219843520914915</v>
      </c>
      <c r="H1209" t="n">
        <v>-0.002994426018647552</v>
      </c>
      <c r="J1209" t="n">
        <v>0.02690484901611234</v>
      </c>
      <c r="K1209" t="n">
        <v>0.01018513571362498</v>
      </c>
      <c r="L1209" t="n">
        <v>-0.002562775366078425</v>
      </c>
      <c r="M1209" t="n">
        <v>0.05869873169024617</v>
      </c>
      <c r="N1209" t="n">
        <v>0.01000686665376736</v>
      </c>
      <c r="O1209" t="n">
        <v>-0.004162838884546876</v>
      </c>
      <c r="P1209" t="n">
        <v>0.08572523904062263</v>
      </c>
      <c r="Q1209" t="n">
        <v>0.00889340811179111</v>
      </c>
      <c r="R1209" t="n">
        <v>-0.002770441562623296</v>
      </c>
    </row>
    <row r="1210">
      <c r="F1210" t="n">
        <v>0.0613621701127724</v>
      </c>
      <c r="G1210" t="n">
        <v>0.008227156548958434</v>
      </c>
      <c r="H1210" t="n">
        <v>-0.002994725461249417</v>
      </c>
      <c r="J1210" t="n">
        <v>0.02690339249558373</v>
      </c>
      <c r="K1210" t="n">
        <v>0.010194197222267</v>
      </c>
      <c r="L1210" t="n">
        <v>-0.002562775366078425</v>
      </c>
      <c r="M1210" t="n">
        <v>0.0587121418655665</v>
      </c>
      <c r="N1210" t="n">
        <v>0.01001576956004296</v>
      </c>
      <c r="O1210" t="n">
        <v>-0.004163255168435331</v>
      </c>
      <c r="P1210" t="n">
        <v>0.0857111059736323</v>
      </c>
      <c r="Q1210" t="n">
        <v>0.008901320396588077</v>
      </c>
      <c r="R1210" t="n">
        <v>-0.002770441562623296</v>
      </c>
    </row>
    <row r="1211">
      <c r="F1211" t="n">
        <v>0.06138491925076017</v>
      </c>
      <c r="G1211" t="n">
        <v>0.008234469577001953</v>
      </c>
      <c r="H1211" t="n">
        <v>-0.002994725461249417</v>
      </c>
      <c r="J1211" t="n">
        <v>0.02690192803408542</v>
      </c>
      <c r="K1211" t="n">
        <v>0.01020325873090902</v>
      </c>
      <c r="L1211" t="n">
        <v>-0.002562262862255592</v>
      </c>
      <c r="M1211" t="n">
        <v>0.05870466833419807</v>
      </c>
      <c r="N1211" t="n">
        <v>0.01002467246631855</v>
      </c>
      <c r="O1211" t="n">
        <v>-0.004162838884546876</v>
      </c>
      <c r="P1211" t="n">
        <v>0.08573051886687716</v>
      </c>
      <c r="Q1211" t="n">
        <v>0.008909232681385043</v>
      </c>
      <c r="R1211" t="n">
        <v>-0.002770441562623296</v>
      </c>
    </row>
    <row r="1212">
      <c r="F1212" t="n">
        <v>0.06140765903728458</v>
      </c>
      <c r="G1212" t="n">
        <v>0.008241782605045472</v>
      </c>
      <c r="H1212" t="n">
        <v>-0.002993912506229357</v>
      </c>
      <c r="J1212" t="n">
        <v>0.02693122197446834</v>
      </c>
      <c r="K1212" t="n">
        <v>0.01021232023955103</v>
      </c>
      <c r="L1212" t="n">
        <v>-0.002558792298978782</v>
      </c>
      <c r="M1212" t="n">
        <v>0.05873891624717978</v>
      </c>
      <c r="N1212" t="n">
        <v>0.01003357537259415</v>
      </c>
      <c r="O1212" t="n">
        <v>-0.004165189029426287</v>
      </c>
      <c r="P1212" t="n">
        <v>0.085783483557482</v>
      </c>
      <c r="Q1212" t="n">
        <v>0.008917144966182011</v>
      </c>
      <c r="R1212" t="n">
        <v>-0.002767755233525025</v>
      </c>
    </row>
    <row r="1213">
      <c r="F1213" t="n">
        <v>0.06143038947395418</v>
      </c>
      <c r="G1213" t="n">
        <v>0.008249095633088989</v>
      </c>
      <c r="H1213" t="n">
        <v>-0.002993912506229357</v>
      </c>
      <c r="J1213" t="n">
        <v>0.02693743634345713</v>
      </c>
      <c r="K1213" t="n">
        <v>0.01022138174819305</v>
      </c>
      <c r="L1213" t="n">
        <v>-0.002558792298978782</v>
      </c>
      <c r="M1213" t="n">
        <v>0.0586896673140675</v>
      </c>
      <c r="N1213" t="n">
        <v>0.01004247827886974</v>
      </c>
      <c r="O1213" t="n">
        <v>-0.004165189029426287</v>
      </c>
      <c r="P1213" t="n">
        <v>0.08573571158603904</v>
      </c>
      <c r="Q1213" t="n">
        <v>0.008925057250978979</v>
      </c>
      <c r="R1213" t="n">
        <v>-0.002766925072987075</v>
      </c>
    </row>
    <row r="1214">
      <c r="F1214" t="n">
        <v>0.06146347370110854</v>
      </c>
      <c r="G1214" t="n">
        <v>0.008256408661132508</v>
      </c>
      <c r="H1214" t="n">
        <v>-0.002993613174845011</v>
      </c>
      <c r="J1214" t="n">
        <v>0.02693595120623446</v>
      </c>
      <c r="K1214" t="n">
        <v>0.01023044325683506</v>
      </c>
      <c r="L1214" t="n">
        <v>-0.002559560013439922</v>
      </c>
      <c r="M1214" t="n">
        <v>0.05870301224505028</v>
      </c>
      <c r="N1214" t="n">
        <v>0.01005138118514533</v>
      </c>
      <c r="O1214" t="n">
        <v>-0.004165189029426287</v>
      </c>
      <c r="P1214" t="n">
        <v>0.08572148756933345</v>
      </c>
      <c r="Q1214" t="n">
        <v>0.008932969535775945</v>
      </c>
      <c r="R1214" t="n">
        <v>-0.002766925072987075</v>
      </c>
    </row>
    <row r="1215">
      <c r="F1215" t="n">
        <v>0.06146545689425784</v>
      </c>
      <c r="G1215" t="n">
        <v>0.008263721689176027</v>
      </c>
      <c r="H1215" t="n">
        <v>-0.002993613174845011</v>
      </c>
      <c r="J1215" t="n">
        <v>0.0269344581540055</v>
      </c>
      <c r="K1215" t="n">
        <v>0.01023950476547708</v>
      </c>
      <c r="L1215" t="n">
        <v>-0.002559048203799162</v>
      </c>
      <c r="M1215" t="n">
        <v>0.05873721561969578</v>
      </c>
      <c r="N1215" t="n">
        <v>0.01006028409142093</v>
      </c>
      <c r="O1215" t="n">
        <v>-0.004165189029426287</v>
      </c>
      <c r="P1215" t="n">
        <v>0.08577439477206633</v>
      </c>
      <c r="Q1215" t="n">
        <v>0.008940881820572913</v>
      </c>
      <c r="R1215" t="n">
        <v>-0.002766925072987075</v>
      </c>
    </row>
    <row r="1216">
      <c r="F1216" t="n">
        <v>0.06148815702077451</v>
      </c>
      <c r="G1216" t="n">
        <v>0.008271034717219546</v>
      </c>
      <c r="H1216" t="n">
        <v>-0.00299279373513302</v>
      </c>
      <c r="J1216" t="n">
        <v>0.02694834532434447</v>
      </c>
      <c r="K1216" t="n">
        <v>0.01024856627411909</v>
      </c>
      <c r="L1216" t="n">
        <v>-0.002555317179503279</v>
      </c>
      <c r="M1216" t="n">
        <v>0.05877140639063483</v>
      </c>
      <c r="N1216" t="n">
        <v>0.01006918699769652</v>
      </c>
      <c r="O1216" t="n">
        <v>-0.004166697390526178</v>
      </c>
      <c r="P1216" t="n">
        <v>0.08579370668915143</v>
      </c>
      <c r="Q1216" t="n">
        <v>0.008948794105369881</v>
      </c>
      <c r="R1216" t="n">
        <v>-0.002764514776830816</v>
      </c>
    </row>
    <row r="1217">
      <c r="F1217" t="n">
        <v>0.06153158770370533</v>
      </c>
      <c r="G1217" t="n">
        <v>0.008278347745263063</v>
      </c>
      <c r="H1217" t="n">
        <v>-0.002992195296073805</v>
      </c>
      <c r="J1217" t="n">
        <v>0.0269622270688967</v>
      </c>
      <c r="K1217" t="n">
        <v>0.01025762778276111</v>
      </c>
      <c r="L1217" t="n">
        <v>-0.002556083851324312</v>
      </c>
      <c r="M1217" t="n">
        <v>0.05876383179797989</v>
      </c>
      <c r="N1217" t="n">
        <v>0.01007808990397212</v>
      </c>
      <c r="O1217" t="n">
        <v>-0.004167530730004283</v>
      </c>
      <c r="P1217" t="n">
        <v>0.08584658014061658</v>
      </c>
      <c r="Q1217" t="n">
        <v>0.008956706390166847</v>
      </c>
      <c r="R1217" t="n">
        <v>-0.002765067679786183</v>
      </c>
    </row>
    <row r="1218">
      <c r="F1218" t="n">
        <v>0.06154390146577868</v>
      </c>
      <c r="G1218" t="n">
        <v>0.008285660773306582</v>
      </c>
      <c r="H1218" t="n">
        <v>-0.00299279373513302</v>
      </c>
      <c r="J1218" t="n">
        <v>0.02696071278748852</v>
      </c>
      <c r="K1218" t="n">
        <v>0.01026668929140312</v>
      </c>
      <c r="L1218" t="n">
        <v>-0.002556083851324312</v>
      </c>
      <c r="M1218" t="n">
        <v>0.05877711701218249</v>
      </c>
      <c r="N1218" t="n">
        <v>0.01008699281024771</v>
      </c>
      <c r="O1218" t="n">
        <v>-0.004167530730004283</v>
      </c>
      <c r="P1218" t="n">
        <v>0.08583227124064585</v>
      </c>
      <c r="Q1218" t="n">
        <v>0.008964618674963815</v>
      </c>
      <c r="R1218" t="n">
        <v>-0.002765067679786183</v>
      </c>
    </row>
    <row r="1219">
      <c r="F1219" t="n">
        <v>0.06156657583709865</v>
      </c>
      <c r="G1219" t="n">
        <v>0.008292973801350101</v>
      </c>
      <c r="H1219" t="n">
        <v>-0.002992195296073805</v>
      </c>
      <c r="J1219" t="n">
        <v>0.02696688653675168</v>
      </c>
      <c r="K1219" t="n">
        <v>0.01027575080004514</v>
      </c>
      <c r="L1219" t="n">
        <v>-0.002555317179503279</v>
      </c>
      <c r="M1219" t="n">
        <v>0.0588321450685575</v>
      </c>
      <c r="N1219" t="n">
        <v>0.0100958957165233</v>
      </c>
      <c r="O1219" t="n">
        <v>-0.004167530730004283</v>
      </c>
      <c r="P1219" t="n">
        <v>0.08588510905511815</v>
      </c>
      <c r="Q1219" t="n">
        <v>0.008972530959760782</v>
      </c>
      <c r="R1219" t="n">
        <v>-0.002764238325353133</v>
      </c>
    </row>
    <row r="1220">
      <c r="F1220" t="n">
        <v>0.06159961762158538</v>
      </c>
      <c r="G1220" t="n">
        <v>0.00830028682939362</v>
      </c>
      <c r="H1220" t="n">
        <v>-0.002991070407272068</v>
      </c>
      <c r="J1220" t="n">
        <v>0.02696535710252715</v>
      </c>
      <c r="K1220" t="n">
        <v>0.01028481230868715</v>
      </c>
      <c r="L1220" t="n">
        <v>-0.002552603219172252</v>
      </c>
      <c r="M1220" t="n">
        <v>0.05884540247430978</v>
      </c>
      <c r="N1220" t="n">
        <v>0.0101047986227989</v>
      </c>
      <c r="O1220" t="n">
        <v>-0.004168613419605247</v>
      </c>
      <c r="P1220" t="n">
        <v>0.08583716976513067</v>
      </c>
      <c r="Q1220" t="n">
        <v>0.008980443244557748</v>
      </c>
      <c r="R1220" t="n">
        <v>-0.002762378974939645</v>
      </c>
    </row>
    <row r="1221">
      <c r="F1221" t="n">
        <v>0.06162227558289336</v>
      </c>
      <c r="G1221" t="n">
        <v>0.008307599857437137</v>
      </c>
      <c r="H1221" t="n">
        <v>-0.002991070407272068</v>
      </c>
      <c r="J1221" t="n">
        <v>0.02698691124896159</v>
      </c>
      <c r="K1221" t="n">
        <v>0.01029387381732917</v>
      </c>
      <c r="L1221" t="n">
        <v>-0.002552603219172252</v>
      </c>
      <c r="M1221" t="n">
        <v>0.05881688128763676</v>
      </c>
      <c r="N1221" t="n">
        <v>0.01011370152907449</v>
      </c>
      <c r="O1221" t="n">
        <v>-0.004168613419605247</v>
      </c>
      <c r="P1221" t="n">
        <v>0.08585638107173593</v>
      </c>
      <c r="Q1221" t="n">
        <v>0.008988355529354716</v>
      </c>
      <c r="R1221" t="n">
        <v>-0.002762378974939645</v>
      </c>
    </row>
    <row r="1222">
      <c r="F1222" t="n">
        <v>0.06162416164395508</v>
      </c>
      <c r="G1222" t="n">
        <v>0.008314912885480657</v>
      </c>
      <c r="H1222" t="n">
        <v>-0.002991668621353522</v>
      </c>
      <c r="J1222" t="n">
        <v>0.02696997238513155</v>
      </c>
      <c r="K1222" t="n">
        <v>0.01030293532597118</v>
      </c>
      <c r="L1222" t="n">
        <v>-0.002552603219172252</v>
      </c>
      <c r="M1222" t="n">
        <v>0.05880922261667537</v>
      </c>
      <c r="N1222" t="n">
        <v>0.01012260443535008</v>
      </c>
      <c r="O1222" t="n">
        <v>-0.004168613419605247</v>
      </c>
      <c r="P1222" t="n">
        <v>0.08587557268398843</v>
      </c>
      <c r="Q1222" t="n">
        <v>0.008996267814151682</v>
      </c>
      <c r="R1222" t="n">
        <v>-0.002762378974939645</v>
      </c>
    </row>
    <row r="1223">
      <c r="F1223" t="n">
        <v>0.06167794704385358</v>
      </c>
      <c r="G1223" t="n">
        <v>0.008322225913524176</v>
      </c>
      <c r="H1223" t="n">
        <v>-0.002991668621353522</v>
      </c>
      <c r="J1223" t="n">
        <v>0.0269915151092435</v>
      </c>
      <c r="K1223" t="n">
        <v>0.0103119968346132</v>
      </c>
      <c r="L1223" t="n">
        <v>-0.002552603219172252</v>
      </c>
      <c r="M1223" t="n">
        <v>0.05884331477581503</v>
      </c>
      <c r="N1223" t="n">
        <v>0.01013150734162568</v>
      </c>
      <c r="O1223" t="n">
        <v>-0.004168613419605247</v>
      </c>
      <c r="P1223" t="n">
        <v>0.08589474461572305</v>
      </c>
      <c r="Q1223" t="n">
        <v>0.00900418009894865</v>
      </c>
      <c r="R1223" t="n">
        <v>-0.002762378974939645</v>
      </c>
    </row>
    <row r="1224">
      <c r="F1224" t="n">
        <v>0.06166942183850414</v>
      </c>
      <c r="G1224" t="n">
        <v>0.008329538941567695</v>
      </c>
      <c r="H1224" t="n">
        <v>-0.002990537195682121</v>
      </c>
      <c r="J1224" t="n">
        <v>0.02698995667716531</v>
      </c>
      <c r="K1224" t="n">
        <v>0.01032105834325521</v>
      </c>
      <c r="L1224" t="n">
        <v>-0.002548863343664704</v>
      </c>
      <c r="M1224" t="n">
        <v>0.05885650874441781</v>
      </c>
      <c r="N1224" t="n">
        <v>0.01014041024790127</v>
      </c>
      <c r="O1224" t="n">
        <v>-0.004170103607335383</v>
      </c>
      <c r="P1224" t="n">
        <v>0.08598108637910057</v>
      </c>
      <c r="Q1224" t="n">
        <v>0.009012092383745618</v>
      </c>
      <c r="R1224" t="n">
        <v>-0.002758861451308774</v>
      </c>
    </row>
    <row r="1225">
      <c r="F1225" t="n">
        <v>0.06172320215137318</v>
      </c>
      <c r="G1225" t="n">
        <v>0.008336851969611214</v>
      </c>
      <c r="H1225" t="n">
        <v>-0.002990238201761337</v>
      </c>
      <c r="J1225" t="n">
        <v>0.02701148922425252</v>
      </c>
      <c r="K1225" t="n">
        <v>0.01033011985189723</v>
      </c>
      <c r="L1225" t="n">
        <v>-0.002548863343664704</v>
      </c>
      <c r="M1225" t="n">
        <v>0.05891146148160564</v>
      </c>
      <c r="N1225" t="n">
        <v>0.01014931315417686</v>
      </c>
      <c r="O1225" t="n">
        <v>-0.004170103607335383</v>
      </c>
      <c r="P1225" t="n">
        <v>0.08603381948082472</v>
      </c>
      <c r="Q1225" t="n">
        <v>0.009020004668542586</v>
      </c>
      <c r="R1225" t="n">
        <v>-0.002758861451308774</v>
      </c>
    </row>
    <row r="1226">
      <c r="F1226" t="n">
        <v>0.06174581570811415</v>
      </c>
      <c r="G1226" t="n">
        <v>0.008344164997654731</v>
      </c>
      <c r="H1226" t="n">
        <v>-0.002990238201761337</v>
      </c>
      <c r="J1226" t="n">
        <v>0.02700991694182141</v>
      </c>
      <c r="K1226" t="n">
        <v>0.01033918136053924</v>
      </c>
      <c r="L1226" t="n">
        <v>-0.002549118204512986</v>
      </c>
      <c r="M1226" t="n">
        <v>0.05890373947102098</v>
      </c>
      <c r="N1226" t="n">
        <v>0.01015821606045246</v>
      </c>
      <c r="O1226" t="n">
        <v>-0.004170520659401323</v>
      </c>
      <c r="P1226" t="n">
        <v>0.08605293818848048</v>
      </c>
      <c r="Q1226" t="n">
        <v>0.009027916953339552</v>
      </c>
      <c r="R1226" t="n">
        <v>-0.002759137365045279</v>
      </c>
    </row>
    <row r="1227">
      <c r="F1227" t="n">
        <v>0.06175802734450422</v>
      </c>
      <c r="G1227" t="n">
        <v>0.00835147802569825</v>
      </c>
      <c r="H1227" t="n">
        <v>-0.002990537195682121</v>
      </c>
      <c r="J1227" t="n">
        <v>0.02702373849154538</v>
      </c>
      <c r="K1227" t="n">
        <v>0.01034824286918126</v>
      </c>
      <c r="L1227" t="n">
        <v>-0.002545119870901573</v>
      </c>
      <c r="M1227" t="n">
        <v>0.05893777888082105</v>
      </c>
      <c r="N1227" t="n">
        <v>0.01016711896672805</v>
      </c>
      <c r="O1227" t="n">
        <v>-0.004170937711467263</v>
      </c>
      <c r="P1227" t="n">
        <v>0.08600483629781042</v>
      </c>
      <c r="Q1227" t="n">
        <v>0.00903582923813652</v>
      </c>
      <c r="R1227" t="n">
        <v>-0.002758861451308774</v>
      </c>
    </row>
    <row r="1228">
      <c r="F1228" t="n">
        <v>0.06177022513522605</v>
      </c>
      <c r="G1228" t="n">
        <v>0.008358791053741769</v>
      </c>
      <c r="H1228" t="n">
        <v>-0.002989399488910072</v>
      </c>
      <c r="J1228" t="n">
        <v>0.02701445032366555</v>
      </c>
      <c r="K1228" t="n">
        <v>0.01035730437782327</v>
      </c>
      <c r="L1228" t="n">
        <v>-0.002544865358914483</v>
      </c>
      <c r="M1228" t="n">
        <v>0.05893002395339866</v>
      </c>
      <c r="N1228" t="n">
        <v>0.01017602187300365</v>
      </c>
      <c r="O1228" t="n">
        <v>-0.004172001887994464</v>
      </c>
      <c r="P1228" t="n">
        <v>0.08602391194204362</v>
      </c>
      <c r="Q1228" t="n">
        <v>0.009043741522933486</v>
      </c>
      <c r="R1228" t="n">
        <v>-0.002756998406054985</v>
      </c>
    </row>
    <row r="1229">
      <c r="F1229" t="n">
        <v>0.06181360040956801</v>
      </c>
      <c r="G1229" t="n">
        <v>0.008366104081785288</v>
      </c>
      <c r="H1229" t="n">
        <v>-0.002989100608737216</v>
      </c>
      <c r="J1229" t="n">
        <v>0.02702825927964761</v>
      </c>
      <c r="K1229" t="n">
        <v>0.01036636588646529</v>
      </c>
      <c r="L1229" t="n">
        <v>-0.002544865358914483</v>
      </c>
      <c r="M1229" t="n">
        <v>0.05892225127458198</v>
      </c>
      <c r="N1229" t="n">
        <v>0.01018492477927924</v>
      </c>
      <c r="O1229" t="n">
        <v>-0.004172836371820445</v>
      </c>
      <c r="P1229" t="n">
        <v>0.08600936369000989</v>
      </c>
      <c r="Q1229" t="n">
        <v>0.009051653807730453</v>
      </c>
      <c r="R1229" t="n">
        <v>-0.002756171471919996</v>
      </c>
    </row>
    <row r="1230">
      <c r="F1230" t="n">
        <v>0.06181537792822393</v>
      </c>
      <c r="G1230" t="n">
        <v>0.008373417109828805</v>
      </c>
      <c r="H1230" t="n">
        <v>-0.002989100608737216</v>
      </c>
      <c r="J1230" t="n">
        <v>0.02701895486452732</v>
      </c>
      <c r="K1230" t="n">
        <v>0.0103754273951073</v>
      </c>
      <c r="L1230" t="n">
        <v>-0.002545119870901573</v>
      </c>
      <c r="M1230" t="n">
        <v>0.05893535439539727</v>
      </c>
      <c r="N1230" t="n">
        <v>0.01019382768555483</v>
      </c>
      <c r="O1230" t="n">
        <v>-0.004172836371820445</v>
      </c>
      <c r="P1230" t="n">
        <v>0.08612921684683067</v>
      </c>
      <c r="Q1230" t="n">
        <v>0.00905956609252742</v>
      </c>
      <c r="R1230" t="n">
        <v>-0.002756722761343322</v>
      </c>
    </row>
    <row r="1231">
      <c r="F1231" t="n">
        <v>0.06185874358598505</v>
      </c>
      <c r="G1231" t="n">
        <v>0.008380730137872324</v>
      </c>
      <c r="H1231" t="n">
        <v>-0.002989100608737216</v>
      </c>
      <c r="J1231" t="n">
        <v>0.02702504797292697</v>
      </c>
      <c r="K1231" t="n">
        <v>0.01038448890374932</v>
      </c>
      <c r="L1231" t="n">
        <v>-0.002545628894875753</v>
      </c>
      <c r="M1231" t="n">
        <v>0.05894844241359079</v>
      </c>
      <c r="N1231" t="n">
        <v>0.01020273059183043</v>
      </c>
      <c r="O1231" t="n">
        <v>-0.004173253613733436</v>
      </c>
      <c r="P1231" t="n">
        <v>0.08604741323114529</v>
      </c>
      <c r="Q1231" t="n">
        <v>0.009067478377324389</v>
      </c>
      <c r="R1231" t="n">
        <v>-0.002756171471919996</v>
      </c>
    </row>
    <row r="1232">
      <c r="F1232" t="n">
        <v>0.06187089731463591</v>
      </c>
      <c r="G1232" t="n">
        <v>0.008388043165915843</v>
      </c>
      <c r="H1232" t="n">
        <v>-0.002987658000228583</v>
      </c>
      <c r="J1232" t="n">
        <v>0.02703113449872209</v>
      </c>
      <c r="K1232" t="n">
        <v>0.01039355041239133</v>
      </c>
      <c r="L1232" t="n">
        <v>-0.002541372889674081</v>
      </c>
      <c r="M1232" t="n">
        <v>0.05900330764328102</v>
      </c>
      <c r="N1232" t="n">
        <v>0.01021163349810602</v>
      </c>
      <c r="O1232" t="n">
        <v>-0.004174308851116687</v>
      </c>
      <c r="P1232" t="n">
        <v>0.08613362866452262</v>
      </c>
      <c r="Q1232" t="n">
        <v>0.009075390662121355</v>
      </c>
      <c r="R1232" t="n">
        <v>-0.002754306689082612</v>
      </c>
    </row>
    <row r="1233">
      <c r="F1233" t="n">
        <v>0.06189344334638003</v>
      </c>
      <c r="G1233" t="n">
        <v>0.008395356193959362</v>
      </c>
      <c r="H1233" t="n">
        <v>-0.002987956766028606</v>
      </c>
      <c r="J1233" t="n">
        <v>0.02706032792291468</v>
      </c>
      <c r="K1233" t="n">
        <v>0.01040261192103335</v>
      </c>
      <c r="L1233" t="n">
        <v>-0.002541372889674081</v>
      </c>
      <c r="M1233" t="n">
        <v>0.05901636810095137</v>
      </c>
      <c r="N1233" t="n">
        <v>0.01022053640438162</v>
      </c>
      <c r="O1233" t="n">
        <v>-0.004175143712886911</v>
      </c>
      <c r="P1233" t="n">
        <v>0.08615260834755589</v>
      </c>
      <c r="Q1233" t="n">
        <v>0.009083302946918323</v>
      </c>
      <c r="R1233" t="n">
        <v>-0.002753755937895033</v>
      </c>
    </row>
    <row r="1234">
      <c r="F1234" t="n">
        <v>0.06191598006111704</v>
      </c>
      <c r="G1234" t="n">
        <v>0.008402669222002879</v>
      </c>
      <c r="H1234" t="n">
        <v>-0.002987956766028606</v>
      </c>
      <c r="J1234" t="n">
        <v>0.02706640312165674</v>
      </c>
      <c r="K1234" t="n">
        <v>0.01041167342967536</v>
      </c>
      <c r="L1234" t="n">
        <v>-0.002541881215084557</v>
      </c>
      <c r="M1234" t="n">
        <v>0.05898761596294458</v>
      </c>
      <c r="N1234" t="n">
        <v>0.01022943931065721</v>
      </c>
      <c r="O1234" t="n">
        <v>-0.004174726282001799</v>
      </c>
      <c r="P1234" t="n">
        <v>0.08620518229381957</v>
      </c>
      <c r="Q1234" t="n">
        <v>0.009091215231715289</v>
      </c>
      <c r="R1234" t="n">
        <v>-0.002754306689082612</v>
      </c>
    </row>
    <row r="1235">
      <c r="F1235" t="n">
        <v>0.06193850746045565</v>
      </c>
      <c r="G1235" t="n">
        <v>0.008409982250046398</v>
      </c>
      <c r="H1235" t="n">
        <v>-0.002987956766028606</v>
      </c>
      <c r="J1235" t="n">
        <v>0.02707247175178493</v>
      </c>
      <c r="K1235" t="n">
        <v>0.01042073493831738</v>
      </c>
      <c r="L1235" t="n">
        <v>-0.002541881215084557</v>
      </c>
      <c r="M1235" t="n">
        <v>0.05897974361678654</v>
      </c>
      <c r="N1235" t="n">
        <v>0.0102383422169328</v>
      </c>
      <c r="O1235" t="n">
        <v>-0.004173891420231576</v>
      </c>
      <c r="P1235" t="n">
        <v>0.08615689344139632</v>
      </c>
      <c r="Q1235" t="n">
        <v>0.009099127516512257</v>
      </c>
      <c r="R1235" t="n">
        <v>-0.002753480562301244</v>
      </c>
    </row>
    <row r="1236">
      <c r="F1236" t="n">
        <v>0.06196102554600454</v>
      </c>
      <c r="G1236" t="n">
        <v>0.008417295278089917</v>
      </c>
      <c r="H1236" t="n">
        <v>-0.002987105355229047</v>
      </c>
      <c r="J1236" t="n">
        <v>0.02706312119438223</v>
      </c>
      <c r="K1236" t="n">
        <v>0.01042979644695939</v>
      </c>
      <c r="L1236" t="n">
        <v>-0.002537876301749924</v>
      </c>
      <c r="M1236" t="n">
        <v>0.05905545908326512</v>
      </c>
      <c r="N1236" t="n">
        <v>0.0102472451232084</v>
      </c>
      <c r="O1236" t="n">
        <v>-0.004176189843022069</v>
      </c>
      <c r="P1236" t="n">
        <v>0.086243047839835</v>
      </c>
      <c r="Q1236" t="n">
        <v>0.009107039801309223</v>
      </c>
      <c r="R1236" t="n">
        <v>-0.002750788795963339</v>
      </c>
    </row>
    <row r="1237">
      <c r="F1237" t="n">
        <v>0.06196270404018688</v>
      </c>
      <c r="G1237" t="n">
        <v>0.008424608306133436</v>
      </c>
      <c r="H1237" t="n">
        <v>-0.002987105355229047</v>
      </c>
      <c r="J1237" t="n">
        <v>0.02706146857483949</v>
      </c>
      <c r="K1237" t="n">
        <v>0.01043885795560141</v>
      </c>
      <c r="L1237" t="n">
        <v>-0.002538637740784352</v>
      </c>
      <c r="M1237" t="n">
        <v>0.05906845931731244</v>
      </c>
      <c r="N1237" t="n">
        <v>0.01025614802948399</v>
      </c>
      <c r="O1237" t="n">
        <v>-0.004176189843022069</v>
      </c>
      <c r="P1237" t="n">
        <v>0.08626195136690978</v>
      </c>
      <c r="Q1237" t="n">
        <v>0.009114952086106191</v>
      </c>
      <c r="R1237" t="n">
        <v>-0.002751614115134045</v>
      </c>
    </row>
    <row r="1238">
      <c r="F1238" t="n">
        <v>0.06198519900353985</v>
      </c>
      <c r="G1238" t="n">
        <v>0.008431921334176955</v>
      </c>
      <c r="H1238" t="n">
        <v>-0.002986209402812961</v>
      </c>
      <c r="J1238" t="n">
        <v>0.02708293076138116</v>
      </c>
      <c r="K1238" t="n">
        <v>0.01044791946424342</v>
      </c>
      <c r="L1238" t="n">
        <v>-0.0025381301147614</v>
      </c>
      <c r="M1238" t="n">
        <v>0.05906054055942575</v>
      </c>
      <c r="N1238" t="n">
        <v>0.01026505093575958</v>
      </c>
      <c r="O1238" t="n">
        <v>-0.004177025080990673</v>
      </c>
      <c r="P1238" t="n">
        <v>0.08624721405587832</v>
      </c>
      <c r="Q1238" t="n">
        <v>0.009122864370903159</v>
      </c>
      <c r="R1238" t="n">
        <v>-0.002751063902353574</v>
      </c>
    </row>
    <row r="1239">
      <c r="F1239" t="n">
        <v>0.0620389435741046</v>
      </c>
      <c r="G1239" t="n">
        <v>0.008439234362220473</v>
      </c>
      <c r="H1239" t="n">
        <v>-0.002987105355229047</v>
      </c>
      <c r="J1239" t="n">
        <v>0.02709668069259658</v>
      </c>
      <c r="K1239" t="n">
        <v>0.01045698097288544</v>
      </c>
      <c r="L1239" t="n">
        <v>-0.002538383927772876</v>
      </c>
      <c r="M1239" t="n">
        <v>0.05903169893037921</v>
      </c>
      <c r="N1239" t="n">
        <v>0.01027395384203518</v>
      </c>
      <c r="O1239" t="n">
        <v>-0.004177025080990673</v>
      </c>
      <c r="P1239" t="n">
        <v>0.08623245350768716</v>
      </c>
      <c r="Q1239" t="n">
        <v>0.009130776655700126</v>
      </c>
      <c r="R1239" t="n">
        <v>-0.002751339008743809</v>
      </c>
    </row>
    <row r="1240">
      <c r="F1240" t="n">
        <v>0.06205100478247708</v>
      </c>
      <c r="G1240" t="n">
        <v>0.008446547390263992</v>
      </c>
      <c r="H1240" t="n">
        <v>-0.002985948989902581</v>
      </c>
      <c r="J1240" t="n">
        <v>0.02709500782957368</v>
      </c>
      <c r="K1240" t="n">
        <v>0.01046604248152745</v>
      </c>
      <c r="L1240" t="n">
        <v>-0.002534629145559555</v>
      </c>
      <c r="M1240" t="n">
        <v>0.05904465022698346</v>
      </c>
      <c r="N1240" t="n">
        <v>0.01028285674831077</v>
      </c>
      <c r="O1240" t="n">
        <v>-0.004177644319404085</v>
      </c>
      <c r="P1240" t="n">
        <v>0.08631854513047099</v>
      </c>
      <c r="Q1240" t="n">
        <v>0.009138688940497092</v>
      </c>
      <c r="R1240" t="n">
        <v>-0.002748371083525452</v>
      </c>
    </row>
    <row r="1241">
      <c r="F1241" t="n">
        <v>0.06205262805742028</v>
      </c>
      <c r="G1241" t="n">
        <v>0.008453860418307511</v>
      </c>
      <c r="H1241" t="n">
        <v>-0.002985948989902581</v>
      </c>
      <c r="J1241" t="n">
        <v>0.02708561789152088</v>
      </c>
      <c r="K1241" t="n">
        <v>0.01047510399016947</v>
      </c>
      <c r="L1241" t="n">
        <v>-0.002534375682644999</v>
      </c>
      <c r="M1241" t="n">
        <v>0.05909940223184512</v>
      </c>
      <c r="N1241" t="n">
        <v>0.01029175965458636</v>
      </c>
      <c r="O1241" t="n">
        <v>-0.004178479931829209</v>
      </c>
      <c r="P1241" t="n">
        <v>0.08630374381355377</v>
      </c>
      <c r="Q1241" t="n">
        <v>0.00914660122529406</v>
      </c>
      <c r="R1241" t="n">
        <v>-0.002748920757742157</v>
      </c>
    </row>
    <row r="1242">
      <c r="F1242" t="n">
        <v>0.06207508580201554</v>
      </c>
      <c r="G1242" t="n">
        <v>0.00846117344635103</v>
      </c>
      <c r="H1242" t="n">
        <v>-0.002985351919518678</v>
      </c>
      <c r="J1242" t="n">
        <v>0.02709163888388633</v>
      </c>
      <c r="K1242" t="n">
        <v>0.01048416549881148</v>
      </c>
      <c r="L1242" t="n">
        <v>-0.002534882608474111</v>
      </c>
      <c r="M1242" t="n">
        <v>0.05911232614278417</v>
      </c>
      <c r="N1242" t="n">
        <v>0.01030066256086196</v>
      </c>
      <c r="O1242" t="n">
        <v>-0.004177644319404085</v>
      </c>
      <c r="P1242" t="n">
        <v>0.08632254820458535</v>
      </c>
      <c r="Q1242" t="n">
        <v>0.009154513510091026</v>
      </c>
      <c r="R1242" t="n">
        <v>-0.002748371083525452</v>
      </c>
    </row>
    <row r="1243">
      <c r="F1243" t="n">
        <v>0.06209753424594228</v>
      </c>
      <c r="G1243" t="n">
        <v>0.008468486474394547</v>
      </c>
      <c r="H1243" t="n">
        <v>-0.002985053384326726</v>
      </c>
      <c r="J1243" t="n">
        <v>0.0270976533521704</v>
      </c>
      <c r="K1243" t="n">
        <v>0.0104932270074535</v>
      </c>
      <c r="L1243" t="n">
        <v>-0.002534882608474111</v>
      </c>
      <c r="M1243" t="n">
        <v>0.05914614551467356</v>
      </c>
      <c r="N1243" t="n">
        <v>0.01030956546713755</v>
      </c>
      <c r="O1243" t="n">
        <v>-0.004177644319404085</v>
      </c>
      <c r="P1243" t="n">
        <v>0.08634133318791631</v>
      </c>
      <c r="Q1243" t="n">
        <v>0.009162425794887994</v>
      </c>
      <c r="R1243" t="n">
        <v>-0.002748371083525452</v>
      </c>
    </row>
    <row r="1244">
      <c r="F1244" t="n">
        <v>0.062151265995111</v>
      </c>
      <c r="G1244" t="n">
        <v>0.008475799502438066</v>
      </c>
      <c r="H1244" t="n">
        <v>-0.002983891209751873</v>
      </c>
      <c r="J1244" t="n">
        <v>0.02712679471342506</v>
      </c>
      <c r="K1244" t="n">
        <v>0.01050228851609551</v>
      </c>
      <c r="L1244" t="n">
        <v>-0.002531124232285522</v>
      </c>
      <c r="M1244" t="n">
        <v>0.05913812906116983</v>
      </c>
      <c r="N1244" t="n">
        <v>0.01031846837341314</v>
      </c>
      <c r="O1244" t="n">
        <v>-0.004179925718893467</v>
      </c>
      <c r="P1244" t="n">
        <v>0.08629283348415828</v>
      </c>
      <c r="Q1244" t="n">
        <v>0.00917033807968496</v>
      </c>
      <c r="R1244" t="n">
        <v>-0.002745677554928837</v>
      </c>
    </row>
    <row r="1245">
      <c r="F1245" t="n">
        <v>0.0621528363495336</v>
      </c>
      <c r="G1245" t="n">
        <v>0.008483112530481585</v>
      </c>
      <c r="H1245" t="n">
        <v>-0.002984488047677616</v>
      </c>
      <c r="J1245" t="n">
        <v>0.02711737447522308</v>
      </c>
      <c r="K1245" t="n">
        <v>0.01051135002473753</v>
      </c>
      <c r="L1245" t="n">
        <v>-0.002531630457131979</v>
      </c>
      <c r="M1245" t="n">
        <v>0.05913009508121125</v>
      </c>
      <c r="N1245" t="n">
        <v>0.01032737127968874</v>
      </c>
      <c r="O1245" t="n">
        <v>-0.004179925718893467</v>
      </c>
      <c r="P1245" t="n">
        <v>0.08641247950787379</v>
      </c>
      <c r="Q1245" t="n">
        <v>0.009178250364481928</v>
      </c>
      <c r="R1245" t="n">
        <v>-0.002746226690439823</v>
      </c>
    </row>
    <row r="1246">
      <c r="F1246" t="n">
        <v>0.06217525914338456</v>
      </c>
      <c r="G1246" t="n">
        <v>0.008490425558525104</v>
      </c>
      <c r="H1246" t="n">
        <v>-0.002984786466640488</v>
      </c>
      <c r="J1246" t="n">
        <v>0.02713108233973779</v>
      </c>
      <c r="K1246" t="n">
        <v>0.01052041153337954</v>
      </c>
      <c r="L1246" t="n">
        <v>-0.002531630457131979</v>
      </c>
      <c r="M1246" t="n">
        <v>0.05916387218190863</v>
      </c>
      <c r="N1246" t="n">
        <v>0.01033627418596433</v>
      </c>
      <c r="O1246" t="n">
        <v>-0.004180343711465357</v>
      </c>
      <c r="P1246" t="n">
        <v>0.08639757183008245</v>
      </c>
      <c r="Q1246" t="n">
        <v>0.009186162649278896</v>
      </c>
      <c r="R1246" t="n">
        <v>-0.002746226690439823</v>
      </c>
    </row>
    <row r="1247">
      <c r="F1247" t="n">
        <v>0.06218723504713203</v>
      </c>
      <c r="G1247" t="n">
        <v>0.008497738586568621</v>
      </c>
      <c r="H1247" t="n">
        <v>-0.002982722909870423</v>
      </c>
      <c r="J1247" t="n">
        <v>0.02714478489860674</v>
      </c>
      <c r="K1247" t="n">
        <v>0.01052947304202156</v>
      </c>
      <c r="L1247" t="n">
        <v>-0.002531630457131979</v>
      </c>
      <c r="M1247" t="n">
        <v>0.05913489018463605</v>
      </c>
      <c r="N1247" t="n">
        <v>0.01034517709223993</v>
      </c>
      <c r="O1247" t="n">
        <v>-0.004179507726321578</v>
      </c>
      <c r="P1247" t="n">
        <v>0.08644991758509363</v>
      </c>
      <c r="Q1247" t="n">
        <v>0.009194074934075864</v>
      </c>
      <c r="R1247" t="n">
        <v>-0.002746226690439823</v>
      </c>
    </row>
    <row r="1248">
      <c r="F1248" t="n">
        <v>0.06223051668256105</v>
      </c>
      <c r="G1248" t="n">
        <v>0.00850505161461214</v>
      </c>
      <c r="H1248" t="n">
        <v>-0.002983617816234021</v>
      </c>
      <c r="J1248" t="n">
        <v>0.02713534155273545</v>
      </c>
      <c r="K1248" t="n">
        <v>0.01053853455066357</v>
      </c>
      <c r="L1248" t="n">
        <v>-0.002528120985543531</v>
      </c>
      <c r="M1248" t="n">
        <v>0.05918955559341213</v>
      </c>
      <c r="N1248" t="n">
        <v>0.01035407999851552</v>
      </c>
      <c r="O1248" t="n">
        <v>-0.004182616998974148</v>
      </c>
      <c r="P1248" t="n">
        <v>0.08636768720791305</v>
      </c>
      <c r="Q1248" t="n">
        <v>0.00920198721887283</v>
      </c>
      <c r="R1248" t="n">
        <v>-0.002742709091742894</v>
      </c>
    </row>
    <row r="1249">
      <c r="F1249" t="n">
        <v>0.0622633559100863</v>
      </c>
      <c r="G1249" t="n">
        <v>0.008512364642655659</v>
      </c>
      <c r="H1249" t="n">
        <v>-0.002982722909870423</v>
      </c>
      <c r="J1249" t="n">
        <v>0.0271490317176192</v>
      </c>
      <c r="K1249" t="n">
        <v>0.01054759605930559</v>
      </c>
      <c r="L1249" t="n">
        <v>-0.002527868223997286</v>
      </c>
      <c r="M1249" t="n">
        <v>0.05922329308150828</v>
      </c>
      <c r="N1249" t="n">
        <v>0.01036298290479112</v>
      </c>
      <c r="O1249" t="n">
        <v>-0.004181362464781295</v>
      </c>
      <c r="P1249" t="n">
        <v>0.08648727830053005</v>
      </c>
      <c r="Q1249" t="n">
        <v>0.009209899503669797</v>
      </c>
      <c r="R1249" t="n">
        <v>-0.002743531986759919</v>
      </c>
    </row>
    <row r="1250">
      <c r="F1250" t="n">
        <v>0.06227530169664201</v>
      </c>
      <c r="G1250" t="n">
        <v>0.008519677670699178</v>
      </c>
      <c r="H1250" t="n">
        <v>-0.002983021211991622</v>
      </c>
      <c r="J1250" t="n">
        <v>0.02714728713149768</v>
      </c>
      <c r="K1250" t="n">
        <v>0.0105566575679476</v>
      </c>
      <c r="L1250" t="n">
        <v>-0.002527868223997286</v>
      </c>
      <c r="M1250" t="n">
        <v>0.05919425995809605</v>
      </c>
      <c r="N1250" t="n">
        <v>0.01037188581106671</v>
      </c>
      <c r="O1250" t="n">
        <v>-0.004181362464781295</v>
      </c>
      <c r="P1250" t="n">
        <v>0.08643864195378653</v>
      </c>
      <c r="Q1250" t="n">
        <v>0.009217811788466763</v>
      </c>
      <c r="R1250" t="n">
        <v>-0.002743531986759919</v>
      </c>
    </row>
    <row r="1251">
      <c r="F1251" t="n">
        <v>0.06229768026838932</v>
      </c>
      <c r="G1251" t="n">
        <v>0.008526990698742697</v>
      </c>
      <c r="H1251" t="n">
        <v>-0.002982722909870423</v>
      </c>
      <c r="J1251" t="n">
        <v>0.02716868084500643</v>
      </c>
      <c r="K1251" t="n">
        <v>0.01056571907658962</v>
      </c>
      <c r="L1251" t="n">
        <v>-0.002528120985543531</v>
      </c>
      <c r="M1251" t="n">
        <v>0.05918612753960256</v>
      </c>
      <c r="N1251" t="n">
        <v>0.0103807887173423</v>
      </c>
      <c r="O1251" t="n">
        <v>-0.004182198820909863</v>
      </c>
      <c r="P1251" t="n">
        <v>0.08642362458380259</v>
      </c>
      <c r="Q1251" t="n">
        <v>0.009225724073263731</v>
      </c>
      <c r="R1251" t="n">
        <v>-0.002743531986759919</v>
      </c>
    </row>
    <row r="1252">
      <c r="F1252" t="n">
        <v>0.06230960076433488</v>
      </c>
      <c r="G1252" t="n">
        <v>0.008534303726786215</v>
      </c>
      <c r="H1252" t="n">
        <v>-0.002981548515464395</v>
      </c>
      <c r="J1252" t="n">
        <v>0.02715149086091258</v>
      </c>
      <c r="K1252" t="n">
        <v>0.01057478058523163</v>
      </c>
      <c r="L1252" t="n">
        <v>-0.002524607744152564</v>
      </c>
      <c r="M1252" t="n">
        <v>0.05924074364235943</v>
      </c>
      <c r="N1252" t="n">
        <v>0.0103896916236179</v>
      </c>
      <c r="O1252" t="n">
        <v>-0.004184045280157774</v>
      </c>
      <c r="P1252" t="n">
        <v>0.08654317456252492</v>
      </c>
      <c r="Q1252" t="n">
        <v>0.009233636358060697</v>
      </c>
      <c r="R1252" t="n">
        <v>-0.002740562691369069</v>
      </c>
    </row>
    <row r="1253">
      <c r="F1253" t="n">
        <v>0.06235286057286848</v>
      </c>
      <c r="G1253" t="n">
        <v>0.008541616754829734</v>
      </c>
      <c r="H1253" t="n">
        <v>-0.002981548515464395</v>
      </c>
      <c r="J1253" t="n">
        <v>0.02715744038099872</v>
      </c>
      <c r="K1253" t="n">
        <v>0.01058384209387365</v>
      </c>
      <c r="L1253" t="n">
        <v>-0.00252410292356785</v>
      </c>
      <c r="M1253" t="n">
        <v>0.05927442673248887</v>
      </c>
      <c r="N1253" t="n">
        <v>0.01039859452989349</v>
      </c>
      <c r="O1253" t="n">
        <v>-0.004183626917466027</v>
      </c>
      <c r="P1253" t="n">
        <v>0.08646081974814501</v>
      </c>
      <c r="Q1253" t="n">
        <v>0.009241548642857667</v>
      </c>
      <c r="R1253" t="n">
        <v>-0.00274083672023532</v>
      </c>
    </row>
    <row r="1254">
      <c r="F1254" t="n">
        <v>0.06235430700338787</v>
      </c>
      <c r="G1254" t="n">
        <v>0.008548929782873253</v>
      </c>
      <c r="H1254" t="n">
        <v>-0.002982443069474435</v>
      </c>
      <c r="J1254" t="n">
        <v>0.02717881765563576</v>
      </c>
      <c r="K1254" t="n">
        <v>0.01059290360251566</v>
      </c>
      <c r="L1254" t="n">
        <v>-0.00252410292356785</v>
      </c>
      <c r="M1254" t="n">
        <v>0.05926624845662637</v>
      </c>
      <c r="N1254" t="n">
        <v>0.01040749743616908</v>
      </c>
      <c r="O1254" t="n">
        <v>-0.004183626917466027</v>
      </c>
      <c r="P1254" t="n">
        <v>0.08654669105389573</v>
      </c>
      <c r="Q1254" t="n">
        <v>0.009249460927654633</v>
      </c>
      <c r="R1254" t="n">
        <v>-0.00274083672023532</v>
      </c>
    </row>
    <row r="1255">
      <c r="F1255" t="n">
        <v>0.06239755718325515</v>
      </c>
      <c r="G1255" t="n">
        <v>0.008556242810916772</v>
      </c>
      <c r="H1255" t="n">
        <v>-0.002981548515464395</v>
      </c>
      <c r="J1255" t="n">
        <v>0.02719247314113672</v>
      </c>
      <c r="K1255" t="n">
        <v>0.01060196511115768</v>
      </c>
      <c r="L1255" t="n">
        <v>-0.002520334644477372</v>
      </c>
      <c r="M1255" t="n">
        <v>0.05923712698932931</v>
      </c>
      <c r="N1255" t="n">
        <v>0.01041640034244468</v>
      </c>
      <c r="O1255" t="n">
        <v>-0.00418446364284952</v>
      </c>
      <c r="P1255" t="n">
        <v>0.08656524422415912</v>
      </c>
      <c r="Q1255" t="n">
        <v>0.009257373212451601</v>
      </c>
      <c r="R1255" t="n">
        <v>-0.002740562691369069</v>
      </c>
    </row>
    <row r="1256">
      <c r="F1256" t="n">
        <v>0.06238851838797004</v>
      </c>
      <c r="G1256" t="n">
        <v>0.008563555838960289</v>
      </c>
      <c r="H1256" t="n">
        <v>-0.002980666123928202</v>
      </c>
      <c r="J1256" t="n">
        <v>0.02717525016918904</v>
      </c>
      <c r="K1256" t="n">
        <v>0.01061102661979969</v>
      </c>
      <c r="L1256" t="n">
        <v>-0.002520334644477372</v>
      </c>
      <c r="M1256" t="n">
        <v>0.05927076683862045</v>
      </c>
      <c r="N1256" t="n">
        <v>0.01042530324872027</v>
      </c>
      <c r="O1256" t="n">
        <v>-0.004185464562747858</v>
      </c>
      <c r="P1256" t="n">
        <v>0.08661743317892728</v>
      </c>
      <c r="Q1256" t="n">
        <v>0.009265285497248567</v>
      </c>
      <c r="R1256" t="n">
        <v>-0.002737867205054328</v>
      </c>
    </row>
    <row r="1257">
      <c r="F1257" t="n">
        <v>0.06242129674876741</v>
      </c>
      <c r="G1257" t="n">
        <v>0.008570868867003808</v>
      </c>
      <c r="H1257" t="n">
        <v>-0.002980964190540595</v>
      </c>
      <c r="J1257" t="n">
        <v>0.02718889274823889</v>
      </c>
      <c r="K1257" t="n">
        <v>0.01062008812844171</v>
      </c>
      <c r="L1257" t="n">
        <v>-0.002520838761818002</v>
      </c>
      <c r="M1257" t="n">
        <v>0.05932532276053276</v>
      </c>
      <c r="N1257" t="n">
        <v>0.01043420615499586</v>
      </c>
      <c r="O1257" t="n">
        <v>-0.004186301655660407</v>
      </c>
      <c r="P1257" t="n">
        <v>0.08656863603148846</v>
      </c>
      <c r="Q1257" t="n">
        <v>0.009273197782045535</v>
      </c>
      <c r="R1257" t="n">
        <v>-0.002738140964398899</v>
      </c>
    </row>
    <row r="1258">
      <c r="F1258" t="n">
        <v>0.06244360810680807</v>
      </c>
      <c r="G1258" t="n">
        <v>0.008578181895047327</v>
      </c>
      <c r="H1258" t="n">
        <v>-0.002980666123928202</v>
      </c>
      <c r="J1258" t="n">
        <v>0.0272102495476377</v>
      </c>
      <c r="K1258" t="n">
        <v>0.01062914963708373</v>
      </c>
      <c r="L1258" t="n">
        <v>-0.002521090820488317</v>
      </c>
      <c r="M1258" t="n">
        <v>0.05929615049175563</v>
      </c>
      <c r="N1258" t="n">
        <v>0.01044310906127146</v>
      </c>
      <c r="O1258" t="n">
        <v>-0.004185883109204132</v>
      </c>
      <c r="P1258" t="n">
        <v>0.086553470997494</v>
      </c>
      <c r="Q1258" t="n">
        <v>0.009281110066842501</v>
      </c>
      <c r="R1258" t="n">
        <v>-0.002737867205054328</v>
      </c>
    </row>
    <row r="1259">
      <c r="F1259" t="n">
        <v>0.06245544577029302</v>
      </c>
      <c r="G1259" t="n">
        <v>0.008585494923090846</v>
      </c>
      <c r="H1259" t="n">
        <v>-0.002980368057315809</v>
      </c>
      <c r="J1259" t="n">
        <v>0.02721616212759821</v>
      </c>
      <c r="K1259" t="n">
        <v>0.01063821114572574</v>
      </c>
      <c r="L1259" t="n">
        <v>-0.002520334644477372</v>
      </c>
      <c r="M1259" t="n">
        <v>0.05935068188700443</v>
      </c>
      <c r="N1259" t="n">
        <v>0.01045201196754705</v>
      </c>
      <c r="O1259" t="n">
        <v>-0.004186301655660407</v>
      </c>
      <c r="P1259" t="n">
        <v>0.08667292532590359</v>
      </c>
      <c r="Q1259" t="n">
        <v>0.009289022351639468</v>
      </c>
      <c r="R1259" t="n">
        <v>-0.002737867205054328</v>
      </c>
    </row>
    <row r="1260">
      <c r="F1260" t="n">
        <v>0.06248820299691188</v>
      </c>
      <c r="G1260" t="n">
        <v>0.008592807951134363</v>
      </c>
      <c r="H1260" t="n">
        <v>-0.002979181566206684</v>
      </c>
      <c r="J1260" t="n">
        <v>0.027198906283908</v>
      </c>
      <c r="K1260" t="n">
        <v>0.01064727265436775</v>
      </c>
      <c r="L1260" t="n">
        <v>-0.002516815182013423</v>
      </c>
      <c r="M1260" t="n">
        <v>0.05934240711953945</v>
      </c>
      <c r="N1260" t="n">
        <v>0.01046091487382265</v>
      </c>
      <c r="O1260" t="n">
        <v>-0.004188131057403857</v>
      </c>
      <c r="P1260" t="n">
        <v>0.08662405952911717</v>
      </c>
      <c r="Q1260" t="n">
        <v>0.009296934636436435</v>
      </c>
      <c r="R1260" t="n">
        <v>-0.00273489781322089</v>
      </c>
    </row>
    <row r="1261">
      <c r="F1261" t="n">
        <v>0.06250001765586409</v>
      </c>
      <c r="G1261" t="n">
        <v>0.008600120979177882</v>
      </c>
      <c r="H1261" t="n">
        <v>-0.002979181566206684</v>
      </c>
      <c r="J1261" t="n">
        <v>0.02721252548104465</v>
      </c>
      <c r="K1261" t="n">
        <v>0.01065633416300977</v>
      </c>
      <c r="L1261" t="n">
        <v>-0.002517318595391163</v>
      </c>
      <c r="M1261" t="n">
        <v>0.05935504846149817</v>
      </c>
      <c r="N1261" t="n">
        <v>0.01046981778009824</v>
      </c>
      <c r="O1261" t="n">
        <v>-0.004187712328043988</v>
      </c>
      <c r="P1261" t="n">
        <v>0.08664249569646532</v>
      </c>
      <c r="Q1261" t="n">
        <v>0.009304846921233404</v>
      </c>
      <c r="R1261" t="n">
        <v>-0.002735171303002212</v>
      </c>
    </row>
    <row r="1262">
      <c r="F1262" t="n">
        <v>0.06255370300394483</v>
      </c>
      <c r="G1262" t="n">
        <v>0.008607434007221401</v>
      </c>
      <c r="H1262" t="n">
        <v>-0.002979181566206684</v>
      </c>
      <c r="J1262" t="n">
        <v>0.02721841759184837</v>
      </c>
      <c r="K1262" t="n">
        <v>0.01066539567165179</v>
      </c>
      <c r="L1262" t="n">
        <v>-0.002516815182013423</v>
      </c>
      <c r="M1262" t="n">
        <v>0.05936767504191981</v>
      </c>
      <c r="N1262" t="n">
        <v>0.01047872068637383</v>
      </c>
      <c r="O1262" t="n">
        <v>-0.00418729359868412</v>
      </c>
      <c r="P1262" t="n">
        <v>0.08672824490348735</v>
      </c>
      <c r="Q1262" t="n">
        <v>0.00931275920603037</v>
      </c>
      <c r="R1262" t="n">
        <v>-0.002735444792783534</v>
      </c>
    </row>
    <row r="1263">
      <c r="F1263" t="n">
        <v>0.06256549912150583</v>
      </c>
      <c r="G1263" t="n">
        <v>0.00861474703526492</v>
      </c>
      <c r="H1263" t="n">
        <v>-0.002979777462109515</v>
      </c>
      <c r="J1263" t="n">
        <v>0.02723202571466307</v>
      </c>
      <c r="K1263" t="n">
        <v>0.0106744571802938</v>
      </c>
      <c r="L1263" t="n">
        <v>-0.002517066888702293</v>
      </c>
      <c r="M1263" t="n">
        <v>0.05935935093676203</v>
      </c>
      <c r="N1263" t="n">
        <v>0.01048762359264943</v>
      </c>
      <c r="O1263" t="n">
        <v>-0.004187712328043988</v>
      </c>
      <c r="P1263" t="n">
        <v>0.08674664647851038</v>
      </c>
      <c r="Q1263" t="n">
        <v>0.009320671490827338</v>
      </c>
      <c r="R1263" t="n">
        <v>-0.00273489781322089</v>
      </c>
    </row>
    <row r="1264">
      <c r="F1264" t="n">
        <v>0.06257728151824858</v>
      </c>
      <c r="G1264" t="n">
        <v>0.008622060063308439</v>
      </c>
      <c r="H1264" t="n">
        <v>-0.00297798907291904</v>
      </c>
      <c r="J1264" t="n">
        <v>0.02724562860033708</v>
      </c>
      <c r="K1264" t="n">
        <v>0.01068351868893582</v>
      </c>
      <c r="L1264" t="n">
        <v>-0.002513292213386631</v>
      </c>
      <c r="M1264" t="n">
        <v>0.05937194676768065</v>
      </c>
      <c r="N1264" t="n">
        <v>0.01049652649892502</v>
      </c>
      <c r="O1264" t="n">
        <v>-0.004188695133863334</v>
      </c>
      <c r="P1264" t="n">
        <v>0.08673135916557312</v>
      </c>
      <c r="Q1264" t="n">
        <v>0.009328583775624304</v>
      </c>
      <c r="R1264" t="n">
        <v>-0.002731928618370532</v>
      </c>
    </row>
    <row r="1265">
      <c r="F1265" t="n">
        <v>0.06258905019856174</v>
      </c>
      <c r="G1265" t="n">
        <v>0.008629373091351956</v>
      </c>
      <c r="H1265" t="n">
        <v>-0.002978882558989523</v>
      </c>
      <c r="J1265" t="n">
        <v>0.02725150264672528</v>
      </c>
      <c r="K1265" t="n">
        <v>0.01069258019757783</v>
      </c>
      <c r="L1265" t="n">
        <v>-0.002513794922100179</v>
      </c>
      <c r="M1265" t="n">
        <v>0.05938452787168916</v>
      </c>
      <c r="N1265" t="n">
        <v>0.01050542940520061</v>
      </c>
      <c r="O1265" t="n">
        <v>-0.00418911404526786</v>
      </c>
      <c r="P1265" t="n">
        <v>0.08674972068042602</v>
      </c>
      <c r="Q1265" t="n">
        <v>0.009336496060421272</v>
      </c>
      <c r="R1265" t="n">
        <v>-0.002732201838554387</v>
      </c>
    </row>
    <row r="1266">
      <c r="F1266" t="n">
        <v>0.0626427251836027</v>
      </c>
      <c r="G1266" t="n">
        <v>0.008636686119395475</v>
      </c>
      <c r="H1266" t="n">
        <v>-0.002978882558989523</v>
      </c>
      <c r="J1266" t="n">
        <v>0.02724964609728753</v>
      </c>
      <c r="K1266" t="n">
        <v>0.01070164170621985</v>
      </c>
      <c r="L1266" t="n">
        <v>-0.002513794922100179</v>
      </c>
      <c r="M1266" t="n">
        <v>0.0594180339692639</v>
      </c>
      <c r="N1266" t="n">
        <v>0.01051433231147621</v>
      </c>
      <c r="O1266" t="n">
        <v>-0.00418911404526786</v>
      </c>
      <c r="P1266" t="n">
        <v>0.08673438966687846</v>
      </c>
      <c r="Q1266" t="n">
        <v>0.009344408345218238</v>
      </c>
      <c r="R1266" t="n">
        <v>-0.002731928618370532</v>
      </c>
    </row>
    <row r="1267">
      <c r="F1267" t="n">
        <v>0.06263351088142231</v>
      </c>
      <c r="G1267" t="n">
        <v>0.008643999147438994</v>
      </c>
      <c r="H1267" t="n">
        <v>-0.002978286901609201</v>
      </c>
      <c r="J1267" t="n">
        <v>0.02724778197752173</v>
      </c>
      <c r="K1267" t="n">
        <v>0.01071070321486186</v>
      </c>
      <c r="L1267" t="n">
        <v>-0.002514046276456953</v>
      </c>
      <c r="M1267" t="n">
        <v>0.05943058690777159</v>
      </c>
      <c r="N1267" t="n">
        <v>0.0105232352177518</v>
      </c>
      <c r="O1267" t="n">
        <v>-0.004188695133863334</v>
      </c>
      <c r="P1267" t="n">
        <v>0.08682006172678675</v>
      </c>
      <c r="Q1267" t="n">
        <v>0.009352320630015206</v>
      </c>
      <c r="R1267" t="n">
        <v>-0.002729232644668897</v>
      </c>
    </row>
    <row r="1268">
      <c r="F1268" t="n">
        <v>0.06267669622906553</v>
      </c>
      <c r="G1268" t="n">
        <v>0.008651312175482513</v>
      </c>
      <c r="H1268" t="n">
        <v>-0.002977386025898309</v>
      </c>
      <c r="J1268" t="n">
        <v>0.02726908638536472</v>
      </c>
      <c r="K1268" t="n">
        <v>0.01071976472350388</v>
      </c>
      <c r="L1268" t="n">
        <v>-0.002509765826099984</v>
      </c>
      <c r="M1268" t="n">
        <v>0.05940124071446429</v>
      </c>
      <c r="N1268" t="n">
        <v>0.0105321381240274</v>
      </c>
      <c r="O1268" t="n">
        <v>-0.004191345015084376</v>
      </c>
      <c r="P1268" t="n">
        <v>0.08683836784509724</v>
      </c>
      <c r="Q1268" t="n">
        <v>0.009360232914812174</v>
      </c>
      <c r="R1268" t="n">
        <v>-0.002729232644668897</v>
      </c>
    </row>
    <row r="1269">
      <c r="F1269" t="n">
        <v>0.06270939453182887</v>
      </c>
      <c r="G1269" t="n">
        <v>0.008658625203526031</v>
      </c>
      <c r="H1269" t="n">
        <v>-0.002976790608234896</v>
      </c>
      <c r="J1269" t="n">
        <v>0.02725948295255193</v>
      </c>
      <c r="K1269" t="n">
        <v>0.01072882623214589</v>
      </c>
      <c r="L1269" t="n">
        <v>-0.002510016827782762</v>
      </c>
      <c r="M1269" t="n">
        <v>0.0594347052396291</v>
      </c>
      <c r="N1269" t="n">
        <v>0.01054104103030299</v>
      </c>
      <c r="O1269" t="n">
        <v>-0.004191345015084376</v>
      </c>
      <c r="P1269" t="n">
        <v>0.08685665491358247</v>
      </c>
      <c r="Q1269" t="n">
        <v>0.009368145199609141</v>
      </c>
      <c r="R1269" t="n">
        <v>-0.002729232644668897</v>
      </c>
    </row>
    <row r="1270">
      <c r="F1270" t="n">
        <v>0.06272111023591029</v>
      </c>
      <c r="G1270" t="n">
        <v>0.00866593823156955</v>
      </c>
      <c r="H1270" t="n">
        <v>-0.002977386025898309</v>
      </c>
      <c r="J1270" t="n">
        <v>0.02728077693057221</v>
      </c>
      <c r="K1270" t="n">
        <v>0.01073788774078791</v>
      </c>
      <c r="L1270" t="n">
        <v>-0.002509765826099984</v>
      </c>
      <c r="M1270" t="n">
        <v>0.05944721287484231</v>
      </c>
      <c r="N1270" t="n">
        <v>0.01054994393657858</v>
      </c>
      <c r="O1270" t="n">
        <v>-0.004191764107676625</v>
      </c>
      <c r="P1270" t="n">
        <v>0.08680756143379481</v>
      </c>
      <c r="Q1270" t="n">
        <v>0.009376057484406107</v>
      </c>
      <c r="R1270" t="n">
        <v>-0.002729232644668897</v>
      </c>
    </row>
    <row r="1271">
      <c r="F1271" t="n">
        <v>0.06273281224340137</v>
      </c>
      <c r="G1271" t="n">
        <v>0.008673251259613069</v>
      </c>
      <c r="H1271" t="n">
        <v>-0.002977088317066603</v>
      </c>
      <c r="J1271" t="n">
        <v>0.02728661263497598</v>
      </c>
      <c r="K1271" t="n">
        <v>0.01074694924942992</v>
      </c>
      <c r="L1271" t="n">
        <v>-0.002510016827782762</v>
      </c>
      <c r="M1271" t="n">
        <v>0.05948065182003237</v>
      </c>
      <c r="N1271" t="n">
        <v>0.01055884684285418</v>
      </c>
      <c r="O1271" t="n">
        <v>-0.004191764107676625</v>
      </c>
      <c r="P1271" t="n">
        <v>0.0868258067950744</v>
      </c>
      <c r="Q1271" t="n">
        <v>0.009383969769203075</v>
      </c>
      <c r="R1271" t="n">
        <v>-0.002730051496347466</v>
      </c>
    </row>
    <row r="1272">
      <c r="F1272" t="n">
        <v>0.06276548721281421</v>
      </c>
      <c r="G1272" t="n">
        <v>0.008680564287656588</v>
      </c>
      <c r="H1272" t="n">
        <v>-0.002976478968073666</v>
      </c>
      <c r="J1272" t="n">
        <v>0.02728471426901855</v>
      </c>
      <c r="K1272" t="n">
        <v>0.01075601075807194</v>
      </c>
      <c r="L1272" t="n">
        <v>-0.00250698805368337</v>
      </c>
      <c r="M1272" t="n">
        <v>0.05949313139291232</v>
      </c>
      <c r="N1272" t="n">
        <v>0.01056774974912977</v>
      </c>
      <c r="O1272" t="n">
        <v>-0.004192729250349964</v>
      </c>
      <c r="P1272" t="n">
        <v>0.08687771755516205</v>
      </c>
      <c r="Q1272" t="n">
        <v>0.009391882054000041</v>
      </c>
      <c r="R1272" t="n">
        <v>-0.002726809156761161</v>
      </c>
    </row>
    <row r="1273">
      <c r="F1273" t="n">
        <v>0.06276667073045558</v>
      </c>
      <c r="G1273" t="n">
        <v>0.008687877315700105</v>
      </c>
      <c r="H1273" t="n">
        <v>-0.002976478968073666</v>
      </c>
      <c r="J1273" t="n">
        <v>0.02728280837231847</v>
      </c>
      <c r="K1273" t="n">
        <v>0.01076507226671395</v>
      </c>
      <c r="L1273" t="n">
        <v>-0.00250698805368337</v>
      </c>
      <c r="M1273" t="n">
        <v>0.05948464786103494</v>
      </c>
      <c r="N1273" t="n">
        <v>0.01057665265540537</v>
      </c>
      <c r="O1273" t="n">
        <v>-0.004192729250349964</v>
      </c>
      <c r="P1273" t="n">
        <v>0.0868622405179485</v>
      </c>
      <c r="Q1273" t="n">
        <v>0.009399794338797009</v>
      </c>
      <c r="R1273" t="n">
        <v>-0.002726809156761161</v>
      </c>
    </row>
    <row r="1274">
      <c r="F1274" t="n">
        <v>0.06282032493326291</v>
      </c>
      <c r="G1274" t="n">
        <v>0.008695190343743624</v>
      </c>
      <c r="H1274" t="n">
        <v>-0.002976478968073666</v>
      </c>
      <c r="J1274" t="n">
        <v>0.02729635267686843</v>
      </c>
      <c r="K1274" t="n">
        <v>0.01077413377535597</v>
      </c>
      <c r="L1274" t="n">
        <v>-0.002506486756332103</v>
      </c>
      <c r="M1274" t="n">
        <v>0.05949709692011801</v>
      </c>
      <c r="N1274" t="n">
        <v>0.01058555556168096</v>
      </c>
      <c r="O1274" t="n">
        <v>-0.004192309977424929</v>
      </c>
      <c r="P1274" t="n">
        <v>0.08691411695010626</v>
      </c>
      <c r="Q1274" t="n">
        <v>0.009407706623593975</v>
      </c>
      <c r="R1274" t="n">
        <v>-0.002726536475845485</v>
      </c>
    </row>
    <row r="1275">
      <c r="F1275" t="n">
        <v>0.06284248325118803</v>
      </c>
      <c r="G1275" t="n">
        <v>0.008702503371787143</v>
      </c>
      <c r="H1275" t="n">
        <v>-0.00297526828981173</v>
      </c>
      <c r="J1275" t="n">
        <v>0.02729443290218793</v>
      </c>
      <c r="K1275" t="n">
        <v>0.01078319528399798</v>
      </c>
      <c r="L1275" t="n">
        <v>-0.002503203736247257</v>
      </c>
      <c r="M1275" t="n">
        <v>0.05950953136279441</v>
      </c>
      <c r="N1275" t="n">
        <v>0.01059445846795655</v>
      </c>
      <c r="O1275" t="n">
        <v>-0.004192729250349964</v>
      </c>
      <c r="P1275" t="n">
        <v>0.0868985983334844</v>
      </c>
      <c r="Q1275" t="n">
        <v>0.009415618908390945</v>
      </c>
      <c r="R1275" t="n">
        <v>-0.002727081837676837</v>
      </c>
    </row>
    <row r="1276">
      <c r="F1276" t="n">
        <v>0.0628646323187466</v>
      </c>
      <c r="G1276" t="n">
        <v>0.008709816399830662</v>
      </c>
      <c r="H1276" t="n">
        <v>-0.002974673355140702</v>
      </c>
      <c r="J1276" t="n">
        <v>0.02730023564074209</v>
      </c>
      <c r="K1276" t="n">
        <v>0.01079225679264</v>
      </c>
      <c r="L1276" t="n">
        <v>-0.002502703145559077</v>
      </c>
      <c r="M1276" t="n">
        <v>0.05950099900499445</v>
      </c>
      <c r="N1276" t="n">
        <v>0.01060336137423215</v>
      </c>
      <c r="O1276" t="n">
        <v>-0.004194943501239302</v>
      </c>
      <c r="P1276" t="n">
        <v>0.08695044048547224</v>
      </c>
      <c r="Q1276" t="n">
        <v>0.009423531193187911</v>
      </c>
      <c r="R1276" t="n">
        <v>-0.002724657419190115</v>
      </c>
    </row>
    <row r="1277">
      <c r="F1277" t="n">
        <v>0.06286576332953196</v>
      </c>
      <c r="G1277" t="n">
        <v>0.008717129427874181</v>
      </c>
      <c r="H1277" t="n">
        <v>-0.002974970822476216</v>
      </c>
      <c r="J1277" t="n">
        <v>0.02731376263867383</v>
      </c>
      <c r="K1277" t="n">
        <v>0.01080131830128201</v>
      </c>
      <c r="L1277" t="n">
        <v>-0.002502953440903167</v>
      </c>
      <c r="M1277" t="n">
        <v>0.05951340300748423</v>
      </c>
      <c r="N1277" t="n">
        <v>0.01061226428050774</v>
      </c>
      <c r="O1277" t="n">
        <v>-0.004194524048834419</v>
      </c>
      <c r="P1277" t="n">
        <v>0.08696857384040768</v>
      </c>
      <c r="Q1277" t="n">
        <v>0.009431443477984879</v>
      </c>
      <c r="R1277" t="n">
        <v>-0.002723840185411114</v>
      </c>
    </row>
    <row r="1278">
      <c r="F1278" t="n">
        <v>0.06290890270919948</v>
      </c>
      <c r="G1278" t="n">
        <v>0.008724442455917698</v>
      </c>
      <c r="H1278" t="n">
        <v>-0.002974673355140702</v>
      </c>
      <c r="J1278" t="n">
        <v>0.02731955327390252</v>
      </c>
      <c r="K1278" t="n">
        <v>0.01081037980992403</v>
      </c>
      <c r="L1278" t="n">
        <v>-0.002502703145559077</v>
      </c>
      <c r="M1278" t="n">
        <v>0.05956770177759724</v>
      </c>
      <c r="N1278" t="n">
        <v>0.01062116718678333</v>
      </c>
      <c r="O1278" t="n">
        <v>-0.004194524048834419</v>
      </c>
      <c r="P1278" t="n">
        <v>0.0869529929726644</v>
      </c>
      <c r="Q1278" t="n">
        <v>0.009439355762781845</v>
      </c>
      <c r="R1278" t="n">
        <v>-0.002724657419190115</v>
      </c>
    </row>
    <row r="1279">
      <c r="F1279" t="n">
        <v>0.06291000637868621</v>
      </c>
      <c r="G1279" t="n">
        <v>0.008731755483961217</v>
      </c>
      <c r="H1279" t="n">
        <v>-0.002974970822476216</v>
      </c>
      <c r="J1279" t="n">
        <v>0.02730987405415061</v>
      </c>
      <c r="K1279" t="n">
        <v>0.01081944131856604</v>
      </c>
      <c r="L1279" t="n">
        <v>-0.002503203736247257</v>
      </c>
      <c r="M1279" t="n">
        <v>0.05960103501507819</v>
      </c>
      <c r="N1279" t="n">
        <v>0.01063007009305893</v>
      </c>
      <c r="O1279" t="n">
        <v>-0.004194524048834419</v>
      </c>
      <c r="P1279" t="n">
        <v>0.08693738957663477</v>
      </c>
      <c r="Q1279" t="n">
        <v>0.009447268047578812</v>
      </c>
      <c r="R1279" t="n">
        <v>-0.002723840185411114</v>
      </c>
    </row>
    <row r="1280">
      <c r="F1280" t="n">
        <v>0.06295313611749249</v>
      </c>
      <c r="G1280" t="n">
        <v>0.008739068512004736</v>
      </c>
      <c r="H1280" t="n">
        <v>-0.002973754385031529</v>
      </c>
      <c r="J1280" t="n">
        <v>0.02732338320990731</v>
      </c>
      <c r="K1280" t="n">
        <v>0.01082850282720806</v>
      </c>
      <c r="L1280" t="n">
        <v>-0.002499666910704594</v>
      </c>
      <c r="M1280" t="n">
        <v>0.05955052756836657</v>
      </c>
      <c r="N1280" t="n">
        <v>0.01063897299933452</v>
      </c>
      <c r="O1280" t="n">
        <v>-0.00419714960000613</v>
      </c>
      <c r="P1280" t="n">
        <v>0.08698916150412545</v>
      </c>
      <c r="Q1280" t="n">
        <v>0.009455180332375778</v>
      </c>
      <c r="R1280" t="n">
        <v>-0.002721415988475451</v>
      </c>
    </row>
    <row r="1281">
      <c r="F1281" t="n">
        <v>0.0629752389573512</v>
      </c>
      <c r="G1281" t="n">
        <v>0.008746381540048255</v>
      </c>
      <c r="H1281" t="n">
        <v>-0.002973457039327596</v>
      </c>
      <c r="J1281" t="n">
        <v>0.02733688719796813</v>
      </c>
      <c r="K1281" t="n">
        <v>0.01083756433585007</v>
      </c>
      <c r="L1281" t="n">
        <v>-0.002499666910704594</v>
      </c>
      <c r="M1281" t="n">
        <v>0.05956287330996249</v>
      </c>
      <c r="N1281" t="n">
        <v>0.01064787590561011</v>
      </c>
      <c r="O1281" t="n">
        <v>-0.004196729968972335</v>
      </c>
      <c r="P1281" t="n">
        <v>0.08700721744296724</v>
      </c>
      <c r="Q1281" t="n">
        <v>0.009463092617172746</v>
      </c>
      <c r="R1281" t="n">
        <v>-0.002721415988475451</v>
      </c>
    </row>
    <row r="1282">
      <c r="F1282" t="n">
        <v>0.06297630164081873</v>
      </c>
      <c r="G1282" t="n">
        <v>0.008753694568091773</v>
      </c>
      <c r="H1282" t="n">
        <v>-0.002973159693623663</v>
      </c>
      <c r="J1282" t="n">
        <v>0.02734265252985438</v>
      </c>
      <c r="K1282" t="n">
        <v>0.01084662584449209</v>
      </c>
      <c r="L1282" t="n">
        <v>-0.002499416969007693</v>
      </c>
      <c r="M1282" t="n">
        <v>0.05959616413037108</v>
      </c>
      <c r="N1282" t="n">
        <v>0.01065677881188571</v>
      </c>
      <c r="O1282" t="n">
        <v>-0.004196729968972335</v>
      </c>
      <c r="P1282" t="n">
        <v>0.08702525451566495</v>
      </c>
      <c r="Q1282" t="n">
        <v>0.009471004901969712</v>
      </c>
      <c r="R1282" t="n">
        <v>-0.002721960271673146</v>
      </c>
    </row>
    <row r="1283">
      <c r="F1283" t="n">
        <v>0.06300889925070399</v>
      </c>
      <c r="G1283" t="n">
        <v>0.008761007596135292</v>
      </c>
      <c r="H1283" t="n">
        <v>-0.002973457039327596</v>
      </c>
      <c r="J1283" t="n">
        <v>0.02735614561695653</v>
      </c>
      <c r="K1283" t="n">
        <v>0.0108556873531341</v>
      </c>
      <c r="L1283" t="n">
        <v>-0.002499916852401494</v>
      </c>
      <c r="M1283" t="n">
        <v>0.05958752119140243</v>
      </c>
      <c r="N1283" t="n">
        <v>0.0106656817181613</v>
      </c>
      <c r="O1283" t="n">
        <v>-0.004196310337938542</v>
      </c>
      <c r="P1283" t="n">
        <v>0.0870769770633284</v>
      </c>
      <c r="Q1283" t="n">
        <v>0.009478917186766682</v>
      </c>
      <c r="R1283" t="n">
        <v>-0.002721688130074298</v>
      </c>
    </row>
    <row r="1284">
      <c r="F1284" t="n">
        <v>0.06304149203908238</v>
      </c>
      <c r="G1284" t="n">
        <v>0.008768320624178811</v>
      </c>
      <c r="H1284" t="n">
        <v>-0.002971937651173717</v>
      </c>
      <c r="J1284" t="n">
        <v>0.02736189890431337</v>
      </c>
      <c r="K1284" t="n">
        <v>0.01086474886177612</v>
      </c>
      <c r="L1284" t="n">
        <v>-0.002495627840414603</v>
      </c>
      <c r="M1284" t="n">
        <v>0.05959982335334496</v>
      </c>
      <c r="N1284" t="n">
        <v>0.0106745846244369</v>
      </c>
      <c r="O1284" t="n">
        <v>-0.004198927755282906</v>
      </c>
      <c r="P1284" t="n">
        <v>0.08709497824518503</v>
      </c>
      <c r="Q1284" t="n">
        <v>0.009486829471563648</v>
      </c>
      <c r="R1284" t="n">
        <v>-0.002718719405693342</v>
      </c>
    </row>
    <row r="1285">
      <c r="F1285" t="n">
        <v>0.06306355792574067</v>
      </c>
      <c r="G1285" t="n">
        <v>0.00877563365222233</v>
      </c>
      <c r="H1285" t="n">
        <v>-0.002972829321636115</v>
      </c>
      <c r="J1285" t="n">
        <v>0.02735217545405977</v>
      </c>
      <c r="K1285" t="n">
        <v>0.01087381037041813</v>
      </c>
      <c r="L1285" t="n">
        <v>-0.00249637660364305</v>
      </c>
      <c r="M1285" t="n">
        <v>0.05963307431826662</v>
      </c>
      <c r="N1285" t="n">
        <v>0.01068348753071249</v>
      </c>
      <c r="O1285" t="n">
        <v>-0.00419766832884161</v>
      </c>
      <c r="P1285" t="n">
        <v>0.08714666852579139</v>
      </c>
      <c r="Q1285" t="n">
        <v>0.009494741756360616</v>
      </c>
      <c r="R1285" t="n">
        <v>-0.002718447533752773</v>
      </c>
    </row>
    <row r="1286">
      <c r="F1286" t="n">
        <v>0.06307509029384527</v>
      </c>
      <c r="G1286" t="n">
        <v>0.008782946680265847</v>
      </c>
      <c r="H1286" t="n">
        <v>-0.002972532098148649</v>
      </c>
      <c r="J1286" t="n">
        <v>0.02737338657678999</v>
      </c>
      <c r="K1286" t="n">
        <v>0.01088287187906015</v>
      </c>
      <c r="L1286" t="n">
        <v>-0.002495877428157419</v>
      </c>
      <c r="M1286" t="n">
        <v>0.05964534870979216</v>
      </c>
      <c r="N1286" t="n">
        <v>0.01069239043698808</v>
      </c>
      <c r="O1286" t="n">
        <v>-0.004198507946469142</v>
      </c>
      <c r="P1286" t="n">
        <v>0.08709721442174068</v>
      </c>
      <c r="Q1286" t="n">
        <v>0.009502654041157582</v>
      </c>
      <c r="R1286" t="n">
        <v>-0.002718719405693342</v>
      </c>
    </row>
    <row r="1287">
      <c r="F1287" t="n">
        <v>0.06309713550925544</v>
      </c>
      <c r="G1287" t="n">
        <v>0.008790259708309366</v>
      </c>
      <c r="H1287" t="n">
        <v>-0.002972532098148649</v>
      </c>
      <c r="J1287" t="n">
        <v>0.02736364824290498</v>
      </c>
      <c r="K1287" t="n">
        <v>0.01089193338770216</v>
      </c>
      <c r="L1287" t="n">
        <v>-0.00249637660364305</v>
      </c>
      <c r="M1287" t="n">
        <v>0.05965760861751518</v>
      </c>
      <c r="N1287" t="n">
        <v>0.01070129334326368</v>
      </c>
      <c r="O1287" t="n">
        <v>-0.004198927755282906</v>
      </c>
      <c r="P1287" t="n">
        <v>0.08711515737126246</v>
      </c>
      <c r="Q1287" t="n">
        <v>0.00951056632595455</v>
      </c>
      <c r="R1287" t="n">
        <v>-0.00271629452413481</v>
      </c>
    </row>
    <row r="1288">
      <c r="F1288" t="n">
        <v>0.06311917149452828</v>
      </c>
      <c r="G1288" t="n">
        <v>0.008797572736352885</v>
      </c>
      <c r="H1288" t="n">
        <v>-0.002971303992615754</v>
      </c>
      <c r="J1288" t="n">
        <v>0.02738484908176311</v>
      </c>
      <c r="K1288" t="n">
        <v>0.01090099489634418</v>
      </c>
      <c r="L1288" t="n">
        <v>-0.002492833372845257</v>
      </c>
      <c r="M1288" t="n">
        <v>0.05971178802329641</v>
      </c>
      <c r="N1288" t="n">
        <v>0.01071019624953927</v>
      </c>
      <c r="O1288" t="n">
        <v>-0.004199437482231175</v>
      </c>
      <c r="P1288" t="n">
        <v>0.0870993682295042</v>
      </c>
      <c r="Q1288" t="n">
        <v>0.009518478610751516</v>
      </c>
      <c r="R1288" t="n">
        <v>-0.00271629452413481</v>
      </c>
    </row>
    <row r="1289">
      <c r="F1289" t="n">
        <v>0.06315172914568302</v>
      </c>
      <c r="G1289" t="n">
        <v>0.008804885764396404</v>
      </c>
      <c r="H1289" t="n">
        <v>-0.002970709791237369</v>
      </c>
      <c r="J1289" t="n">
        <v>0.02737509589056243</v>
      </c>
      <c r="K1289" t="n">
        <v>0.01091005640498619</v>
      </c>
      <c r="L1289" t="n">
        <v>-0.002492085672373498</v>
      </c>
      <c r="M1289" t="n">
        <v>0.05968208502575484</v>
      </c>
      <c r="N1289" t="n">
        <v>0.01071909915581487</v>
      </c>
      <c r="O1289" t="n">
        <v>-0.004200697439471568</v>
      </c>
      <c r="P1289" t="n">
        <v>0.08715098693476347</v>
      </c>
      <c r="Q1289" t="n">
        <v>0.009526390895548483</v>
      </c>
      <c r="R1289" t="n">
        <v>-0.002715751319550442</v>
      </c>
    </row>
    <row r="1290">
      <c r="F1290" t="n">
        <v>0.06316321578109689</v>
      </c>
      <c r="G1290" t="n">
        <v>0.008812198792439923</v>
      </c>
      <c r="H1290" t="n">
        <v>-0.002970709791237369</v>
      </c>
      <c r="J1290" t="n">
        <v>0.02738081029974782</v>
      </c>
      <c r="K1290" t="n">
        <v>0.01091911791362821</v>
      </c>
      <c r="L1290" t="n">
        <v>-0.002492833372845257</v>
      </c>
      <c r="M1290" t="n">
        <v>0.05969430154837216</v>
      </c>
      <c r="N1290" t="n">
        <v>0.01072800206209046</v>
      </c>
      <c r="O1290" t="n">
        <v>-0.004199437482231175</v>
      </c>
      <c r="P1290" t="n">
        <v>0.0871688735764154</v>
      </c>
      <c r="Q1290" t="n">
        <v>0.009534303180345451</v>
      </c>
      <c r="R1290" t="n">
        <v>-0.002715751319550442</v>
      </c>
    </row>
    <row r="1291">
      <c r="F1291" t="n">
        <v>0.06318522408561003</v>
      </c>
      <c r="G1291" t="n">
        <v>0.00881951182048344</v>
      </c>
      <c r="H1291" t="n">
        <v>-0.002971006891926561</v>
      </c>
      <c r="J1291" t="n">
        <v>0.02738651843959874</v>
      </c>
      <c r="K1291" t="n">
        <v>0.01092817942227022</v>
      </c>
      <c r="L1291" t="n">
        <v>-0.002492085672373498</v>
      </c>
      <c r="M1291" t="n">
        <v>0.0597065036313883</v>
      </c>
      <c r="N1291" t="n">
        <v>0.01073690496836605</v>
      </c>
      <c r="O1291" t="n">
        <v>-0.004199857467977973</v>
      </c>
      <c r="P1291" t="n">
        <v>0.08718674147644989</v>
      </c>
      <c r="Q1291" t="n">
        <v>0.009542215465142419</v>
      </c>
      <c r="R1291" t="n">
        <v>-0.002716022921842626</v>
      </c>
    </row>
    <row r="1292">
      <c r="F1292" t="n">
        <v>0.06319668567017885</v>
      </c>
      <c r="G1292" t="n">
        <v>0.008826824848526959</v>
      </c>
      <c r="H1292" t="n">
        <v>-0.002970367076533211</v>
      </c>
      <c r="J1292" t="n">
        <v>0.02739995953746752</v>
      </c>
      <c r="K1292" t="n">
        <v>0.01093724093091224</v>
      </c>
      <c r="L1292" t="n">
        <v>-0.002489287247537356</v>
      </c>
      <c r="M1292" t="n">
        <v>0.05973966315498216</v>
      </c>
      <c r="N1292" t="n">
        <v>0.01074580787464165</v>
      </c>
      <c r="O1292" t="n">
        <v>-0.004201198187064483</v>
      </c>
      <c r="P1292" t="n">
        <v>0.08717087018963848</v>
      </c>
      <c r="Q1292" t="n">
        <v>0.009550127749939385</v>
      </c>
      <c r="R1292" t="n">
        <v>-0.002713597943102519</v>
      </c>
    </row>
    <row r="1293">
      <c r="F1293" t="n">
        <v>0.06320813363512189</v>
      </c>
      <c r="G1293" t="n">
        <v>0.008834137876570478</v>
      </c>
      <c r="H1293" t="n">
        <v>-0.00296977312190883</v>
      </c>
      <c r="J1293" t="n">
        <v>0.02739791593258042</v>
      </c>
      <c r="K1293" t="n">
        <v>0.01094630243955425</v>
      </c>
      <c r="L1293" t="n">
        <v>-0.002488540610690464</v>
      </c>
      <c r="M1293" t="n">
        <v>0.05973086452281837</v>
      </c>
      <c r="N1293" t="n">
        <v>0.01075471078091724</v>
      </c>
      <c r="O1293" t="n">
        <v>-0.004202458672569153</v>
      </c>
      <c r="P1293" t="n">
        <v>0.08728986559123353</v>
      </c>
      <c r="Q1293" t="n">
        <v>0.009558040034736353</v>
      </c>
      <c r="R1293" t="n">
        <v>-0.002713869275763563</v>
      </c>
    </row>
    <row r="1294">
      <c r="F1294" t="n">
        <v>0.06325119366336925</v>
      </c>
      <c r="G1294" t="n">
        <v>0.008841450904613997</v>
      </c>
      <c r="H1294" t="n">
        <v>-0.002969476144596639</v>
      </c>
      <c r="J1294" t="n">
        <v>0.02741908601741209</v>
      </c>
      <c r="K1294" t="n">
        <v>0.01095536394819627</v>
      </c>
      <c r="L1294" t="n">
        <v>-0.002488540610690464</v>
      </c>
      <c r="M1294" t="n">
        <v>0.05972204905099762</v>
      </c>
      <c r="N1294" t="n">
        <v>0.01076361368719283</v>
      </c>
      <c r="O1294" t="n">
        <v>-0.004201198187064483</v>
      </c>
      <c r="P1294" t="n">
        <v>0.08720650884192599</v>
      </c>
      <c r="Q1294" t="n">
        <v>0.009565952319533319</v>
      </c>
      <c r="R1294" t="n">
        <v>-0.002713597943102519</v>
      </c>
    </row>
    <row r="1295">
      <c r="F1295" t="n">
        <v>0.06328370917249868</v>
      </c>
      <c r="G1295" t="n">
        <v>0.008848763932657515</v>
      </c>
      <c r="H1295" t="n">
        <v>-0.002969476144596639</v>
      </c>
      <c r="J1295" t="n">
        <v>0.02741702934091525</v>
      </c>
      <c r="K1295" t="n">
        <v>0.01096442545683828</v>
      </c>
      <c r="L1295" t="n">
        <v>-0.002488789489639428</v>
      </c>
      <c r="M1295" t="n">
        <v>0.05973419227166887</v>
      </c>
      <c r="N1295" t="n">
        <v>0.01077251659346843</v>
      </c>
      <c r="O1295" t="n">
        <v>-0.004201618348899374</v>
      </c>
      <c r="P1295" t="n">
        <v>0.08732547754232806</v>
      </c>
      <c r="Q1295" t="n">
        <v>0.009573864604330287</v>
      </c>
      <c r="R1295" t="n">
        <v>-0.002713326610441475</v>
      </c>
    </row>
    <row r="1296">
      <c r="F1296" t="n">
        <v>0.06327403471326282</v>
      </c>
      <c r="G1296" t="n">
        <v>0.008856076960701034</v>
      </c>
      <c r="H1296" t="n">
        <v>-0.002969127302112164</v>
      </c>
      <c r="J1296" t="n">
        <v>0.0274072237885364</v>
      </c>
      <c r="K1296" t="n">
        <v>0.0109734869654803</v>
      </c>
      <c r="L1296" t="n">
        <v>-0.002484992742868488</v>
      </c>
      <c r="M1296" t="n">
        <v>0.05978827456899694</v>
      </c>
      <c r="N1296" t="n">
        <v>0.01078141949974402</v>
      </c>
      <c r="O1296" t="n">
        <v>-0.004203791137492672</v>
      </c>
      <c r="P1296" t="n">
        <v>0.08730952791666674</v>
      </c>
      <c r="Q1296" t="n">
        <v>0.009581776889127253</v>
      </c>
      <c r="R1296" t="n">
        <v>-0.002711172671117059</v>
      </c>
    </row>
    <row r="1297">
      <c r="F1297" t="n">
        <v>0.06332762875209468</v>
      </c>
      <c r="G1297" t="n">
        <v>0.008863389988744553</v>
      </c>
      <c r="H1297" t="n">
        <v>-0.002968236742033546</v>
      </c>
      <c r="J1297" t="n">
        <v>0.02743612004783033</v>
      </c>
      <c r="K1297" t="n">
        <v>0.01098254847412231</v>
      </c>
      <c r="L1297" t="n">
        <v>-0.002485489791121887</v>
      </c>
      <c r="M1297" t="n">
        <v>0.05977941351667915</v>
      </c>
      <c r="N1297" t="n">
        <v>0.01079032240601961</v>
      </c>
      <c r="O1297" t="n">
        <v>-0.004203791137492672</v>
      </c>
      <c r="P1297" t="n">
        <v>0.08725982672191823</v>
      </c>
      <c r="Q1297" t="n">
        <v>0.009589689173924222</v>
      </c>
      <c r="R1297" t="n">
        <v>-0.002710630545008058</v>
      </c>
    </row>
    <row r="1298">
      <c r="F1298" t="n">
        <v>0.06333902404361916</v>
      </c>
      <c r="G1298" t="n">
        <v>0.008870703016788072</v>
      </c>
      <c r="H1298" t="n">
        <v>-0.002968533595393085</v>
      </c>
      <c r="J1298" t="n">
        <v>0.02744178558420361</v>
      </c>
      <c r="K1298" t="n">
        <v>0.01099160998276433</v>
      </c>
      <c r="L1298" t="n">
        <v>-0.002485489791121887</v>
      </c>
      <c r="M1298" t="n">
        <v>0.05979151483189646</v>
      </c>
      <c r="N1298" t="n">
        <v>0.01079922531229521</v>
      </c>
      <c r="O1298" t="n">
        <v>-0.004204211474572713</v>
      </c>
      <c r="P1298" t="n">
        <v>0.0873787554322904</v>
      </c>
      <c r="Q1298" t="n">
        <v>0.009597601458721189</v>
      </c>
      <c r="R1298" t="n">
        <v>-0.002710359481953557</v>
      </c>
    </row>
    <row r="1299">
      <c r="F1299" t="n">
        <v>0.06335040573530755</v>
      </c>
      <c r="G1299" t="n">
        <v>0.008878016044831589</v>
      </c>
      <c r="H1299" t="n">
        <v>-0.002968533595393085</v>
      </c>
      <c r="J1299" t="n">
        <v>0.02742421530501335</v>
      </c>
      <c r="K1299" t="n">
        <v>0.01100067149140634</v>
      </c>
      <c r="L1299" t="n">
        <v>-0.002485489791121887</v>
      </c>
      <c r="M1299" t="n">
        <v>0.0598245821560949</v>
      </c>
      <c r="N1299" t="n">
        <v>0.0108081282185708</v>
      </c>
      <c r="O1299" t="n">
        <v>-0.004203791137492672</v>
      </c>
      <c r="P1299" t="n">
        <v>0.08729527873769455</v>
      </c>
      <c r="Q1299" t="n">
        <v>0.009605513743518156</v>
      </c>
      <c r="R1299" t="n">
        <v>-0.002710901608062559</v>
      </c>
    </row>
    <row r="1300">
      <c r="F1300" t="n">
        <v>0.0633934390132237</v>
      </c>
      <c r="G1300" t="n">
        <v>0.008885329072875108</v>
      </c>
      <c r="H1300" t="n">
        <v>-0.00296699161433011</v>
      </c>
      <c r="J1300" t="n">
        <v>0.02744535421718663</v>
      </c>
      <c r="K1300" t="n">
        <v>0.01100973300004836</v>
      </c>
      <c r="L1300" t="n">
        <v>-0.002481938494475648</v>
      </c>
      <c r="M1300" t="n">
        <v>0.05979469285234407</v>
      </c>
      <c r="N1300" t="n">
        <v>0.01081703112484639</v>
      </c>
      <c r="O1300" t="n">
        <v>-0.004205114842510787</v>
      </c>
      <c r="P1300" t="n">
        <v>0.0873467114869706</v>
      </c>
      <c r="Q1300" t="n">
        <v>0.009613426028315122</v>
      </c>
      <c r="R1300" t="n">
        <v>-0.002708205592540455</v>
      </c>
    </row>
    <row r="1301">
      <c r="F1301" t="n">
        <v>0.06341535734449819</v>
      </c>
      <c r="G1301" t="n">
        <v>0.008892642100918627</v>
      </c>
      <c r="H1301" t="n">
        <v>-0.002967881800833059</v>
      </c>
      <c r="J1301" t="n">
        <v>0.02744325619529231</v>
      </c>
      <c r="K1301" t="n">
        <v>0.01101879450869037</v>
      </c>
      <c r="L1301" t="n">
        <v>-0.002481442156410559</v>
      </c>
      <c r="M1301" t="n">
        <v>0.05984871548783047</v>
      </c>
      <c r="N1301" t="n">
        <v>0.01082593403112199</v>
      </c>
      <c r="O1301" t="n">
        <v>-0.004205535353995038</v>
      </c>
      <c r="P1301" t="n">
        <v>0.08733065629255538</v>
      </c>
      <c r="Q1301" t="n">
        <v>0.00962133831311209</v>
      </c>
      <c r="R1301" t="n">
        <v>-0.002707664005580643</v>
      </c>
    </row>
    <row r="1302">
      <c r="F1302" t="n">
        <v>0.06341614758237041</v>
      </c>
      <c r="G1302" t="n">
        <v>0.008899955128962146</v>
      </c>
      <c r="H1302" t="n">
        <v>-0.00296699161433011</v>
      </c>
      <c r="J1302" t="n">
        <v>0.0274411508340658</v>
      </c>
      <c r="K1302" t="n">
        <v>0.01102785601733239</v>
      </c>
      <c r="L1302" t="n">
        <v>-0.002481690325443104</v>
      </c>
      <c r="M1302" t="n">
        <v>0.05981879271361543</v>
      </c>
      <c r="N1302" t="n">
        <v>0.01083483693739758</v>
      </c>
      <c r="O1302" t="n">
        <v>-0.004205114842510787</v>
      </c>
      <c r="P1302" t="n">
        <v>0.08741579359280721</v>
      </c>
      <c r="Q1302" t="n">
        <v>0.009629250597909056</v>
      </c>
      <c r="R1302" t="n">
        <v>-0.002708476386020361</v>
      </c>
    </row>
    <row r="1303">
      <c r="F1303" t="n">
        <v>0.06345916638304745</v>
      </c>
      <c r="G1303" t="n">
        <v>0.008907268157005665</v>
      </c>
      <c r="H1303" t="n">
        <v>-0.002967585071998743</v>
      </c>
      <c r="J1303" t="n">
        <v>0.02746227449940404</v>
      </c>
      <c r="K1303" t="n">
        <v>0.0110369175259744</v>
      </c>
      <c r="L1303" t="n">
        <v>-0.002477888938819664</v>
      </c>
      <c r="M1303" t="n">
        <v>0.05983082118037686</v>
      </c>
      <c r="N1303" t="n">
        <v>0.01084373984367318</v>
      </c>
      <c r="O1303" t="n">
        <v>-0.004205535353995038</v>
      </c>
      <c r="P1303" t="n">
        <v>0.08736595949718001</v>
      </c>
      <c r="Q1303" t="n">
        <v>0.009637162882706024</v>
      </c>
      <c r="R1303" t="n">
        <v>-0.002707664005580643</v>
      </c>
    </row>
    <row r="1304">
      <c r="F1304" t="n">
        <v>0.06345992945229993</v>
      </c>
      <c r="G1304" t="n">
        <v>0.008914581185049182</v>
      </c>
      <c r="H1304" t="n">
        <v>-0.002966630603487154</v>
      </c>
      <c r="J1304" t="n">
        <v>0.02746015616919681</v>
      </c>
      <c r="K1304" t="n">
        <v>0.01104597903461642</v>
      </c>
      <c r="L1304" t="n">
        <v>-0.002478632379845413</v>
      </c>
      <c r="M1304" t="n">
        <v>0.05990579449914157</v>
      </c>
      <c r="N1304" t="n">
        <v>0.01085264274994877</v>
      </c>
      <c r="O1304" t="n">
        <v>-0.004206850495186893</v>
      </c>
      <c r="P1304" t="n">
        <v>0.08748480845023665</v>
      </c>
      <c r="Q1304" t="n">
        <v>0.009645075167502992</v>
      </c>
      <c r="R1304" t="n">
        <v>-0.00270578049400634</v>
      </c>
    </row>
    <row r="1305">
      <c r="F1305" t="n">
        <v>0.06350293860032293</v>
      </c>
      <c r="G1305" t="n">
        <v>0.008921894213092701</v>
      </c>
      <c r="H1305" t="n">
        <v>-0.002966333999747553</v>
      </c>
      <c r="J1305" t="n">
        <v>0.02747352367476093</v>
      </c>
      <c r="K1305" t="n">
        <v>0.01105504054325844</v>
      </c>
      <c r="L1305" t="n">
        <v>-0.002478384566170163</v>
      </c>
      <c r="M1305" t="n">
        <v>0.05989681040596223</v>
      </c>
      <c r="N1305" t="n">
        <v>0.01086154565622437</v>
      </c>
      <c r="O1305" t="n">
        <v>-0.004206429810137374</v>
      </c>
      <c r="P1305" t="n">
        <v>0.08740118846224793</v>
      </c>
      <c r="Q1305" t="n">
        <v>0.00965298745229996</v>
      </c>
      <c r="R1305" t="n">
        <v>-0.002704968922172505</v>
      </c>
    </row>
    <row r="1306">
      <c r="F1306" t="n">
        <v>0.06351424270987886</v>
      </c>
      <c r="G1306" t="n">
        <v>0.00892920724113622</v>
      </c>
      <c r="H1306" t="n">
        <v>-0.002966037396007952</v>
      </c>
      <c r="J1306" t="n">
        <v>0.02746364469619995</v>
      </c>
      <c r="K1306" t="n">
        <v>0.01106410205190045</v>
      </c>
      <c r="L1306" t="n">
        <v>-0.002477888938819664</v>
      </c>
      <c r="M1306" t="n">
        <v>0.05992978720064682</v>
      </c>
      <c r="N1306" t="n">
        <v>0.01087044856249996</v>
      </c>
      <c r="O1306" t="n">
        <v>-0.004206850495186893</v>
      </c>
      <c r="P1306" t="n">
        <v>0.08741877513953539</v>
      </c>
      <c r="Q1306" t="n">
        <v>0.009660899737096926</v>
      </c>
      <c r="R1306" t="n">
        <v>-0.002704968922172505</v>
      </c>
    </row>
    <row r="1307">
      <c r="F1307" t="n">
        <v>0.06352553324719647</v>
      </c>
      <c r="G1307" t="n">
        <v>0.008936520269179739</v>
      </c>
      <c r="H1307" t="n">
        <v>-0.002965740792268352</v>
      </c>
      <c r="J1307" t="n">
        <v>0.02748474808955337</v>
      </c>
      <c r="K1307" t="n">
        <v>0.01107316356054247</v>
      </c>
      <c r="L1307" t="n">
        <v>-0.002478632379845413</v>
      </c>
      <c r="M1307" t="n">
        <v>0.05989978219096254</v>
      </c>
      <c r="N1307" t="n">
        <v>0.01087935146877555</v>
      </c>
      <c r="O1307" t="n">
        <v>-0.00420769186528593</v>
      </c>
      <c r="P1307" t="n">
        <v>0.08750383731649997</v>
      </c>
      <c r="Q1307" t="n">
        <v>0.009668812021893894</v>
      </c>
      <c r="R1307" t="n">
        <v>-0.002702814814151904</v>
      </c>
    </row>
    <row r="1308">
      <c r="F1308" t="n">
        <v>0.06356852791450282</v>
      </c>
      <c r="G1308" t="n">
        <v>0.008943833297223256</v>
      </c>
      <c r="H1308" t="n">
        <v>-0.002965373740865701</v>
      </c>
      <c r="J1308" t="n">
        <v>0.02747485450448835</v>
      </c>
      <c r="K1308" t="n">
        <v>0.01108222506918448</v>
      </c>
      <c r="L1308" t="n">
        <v>-0.002474333177598791</v>
      </c>
      <c r="M1308" t="n">
        <v>0.05991174049146059</v>
      </c>
      <c r="N1308" t="n">
        <v>0.01088825437505115</v>
      </c>
      <c r="O1308" t="n">
        <v>-0.004208577778433993</v>
      </c>
      <c r="P1308" t="n">
        <v>0.08752139048113533</v>
      </c>
      <c r="Q1308" t="n">
        <v>0.00967672430669086</v>
      </c>
      <c r="R1308" t="n">
        <v>-0.002702274305239965</v>
      </c>
    </row>
    <row r="1309">
      <c r="F1309" t="n">
        <v>0.06357979787254898</v>
      </c>
      <c r="G1309" t="n">
        <v>0.008951146325266775</v>
      </c>
      <c r="H1309" t="n">
        <v>-0.002965373740865701</v>
      </c>
      <c r="J1309" t="n">
        <v>0.02750369660624878</v>
      </c>
      <c r="K1309" t="n">
        <v>0.0110912865778265</v>
      </c>
      <c r="L1309" t="n">
        <v>-0.002474333177598791</v>
      </c>
      <c r="M1309" t="n">
        <v>0.05996566928817385</v>
      </c>
      <c r="N1309" t="n">
        <v>0.01089715728132674</v>
      </c>
      <c r="O1309" t="n">
        <v>-0.00420941949398968</v>
      </c>
      <c r="P1309" t="n">
        <v>0.08747142411643094</v>
      </c>
      <c r="Q1309" t="n">
        <v>0.009684636591487827</v>
      </c>
      <c r="R1309" t="n">
        <v>-0.002703085068607874</v>
      </c>
    </row>
    <row r="1310">
      <c r="F1310" t="n">
        <v>0.06358047733559895</v>
      </c>
      <c r="G1310" t="n">
        <v>0.008958459353310294</v>
      </c>
      <c r="H1310" t="n">
        <v>-0.002964484306630289</v>
      </c>
      <c r="J1310" t="n">
        <v>0.02750928775770728</v>
      </c>
      <c r="K1310" t="n">
        <v>0.01110034808646851</v>
      </c>
      <c r="L1310" t="n">
        <v>-0.002474333177598791</v>
      </c>
      <c r="M1310" t="n">
        <v>0.0599146208199838</v>
      </c>
      <c r="N1310" t="n">
        <v>0.01090606018760233</v>
      </c>
      <c r="O1310" t="n">
        <v>-0.004208577778433993</v>
      </c>
      <c r="P1310" t="n">
        <v>0.08752268907209748</v>
      </c>
      <c r="Q1310" t="n">
        <v>0.009692548876284795</v>
      </c>
      <c r="R1310" t="n">
        <v>-0.002702274305239965</v>
      </c>
    </row>
    <row r="1311">
      <c r="F1311" t="n">
        <v>0.06362345533791837</v>
      </c>
      <c r="G1311" t="n">
        <v>0.008965772381353813</v>
      </c>
      <c r="H1311" t="n">
        <v>-0.002965373740865701</v>
      </c>
      <c r="J1311" t="n">
        <v>0.02749937287044102</v>
      </c>
      <c r="K1311" t="n">
        <v>0.01110940959511053</v>
      </c>
      <c r="L1311" t="n">
        <v>-0.002474333177598791</v>
      </c>
      <c r="M1311" t="n">
        <v>0.05992653523998662</v>
      </c>
      <c r="N1311" t="n">
        <v>0.01091496309387793</v>
      </c>
      <c r="O1311" t="n">
        <v>-0.00420815692065615</v>
      </c>
      <c r="P1311" t="n">
        <v>0.08750643102690486</v>
      </c>
      <c r="Q1311" t="n">
        <v>0.009700461161081761</v>
      </c>
      <c r="R1311" t="n">
        <v>-0.002702814814151904</v>
      </c>
    </row>
    <row r="1312">
      <c r="F1312" t="n">
        <v>0.06364527028250595</v>
      </c>
      <c r="G1312" t="n">
        <v>0.008973085409397331</v>
      </c>
      <c r="H1312" t="n">
        <v>-0.002963518540051947</v>
      </c>
      <c r="J1312" t="n">
        <v>0.02751270107843586</v>
      </c>
      <c r="K1312" t="n">
        <v>0.01111847110375254</v>
      </c>
      <c r="L1312" t="n">
        <v>-0.002470774960250927</v>
      </c>
      <c r="M1312" t="n">
        <v>0.05998042734014553</v>
      </c>
      <c r="N1312" t="n">
        <v>0.01092386600015352</v>
      </c>
      <c r="O1312" t="n">
        <v>-0.004209875682573911</v>
      </c>
      <c r="P1312" t="n">
        <v>0.08759141833392309</v>
      </c>
      <c r="Q1312" t="n">
        <v>0.009708373445878729</v>
      </c>
      <c r="R1312" t="n">
        <v>-0.002700120198336504</v>
      </c>
    </row>
    <row r="1313">
      <c r="F1313" t="n">
        <v>0.06366707603717377</v>
      </c>
      <c r="G1313" t="n">
        <v>0.00898039843744085</v>
      </c>
      <c r="H1313" t="n">
        <v>-0.002964111243759957</v>
      </c>
      <c r="J1313" t="n">
        <v>0.02751827319625198</v>
      </c>
      <c r="K1313" t="n">
        <v>0.01112753261239456</v>
      </c>
      <c r="L1313" t="n">
        <v>-0.002471516266869664</v>
      </c>
      <c r="M1313" t="n">
        <v>0.05997131860453214</v>
      </c>
      <c r="N1313" t="n">
        <v>0.01093276890642911</v>
      </c>
      <c r="O1313" t="n">
        <v>-0.004211138771587583</v>
      </c>
      <c r="P1313" t="n">
        <v>0.08757512165270476</v>
      </c>
      <c r="Q1313" t="n">
        <v>0.009716285730675697</v>
      </c>
      <c r="R1313" t="n">
        <v>-0.002699850213315173</v>
      </c>
    </row>
    <row r="1314">
      <c r="F1314" t="n">
        <v>0.06369945825989996</v>
      </c>
      <c r="G1314" t="n">
        <v>0.008987711465484369</v>
      </c>
      <c r="H1314" t="n">
        <v>-0.002963814891905952</v>
      </c>
      <c r="J1314" t="n">
        <v>0.02751608755774204</v>
      </c>
      <c r="K1314" t="n">
        <v>0.01113659412103657</v>
      </c>
      <c r="L1314" t="n">
        <v>-0.002470774960250927</v>
      </c>
      <c r="M1314" t="n">
        <v>0.05998319162661506</v>
      </c>
      <c r="N1314" t="n">
        <v>0.01094167181270471</v>
      </c>
      <c r="O1314" t="n">
        <v>-0.004211138771587583</v>
      </c>
      <c r="P1314" t="n">
        <v>0.08762632157059225</v>
      </c>
      <c r="Q1314" t="n">
        <v>0.009724198015472663</v>
      </c>
      <c r="R1314" t="n">
        <v>-0.002699580228293841</v>
      </c>
    </row>
    <row r="1315">
      <c r="F1315" t="n">
        <v>0.0636894843134055</v>
      </c>
      <c r="G1315" t="n">
        <v>0.008995024493527888</v>
      </c>
      <c r="H1315" t="n">
        <v>-0.002964111243759957</v>
      </c>
      <c r="J1315" t="n">
        <v>0.02753715115917769</v>
      </c>
      <c r="K1315" t="n">
        <v>0.01114565562967859</v>
      </c>
      <c r="L1315" t="n">
        <v>-0.002471269164663419</v>
      </c>
      <c r="M1315" t="n">
        <v>0.05997405096925759</v>
      </c>
      <c r="N1315" t="n">
        <v>0.0109505747189803</v>
      </c>
      <c r="O1315" t="n">
        <v>-0.004210296712245135</v>
      </c>
      <c r="P1315" t="n">
        <v>0.08764374556492749</v>
      </c>
      <c r="Q1315" t="n">
        <v>0.009732110300269631</v>
      </c>
      <c r="R1315" t="n">
        <v>-0.002700390183357835</v>
      </c>
    </row>
    <row r="1316">
      <c r="F1316" t="n">
        <v>0.06374302819023665</v>
      </c>
      <c r="G1316" t="n">
        <v>0.009002337521571407</v>
      </c>
      <c r="H1316" t="n">
        <v>-0.002961954467753331</v>
      </c>
      <c r="J1316" t="n">
        <v>0.02752719996556745</v>
      </c>
      <c r="K1316" t="n">
        <v>0.0111547171383206</v>
      </c>
      <c r="L1316" t="n">
        <v>-0.002467954612615177</v>
      </c>
      <c r="M1316" t="n">
        <v>0.06000689515865229</v>
      </c>
      <c r="N1316" t="n">
        <v>0.01095947762525589</v>
      </c>
      <c r="O1316" t="n">
        <v>-0.004212007316613368</v>
      </c>
      <c r="P1316" t="n">
        <v>0.08762738842287127</v>
      </c>
      <c r="Q1316" t="n">
        <v>0.009740022585066599</v>
      </c>
      <c r="R1316" t="n">
        <v>-0.002697156480493003</v>
      </c>
    </row>
    <row r="1317">
      <c r="F1317" t="n">
        <v>0.06373302281047138</v>
      </c>
      <c r="G1317" t="n">
        <v>0.009009650549614924</v>
      </c>
      <c r="H1317" t="n">
        <v>-0.002962843142961177</v>
      </c>
      <c r="J1317" t="n">
        <v>0.02754825351972408</v>
      </c>
      <c r="K1317" t="n">
        <v>0.01116377864696262</v>
      </c>
      <c r="L1317" t="n">
        <v>-0.00246721437427906</v>
      </c>
      <c r="M1317" t="n">
        <v>0.06003972756327636</v>
      </c>
      <c r="N1317" t="n">
        <v>0.01096838053153149</v>
      </c>
      <c r="O1317" t="n">
        <v>-0.00421284971807669</v>
      </c>
      <c r="P1317" t="n">
        <v>0.08761100942000849</v>
      </c>
      <c r="Q1317" t="n">
        <v>0.009747934869863565</v>
      </c>
      <c r="R1317" t="n">
        <v>-0.002697156480493003</v>
      </c>
    </row>
    <row r="1318">
      <c r="F1318" t="n">
        <v>0.06376537265308009</v>
      </c>
      <c r="G1318" t="n">
        <v>0.009016963577658443</v>
      </c>
      <c r="H1318" t="n">
        <v>-0.002961954467753331</v>
      </c>
      <c r="J1318" t="n">
        <v>0.02753053402063532</v>
      </c>
      <c r="K1318" t="n">
        <v>0.01117284015560463</v>
      </c>
      <c r="L1318" t="n">
        <v>-0.002467954612615177</v>
      </c>
      <c r="M1318" t="n">
        <v>0.06000953902731215</v>
      </c>
      <c r="N1318" t="n">
        <v>0.01097728343780708</v>
      </c>
      <c r="O1318" t="n">
        <v>-0.004212428517345029</v>
      </c>
      <c r="P1318" t="n">
        <v>0.08766214100388814</v>
      </c>
      <c r="Q1318" t="n">
        <v>0.009755847154660532</v>
      </c>
      <c r="R1318" t="n">
        <v>-0.002697156480493003</v>
      </c>
    </row>
    <row r="1319">
      <c r="F1319" t="n">
        <v>0.06379771766695187</v>
      </c>
      <c r="G1319" t="n">
        <v>0.009024276605701962</v>
      </c>
      <c r="H1319" t="n">
        <v>-0.002962250692822613</v>
      </c>
      <c r="J1319" t="n">
        <v>0.02755933137268064</v>
      </c>
      <c r="K1319" t="n">
        <v>0.01118190166424665</v>
      </c>
      <c r="L1319" t="n">
        <v>-0.002467707866503138</v>
      </c>
      <c r="M1319" t="n">
        <v>0.06006334857657589</v>
      </c>
      <c r="N1319" t="n">
        <v>0.01098618634408268</v>
      </c>
      <c r="O1319" t="n">
        <v>-0.00421284971807669</v>
      </c>
      <c r="P1319" t="n">
        <v>0.08764572180720165</v>
      </c>
      <c r="Q1319" t="n">
        <v>0.0097637594394575</v>
      </c>
      <c r="R1319" t="n">
        <v>-0.002696886764844954</v>
      </c>
    </row>
    <row r="1320">
      <c r="F1320" t="n">
        <v>0.06381945913722467</v>
      </c>
      <c r="G1320" t="n">
        <v>0.009031589633745481</v>
      </c>
      <c r="H1320" t="n">
        <v>-0.002961273371533235</v>
      </c>
      <c r="J1320" t="n">
        <v>0.02755710618699227</v>
      </c>
      <c r="K1320" t="n">
        <v>0.01119096317288866</v>
      </c>
      <c r="L1320" t="n">
        <v>-0.002463897896975875</v>
      </c>
      <c r="M1320" t="n">
        <v>0.06009614331011853</v>
      </c>
      <c r="N1320" t="n">
        <v>0.01099508925035827</v>
      </c>
      <c r="O1320" t="n">
        <v>-0.004213709611531735</v>
      </c>
      <c r="P1320" t="n">
        <v>0.08776435953213552</v>
      </c>
      <c r="Q1320" t="n">
        <v>0.009771671724254466</v>
      </c>
      <c r="R1320" t="n">
        <v>-0.002694732881091071</v>
      </c>
    </row>
    <row r="1321">
      <c r="F1321" t="n">
        <v>0.06384119143044725</v>
      </c>
      <c r="G1321" t="n">
        <v>0.009038902661788998</v>
      </c>
      <c r="H1321" t="n">
        <v>-0.002961569469260615</v>
      </c>
      <c r="J1321" t="n">
        <v>0.02756262927324388</v>
      </c>
      <c r="K1321" t="n">
        <v>0.01120002468153068</v>
      </c>
      <c r="L1321" t="n">
        <v>-0.002463651507186177</v>
      </c>
      <c r="M1321" t="n">
        <v>0.06006590651701099</v>
      </c>
      <c r="N1321" t="n">
        <v>0.01100399215663386</v>
      </c>
      <c r="O1321" t="n">
        <v>-0.004213709611531735</v>
      </c>
      <c r="P1321" t="n">
        <v>0.08768036084027314</v>
      </c>
      <c r="Q1321" t="n">
        <v>0.009779584009051434</v>
      </c>
      <c r="R1321" t="n">
        <v>-0.002694193988404122</v>
      </c>
    </row>
    <row r="1322">
      <c r="F1322" t="n">
        <v>0.06384170843058086</v>
      </c>
      <c r="G1322" t="n">
        <v>0.009046215689832517</v>
      </c>
      <c r="H1322" t="n">
        <v>-0.002960681176078474</v>
      </c>
      <c r="J1322" t="n">
        <v>0.02756039021547446</v>
      </c>
      <c r="K1322" t="n">
        <v>0.01120908619017269</v>
      </c>
      <c r="L1322" t="n">
        <v>-0.00246439067655527</v>
      </c>
      <c r="M1322" t="n">
        <v>0.06005665868671425</v>
      </c>
      <c r="N1322" t="n">
        <v>0.01101289506290946</v>
      </c>
      <c r="O1322" t="n">
        <v>-0.004214130982492888</v>
      </c>
      <c r="P1322" t="n">
        <v>0.08773142602620315</v>
      </c>
      <c r="Q1322" t="n">
        <v>0.009787496293848402</v>
      </c>
      <c r="R1322" t="n">
        <v>-0.002694463434747597</v>
      </c>
    </row>
    <row r="1323">
      <c r="F1323" t="n">
        <v>0.0638846284921766</v>
      </c>
      <c r="G1323" t="n">
        <v>0.009053528717876036</v>
      </c>
      <c r="H1323" t="n">
        <v>-0.002960977273805854</v>
      </c>
      <c r="J1323" t="n">
        <v>0.02755814395596082</v>
      </c>
      <c r="K1323" t="n">
        <v>0.01121814769881471</v>
      </c>
      <c r="L1323" t="n">
        <v>-0.002460824546219184</v>
      </c>
      <c r="M1323" t="n">
        <v>0.06008941230371789</v>
      </c>
      <c r="N1323" t="n">
        <v>0.01102179796918505</v>
      </c>
      <c r="O1323" t="n">
        <v>-0.004214130982492888</v>
      </c>
      <c r="P1323" t="n">
        <v>0.08774870150005221</v>
      </c>
      <c r="Q1323" t="n">
        <v>0.009795408578645368</v>
      </c>
      <c r="R1323" t="n">
        <v>-0.002694193988404122</v>
      </c>
    </row>
    <row r="1324">
      <c r="F1324" t="n">
        <v>0.06389572586363962</v>
      </c>
      <c r="G1324" t="n">
        <v>0.009060841745919555</v>
      </c>
      <c r="H1324" t="n">
        <v>-0.002960290253449527</v>
      </c>
      <c r="J1324" t="n">
        <v>0.02757140478280895</v>
      </c>
      <c r="K1324" t="n">
        <v>0.01122720920745672</v>
      </c>
      <c r="L1324" t="n">
        <v>-0.002460086446475267</v>
      </c>
      <c r="M1324" t="n">
        <v>0.06012215419354422</v>
      </c>
      <c r="N1324" t="n">
        <v>0.01103070087546065</v>
      </c>
      <c r="O1324" t="n">
        <v>-0.004214982076631586</v>
      </c>
      <c r="P1324" t="n">
        <v>0.0877659586888821</v>
      </c>
      <c r="Q1324" t="n">
        <v>0.009803320863442336</v>
      </c>
      <c r="R1324" t="n">
        <v>-0.002692309503827044</v>
      </c>
    </row>
    <row r="1325">
      <c r="F1325" t="n">
        <v>0.06392802886500956</v>
      </c>
      <c r="G1325" t="n">
        <v>0.009068154773963073</v>
      </c>
      <c r="H1325" t="n">
        <v>-0.002959402343955391</v>
      </c>
      <c r="J1325" t="n">
        <v>0.02756914524088282</v>
      </c>
      <c r="K1325" t="n">
        <v>0.01123627071609874</v>
      </c>
      <c r="L1325" t="n">
        <v>-0.002460086446475267</v>
      </c>
      <c r="M1325" t="n">
        <v>0.06013387307684423</v>
      </c>
      <c r="N1325" t="n">
        <v>0.01103960378173624</v>
      </c>
      <c r="O1325" t="n">
        <v>-0.004216246697716685</v>
      </c>
      <c r="P1325" t="n">
        <v>0.08781697592628968</v>
      </c>
      <c r="Q1325" t="n">
        <v>0.009811233148239302</v>
      </c>
      <c r="R1325" t="n">
        <v>-0.002691771149597125</v>
      </c>
    </row>
    <row r="1326">
      <c r="F1326" t="n">
        <v>0.06392849182105023</v>
      </c>
      <c r="G1326" t="n">
        <v>0.009075467802006592</v>
      </c>
      <c r="H1326" t="n">
        <v>-0.002960290253449527</v>
      </c>
      <c r="J1326" t="n">
        <v>0.02759791147543643</v>
      </c>
      <c r="K1326" t="n">
        <v>0.01124533222474075</v>
      </c>
      <c r="L1326" t="n">
        <v>-0.002460824546219184</v>
      </c>
      <c r="M1326" t="n">
        <v>0.06016659036244462</v>
      </c>
      <c r="N1326" t="n">
        <v>0.01104850668801183</v>
      </c>
      <c r="O1326" t="n">
        <v>-0.004215825157354985</v>
      </c>
      <c r="P1326" t="n">
        <v>0.08776663822500258</v>
      </c>
      <c r="Q1326" t="n">
        <v>0.00981914543303627</v>
      </c>
      <c r="R1326" t="n">
        <v>-0.002691771149597125</v>
      </c>
    </row>
    <row r="1327">
      <c r="F1327" t="n">
        <v>0.06397139256181572</v>
      </c>
      <c r="G1327" t="n">
        <v>0.009082780830050111</v>
      </c>
      <c r="H1327" t="n">
        <v>-0.002958709684934814</v>
      </c>
      <c r="J1327" t="n">
        <v>0.02759563977201179</v>
      </c>
      <c r="K1327" t="n">
        <v>0.01125439373338277</v>
      </c>
      <c r="L1327" t="n">
        <v>-0.002460824546219184</v>
      </c>
      <c r="M1327" t="n">
        <v>0.06015726869176213</v>
      </c>
      <c r="N1327" t="n">
        <v>0.01105740959428743</v>
      </c>
      <c r="O1327" t="n">
        <v>-0.004215403616993286</v>
      </c>
      <c r="P1327" t="n">
        <v>0.08781762068361931</v>
      </c>
      <c r="Q1327" t="n">
        <v>0.009827057717833237</v>
      </c>
      <c r="R1327" t="n">
        <v>-0.002691771149597125</v>
      </c>
    </row>
    <row r="1328">
      <c r="F1328" t="n">
        <v>0.06397182851646319</v>
      </c>
      <c r="G1328" t="n">
        <v>0.00909009385809363</v>
      </c>
      <c r="H1328" t="n">
        <v>-0.002958709684934814</v>
      </c>
      <c r="J1328" t="n">
        <v>0.02760887957110535</v>
      </c>
      <c r="K1328" t="n">
        <v>0.01126345524202478</v>
      </c>
      <c r="L1328" t="n">
        <v>-0.002456519279649316</v>
      </c>
      <c r="M1328" t="n">
        <v>0.06016894544548293</v>
      </c>
      <c r="N1328" t="n">
        <v>0.01106631250056302</v>
      </c>
      <c r="O1328" t="n">
        <v>-0.004216667644055767</v>
      </c>
      <c r="P1328" t="n">
        <v>0.0879023718317094</v>
      </c>
      <c r="Q1328" t="n">
        <v>0.009834970002630205</v>
      </c>
      <c r="R1328" t="n">
        <v>-0.002689617514499471</v>
      </c>
    </row>
    <row r="1329">
      <c r="F1329" t="n">
        <v>0.06400410135765409</v>
      </c>
      <c r="G1329" t="n">
        <v>0.009097406886137149</v>
      </c>
      <c r="H1329" t="n">
        <v>-0.002958118002166104</v>
      </c>
      <c r="J1329" t="n">
        <v>0.02759883474679442</v>
      </c>
      <c r="K1329" t="n">
        <v>0.0112725167506668</v>
      </c>
      <c r="L1329" t="n">
        <v>-0.002457256309136159</v>
      </c>
      <c r="M1329" t="n">
        <v>0.0602016241373354</v>
      </c>
      <c r="N1329" t="n">
        <v>0.01107521540683861</v>
      </c>
      <c r="O1329" t="n">
        <v>-0.004217511061926365</v>
      </c>
      <c r="P1329" t="n">
        <v>0.08791954123618184</v>
      </c>
      <c r="Q1329" t="n">
        <v>0.009842882287427171</v>
      </c>
      <c r="R1329" t="n">
        <v>-0.002689617514499471</v>
      </c>
    </row>
    <row r="1330">
      <c r="F1330" t="n">
        <v>0.06403636936762692</v>
      </c>
      <c r="G1330" t="n">
        <v>0.009104719914180666</v>
      </c>
      <c r="H1330" t="n">
        <v>-0.002958709684934814</v>
      </c>
      <c r="J1330" t="n">
        <v>0.02761206296309408</v>
      </c>
      <c r="K1330" t="n">
        <v>0.01128157825930881</v>
      </c>
      <c r="L1330" t="n">
        <v>-0.002456519279649316</v>
      </c>
      <c r="M1330" t="n">
        <v>0.06015022265275008</v>
      </c>
      <c r="N1330" t="n">
        <v>0.01108411831311421</v>
      </c>
      <c r="O1330" t="n">
        <v>-0.004217089352991066</v>
      </c>
      <c r="P1330" t="n">
        <v>0.08790290552315144</v>
      </c>
      <c r="Q1330" t="n">
        <v>0.009850794572224139</v>
      </c>
      <c r="R1330" t="n">
        <v>-0.002689348606529615</v>
      </c>
    </row>
    <row r="1331">
      <c r="F1331" t="n">
        <v>0.06406863254524205</v>
      </c>
      <c r="G1331" t="n">
        <v>0.009112032942224185</v>
      </c>
      <c r="H1331" t="n">
        <v>-0.002958413843550459</v>
      </c>
      <c r="J1331" t="n">
        <v>0.02760976426238552</v>
      </c>
      <c r="K1331" t="n">
        <v>0.01129063976795083</v>
      </c>
      <c r="L1331" t="n">
        <v>-0.002456519279649316</v>
      </c>
      <c r="M1331" t="n">
        <v>0.06018287333697633</v>
      </c>
      <c r="N1331" t="n">
        <v>0.0110930212193898</v>
      </c>
      <c r="O1331" t="n">
        <v>-0.004217932770861664</v>
      </c>
      <c r="P1331" t="n">
        <v>0.08792003681722121</v>
      </c>
      <c r="Q1331" t="n">
        <v>0.009858706857021105</v>
      </c>
      <c r="R1331" t="n">
        <v>-0.002689348606529615</v>
      </c>
    </row>
    <row r="1332">
      <c r="F1332" t="n">
        <v>0.06405839197198071</v>
      </c>
      <c r="G1332" t="n">
        <v>0.009119345970267704</v>
      </c>
      <c r="H1332" t="n">
        <v>-0.002956828181492629</v>
      </c>
      <c r="J1332" t="n">
        <v>0.02761521994074941</v>
      </c>
      <c r="K1332" t="n">
        <v>0.01129970127659284</v>
      </c>
      <c r="L1332" t="n">
        <v>-0.002453686052835438</v>
      </c>
      <c r="M1332" t="n">
        <v>0.06021551235997882</v>
      </c>
      <c r="N1332" t="n">
        <v>0.01110192412566539</v>
      </c>
      <c r="O1332" t="n">
        <v>-0.004218344962834173</v>
      </c>
      <c r="P1332" t="n">
        <v>0.08797094027110475</v>
      </c>
      <c r="Q1332" t="n">
        <v>0.009866619141818073</v>
      </c>
      <c r="R1332" t="n">
        <v>-0.002686120516238155</v>
      </c>
    </row>
    <row r="1333">
      <c r="F1333" t="n">
        <v>0.0641118906161275</v>
      </c>
      <c r="G1333" t="n">
        <v>0.009126658998311223</v>
      </c>
      <c r="H1333" t="n">
        <v>-0.002957123893882018</v>
      </c>
      <c r="J1333" t="n">
        <v>0.0276284316402106</v>
      </c>
      <c r="K1333" t="n">
        <v>0.01130876278523486</v>
      </c>
      <c r="L1333" t="n">
        <v>-0.002452950094211312</v>
      </c>
      <c r="M1333" t="n">
        <v>0.06018507789906147</v>
      </c>
      <c r="N1333" t="n">
        <v>0.01111082703194099</v>
      </c>
      <c r="O1333" t="n">
        <v>-0.004219188716202076</v>
      </c>
      <c r="P1333" t="n">
        <v>0.08788666080019086</v>
      </c>
      <c r="Q1333" t="n">
        <v>0.009874531426615039</v>
      </c>
      <c r="R1333" t="n">
        <v>-0.002686657794069186</v>
      </c>
    </row>
    <row r="1334">
      <c r="F1334" t="n">
        <v>0.06413350591518684</v>
      </c>
      <c r="G1334" t="n">
        <v>0.00913397202635474</v>
      </c>
      <c r="H1334" t="n">
        <v>-0.002957123893882018</v>
      </c>
      <c r="J1334" t="n">
        <v>0.02762611316521796</v>
      </c>
      <c r="K1334" t="n">
        <v>0.01131782429387687</v>
      </c>
      <c r="L1334" t="n">
        <v>-0.002453440733294063</v>
      </c>
      <c r="M1334" t="n">
        <v>0.06025973368072898</v>
      </c>
      <c r="N1334" t="n">
        <v>0.01111972993821658</v>
      </c>
      <c r="O1334" t="n">
        <v>-0.004219610592886028</v>
      </c>
      <c r="P1334" t="n">
        <v>0.08790373419231517</v>
      </c>
      <c r="Q1334" t="n">
        <v>0.009882443711412009</v>
      </c>
      <c r="R1334" t="n">
        <v>-0.002686120516238155</v>
      </c>
    </row>
    <row r="1335">
      <c r="F1335" t="n">
        <v>0.064123218420888</v>
      </c>
      <c r="G1335" t="n">
        <v>0.009141285054398259</v>
      </c>
      <c r="H1335" t="n">
        <v>-0.002957419606271406</v>
      </c>
      <c r="J1335" t="n">
        <v>0.02763931387703647</v>
      </c>
      <c r="K1335" t="n">
        <v>0.01132688580251889</v>
      </c>
      <c r="L1335" t="n">
        <v>-0.002453686052835438</v>
      </c>
      <c r="M1335" t="n">
        <v>0.06027131367666697</v>
      </c>
      <c r="N1335" t="n">
        <v>0.01112863284449218</v>
      </c>
      <c r="O1335" t="n">
        <v>-0.004218344962834173</v>
      </c>
      <c r="P1335" t="n">
        <v>0.08798838037041518</v>
      </c>
      <c r="Q1335" t="n">
        <v>0.009890355996208975</v>
      </c>
      <c r="R1335" t="n">
        <v>-0.002686657794069186</v>
      </c>
    </row>
    <row r="1336">
      <c r="F1336" t="n">
        <v>0.06417670904858314</v>
      </c>
      <c r="G1336" t="n">
        <v>0.009148598082441778</v>
      </c>
      <c r="H1336" t="n">
        <v>-0.002955532912716989</v>
      </c>
      <c r="J1336" t="n">
        <v>0.02765250964526277</v>
      </c>
      <c r="K1336" t="n">
        <v>0.0113359473111609</v>
      </c>
      <c r="L1336" t="n">
        <v>-0.00244962394005825</v>
      </c>
      <c r="M1336" t="n">
        <v>0.06021980747801239</v>
      </c>
      <c r="N1336" t="n">
        <v>0.01113753575076777</v>
      </c>
      <c r="O1336" t="n">
        <v>-0.00422001405295785</v>
      </c>
      <c r="P1336" t="n">
        <v>0.08797162375975487</v>
      </c>
      <c r="Q1336" t="n">
        <v>0.009898268281005942</v>
      </c>
      <c r="R1336" t="n">
        <v>-0.00268369959289703</v>
      </c>
    </row>
    <row r="1337">
      <c r="F1337" t="n">
        <v>0.06417702582562307</v>
      </c>
      <c r="G1337" t="n">
        <v>0.009155911110485297</v>
      </c>
      <c r="H1337" t="n">
        <v>-0.002956124078416102</v>
      </c>
      <c r="J1337" t="n">
        <v>0.02765017199186012</v>
      </c>
      <c r="K1337" t="n">
        <v>0.01134500881980292</v>
      </c>
      <c r="L1337" t="n">
        <v>-0.00244962394005825</v>
      </c>
      <c r="M1337" t="n">
        <v>0.06029443184422276</v>
      </c>
      <c r="N1337" t="n">
        <v>0.01114643865704336</v>
      </c>
      <c r="O1337" t="n">
        <v>-0.00422128018378682</v>
      </c>
      <c r="P1337" t="n">
        <v>0.08802244336688869</v>
      </c>
      <c r="Q1337" t="n">
        <v>0.009906180565802909</v>
      </c>
      <c r="R1337" t="n">
        <v>-0.002683431222937741</v>
      </c>
    </row>
    <row r="1338">
      <c r="F1338" t="n">
        <v>0.06418796250999158</v>
      </c>
      <c r="G1338" t="n">
        <v>0.009163224138528814</v>
      </c>
      <c r="H1338" t="n">
        <v>-0.002956419661265659</v>
      </c>
      <c r="J1338" t="n">
        <v>0.02766335679954794</v>
      </c>
      <c r="K1338" t="n">
        <v>0.01135407032844493</v>
      </c>
      <c r="L1338" t="n">
        <v>-0.002450113864846261</v>
      </c>
      <c r="M1338" t="n">
        <v>0.0602639172544947</v>
      </c>
      <c r="N1338" t="n">
        <v>0.01115534156331896</v>
      </c>
      <c r="O1338" t="n">
        <v>-0.004220858140177163</v>
      </c>
      <c r="P1338" t="n">
        <v>0.0880394477185264</v>
      </c>
      <c r="Q1338" t="n">
        <v>0.009914092850599876</v>
      </c>
      <c r="R1338" t="n">
        <v>-0.00268423633281561</v>
      </c>
    </row>
    <row r="1339">
      <c r="F1339" t="n">
        <v>0.06424144511100442</v>
      </c>
      <c r="G1339" t="n">
        <v>0.009170537166572333</v>
      </c>
      <c r="H1339" t="n">
        <v>-0.002955532912716989</v>
      </c>
      <c r="J1339" t="n">
        <v>0.02765324070318213</v>
      </c>
      <c r="K1339" t="n">
        <v>0.01136313183708695</v>
      </c>
      <c r="L1339" t="n">
        <v>-0.00244962394005825</v>
      </c>
      <c r="M1339" t="n">
        <v>0.06029646677577863</v>
      </c>
      <c r="N1339" t="n">
        <v>0.01116424446959455</v>
      </c>
      <c r="O1339" t="n">
        <v>-0.00422128018378682</v>
      </c>
      <c r="P1339" t="n">
        <v>0.08802263172770902</v>
      </c>
      <c r="Q1339" t="n">
        <v>0.009922005135396842</v>
      </c>
      <c r="R1339" t="n">
        <v>-0.00268369959289703</v>
      </c>
    </row>
    <row r="1340">
      <c r="F1340" t="n">
        <v>0.06425236350170915</v>
      </c>
      <c r="G1340" t="n">
        <v>0.009177850194615852</v>
      </c>
      <c r="H1340" t="n">
        <v>-0.002954823132157079</v>
      </c>
      <c r="J1340" t="n">
        <v>0.02766641402846523</v>
      </c>
      <c r="K1340" t="n">
        <v>0.01137219334572896</v>
      </c>
      <c r="L1340" t="n">
        <v>-0.002445806017511098</v>
      </c>
      <c r="M1340" t="n">
        <v>0.06026591861635067</v>
      </c>
      <c r="N1340" t="n">
        <v>0.01117314737587015</v>
      </c>
      <c r="O1340" t="n">
        <v>-0.00422209714413226</v>
      </c>
      <c r="P1340" t="n">
        <v>0.08810720615761614</v>
      </c>
      <c r="Q1340" t="n">
        <v>0.00992991742019381</v>
      </c>
      <c r="R1340" t="n">
        <v>-0.002681279186416541</v>
      </c>
    </row>
    <row r="1341">
      <c r="F1341" t="n">
        <v>0.06426326843723619</v>
      </c>
      <c r="G1341" t="n">
        <v>0.009185163222659372</v>
      </c>
      <c r="H1341" t="n">
        <v>-0.002954232226621201</v>
      </c>
      <c r="J1341" t="n">
        <v>0.02765628321586007</v>
      </c>
      <c r="K1341" t="n">
        <v>0.01138125485437098</v>
      </c>
      <c r="L1341" t="n">
        <v>-0.002446050622573355</v>
      </c>
      <c r="M1341" t="n">
        <v>0.06027741165907366</v>
      </c>
      <c r="N1341" t="n">
        <v>0.01118205028214574</v>
      </c>
      <c r="O1341" t="n">
        <v>-0.00422209714413226</v>
      </c>
      <c r="P1341" t="n">
        <v>0.08802274104375629</v>
      </c>
      <c r="Q1341" t="n">
        <v>0.009937829704990776</v>
      </c>
      <c r="R1341" t="n">
        <v>-0.002681547287525071</v>
      </c>
    </row>
    <row r="1342">
      <c r="F1342" t="n">
        <v>0.0643060988468306</v>
      </c>
      <c r="G1342" t="n">
        <v>0.009192476250702891</v>
      </c>
      <c r="H1342" t="n">
        <v>-0.002954232226621201</v>
      </c>
      <c r="J1342" t="n">
        <v>0.02768497896903879</v>
      </c>
      <c r="K1342" t="n">
        <v>0.01139031636301299</v>
      </c>
      <c r="L1342" t="n">
        <v>-0.00244653983269787</v>
      </c>
      <c r="M1342" t="n">
        <v>0.06035198380369627</v>
      </c>
      <c r="N1342" t="n">
        <v>0.01119095318842133</v>
      </c>
      <c r="O1342" t="n">
        <v>-0.004222941563561087</v>
      </c>
      <c r="P1342" t="n">
        <v>0.08803966977520572</v>
      </c>
      <c r="Q1342" t="n">
        <v>0.009945741989787746</v>
      </c>
      <c r="R1342" t="n">
        <v>-0.002681547287525071</v>
      </c>
    </row>
    <row r="1343">
      <c r="F1343" t="n">
        <v>0.06432763180481509</v>
      </c>
      <c r="G1343" t="n">
        <v>0.009199789278746408</v>
      </c>
      <c r="H1343" t="n">
        <v>-0.002955118584925017</v>
      </c>
      <c r="J1343" t="n">
        <v>0.02769036951348096</v>
      </c>
      <c r="K1343" t="n">
        <v>0.01139937787165501</v>
      </c>
      <c r="L1343" t="n">
        <v>-0.002442231301254861</v>
      </c>
      <c r="M1343" t="n">
        <v>0.06030035613163043</v>
      </c>
      <c r="N1343" t="n">
        <v>0.01119985609469693</v>
      </c>
      <c r="O1343" t="n">
        <v>-0.004222941563561087</v>
      </c>
      <c r="P1343" t="n">
        <v>0.08809038952528042</v>
      </c>
      <c r="Q1343" t="n">
        <v>0.009953654274584712</v>
      </c>
      <c r="R1343" t="n">
        <v>-0.002680742984199479</v>
      </c>
    </row>
    <row r="1344">
      <c r="F1344" t="n">
        <v>0.06432785439560686</v>
      </c>
      <c r="G1344" t="n">
        <v>0.009207102306789927</v>
      </c>
      <c r="H1344" t="n">
        <v>-0.002953516798282512</v>
      </c>
      <c r="J1344" t="n">
        <v>0.02767245000398691</v>
      </c>
      <c r="K1344" t="n">
        <v>0.01140843938029702</v>
      </c>
      <c r="L1344" t="n">
        <v>-0.002442964043919504</v>
      </c>
      <c r="M1344" t="n">
        <v>0.06035387415173621</v>
      </c>
      <c r="N1344" t="n">
        <v>0.01120875900097252</v>
      </c>
      <c r="O1344" t="n">
        <v>-0.004224172377205651</v>
      </c>
      <c r="P1344" t="n">
        <v>0.08807347319095782</v>
      </c>
      <c r="Q1344" t="n">
        <v>0.00996156655938168</v>
      </c>
      <c r="R1344" t="n">
        <v>-0.002678859370645961</v>
      </c>
    </row>
    <row r="1345">
      <c r="F1345" t="n">
        <v>0.06436001753534899</v>
      </c>
      <c r="G1345" t="n">
        <v>0.009214415334833446</v>
      </c>
      <c r="H1345" t="n">
        <v>-0.002953812120430126</v>
      </c>
      <c r="J1345" t="n">
        <v>0.02770113264210175</v>
      </c>
      <c r="K1345" t="n">
        <v>0.01141750088893904</v>
      </c>
      <c r="L1345" t="n">
        <v>-0.002442719796364623</v>
      </c>
      <c r="M1345" t="n">
        <v>0.06036531404992088</v>
      </c>
      <c r="N1345" t="n">
        <v>0.01121766190724811</v>
      </c>
      <c r="O1345" t="n">
        <v>-0.004223327627205209</v>
      </c>
      <c r="P1345" t="n">
        <v>0.08815797273499404</v>
      </c>
      <c r="Q1345" t="n">
        <v>0.009969478844178646</v>
      </c>
      <c r="R1345" t="n">
        <v>-0.002678323705904781</v>
      </c>
    </row>
    <row r="1346">
      <c r="F1346" t="n">
        <v>0.06439217583941995</v>
      </c>
      <c r="G1346" t="n">
        <v>0.009221728362876965</v>
      </c>
      <c r="H1346" t="n">
        <v>-0.002953812120430126</v>
      </c>
      <c r="J1346" t="n">
        <v>0.02769873614021982</v>
      </c>
      <c r="K1346" t="n">
        <v>0.01142656239758105</v>
      </c>
      <c r="L1346" t="n">
        <v>-0.002442719796364623</v>
      </c>
      <c r="M1346" t="n">
        <v>0.06037674011488997</v>
      </c>
      <c r="N1346" t="n">
        <v>0.01122656481352371</v>
      </c>
      <c r="O1346" t="n">
        <v>-0.00422375000220543</v>
      </c>
      <c r="P1346" t="n">
        <v>0.08817483283982791</v>
      </c>
      <c r="Q1346" t="n">
        <v>0.009977391128975614</v>
      </c>
      <c r="R1346" t="n">
        <v>-0.002678859370645961</v>
      </c>
    </row>
    <row r="1347">
      <c r="F1347" t="n">
        <v>0.0643923581162287</v>
      </c>
      <c r="G1347" t="n">
        <v>0.009229041390920482</v>
      </c>
      <c r="H1347" t="n">
        <v>-0.002953516798282512</v>
      </c>
      <c r="J1347" t="n">
        <v>0.02771187185918379</v>
      </c>
      <c r="K1347" t="n">
        <v>0.01143562390622307</v>
      </c>
      <c r="L1347" t="n">
        <v>-0.002442719796364623</v>
      </c>
      <c r="M1347" t="n">
        <v>0.06038815235769496</v>
      </c>
      <c r="N1347" t="n">
        <v>0.0112354677197993</v>
      </c>
      <c r="O1347" t="n">
        <v>-0.004224172377205651</v>
      </c>
      <c r="P1347" t="n">
        <v>0.08819167497608094</v>
      </c>
      <c r="Q1347" t="n">
        <v>0.00998530341377258</v>
      </c>
      <c r="R1347" t="n">
        <v>-0.002678323705904781</v>
      </c>
    </row>
    <row r="1348">
      <c r="F1348" t="n">
        <v>0.06440318187710352</v>
      </c>
      <c r="G1348" t="n">
        <v>0.009236354418964001</v>
      </c>
      <c r="H1348" t="n">
        <v>-0.002951614725597262</v>
      </c>
      <c r="J1348" t="n">
        <v>0.02771723251420249</v>
      </c>
      <c r="K1348" t="n">
        <v>0.01144468541486508</v>
      </c>
      <c r="L1348" t="n">
        <v>-0.00243914269615978</v>
      </c>
      <c r="M1348" t="n">
        <v>0.06035747508679959</v>
      </c>
      <c r="N1348" t="n">
        <v>0.0112443706260749</v>
      </c>
      <c r="O1348" t="n">
        <v>-0.004226239769718223</v>
      </c>
      <c r="P1348" t="n">
        <v>0.08817468168942172</v>
      </c>
      <c r="Q1348" t="n">
        <v>0.009993215698569547</v>
      </c>
      <c r="R1348" t="n">
        <v>-0.002675637528205514</v>
      </c>
    </row>
    <row r="1349">
      <c r="F1349" t="n">
        <v>0.06443531493045222</v>
      </c>
      <c r="G1349" t="n">
        <v>0.00924366744700752</v>
      </c>
      <c r="H1349" t="n">
        <v>-0.002952500298572238</v>
      </c>
      <c r="J1349" t="n">
        <v>0.02771481650272237</v>
      </c>
      <c r="K1349" t="n">
        <v>0.0114537469235071</v>
      </c>
      <c r="L1349" t="n">
        <v>-0.00243914269615978</v>
      </c>
      <c r="M1349" t="n">
        <v>0.06038989643137516</v>
      </c>
      <c r="N1349" t="n">
        <v>0.01125327353235049</v>
      </c>
      <c r="O1349" t="n">
        <v>-0.004225394690780067</v>
      </c>
      <c r="P1349" t="n">
        <v>0.08815766710094508</v>
      </c>
      <c r="Q1349" t="n">
        <v>0.01000112798336652</v>
      </c>
      <c r="R1349" t="n">
        <v>-0.002675905091958334</v>
      </c>
    </row>
    <row r="1350">
      <c r="F1350" t="n">
        <v>0.06445677964253228</v>
      </c>
      <c r="G1350" t="n">
        <v>0.009250980475051039</v>
      </c>
      <c r="H1350" t="n">
        <v>-0.002952205107580579</v>
      </c>
      <c r="J1350" t="n">
        <v>0.02770462222576518</v>
      </c>
      <c r="K1350" t="n">
        <v>0.01146280843214911</v>
      </c>
      <c r="L1350" t="n">
        <v>-0.002438898806279152</v>
      </c>
      <c r="M1350" t="n">
        <v>0.06042230626363956</v>
      </c>
      <c r="N1350" t="n">
        <v>0.01126217643862608</v>
      </c>
      <c r="O1350" t="n">
        <v>-0.004224972151310989</v>
      </c>
      <c r="P1350" t="n">
        <v>0.08817445205715463</v>
      </c>
      <c r="Q1350" t="n">
        <v>0.01000904026816348</v>
      </c>
      <c r="R1350" t="n">
        <v>-0.002676172655711155</v>
      </c>
    </row>
    <row r="1351">
      <c r="F1351" t="n">
        <v>0.06446756957553845</v>
      </c>
      <c r="G1351" t="n">
        <v>0.009258293503094556</v>
      </c>
      <c r="H1351" t="n">
        <v>-0.002951614725597262</v>
      </c>
      <c r="J1351" t="n">
        <v>0.02770996340847737</v>
      </c>
      <c r="K1351" t="n">
        <v>0.01147186994079113</v>
      </c>
      <c r="L1351" t="n">
        <v>-0.002435076950445071</v>
      </c>
      <c r="M1351" t="n">
        <v>0.06043366332830252</v>
      </c>
      <c r="N1351" t="n">
        <v>0.01127107934490168</v>
      </c>
      <c r="O1351" t="n">
        <v>-0.004225817230249145</v>
      </c>
      <c r="P1351" t="n">
        <v>0.08822504160787703</v>
      </c>
      <c r="Q1351" t="n">
        <v>0.01001695255296045</v>
      </c>
      <c r="R1351" t="n">
        <v>-0.002675905091958334</v>
      </c>
    </row>
    <row r="1352">
      <c r="F1352" t="n">
        <v>0.06452101727635826</v>
      </c>
      <c r="G1352" t="n">
        <v>0.009265606531138075</v>
      </c>
      <c r="H1352" t="n">
        <v>-0.002950593031536303</v>
      </c>
      <c r="J1352" t="n">
        <v>0.02772307095411501</v>
      </c>
      <c r="K1352" t="n">
        <v>0.01148093144943314</v>
      </c>
      <c r="L1352" t="n">
        <v>-0.002435564014541569</v>
      </c>
      <c r="M1352" t="n">
        <v>0.06046604902248154</v>
      </c>
      <c r="N1352" t="n">
        <v>0.01127998225117727</v>
      </c>
      <c r="O1352" t="n">
        <v>-0.0042274539329722</v>
      </c>
      <c r="P1352" t="n">
        <v>0.08827561661295175</v>
      </c>
      <c r="Q1352" t="n">
        <v>0.01002486483775742</v>
      </c>
      <c r="R1352" t="n">
        <v>-0.002673487216253527</v>
      </c>
    </row>
    <row r="1353">
      <c r="F1353" t="n">
        <v>0.06454245889710136</v>
      </c>
      <c r="G1353" t="n">
        <v>0.009272919559181594</v>
      </c>
      <c r="H1353" t="n">
        <v>-0.002950593031536303</v>
      </c>
      <c r="J1353" t="n">
        <v>0.02772062794671218</v>
      </c>
      <c r="K1353" t="n">
        <v>0.01148999295807516</v>
      </c>
      <c r="L1353" t="n">
        <v>-0.002435076950445071</v>
      </c>
      <c r="M1353" t="n">
        <v>0.0604563361679592</v>
      </c>
      <c r="N1353" t="n">
        <v>0.01128888515745286</v>
      </c>
      <c r="O1353" t="n">
        <v>-0.004227876636095185</v>
      </c>
      <c r="P1353" t="n">
        <v>0.08829235122831097</v>
      </c>
      <c r="Q1353" t="n">
        <v>0.01003277712255438</v>
      </c>
      <c r="R1353" t="n">
        <v>-0.002673219920990954</v>
      </c>
    </row>
    <row r="1354">
      <c r="F1354" t="n">
        <v>0.06455321931057144</v>
      </c>
      <c r="G1354" t="n">
        <v>0.009280232587225113</v>
      </c>
      <c r="H1354" t="n">
        <v>-0.002950888090839457</v>
      </c>
      <c r="J1354" t="n">
        <v>0.02773372468534392</v>
      </c>
      <c r="K1354" t="n">
        <v>0.01149905446671718</v>
      </c>
      <c r="L1354" t="n">
        <v>-0.002435564014541569</v>
      </c>
      <c r="M1354" t="n">
        <v>0.06048869662578621</v>
      </c>
      <c r="N1354" t="n">
        <v>0.01129778806372846</v>
      </c>
      <c r="O1354" t="n">
        <v>-0.004227876636095185</v>
      </c>
      <c r="P1354" t="n">
        <v>0.08827524044790824</v>
      </c>
      <c r="Q1354" t="n">
        <v>0.01004068940735135</v>
      </c>
      <c r="R1354" t="n">
        <v>-0.002672952625728381</v>
      </c>
    </row>
    <row r="1355">
      <c r="F1355" t="n">
        <v>0.06456396631695721</v>
      </c>
      <c r="G1355" t="n">
        <v>0.009287545615268632</v>
      </c>
      <c r="H1355" t="n">
        <v>-0.002949565778847321</v>
      </c>
      <c r="J1355" t="n">
        <v>0.02775459046362604</v>
      </c>
      <c r="K1355" t="n">
        <v>0.01150811597535919</v>
      </c>
      <c r="L1355" t="n">
        <v>-0.002435807546589818</v>
      </c>
      <c r="M1355" t="n">
        <v>0.0604999998192236</v>
      </c>
      <c r="N1355" t="n">
        <v>0.01130669097000405</v>
      </c>
      <c r="O1355" t="n">
        <v>-0.004227876636095185</v>
      </c>
      <c r="P1355" t="n">
        <v>0.08825810847018306</v>
      </c>
      <c r="Q1355" t="n">
        <v>0.01004860169214832</v>
      </c>
      <c r="R1355" t="n">
        <v>-0.002672685330465809</v>
      </c>
    </row>
    <row r="1356">
      <c r="F1356" t="n">
        <v>0.06459605265121027</v>
      </c>
      <c r="G1356" t="n">
        <v>0.00929485864331215</v>
      </c>
      <c r="H1356" t="n">
        <v>-0.002949860705932497</v>
      </c>
      <c r="J1356" t="n">
        <v>0.02773658026589482</v>
      </c>
      <c r="K1356" t="n">
        <v>0.01151717748400121</v>
      </c>
      <c r="L1356" t="n">
        <v>-0.002431740664963988</v>
      </c>
      <c r="M1356" t="n">
        <v>0.06044814852995295</v>
      </c>
      <c r="N1356" t="n">
        <v>0.01131559387627964</v>
      </c>
      <c r="O1356" t="n">
        <v>-0.004228236773441984</v>
      </c>
      <c r="P1356" t="n">
        <v>0.08837627876114068</v>
      </c>
      <c r="Q1356" t="n">
        <v>0.01005651397694529</v>
      </c>
      <c r="R1356" t="n">
        <v>-0.002670269071991553</v>
      </c>
    </row>
    <row r="1357">
      <c r="F1357" t="n">
        <v>0.0646067771366314</v>
      </c>
      <c r="G1357" t="n">
        <v>0.009302171671355669</v>
      </c>
      <c r="H1357" t="n">
        <v>-0.002949565778847321</v>
      </c>
      <c r="J1357" t="n">
        <v>0.02775743579555753</v>
      </c>
      <c r="K1357" t="n">
        <v>0.01152623899264322</v>
      </c>
      <c r="L1357" t="n">
        <v>-0.002431983839030484</v>
      </c>
      <c r="M1357" t="n">
        <v>0.06045942090424591</v>
      </c>
      <c r="N1357" t="n">
        <v>0.01132449678255524</v>
      </c>
      <c r="O1357" t="n">
        <v>-0.004229082505369864</v>
      </c>
      <c r="P1357" t="n">
        <v>0.08829144605523742</v>
      </c>
      <c r="Q1357" t="n">
        <v>0.01006442626174225</v>
      </c>
      <c r="R1357" t="n">
        <v>-0.002670269071991553</v>
      </c>
    </row>
    <row r="1358">
      <c r="F1358" t="n">
        <v>0.06461748822617738</v>
      </c>
      <c r="G1358" t="n">
        <v>0.009309484699399188</v>
      </c>
      <c r="H1358" t="n">
        <v>-0.002948975924676969</v>
      </c>
      <c r="J1358" t="n">
        <v>0.02776273654084915</v>
      </c>
      <c r="K1358" t="n">
        <v>0.01153530050128524</v>
      </c>
      <c r="L1358" t="n">
        <v>-0.00243222701309698</v>
      </c>
      <c r="M1358" t="n">
        <v>0.06051277792643123</v>
      </c>
      <c r="N1358" t="n">
        <v>0.01133339968883083</v>
      </c>
      <c r="O1358" t="n">
        <v>-0.004229082505369864</v>
      </c>
      <c r="P1358" t="n">
        <v>0.0883419223138735</v>
      </c>
      <c r="Q1358" t="n">
        <v>0.01007233854653922</v>
      </c>
      <c r="R1358" t="n">
        <v>-0.002670002045084354</v>
      </c>
    </row>
    <row r="1359">
      <c r="F1359" t="n">
        <v>0.06463886870701525</v>
      </c>
      <c r="G1359" t="n">
        <v>0.009316797727442707</v>
      </c>
      <c r="H1359" t="n">
        <v>-0.002949565778847321</v>
      </c>
      <c r="J1359" t="n">
        <v>0.02776025535249611</v>
      </c>
      <c r="K1359" t="n">
        <v>0.01154436200992725</v>
      </c>
      <c r="L1359" t="n">
        <v>-0.002431983839030484</v>
      </c>
      <c r="M1359" t="n">
        <v>0.0605029748677928</v>
      </c>
      <c r="N1359" t="n">
        <v>0.01134230259510643</v>
      </c>
      <c r="O1359" t="n">
        <v>-0.004229082505369864</v>
      </c>
      <c r="P1359" t="n">
        <v>0.08835854824390271</v>
      </c>
      <c r="Q1359" t="n">
        <v>0.01008025083133619</v>
      </c>
      <c r="R1359" t="n">
        <v>-0.002670803125805951</v>
      </c>
    </row>
    <row r="1360">
      <c r="F1360" t="n">
        <v>0.06467092499553923</v>
      </c>
      <c r="G1360" t="n">
        <v>0.009324110755486224</v>
      </c>
      <c r="H1360" t="n">
        <v>-0.002947943408051544</v>
      </c>
      <c r="J1360" t="n">
        <v>0.02776554375804968</v>
      </c>
      <c r="K1360" t="n">
        <v>0.01155342351856927</v>
      </c>
      <c r="L1360" t="n">
        <v>-0.002428402257147013</v>
      </c>
      <c r="M1360" t="n">
        <v>0.06053525872563265</v>
      </c>
      <c r="N1360" t="n">
        <v>0.01135120550138202</v>
      </c>
      <c r="O1360" t="n">
        <v>-0.004231125995431126</v>
      </c>
      <c r="P1360" t="n">
        <v>0.08844283141829712</v>
      </c>
      <c r="Q1360" t="n">
        <v>0.01008816311613315</v>
      </c>
      <c r="R1360" t="n">
        <v>-0.002668120457901304</v>
      </c>
    </row>
    <row r="1361">
      <c r="F1361" t="n">
        <v>0.06468160233283468</v>
      </c>
      <c r="G1361" t="n">
        <v>0.009331423783529743</v>
      </c>
      <c r="H1361" t="n">
        <v>-0.002947943408051544</v>
      </c>
      <c r="J1361" t="n">
        <v>0.02777082626672621</v>
      </c>
      <c r="K1361" t="n">
        <v>0.01156248502721128</v>
      </c>
      <c r="L1361" t="n">
        <v>-0.002427916625258773</v>
      </c>
      <c r="M1361" t="n">
        <v>0.06052542607593417</v>
      </c>
      <c r="N1361" t="n">
        <v>0.01136010840765761</v>
      </c>
      <c r="O1361" t="n">
        <v>-0.004230702967437182</v>
      </c>
      <c r="P1361" t="n">
        <v>0.08842558593173655</v>
      </c>
      <c r="Q1361" t="n">
        <v>0.01009607540093012</v>
      </c>
      <c r="R1361" t="n">
        <v>-0.002667586940513202</v>
      </c>
    </row>
    <row r="1362">
      <c r="F1362" t="n">
        <v>0.06473502305745937</v>
      </c>
      <c r="G1362" t="n">
        <v>0.009338736811573262</v>
      </c>
      <c r="H1362" t="n">
        <v>-0.002948238202392349</v>
      </c>
      <c r="J1362" t="n">
        <v>0.02777610288384651</v>
      </c>
      <c r="K1362" t="n">
        <v>0.0115715465358533</v>
      </c>
      <c r="L1362" t="n">
        <v>-0.002427916625258773</v>
      </c>
      <c r="M1362" t="n">
        <v>0.06055768485505852</v>
      </c>
      <c r="N1362" t="n">
        <v>0.01136901131393321</v>
      </c>
      <c r="O1362" t="n">
        <v>-0.004229856911449293</v>
      </c>
      <c r="P1362" t="n">
        <v>0.08844216019979906</v>
      </c>
      <c r="Q1362" t="n">
        <v>0.01010398768572709</v>
      </c>
      <c r="R1362" t="n">
        <v>-0.002668120457901304</v>
      </c>
    </row>
    <row r="1363">
      <c r="F1363" t="n">
        <v>0.0647349908483279</v>
      </c>
      <c r="G1363" t="n">
        <v>0.009346049839616781</v>
      </c>
      <c r="H1363" t="n">
        <v>-0.002948238202392349</v>
      </c>
      <c r="J1363" t="n">
        <v>0.02778137361473139</v>
      </c>
      <c r="K1363" t="n">
        <v>0.01158060804449531</v>
      </c>
      <c r="L1363" t="n">
        <v>-0.002428402257147013</v>
      </c>
      <c r="M1363" t="n">
        <v>0.06056887744623426</v>
      </c>
      <c r="N1363" t="n">
        <v>0.0113779142202088</v>
      </c>
      <c r="O1363" t="n">
        <v>-0.004230279939443238</v>
      </c>
      <c r="P1363" t="n">
        <v>0.08845871672068373</v>
      </c>
      <c r="Q1363" t="n">
        <v>0.01011189997052405</v>
      </c>
      <c r="R1363" t="n">
        <v>-0.002667853699207253</v>
      </c>
    </row>
    <row r="1364">
      <c r="F1364" t="n">
        <v>0.06476702137698172</v>
      </c>
      <c r="G1364" t="n">
        <v>0.009353362867660298</v>
      </c>
      <c r="H1364" t="n">
        <v>-0.002947200053335835</v>
      </c>
      <c r="J1364" t="n">
        <v>0.02779441712854817</v>
      </c>
      <c r="K1364" t="n">
        <v>0.01158966955313733</v>
      </c>
      <c r="L1364" t="n">
        <v>-0.002424576898721774</v>
      </c>
      <c r="M1364" t="n">
        <v>0.06058005640312053</v>
      </c>
      <c r="N1364" t="n">
        <v>0.01138681712648439</v>
      </c>
      <c r="O1364" t="n">
        <v>-0.00423146896073921</v>
      </c>
      <c r="P1364" t="n">
        <v>0.08847525550822838</v>
      </c>
      <c r="Q1364" t="n">
        <v>0.01011981225532102</v>
      </c>
      <c r="R1364" t="n">
        <v>-0.00266543928607246</v>
      </c>
    </row>
    <row r="1365">
      <c r="F1365" t="n">
        <v>0.06479904706587124</v>
      </c>
      <c r="G1365" t="n">
        <v>0.009360675895703817</v>
      </c>
      <c r="H1365" t="n">
        <v>-0.002946905392262717</v>
      </c>
      <c r="J1365" t="n">
        <v>0.02780745581856607</v>
      </c>
      <c r="K1365" t="n">
        <v>0.01159873106177934</v>
      </c>
      <c r="L1365" t="n">
        <v>-0.002425061814101519</v>
      </c>
      <c r="M1365" t="n">
        <v>0.06057016472029667</v>
      </c>
      <c r="N1365" t="n">
        <v>0.01139572003275999</v>
      </c>
      <c r="O1365" t="n">
        <v>-0.00423146896073921</v>
      </c>
      <c r="P1365" t="n">
        <v>0.08852562236934869</v>
      </c>
      <c r="Q1365" t="n">
        <v>0.01012772454011799</v>
      </c>
      <c r="R1365" t="n">
        <v>-0.002665172795441979</v>
      </c>
    </row>
    <row r="1366">
      <c r="F1366" t="n">
        <v>0.06482037018872523</v>
      </c>
      <c r="G1366" t="n">
        <v>0.009367988923747336</v>
      </c>
      <c r="H1366" t="n">
        <v>-0.002946905392262717</v>
      </c>
      <c r="J1366" t="n">
        <v>0.02780493025823617</v>
      </c>
      <c r="K1366" t="n">
        <v>0.01160779257042136</v>
      </c>
      <c r="L1366" t="n">
        <v>-0.002425061814101519</v>
      </c>
      <c r="M1366" t="n">
        <v>0.06056025719516489</v>
      </c>
      <c r="N1366" t="n">
        <v>0.01140462293903558</v>
      </c>
      <c r="O1366" t="n">
        <v>-0.00423146896073921</v>
      </c>
      <c r="P1366" t="n">
        <v>0.08850827993864774</v>
      </c>
      <c r="Q1366" t="n">
        <v>0.01013563682491496</v>
      </c>
      <c r="R1366" t="n">
        <v>-0.002664639814181017</v>
      </c>
    </row>
    <row r="1367">
      <c r="F1367" t="n">
        <v>0.06484168420761902</v>
      </c>
      <c r="G1367" t="n">
        <v>0.009375301951790855</v>
      </c>
      <c r="H1367" t="n">
        <v>-0.002946316070116479</v>
      </c>
      <c r="J1367" t="n">
        <v>0.02780239778233334</v>
      </c>
      <c r="K1367" t="n">
        <v>0.01161685407906337</v>
      </c>
      <c r="L1367" t="n">
        <v>-0.002424576898721774</v>
      </c>
      <c r="M1367" t="n">
        <v>0.0606135115785566</v>
      </c>
      <c r="N1367" t="n">
        <v>0.01141352584531118</v>
      </c>
      <c r="O1367" t="n">
        <v>-0.004231892149954205</v>
      </c>
      <c r="P1367" t="n">
        <v>0.0884909165175462</v>
      </c>
      <c r="Q1367" t="n">
        <v>0.01014354910971192</v>
      </c>
      <c r="R1367" t="n">
        <v>-0.002665172795441979</v>
      </c>
    </row>
    <row r="1368">
      <c r="F1368" t="n">
        <v>0.06485228713797148</v>
      </c>
      <c r="G1368" t="n">
        <v>0.009382614979834374</v>
      </c>
      <c r="H1368" t="n">
        <v>-0.002945861906531798</v>
      </c>
      <c r="J1368" t="n">
        <v>0.0278232006896859</v>
      </c>
      <c r="K1368" t="n">
        <v>0.01162591558770539</v>
      </c>
      <c r="L1368" t="n">
        <v>-0.002421477323657377</v>
      </c>
      <c r="M1368" t="n">
        <v>0.0606456964663743</v>
      </c>
      <c r="N1368" t="n">
        <v>0.01142242875158677</v>
      </c>
      <c r="O1368" t="n">
        <v>-0.004233496290931872</v>
      </c>
      <c r="P1368" t="n">
        <v>0.08854123360175875</v>
      </c>
      <c r="Q1368" t="n">
        <v>0.01015146139450889</v>
      </c>
      <c r="R1368" t="n">
        <v>-0.002662493461128454</v>
      </c>
    </row>
    <row r="1369">
      <c r="F1369" t="n">
        <v>0.06485217259392421</v>
      </c>
      <c r="G1369" t="n">
        <v>0.009389928007877892</v>
      </c>
      <c r="H1369" t="n">
        <v>-0.002945272851961406</v>
      </c>
      <c r="J1369" t="n">
        <v>0.02782843726200064</v>
      </c>
      <c r="K1369" t="n">
        <v>0.0116349770963474</v>
      </c>
      <c r="L1369" t="n">
        <v>-0.002421235224344874</v>
      </c>
      <c r="M1369" t="n">
        <v>0.06061468559145039</v>
      </c>
      <c r="N1369" t="n">
        <v>0.01143133165786236</v>
      </c>
      <c r="O1369" t="n">
        <v>-0.004233496290931872</v>
      </c>
      <c r="P1369" t="n">
        <v>0.08855768393016783</v>
      </c>
      <c r="Q1369" t="n">
        <v>0.01015937367930586</v>
      </c>
      <c r="R1369" t="n">
        <v>-0.002661961015680773</v>
      </c>
    </row>
    <row r="1370">
      <c r="F1370" t="n">
        <v>0.06489486541303596</v>
      </c>
      <c r="G1370" t="n">
        <v>0.009397241035921411</v>
      </c>
      <c r="H1370" t="n">
        <v>-0.002945861906531798</v>
      </c>
      <c r="J1370" t="n">
        <v>0.0278258861737196</v>
      </c>
      <c r="K1370" t="n">
        <v>0.01164403860498942</v>
      </c>
      <c r="L1370" t="n">
        <v>-0.002421235224344874</v>
      </c>
      <c r="M1370" t="n">
        <v>0.06064684444323901</v>
      </c>
      <c r="N1370" t="n">
        <v>0.01144023456413796</v>
      </c>
      <c r="O1370" t="n">
        <v>-0.004234342990190059</v>
      </c>
      <c r="P1370" t="n">
        <v>0.08857411660826309</v>
      </c>
      <c r="Q1370" t="n">
        <v>0.01016728596410283</v>
      </c>
      <c r="R1370" t="n">
        <v>-0.002661961015680773</v>
      </c>
    </row>
    <row r="1371">
      <c r="F1371" t="n">
        <v>0.06490543253391286</v>
      </c>
      <c r="G1371" t="n">
        <v>0.00940455406396493</v>
      </c>
      <c r="H1371" t="n">
        <v>-0.00294497832467621</v>
      </c>
      <c r="J1371" t="n">
        <v>0.02781554586301488</v>
      </c>
      <c r="K1371" t="n">
        <v>0.01165310011363143</v>
      </c>
      <c r="L1371" t="n">
        <v>-0.002417166466825656</v>
      </c>
      <c r="M1371" t="n">
        <v>0.06061580089662247</v>
      </c>
      <c r="N1371" t="n">
        <v>0.01144913747041355</v>
      </c>
      <c r="O1371" t="n">
        <v>-0.004235515891607524</v>
      </c>
      <c r="P1371" t="n">
        <v>0.08852282031468539</v>
      </c>
      <c r="Q1371" t="n">
        <v>0.01017519824889979</v>
      </c>
      <c r="R1371" t="n">
        <v>-0.002661961015680773</v>
      </c>
    </row>
    <row r="1372">
      <c r="F1372" t="n">
        <v>0.06491598630692921</v>
      </c>
      <c r="G1372" t="n">
        <v>0.009411867092008449</v>
      </c>
      <c r="H1372" t="n">
        <v>-0.00294422419413218</v>
      </c>
      <c r="J1372" t="n">
        <v>0.02782854619003766</v>
      </c>
      <c r="K1372" t="n">
        <v>0.01166216162227345</v>
      </c>
      <c r="L1372" t="n">
        <v>-0.002417408207646421</v>
      </c>
      <c r="M1372" t="n">
        <v>0.06066899854996124</v>
      </c>
      <c r="N1372" t="n">
        <v>0.01145804037668914</v>
      </c>
      <c r="O1372" t="n">
        <v>-0.004235939400845761</v>
      </c>
      <c r="P1372" t="n">
        <v>0.08853921445450963</v>
      </c>
      <c r="Q1372" t="n">
        <v>0.01018311053369676</v>
      </c>
      <c r="R1372" t="n">
        <v>-0.002660081724773681</v>
      </c>
    </row>
    <row r="1373">
      <c r="F1373" t="n">
        <v>0.06495866460504045</v>
      </c>
      <c r="G1373" t="n">
        <v>0.009419180120051966</v>
      </c>
      <c r="H1373" t="n">
        <v>-0.002944518587112295</v>
      </c>
      <c r="J1373" t="n">
        <v>0.02784932510288389</v>
      </c>
      <c r="K1373" t="n">
        <v>0.01167122313091546</v>
      </c>
      <c r="L1373" t="n">
        <v>-0.002417649948467185</v>
      </c>
      <c r="M1373" t="n">
        <v>0.06068005529555687</v>
      </c>
      <c r="N1373" t="n">
        <v>0.01146694328296474</v>
      </c>
      <c r="O1373" t="n">
        <v>-0.004235092382369287</v>
      </c>
      <c r="P1373" t="n">
        <v>0.08865716782403466</v>
      </c>
      <c r="Q1373" t="n">
        <v>0.01019102281849373</v>
      </c>
      <c r="R1373" t="n">
        <v>-0.002660081724773681</v>
      </c>
    </row>
    <row r="1374">
      <c r="F1374" t="n">
        <v>0.06496919806917043</v>
      </c>
      <c r="G1374" t="n">
        <v>0.009426493148095485</v>
      </c>
      <c r="H1374" t="n">
        <v>-0.002943635408171949</v>
      </c>
      <c r="J1374" t="n">
        <v>0.02783896468468323</v>
      </c>
      <c r="K1374" t="n">
        <v>0.01168028463955748</v>
      </c>
      <c r="L1374" t="n">
        <v>-0.00241789168928795</v>
      </c>
      <c r="M1374" t="n">
        <v>0.06064896451107463</v>
      </c>
      <c r="N1374" t="n">
        <v>0.01147584618924033</v>
      </c>
      <c r="O1374" t="n">
        <v>-0.004235092382369287</v>
      </c>
      <c r="P1374" t="n">
        <v>0.08860581051320582</v>
      </c>
      <c r="Q1374" t="n">
        <v>0.01019893510329069</v>
      </c>
      <c r="R1374" t="n">
        <v>-0.002659283859829237</v>
      </c>
    </row>
    <row r="1375">
      <c r="F1375" t="n">
        <v>0.06497971819572049</v>
      </c>
      <c r="G1375" t="n">
        <v>0.009433806176139004</v>
      </c>
      <c r="H1375" t="n">
        <v>-0.002943929801152064</v>
      </c>
      <c r="J1375" t="n">
        <v>0.0278363807792477</v>
      </c>
      <c r="K1375" t="n">
        <v>0.01168934614819949</v>
      </c>
      <c r="L1375" t="n">
        <v>-0.00241789168928795</v>
      </c>
      <c r="M1375" t="n">
        <v>0.06070212822647444</v>
      </c>
      <c r="N1375" t="n">
        <v>0.01148474909551593</v>
      </c>
      <c r="O1375" t="n">
        <v>-0.004235515891607524</v>
      </c>
      <c r="P1375" t="n">
        <v>0.08858829129764489</v>
      </c>
      <c r="Q1375" t="n">
        <v>0.01020684738808766</v>
      </c>
      <c r="R1375" t="n">
        <v>-0.002659283859829237</v>
      </c>
    </row>
    <row r="1376">
      <c r="F1376" t="n">
        <v>0.06500094398299806</v>
      </c>
      <c r="G1376" t="n">
        <v>0.009441119204182523</v>
      </c>
      <c r="H1376" t="n">
        <v>-0.002942287351385718</v>
      </c>
      <c r="J1376" t="n">
        <v>0.02786492976176455</v>
      </c>
      <c r="K1376" t="n">
        <v>0.01169840765684151</v>
      </c>
      <c r="L1376" t="n">
        <v>-0.002414063616299071</v>
      </c>
      <c r="M1376" t="n">
        <v>0.06073421364142187</v>
      </c>
      <c r="N1376" t="n">
        <v>0.01149365200179152</v>
      </c>
      <c r="O1376" t="n">
        <v>-0.004237527780348347</v>
      </c>
      <c r="P1376" t="n">
        <v>0.08860461509936057</v>
      </c>
      <c r="Q1376" t="n">
        <v>0.01021475967288463</v>
      </c>
      <c r="R1376" t="n">
        <v>-0.002657405482369496</v>
      </c>
    </row>
    <row r="1377">
      <c r="F1377" t="n">
        <v>0.06505432403269455</v>
      </c>
      <c r="G1377" t="n">
        <v>0.00944843223222604</v>
      </c>
      <c r="H1377" t="n">
        <v>-0.002943170125868582</v>
      </c>
      <c r="J1377" t="n">
        <v>0.02786233422693918</v>
      </c>
      <c r="K1377" t="n">
        <v>0.01170746916548352</v>
      </c>
      <c r="L1377" t="n">
        <v>-0.002414063616299071</v>
      </c>
      <c r="M1377" t="n">
        <v>0.06074521745838762</v>
      </c>
      <c r="N1377" t="n">
        <v>0.01150255490806711</v>
      </c>
      <c r="O1377" t="n">
        <v>-0.004237104112303921</v>
      </c>
      <c r="P1377" t="n">
        <v>0.08862092135113636</v>
      </c>
      <c r="Q1377" t="n">
        <v>0.01022267195768159</v>
      </c>
      <c r="R1377" t="n">
        <v>-0.002656608420137231</v>
      </c>
    </row>
    <row r="1378">
      <c r="F1378" t="n">
        <v>0.06507553801421083</v>
      </c>
      <c r="G1378" t="n">
        <v>0.009455745260269559</v>
      </c>
      <c r="H1378" t="n">
        <v>-0.002942287351385718</v>
      </c>
      <c r="J1378" t="n">
        <v>0.02785973184791429</v>
      </c>
      <c r="K1378" t="n">
        <v>0.01171653067412554</v>
      </c>
      <c r="L1378" t="n">
        <v>-0.002413822234075664</v>
      </c>
      <c r="M1378" t="n">
        <v>0.06071406498144002</v>
      </c>
      <c r="N1378" t="n">
        <v>0.01151145781434271</v>
      </c>
      <c r="O1378" t="n">
        <v>-0.004237527780348347</v>
      </c>
      <c r="P1378" t="n">
        <v>0.08867107717452466</v>
      </c>
      <c r="Q1378" t="n">
        <v>0.01023058424247856</v>
      </c>
      <c r="R1378" t="n">
        <v>-0.002657405482369496</v>
      </c>
    </row>
    <row r="1379">
      <c r="F1379" t="n">
        <v>0.06507529219728417</v>
      </c>
      <c r="G1379" t="n">
        <v>0.009463058288313078</v>
      </c>
      <c r="H1379" t="n">
        <v>-0.002942875867707627</v>
      </c>
      <c r="J1379" t="n">
        <v>0.02788048210448885</v>
      </c>
      <c r="K1379" t="n">
        <v>0.01172559218276755</v>
      </c>
      <c r="L1379" t="n">
        <v>-0.002413822234075664</v>
      </c>
      <c r="M1379" t="n">
        <v>0.06076718466062048</v>
      </c>
      <c r="N1379" t="n">
        <v>0.0115203607206183</v>
      </c>
      <c r="O1379" t="n">
        <v>-0.004237836670545885</v>
      </c>
      <c r="P1379" t="n">
        <v>0.08865348126020817</v>
      </c>
      <c r="Q1379" t="n">
        <v>0.01023849652727553</v>
      </c>
      <c r="R1379" t="n">
        <v>-0.002657139794958741</v>
      </c>
    </row>
    <row r="1380">
      <c r="F1380" t="n">
        <v>0.06511793872489058</v>
      </c>
      <c r="G1380" t="n">
        <v>0.009470371316356597</v>
      </c>
      <c r="H1380" t="n">
        <v>-0.002940934185099536</v>
      </c>
      <c r="J1380" t="n">
        <v>0.0278622935935727</v>
      </c>
      <c r="K1380" t="n">
        <v>0.01173465369140957</v>
      </c>
      <c r="L1380" t="n">
        <v>-0.002410717338890205</v>
      </c>
      <c r="M1380" t="n">
        <v>0.06073600086781905</v>
      </c>
      <c r="N1380" t="n">
        <v>0.0115292636268939</v>
      </c>
      <c r="O1380" t="n">
        <v>-0.004239108148694864</v>
      </c>
      <c r="P1380" t="n">
        <v>0.08866973494517394</v>
      </c>
      <c r="Q1380" t="n">
        <v>0.0102464088120725</v>
      </c>
      <c r="R1380" t="n">
        <v>-0.002654465610153599</v>
      </c>
    </row>
    <row r="1381">
      <c r="F1381" t="n">
        <v>0.06511766626866845</v>
      </c>
      <c r="G1381" t="n">
        <v>0.009477684344400116</v>
      </c>
      <c r="H1381" t="n">
        <v>-0.002941228307930329</v>
      </c>
      <c r="J1381" t="n">
        <v>0.02787524629014079</v>
      </c>
      <c r="K1381" t="n">
        <v>0.01174371520005158</v>
      </c>
      <c r="L1381" t="n">
        <v>-0.002410235291831838</v>
      </c>
      <c r="M1381" t="n">
        <v>0.06078909802760535</v>
      </c>
      <c r="N1381" t="n">
        <v>0.01153816653316949</v>
      </c>
      <c r="O1381" t="n">
        <v>-0.004238260496595545</v>
      </c>
      <c r="P1381" t="n">
        <v>0.08871984311985154</v>
      </c>
      <c r="Q1381" t="n">
        <v>0.01025432109686946</v>
      </c>
      <c r="R1381" t="n">
        <v>-0.002654731030172613</v>
      </c>
    </row>
    <row r="1382">
      <c r="F1382" t="n">
        <v>0.06512810797489532</v>
      </c>
      <c r="G1382" t="n">
        <v>0.009484997372443633</v>
      </c>
      <c r="H1382" t="n">
        <v>-0.002941816553591914</v>
      </c>
      <c r="J1382" t="n">
        <v>0.0278959822747476</v>
      </c>
      <c r="K1382" t="n">
        <v>0.0117527767086936</v>
      </c>
      <c r="L1382" t="n">
        <v>-0.002410717338890205</v>
      </c>
      <c r="M1382" t="n">
        <v>0.06080003455051119</v>
      </c>
      <c r="N1382" t="n">
        <v>0.01154706943944508</v>
      </c>
      <c r="O1382" t="n">
        <v>-0.004238684322645204</v>
      </c>
      <c r="P1382" t="n">
        <v>0.08880381066417542</v>
      </c>
      <c r="Q1382" t="n">
        <v>0.01026223338166643</v>
      </c>
      <c r="R1382" t="n">
        <v>-0.002654731030172613</v>
      </c>
    </row>
    <row r="1383">
      <c r="F1383" t="n">
        <v>0.06517073785608354</v>
      </c>
      <c r="G1383" t="n">
        <v>0.009492310400487152</v>
      </c>
      <c r="H1383" t="n">
        <v>-0.002941228307930329</v>
      </c>
      <c r="J1383" t="n">
        <v>0.02788556031705802</v>
      </c>
      <c r="K1383" t="n">
        <v>0.01176183821733561</v>
      </c>
      <c r="L1383" t="n">
        <v>-0.002410235291831838</v>
      </c>
      <c r="M1383" t="n">
        <v>0.06074772700659667</v>
      </c>
      <c r="N1383" t="n">
        <v>0.01155597234572068</v>
      </c>
      <c r="O1383" t="n">
        <v>-0.004238260496595545</v>
      </c>
      <c r="P1383" t="n">
        <v>0.0887183910878101</v>
      </c>
      <c r="Q1383" t="n">
        <v>0.0102701456664634</v>
      </c>
      <c r="R1383" t="n">
        <v>-0.002652058441715909</v>
      </c>
    </row>
    <row r="1384">
      <c r="F1384" t="n">
        <v>0.06517042335107423</v>
      </c>
      <c r="G1384" t="n">
        <v>0.009499623428530671</v>
      </c>
      <c r="H1384" t="n">
        <v>-0.002940457901073548</v>
      </c>
      <c r="J1384" t="n">
        <v>0.02788291959524235</v>
      </c>
      <c r="K1384" t="n">
        <v>0.01177089972597763</v>
      </c>
      <c r="L1384" t="n">
        <v>-0.002406888133173525</v>
      </c>
      <c r="M1384" t="n">
        <v>0.06077971138813482</v>
      </c>
      <c r="N1384" t="n">
        <v>0.01156487525199627</v>
      </c>
      <c r="O1384" t="n">
        <v>-0.004239408576114547</v>
      </c>
      <c r="P1384" t="n">
        <v>0.08876845172255698</v>
      </c>
      <c r="Q1384" t="n">
        <v>0.01027805795126037</v>
      </c>
      <c r="R1384" t="n">
        <v>-0.002651528136088691</v>
      </c>
    </row>
    <row r="1385">
      <c r="F1385" t="n">
        <v>0.065202305488165</v>
      </c>
      <c r="G1385" t="n">
        <v>0.00950693645657419</v>
      </c>
      <c r="H1385" t="n">
        <v>-0.002940163914080839</v>
      </c>
      <c r="J1385" t="n">
        <v>0.02790364083110715</v>
      </c>
      <c r="K1385" t="n">
        <v>0.01177996123461964</v>
      </c>
      <c r="L1385" t="n">
        <v>-0.002406888133173525</v>
      </c>
      <c r="M1385" t="n">
        <v>0.06076952642786643</v>
      </c>
      <c r="N1385" t="n">
        <v>0.01157377815827186</v>
      </c>
      <c r="O1385" t="n">
        <v>-0.004240680525882358</v>
      </c>
      <c r="P1385" t="n">
        <v>0.088784619689668</v>
      </c>
      <c r="Q1385" t="n">
        <v>0.01028597023605733</v>
      </c>
      <c r="R1385" t="n">
        <v>-0.002652058441715909</v>
      </c>
    </row>
    <row r="1386">
      <c r="F1386" t="n">
        <v>0.06523418278200974</v>
      </c>
      <c r="G1386" t="n">
        <v>0.009514249484617708</v>
      </c>
      <c r="H1386" t="n">
        <v>-0.002940163914080839</v>
      </c>
      <c r="J1386" t="n">
        <v>0.02789319796319339</v>
      </c>
      <c r="K1386" t="n">
        <v>0.01178902274326166</v>
      </c>
      <c r="L1386" t="n">
        <v>-0.002406647468426682</v>
      </c>
      <c r="M1386" t="n">
        <v>0.06084364649611679</v>
      </c>
      <c r="N1386" t="n">
        <v>0.01158268106454746</v>
      </c>
      <c r="O1386" t="n">
        <v>-0.004240256542626421</v>
      </c>
      <c r="P1386" t="n">
        <v>0.08876689015258776</v>
      </c>
      <c r="Q1386" t="n">
        <v>0.0102938825208543</v>
      </c>
      <c r="R1386" t="n">
        <v>-0.0026517932889023</v>
      </c>
    </row>
    <row r="1387">
      <c r="F1387" t="n">
        <v>0.06523382837727286</v>
      </c>
      <c r="G1387" t="n">
        <v>0.009521562512661227</v>
      </c>
      <c r="H1387" t="n">
        <v>-0.00293986992708813</v>
      </c>
      <c r="J1387" t="n">
        <v>0.02791390973139289</v>
      </c>
      <c r="K1387" t="n">
        <v>0.01179808425190367</v>
      </c>
      <c r="L1387" t="n">
        <v>-0.002406888133173525</v>
      </c>
      <c r="M1387" t="n">
        <v>0.06085451600127653</v>
      </c>
      <c r="N1387" t="n">
        <v>0.01159158397082305</v>
      </c>
      <c r="O1387" t="n">
        <v>-0.004241820792242615</v>
      </c>
      <c r="P1387" t="n">
        <v>0.08878302166588575</v>
      </c>
      <c r="Q1387" t="n">
        <v>0.01030179480565127</v>
      </c>
      <c r="R1387" t="n">
        <v>-0.0026517932889023</v>
      </c>
    </row>
    <row r="1388">
      <c r="F1388" t="n">
        <v>0.06528717843887205</v>
      </c>
      <c r="G1388" t="n">
        <v>0.009528875540704746</v>
      </c>
      <c r="H1388" t="n">
        <v>-0.002939094199104736</v>
      </c>
      <c r="J1388" t="n">
        <v>0.02790345329930501</v>
      </c>
      <c r="K1388" t="n">
        <v>0.01180714576054569</v>
      </c>
      <c r="L1388" t="n">
        <v>-0.002402818545486799</v>
      </c>
      <c r="M1388" t="n">
        <v>0.06082320749454581</v>
      </c>
      <c r="N1388" t="n">
        <v>0.01160048687709864</v>
      </c>
      <c r="O1388" t="n">
        <v>-0.004242244931907873</v>
      </c>
      <c r="P1388" t="n">
        <v>0.08890078568715315</v>
      </c>
      <c r="Q1388" t="n">
        <v>0.01030970709044824</v>
      </c>
      <c r="R1388" t="n">
        <v>-0.002648858018928471</v>
      </c>
    </row>
    <row r="1389">
      <c r="F1389" t="n">
        <v>0.06530829257768296</v>
      </c>
      <c r="G1389" t="n">
        <v>0.009536188568748265</v>
      </c>
      <c r="H1389" t="n">
        <v>-0.002938212647155395</v>
      </c>
      <c r="J1389" t="n">
        <v>0.02792415561651777</v>
      </c>
      <c r="K1389" t="n">
        <v>0.0118162072691877</v>
      </c>
      <c r="L1389" t="n">
        <v>-0.002403058851371936</v>
      </c>
      <c r="M1389" t="n">
        <v>0.06083404810185347</v>
      </c>
      <c r="N1389" t="n">
        <v>0.01160938978337424</v>
      </c>
      <c r="O1389" t="n">
        <v>-0.004241820792242615</v>
      </c>
      <c r="P1389" t="n">
        <v>0.08881523251304974</v>
      </c>
      <c r="Q1389" t="n">
        <v>0.0103176193752452</v>
      </c>
      <c r="R1389" t="n">
        <v>-0.002649387790532256</v>
      </c>
    </row>
    <row r="1390">
      <c r="F1390" t="n">
        <v>0.06532939764953748</v>
      </c>
      <c r="G1390" t="n">
        <v>0.009543501596791782</v>
      </c>
      <c r="H1390" t="n">
        <v>-0.002939094199104736</v>
      </c>
      <c r="J1390" t="n">
        <v>0.02793706208947769</v>
      </c>
      <c r="K1390" t="n">
        <v>0.01182526877782972</v>
      </c>
      <c r="L1390" t="n">
        <v>-0.002403299157257073</v>
      </c>
      <c r="M1390" t="n">
        <v>0.06082379087600748</v>
      </c>
      <c r="N1390" t="n">
        <v>0.01161829268964983</v>
      </c>
      <c r="O1390" t="n">
        <v>-0.004241396652577357</v>
      </c>
      <c r="P1390" t="n">
        <v>0.08886519839442492</v>
      </c>
      <c r="Q1390" t="n">
        <v>0.01032553166004217</v>
      </c>
      <c r="R1390" t="n">
        <v>-0.002648858018928471</v>
      </c>
    </row>
    <row r="1391">
      <c r="F1391" t="n">
        <v>0.0653397429291494</v>
      </c>
      <c r="G1391" t="n">
        <v>0.009550814624835301</v>
      </c>
      <c r="H1391" t="n">
        <v>-0.002939094199104736</v>
      </c>
      <c r="J1391" t="n">
        <v>0.02791879321187853</v>
      </c>
      <c r="K1391" t="n">
        <v>0.01183433028647173</v>
      </c>
      <c r="L1391" t="n">
        <v>-0.002399709475132155</v>
      </c>
      <c r="M1391" t="n">
        <v>0.0608978604285253</v>
      </c>
      <c r="N1391" t="n">
        <v>0.01162719559592543</v>
      </c>
      <c r="O1391" t="n">
        <v>-0.0042409725129121</v>
      </c>
      <c r="P1391" t="n">
        <v>0.08888126200607083</v>
      </c>
      <c r="Q1391" t="n">
        <v>0.01033344394483914</v>
      </c>
      <c r="R1391" t="n">
        <v>-0.002648858018928471</v>
      </c>
    </row>
    <row r="1392">
      <c r="F1392" t="n">
        <v>0.06537158059881271</v>
      </c>
      <c r="G1392" t="n">
        <v>0.00955812765287882</v>
      </c>
      <c r="H1392" t="n">
        <v>-0.002937138050866562</v>
      </c>
      <c r="J1392" t="n">
        <v>0.02792389504625917</v>
      </c>
      <c r="K1392" t="n">
        <v>0.01184339179511375</v>
      </c>
      <c r="L1392" t="n">
        <v>-0.002399709475132155</v>
      </c>
      <c r="M1392" t="n">
        <v>0.06090866319225272</v>
      </c>
      <c r="N1392" t="n">
        <v>0.01163609850220102</v>
      </c>
      <c r="O1392" t="n">
        <v>-0.004243801386768454</v>
      </c>
      <c r="P1392" t="n">
        <v>0.08886341854273905</v>
      </c>
      <c r="Q1392" t="n">
        <v>0.0103413562296361</v>
      </c>
      <c r="R1392" t="n">
        <v>-0.002645925293180881</v>
      </c>
    </row>
    <row r="1393">
      <c r="F1393" t="n">
        <v>0.06539265847945114</v>
      </c>
      <c r="G1393" t="n">
        <v>0.009565440680922339</v>
      </c>
      <c r="H1393" t="n">
        <v>-0.002937138050866562</v>
      </c>
      <c r="J1393" t="n">
        <v>0.02795237219005157</v>
      </c>
      <c r="K1393" t="n">
        <v>0.01185245330375576</v>
      </c>
      <c r="L1393" t="n">
        <v>-0.00239922958122652</v>
      </c>
      <c r="M1393" t="n">
        <v>0.06091945264085133</v>
      </c>
      <c r="N1393" t="n">
        <v>0.01164500140847661</v>
      </c>
      <c r="O1393" t="n">
        <v>-0.004243801386768454</v>
      </c>
      <c r="P1393" t="n">
        <v>0.08887944587702679</v>
      </c>
      <c r="Q1393" t="n">
        <v>0.01034926851443307</v>
      </c>
      <c r="R1393" t="n">
        <v>-0.002646454531163315</v>
      </c>
    </row>
    <row r="1394">
      <c r="F1394" t="n">
        <v>0.06540297025057366</v>
      </c>
      <c r="G1394" t="n">
        <v>0.009572753708965858</v>
      </c>
      <c r="H1394" t="n">
        <v>-0.002937431764671649</v>
      </c>
      <c r="J1394" t="n">
        <v>0.02794187572979927</v>
      </c>
      <c r="K1394" t="n">
        <v>0.01186151481239778</v>
      </c>
      <c r="L1394" t="n">
        <v>-0.002399469528179338</v>
      </c>
      <c r="M1394" t="n">
        <v>0.06086696237002115</v>
      </c>
      <c r="N1394" t="n">
        <v>0.01165390431475221</v>
      </c>
      <c r="O1394" t="n">
        <v>-0.004243801386768454</v>
      </c>
      <c r="P1394" t="n">
        <v>0.08896324176633463</v>
      </c>
      <c r="Q1394" t="n">
        <v>0.01035718079923004</v>
      </c>
      <c r="R1394" t="n">
        <v>-0.002645925293180881</v>
      </c>
    </row>
    <row r="1395">
      <c r="F1395" t="n">
        <v>0.06541326875167404</v>
      </c>
      <c r="G1395" t="n">
        <v>0.009580066737009375</v>
      </c>
      <c r="H1395" t="n">
        <v>-0.002936844337061476</v>
      </c>
      <c r="J1395" t="n">
        <v>0.02794696091054445</v>
      </c>
      <c r="K1395" t="n">
        <v>0.01187057632103979</v>
      </c>
      <c r="L1395" t="n">
        <v>-0.00239922958122652</v>
      </c>
      <c r="M1395" t="n">
        <v>0.06089881187449742</v>
      </c>
      <c r="N1395" t="n">
        <v>0.0116628072210278</v>
      </c>
      <c r="O1395" t="n">
        <v>-0.004244925460360123</v>
      </c>
      <c r="P1395" t="n">
        <v>0.08891144861519862</v>
      </c>
      <c r="Q1395" t="n">
        <v>0.010365093084027</v>
      </c>
      <c r="R1395" t="n">
        <v>-0.002646719150154533</v>
      </c>
    </row>
    <row r="1396">
      <c r="F1396" t="n">
        <v>0.06543431524627724</v>
      </c>
      <c r="G1396" t="n">
        <v>0.009587379765052894</v>
      </c>
      <c r="H1396" t="n">
        <v>-0.002936351769980801</v>
      </c>
      <c r="J1396" t="n">
        <v>0.02795204038064128</v>
      </c>
      <c r="K1396" t="n">
        <v>0.01187963782968181</v>
      </c>
      <c r="L1396" t="n">
        <v>-0.002396358762277897</v>
      </c>
      <c r="M1396" t="n">
        <v>0.06088846833861145</v>
      </c>
      <c r="N1396" t="n">
        <v>0.0116717101273034</v>
      </c>
      <c r="O1396" t="n">
        <v>-0.004244925460360123</v>
      </c>
      <c r="P1396" t="n">
        <v>0.08902911244280626</v>
      </c>
      <c r="Q1396" t="n">
        <v>0.01037300536882397</v>
      </c>
      <c r="R1396" t="n">
        <v>-0.002643788241726677</v>
      </c>
    </row>
    <row r="1397">
      <c r="F1397" t="n">
        <v>0.06545535268699684</v>
      </c>
      <c r="G1397" t="n">
        <v>0.009594692793096413</v>
      </c>
      <c r="H1397" t="n">
        <v>-0.002936351769980801</v>
      </c>
      <c r="J1397" t="n">
        <v>0.02794931843399608</v>
      </c>
      <c r="K1397" t="n">
        <v>0.01188869933832382</v>
      </c>
      <c r="L1397" t="n">
        <v>-0.002395879586360625</v>
      </c>
      <c r="M1397" t="n">
        <v>0.06089920141697483</v>
      </c>
      <c r="N1397" t="n">
        <v>0.01168061303357899</v>
      </c>
      <c r="O1397" t="n">
        <v>-0.004244501010259098</v>
      </c>
      <c r="P1397" t="n">
        <v>0.0889433822050652</v>
      </c>
      <c r="Q1397" t="n">
        <v>0.01038091765362094</v>
      </c>
      <c r="R1397" t="n">
        <v>-0.002643523889337743</v>
      </c>
    </row>
    <row r="1398">
      <c r="F1398" t="n">
        <v>0.06549791200700604</v>
      </c>
      <c r="G1398" t="n">
        <v>0.009602005821139932</v>
      </c>
      <c r="H1398" t="n">
        <v>-0.002936058193519095</v>
      </c>
      <c r="J1398" t="n">
        <v>0.02796997842839428</v>
      </c>
      <c r="K1398" t="n">
        <v>0.01189776084696584</v>
      </c>
      <c r="L1398" t="n">
        <v>-0.002396119174319262</v>
      </c>
      <c r="M1398" t="n">
        <v>0.06093101434088341</v>
      </c>
      <c r="N1398" t="n">
        <v>0.01168951593985458</v>
      </c>
      <c r="O1398" t="n">
        <v>-0.00424534991046115</v>
      </c>
      <c r="P1398" t="n">
        <v>0.08906102107069908</v>
      </c>
      <c r="Q1398" t="n">
        <v>0.01038882993841791</v>
      </c>
      <c r="R1398" t="n">
        <v>-0.002644052594115611</v>
      </c>
    </row>
    <row r="1399">
      <c r="F1399" t="n">
        <v>0.06549740041321934</v>
      </c>
      <c r="G1399" t="n">
        <v>0.00960931884918345</v>
      </c>
      <c r="H1399" t="n">
        <v>-0.002936058193519095</v>
      </c>
      <c r="J1399" t="n">
        <v>0.02798283802916608</v>
      </c>
      <c r="K1399" t="n">
        <v>0.01190682235560785</v>
      </c>
      <c r="L1399" t="n">
        <v>-0.002396358762277897</v>
      </c>
      <c r="M1399" t="n">
        <v>0.06092062781708418</v>
      </c>
      <c r="N1399" t="n">
        <v>0.01169841884613018</v>
      </c>
      <c r="O1399" t="n">
        <v>-0.004244501010259098</v>
      </c>
      <c r="P1399" t="n">
        <v>0.08897524675730584</v>
      </c>
      <c r="Q1399" t="n">
        <v>0.01039674222321487</v>
      </c>
      <c r="R1399" t="n">
        <v>-0.002644052594115611</v>
      </c>
    </row>
    <row r="1400">
      <c r="F1400" t="n">
        <v>0.06553995003942932</v>
      </c>
      <c r="G1400" t="n">
        <v>0.009616631877226969</v>
      </c>
      <c r="H1400" t="n">
        <v>-0.002934386227162755</v>
      </c>
      <c r="J1400" t="n">
        <v>0.02797230126096176</v>
      </c>
      <c r="K1400" t="n">
        <v>0.01191588386424987</v>
      </c>
      <c r="L1400" t="n">
        <v>-0.002392528342338882</v>
      </c>
      <c r="M1400" t="n">
        <v>0.06097351164420911</v>
      </c>
      <c r="N1400" t="n">
        <v>0.01170732175240577</v>
      </c>
      <c r="O1400" t="n">
        <v>-0.004245616710588587</v>
      </c>
      <c r="P1400" t="n">
        <v>0.08899115317890377</v>
      </c>
      <c r="Q1400" t="n">
        <v>0.01040465450801184</v>
      </c>
      <c r="R1400" t="n">
        <v>-0.002641388195948367</v>
      </c>
    </row>
    <row r="1401">
      <c r="F1401" t="n">
        <v>0.06553941194320989</v>
      </c>
      <c r="G1401" t="n">
        <v>0.009623944905270488</v>
      </c>
      <c r="H1401" t="n">
        <v>-0.002934973104408187</v>
      </c>
      <c r="J1401" t="n">
        <v>0.0279695545224035</v>
      </c>
      <c r="K1401" t="n">
        <v>0.01192494537289189</v>
      </c>
      <c r="L1401" t="n">
        <v>-0.002392049884516197</v>
      </c>
      <c r="M1401" t="n">
        <v>0.06094200128203184</v>
      </c>
      <c r="N1401" t="n">
        <v>0.01171622465868136</v>
      </c>
      <c r="O1401" t="n">
        <v>-0.004246041314720059</v>
      </c>
      <c r="P1401" t="n">
        <v>0.08910875466654311</v>
      </c>
      <c r="Q1401" t="n">
        <v>0.01041256679280881</v>
      </c>
      <c r="R1401" t="n">
        <v>-0.002641388195948367</v>
      </c>
    </row>
    <row r="1402">
      <c r="F1402" t="n">
        <v>0.06558195187481684</v>
      </c>
      <c r="G1402" t="n">
        <v>0.009631257933314007</v>
      </c>
      <c r="H1402" t="n">
        <v>-0.002934973104408187</v>
      </c>
      <c r="J1402" t="n">
        <v>0.02798239757557336</v>
      </c>
      <c r="K1402" t="n">
        <v>0.0119340068815339</v>
      </c>
      <c r="L1402" t="n">
        <v>-0.002392528342338882</v>
      </c>
      <c r="M1402" t="n">
        <v>0.06095266819144315</v>
      </c>
      <c r="N1402" t="n">
        <v>0.01172512756495696</v>
      </c>
      <c r="O1402" t="n">
        <v>-0.004246465918851531</v>
      </c>
      <c r="P1402" t="n">
        <v>0.08905682006423576</v>
      </c>
      <c r="Q1402" t="n">
        <v>0.01042047907760578</v>
      </c>
      <c r="R1402" t="n">
        <v>-0.002640595937941184</v>
      </c>
    </row>
    <row r="1403">
      <c r="F1403" t="n">
        <v>0.06559216325624055</v>
      </c>
      <c r="G1403" t="n">
        <v>0.009638570961357524</v>
      </c>
      <c r="H1403" t="n">
        <v>-0.002934386227162755</v>
      </c>
      <c r="J1403" t="n">
        <v>0.02798743722011486</v>
      </c>
      <c r="K1403" t="n">
        <v>0.01194306839017592</v>
      </c>
      <c r="L1403" t="n">
        <v>-0.002392528342338882</v>
      </c>
      <c r="M1403" t="n">
        <v>0.06098442034224602</v>
      </c>
      <c r="N1403" t="n">
        <v>0.01173403047123255</v>
      </c>
      <c r="O1403" t="n">
        <v>-0.004247573729585143</v>
      </c>
      <c r="P1403" t="n">
        <v>0.08910658372691876</v>
      </c>
      <c r="Q1403" t="n">
        <v>0.01042839136240274</v>
      </c>
      <c r="R1403" t="n">
        <v>-0.002638462209346724</v>
      </c>
    </row>
    <row r="1404">
      <c r="F1404" t="n">
        <v>0.06562391752603949</v>
      </c>
      <c r="G1404" t="n">
        <v>0.009645883989401043</v>
      </c>
      <c r="H1404" t="n">
        <v>-0.002933002911967756</v>
      </c>
      <c r="J1404" t="n">
        <v>0.02799247119657459</v>
      </c>
      <c r="K1404" t="n">
        <v>0.01195212989881793</v>
      </c>
      <c r="L1404" t="n">
        <v>-0.002389175936531195</v>
      </c>
      <c r="M1404" t="n">
        <v>0.06099506192557952</v>
      </c>
      <c r="N1404" t="n">
        <v>0.01174293337750814</v>
      </c>
      <c r="O1404" t="n">
        <v>-0.004247148972212185</v>
      </c>
      <c r="P1404" t="n">
        <v>0.08912242452776287</v>
      </c>
      <c r="Q1404" t="n">
        <v>0.01043630364719971</v>
      </c>
      <c r="R1404" t="n">
        <v>-0.002637934569668823</v>
      </c>
    </row>
    <row r="1405">
      <c r="F1405" t="n">
        <v>0.06564488678661114</v>
      </c>
      <c r="G1405" t="n">
        <v>0.009653197017444562</v>
      </c>
      <c r="H1405" t="n">
        <v>-0.00293358951255015</v>
      </c>
      <c r="J1405" t="n">
        <v>0.02801309901017544</v>
      </c>
      <c r="K1405" t="n">
        <v>0.01196119140745995</v>
      </c>
      <c r="L1405" t="n">
        <v>-0.002388937066711506</v>
      </c>
      <c r="M1405" t="n">
        <v>0.06104789146711664</v>
      </c>
      <c r="N1405" t="n">
        <v>0.01175183628378374</v>
      </c>
      <c r="O1405" t="n">
        <v>-0.004247998486958102</v>
      </c>
      <c r="P1405" t="n">
        <v>0.0890704272950662</v>
      </c>
      <c r="Q1405" t="n">
        <v>0.01044421593199668</v>
      </c>
      <c r="R1405" t="n">
        <v>-0.002638726029185675</v>
      </c>
    </row>
    <row r="1406">
      <c r="F1406" t="n">
        <v>0.06565506475004394</v>
      </c>
      <c r="G1406" t="n">
        <v>0.009660510045488081</v>
      </c>
      <c r="H1406" t="n">
        <v>-0.002933002911967756</v>
      </c>
      <c r="J1406" t="n">
        <v>0.0279947219143154</v>
      </c>
      <c r="K1406" t="n">
        <v>0.01197025291610196</v>
      </c>
      <c r="L1406" t="n">
        <v>-0.002389175936531195</v>
      </c>
      <c r="M1406" t="n">
        <v>0.06101630556371024</v>
      </c>
      <c r="N1406" t="n">
        <v>0.01176073919005933</v>
      </c>
      <c r="O1406" t="n">
        <v>-0.004247573729585143</v>
      </c>
      <c r="P1406" t="n">
        <v>0.08908623061677762</v>
      </c>
      <c r="Q1406" t="n">
        <v>0.01045212821679364</v>
      </c>
      <c r="R1406" t="n">
        <v>-0.002637934569668823</v>
      </c>
    </row>
    <row r="1407">
      <c r="F1407" t="n">
        <v>0.06565444513384965</v>
      </c>
      <c r="G1407" t="n">
        <v>0.0096678230735316</v>
      </c>
      <c r="H1407" t="n">
        <v>-0.002931614702257492</v>
      </c>
      <c r="J1407" t="n">
        <v>0.02802314067850555</v>
      </c>
      <c r="K1407" t="n">
        <v>0.01197931442474398</v>
      </c>
      <c r="L1407" t="n">
        <v>-0.002388698196891817</v>
      </c>
      <c r="M1407" t="n">
        <v>0.06100580494984412</v>
      </c>
      <c r="N1407" t="n">
        <v>0.01176964209633492</v>
      </c>
      <c r="O1407" t="n">
        <v>-0.004247573729585143</v>
      </c>
      <c r="P1407" t="n">
        <v>0.08920375758271604</v>
      </c>
      <c r="Q1407" t="n">
        <v>0.01046004050159061</v>
      </c>
      <c r="R1407" t="n">
        <v>-0.002638198389507773</v>
      </c>
    </row>
    <row r="1408">
      <c r="F1408" t="n">
        <v>0.06568616743863637</v>
      </c>
      <c r="G1408" t="n">
        <v>0.009675136101575117</v>
      </c>
      <c r="H1408" t="n">
        <v>-0.002931907863727717</v>
      </c>
      <c r="J1408" t="n">
        <v>0.0280047492729595</v>
      </c>
      <c r="K1408" t="n">
        <v>0.01198837593338599</v>
      </c>
      <c r="L1408" t="n">
        <v>-0.002385583945650051</v>
      </c>
      <c r="M1408" t="n">
        <v>0.0610163928211378</v>
      </c>
      <c r="N1408" t="n">
        <v>0.01177854500261052</v>
      </c>
      <c r="O1408" t="n">
        <v>-0.004249523184674884</v>
      </c>
      <c r="P1408" t="n">
        <v>0.08915170103946307</v>
      </c>
      <c r="Q1408" t="n">
        <v>0.01046795278638758</v>
      </c>
      <c r="R1408" t="n">
        <v>-0.002635539059548501</v>
      </c>
    </row>
    <row r="1409">
      <c r="F1409" t="n">
        <v>0.06572867343283996</v>
      </c>
      <c r="G1409" t="n">
        <v>0.009682449129618636</v>
      </c>
      <c r="H1409" t="n">
        <v>-0.002931614702257492</v>
      </c>
      <c r="J1409" t="n">
        <v>0.02803315975512427</v>
      </c>
      <c r="K1409" t="n">
        <v>0.01199743744202801</v>
      </c>
      <c r="L1409" t="n">
        <v>-0.002385345434957624</v>
      </c>
      <c r="M1409" t="n">
        <v>0.06106917717255728</v>
      </c>
      <c r="N1409" t="n">
        <v>0.01178744790888611</v>
      </c>
      <c r="O1409" t="n">
        <v>-0.004249098274847399</v>
      </c>
      <c r="P1409" t="n">
        <v>0.08923528806427089</v>
      </c>
      <c r="Q1409" t="n">
        <v>0.01047586507118455</v>
      </c>
      <c r="R1409" t="n">
        <v>-0.002635539059548501</v>
      </c>
    </row>
    <row r="1410">
      <c r="F1410" t="n">
        <v>0.06573880687412774</v>
      </c>
      <c r="G1410" t="n">
        <v>0.009689762157662155</v>
      </c>
      <c r="H1410" t="n">
        <v>-0.002931614702257492</v>
      </c>
      <c r="J1410" t="n">
        <v>0.02802255632358189</v>
      </c>
      <c r="K1410" t="n">
        <v>0.01200649895067002</v>
      </c>
      <c r="L1410" t="n">
        <v>-0.002385345434957624</v>
      </c>
      <c r="M1410" t="n">
        <v>0.06103752917173261</v>
      </c>
      <c r="N1410" t="n">
        <v>0.01179635081516171</v>
      </c>
      <c r="O1410" t="n">
        <v>-0.004248673365019914</v>
      </c>
      <c r="P1410" t="n">
        <v>0.08921710933125371</v>
      </c>
      <c r="Q1410" t="n">
        <v>0.01048377735598151</v>
      </c>
      <c r="R1410" t="n">
        <v>-0.002635275505642546</v>
      </c>
    </row>
    <row r="1411">
      <c r="F1411" t="n">
        <v>0.06574892710007417</v>
      </c>
      <c r="G1411" t="n">
        <v>0.009697075185705674</v>
      </c>
      <c r="H1411" t="n">
        <v>-0.002932201025197943</v>
      </c>
      <c r="J1411" t="n">
        <v>0.02804315628260673</v>
      </c>
      <c r="K1411" t="n">
        <v>0.01201556045931204</v>
      </c>
      <c r="L1411" t="n">
        <v>-0.002385106924265197</v>
      </c>
      <c r="M1411" t="n">
        <v>0.06109029151005049</v>
      </c>
      <c r="N1411" t="n">
        <v>0.0118052537214373</v>
      </c>
      <c r="O1411" t="n">
        <v>-0.004251465093493971</v>
      </c>
      <c r="P1411" t="n">
        <v>0.089266750151762</v>
      </c>
      <c r="Q1411" t="n">
        <v>0.01049168964077848</v>
      </c>
      <c r="R1411" t="n">
        <v>-0.002635539059548501</v>
      </c>
    </row>
    <row r="1412">
      <c r="F1412" t="n">
        <v>0.06578062373613169</v>
      </c>
      <c r="G1412" t="n">
        <v>0.009704388213749192</v>
      </c>
      <c r="H1412" t="n">
        <v>-0.002930807673142823</v>
      </c>
      <c r="J1412" t="n">
        <v>0.02804814610372654</v>
      </c>
      <c r="K1412" t="n">
        <v>0.01202462196795405</v>
      </c>
      <c r="L1412" t="n">
        <v>-0.002381991686136031</v>
      </c>
      <c r="M1412" t="n">
        <v>0.06107972104543674</v>
      </c>
      <c r="N1412" t="n">
        <v>0.01181415662771289</v>
      </c>
      <c r="O1412" t="n">
        <v>-0.004250189909002821</v>
      </c>
      <c r="P1412" t="n">
        <v>0.08928245558233139</v>
      </c>
      <c r="Q1412" t="n">
        <v>0.01049960192557545</v>
      </c>
      <c r="R1412" t="n">
        <v>-0.002633408684005449</v>
      </c>
    </row>
    <row r="1413">
      <c r="F1413" t="n">
        <v>0.06579072172290751</v>
      </c>
      <c r="G1413" t="n">
        <v>0.009711701241792711</v>
      </c>
      <c r="H1413" t="n">
        <v>-0.002930807673142823</v>
      </c>
      <c r="J1413" t="n">
        <v>0.02803752279896814</v>
      </c>
      <c r="K1413" t="n">
        <v>0.01203368347659607</v>
      </c>
      <c r="L1413" t="n">
        <v>-0.002381991686136031</v>
      </c>
      <c r="M1413" t="n">
        <v>0.06111135343226343</v>
      </c>
      <c r="N1413" t="n">
        <v>0.01182305953398849</v>
      </c>
      <c r="O1413" t="n">
        <v>-0.00425061497049987</v>
      </c>
      <c r="P1413" t="n">
        <v>0.0891963748665332</v>
      </c>
      <c r="Q1413" t="n">
        <v>0.01050751421037241</v>
      </c>
      <c r="R1413" t="n">
        <v>-0.002633145395794691</v>
      </c>
    </row>
    <row r="1414">
      <c r="F1414" t="n">
        <v>0.0658332034701606</v>
      </c>
      <c r="G1414" t="n">
        <v>0.00971901426983623</v>
      </c>
      <c r="H1414" t="n">
        <v>-0.002929928606654178</v>
      </c>
      <c r="J1414" t="n">
        <v>0.02804250038725534</v>
      </c>
      <c r="K1414" t="n">
        <v>0.01204274498523808</v>
      </c>
      <c r="L1414" t="n">
        <v>-0.002381277231521114</v>
      </c>
      <c r="M1414" t="n">
        <v>0.06110075468979947</v>
      </c>
      <c r="N1414" t="n">
        <v>0.01183196244026408</v>
      </c>
      <c r="O1414" t="n">
        <v>-0.00425061497049987</v>
      </c>
      <c r="P1414" t="n">
        <v>0.08924596609309438</v>
      </c>
      <c r="Q1414" t="n">
        <v>0.01051542649516938</v>
      </c>
      <c r="R1414" t="n">
        <v>-0.002633145395794691</v>
      </c>
    </row>
    <row r="1415">
      <c r="F1415" t="n">
        <v>0.06582167916388834</v>
      </c>
      <c r="G1415" t="n">
        <v>0.009726327297879749</v>
      </c>
      <c r="H1415" t="n">
        <v>-0.002930807673142823</v>
      </c>
      <c r="J1415" t="n">
        <v>0.028063081860463</v>
      </c>
      <c r="K1415" t="n">
        <v>0.0120518064938801</v>
      </c>
      <c r="L1415" t="n">
        <v>-0.002381991686136031</v>
      </c>
      <c r="M1415" t="n">
        <v>0.06111125190241748</v>
      </c>
      <c r="N1415" t="n">
        <v>0.01184086534653968</v>
      </c>
      <c r="O1415" t="n">
        <v>-0.004250189909002821</v>
      </c>
      <c r="P1415" t="n">
        <v>0.08926161726395065</v>
      </c>
      <c r="Q1415" t="n">
        <v>0.01052333877996635</v>
      </c>
      <c r="R1415" t="n">
        <v>-0.002632882107583932</v>
      </c>
    </row>
    <row r="1416">
      <c r="F1416" t="n">
        <v>0.06585334596214058</v>
      </c>
      <c r="G1416" t="n">
        <v>0.009733640325923266</v>
      </c>
      <c r="H1416" t="n">
        <v>-0.002928823722431557</v>
      </c>
      <c r="J1416" t="n">
        <v>0.02806804922824042</v>
      </c>
      <c r="K1416" t="n">
        <v>0.01206086800252211</v>
      </c>
      <c r="L1416" t="n">
        <v>-0.002377923660786223</v>
      </c>
      <c r="M1416" t="n">
        <v>0.06112173605672702</v>
      </c>
      <c r="N1416" t="n">
        <v>0.01184976825281527</v>
      </c>
      <c r="O1416" t="n">
        <v>-0.004251698624151955</v>
      </c>
      <c r="P1416" t="n">
        <v>0.08931117914787012</v>
      </c>
      <c r="Q1416" t="n">
        <v>0.01053125106476332</v>
      </c>
      <c r="R1416" t="n">
        <v>-0.002629964584371525</v>
      </c>
    </row>
    <row r="1417">
      <c r="F1417" t="n">
        <v>0.06588500791092235</v>
      </c>
      <c r="G1417" t="n">
        <v>0.009740953353966785</v>
      </c>
      <c r="H1417" t="n">
        <v>-0.002929409487176043</v>
      </c>
      <c r="J1417" t="n">
        <v>0.02807301099598698</v>
      </c>
      <c r="K1417" t="n">
        <v>0.01206992951116413</v>
      </c>
      <c r="L1417" t="n">
        <v>-0.002377923660786223</v>
      </c>
      <c r="M1417" t="n">
        <v>0.06111109394306211</v>
      </c>
      <c r="N1417" t="n">
        <v>0.01185867115909086</v>
      </c>
      <c r="O1417" t="n">
        <v>-0.004252974261302916</v>
      </c>
      <c r="P1417" t="n">
        <v>0.08929286858326224</v>
      </c>
      <c r="Q1417" t="n">
        <v>0.01053916334956028</v>
      </c>
      <c r="R1417" t="n">
        <v>-0.002630490629892952</v>
      </c>
    </row>
    <row r="1418">
      <c r="F1418" t="n">
        <v>0.06589505034371761</v>
      </c>
      <c r="G1418" t="n">
        <v>0.009748266382010304</v>
      </c>
      <c r="H1418" t="n">
        <v>-0.002928823722431557</v>
      </c>
      <c r="J1418" t="n">
        <v>0.02807796716902454</v>
      </c>
      <c r="K1418" t="n">
        <v>0.01207899101980614</v>
      </c>
      <c r="L1418" t="n">
        <v>-0.002377685868420144</v>
      </c>
      <c r="M1418" t="n">
        <v>0.06112155096809871</v>
      </c>
      <c r="N1418" t="n">
        <v>0.01186757406536646</v>
      </c>
      <c r="O1418" t="n">
        <v>-0.004252974261302916</v>
      </c>
      <c r="P1418" t="n">
        <v>0.08927453791251422</v>
      </c>
      <c r="Q1418" t="n">
        <v>0.01054707563435725</v>
      </c>
      <c r="R1418" t="n">
        <v>-0.002630753652653665</v>
      </c>
    </row>
    <row r="1419">
      <c r="F1419" t="n">
        <v>0.06591588900595823</v>
      </c>
      <c r="G1419" t="n">
        <v>0.009755579410053823</v>
      </c>
      <c r="H1419" t="n">
        <v>-0.002928823722431557</v>
      </c>
      <c r="J1419" t="n">
        <v>0.02806730429181663</v>
      </c>
      <c r="K1419" t="n">
        <v>0.01208805252844816</v>
      </c>
      <c r="L1419" t="n">
        <v>-0.002374331844957345</v>
      </c>
      <c r="M1419" t="n">
        <v>0.06113199496928043</v>
      </c>
      <c r="N1419" t="n">
        <v>0.01187647697164205</v>
      </c>
      <c r="O1419" t="n">
        <v>-0.004254475617926245</v>
      </c>
      <c r="P1419" t="n">
        <v>0.08939191677534097</v>
      </c>
      <c r="Q1419" t="n">
        <v>0.01055498791915422</v>
      </c>
      <c r="R1419" t="n">
        <v>-0.002630753652653665</v>
      </c>
    </row>
    <row r="1420">
      <c r="F1420" t="n">
        <v>0.06594753015085157</v>
      </c>
      <c r="G1420" t="n">
        <v>0.009762892438097342</v>
      </c>
      <c r="H1420" t="n">
        <v>-0.002928006498088861</v>
      </c>
      <c r="J1420" t="n">
        <v>0.02808005552742995</v>
      </c>
      <c r="K1420" t="n">
        <v>0.01209711403709017</v>
      </c>
      <c r="L1420" t="n">
        <v>-0.002374806711326337</v>
      </c>
      <c r="M1420" t="n">
        <v>0.06116354231188764</v>
      </c>
      <c r="N1420" t="n">
        <v>0.01188537987791764</v>
      </c>
      <c r="O1420" t="n">
        <v>-0.004253624892947655</v>
      </c>
      <c r="P1420" t="n">
        <v>0.08940748613741467</v>
      </c>
      <c r="Q1420" t="n">
        <v>0.01056290020395118</v>
      </c>
      <c r="R1420" t="n">
        <v>-0.002627312874148419</v>
      </c>
    </row>
    <row r="1421">
      <c r="F1421" t="n">
        <v>0.0659575392813864</v>
      </c>
      <c r="G1421" t="n">
        <v>0.009770205466140859</v>
      </c>
      <c r="H1421" t="n">
        <v>-0.002927128271784695</v>
      </c>
      <c r="J1421" t="n">
        <v>0.02807718673575492</v>
      </c>
      <c r="K1421" t="n">
        <v>0.01210617554573219</v>
      </c>
      <c r="L1421" t="n">
        <v>-0.002374331844957345</v>
      </c>
      <c r="M1421" t="n">
        <v>0.06117396134041012</v>
      </c>
      <c r="N1421" t="n">
        <v>0.01189428278419324</v>
      </c>
      <c r="O1421" t="n">
        <v>-0.00425405025543695</v>
      </c>
      <c r="P1421" t="n">
        <v>0.08935516751969824</v>
      </c>
      <c r="Q1421" t="n">
        <v>0.01057081248874815</v>
      </c>
      <c r="R1421" t="n">
        <v>-0.00262757563171159</v>
      </c>
    </row>
    <row r="1422">
      <c r="F1422" t="n">
        <v>0.06597835089779101</v>
      </c>
      <c r="G1422" t="n">
        <v>0.009777518494184378</v>
      </c>
      <c r="H1422" t="n">
        <v>-0.002927713755987472</v>
      </c>
      <c r="J1422" t="n">
        <v>0.02809773602052246</v>
      </c>
      <c r="K1422" t="n">
        <v>0.0121152370543742</v>
      </c>
      <c r="L1422" t="n">
        <v>-0.002374569278141841</v>
      </c>
      <c r="M1422" t="n">
        <v>0.06118436737692617</v>
      </c>
      <c r="N1422" t="n">
        <v>0.01190318569046883</v>
      </c>
      <c r="O1422" t="n">
        <v>-0.004253624892947655</v>
      </c>
      <c r="P1422" t="n">
        <v>0.0894046369665531</v>
      </c>
      <c r="Q1422" t="n">
        <v>0.01057872477354512</v>
      </c>
      <c r="R1422" t="n">
        <v>-0.002627312874148419</v>
      </c>
    </row>
    <row r="1423">
      <c r="F1423" t="n">
        <v>0.06598833575910905</v>
      </c>
      <c r="G1423" t="n">
        <v>0.009784831522227897</v>
      </c>
      <c r="H1423" t="n">
        <v>-0.002927128271784695</v>
      </c>
      <c r="J1423" t="n">
        <v>0.02807923818577618</v>
      </c>
      <c r="K1423" t="n">
        <v>0.01212429856301622</v>
      </c>
      <c r="L1423" t="n">
        <v>-0.002374331844957345</v>
      </c>
      <c r="M1423" t="n">
        <v>0.06117364095644295</v>
      </c>
      <c r="N1423" t="n">
        <v>0.01191208859674443</v>
      </c>
      <c r="O1423" t="n">
        <v>-0.004254475617926245</v>
      </c>
      <c r="P1423" t="n">
        <v>0.08942015397973946</v>
      </c>
      <c r="Q1423" t="n">
        <v>0.01058663705834209</v>
      </c>
      <c r="R1423" t="n">
        <v>-0.002627838389274761</v>
      </c>
    </row>
    <row r="1424">
      <c r="F1424" t="n">
        <v>0.06600912727363963</v>
      </c>
      <c r="G1424" t="n">
        <v>0.009792144550271416</v>
      </c>
      <c r="H1424" t="n">
        <v>-0.002926306135319134</v>
      </c>
      <c r="J1424" t="n">
        <v>0.02808415942579964</v>
      </c>
      <c r="K1424" t="n">
        <v>0.01213336007165823</v>
      </c>
      <c r="L1424" t="n">
        <v>-0.002370502949082217</v>
      </c>
      <c r="M1424" t="n">
        <v>0.06122626103219231</v>
      </c>
      <c r="N1424" t="n">
        <v>0.01192099150302002</v>
      </c>
      <c r="O1424" t="n">
        <v>-0.004255969183361007</v>
      </c>
      <c r="P1424" t="n">
        <v>0.08936777374706339</v>
      </c>
      <c r="Q1424" t="n">
        <v>0.01059454934313905</v>
      </c>
      <c r="R1424" t="n">
        <v>-0.002624663762214676</v>
      </c>
    </row>
    <row r="1425">
      <c r="F1425" t="n">
        <v>0.06606237548275531</v>
      </c>
      <c r="G1425" t="n">
        <v>0.009799457578314933</v>
      </c>
      <c r="H1425" t="n">
        <v>-0.002926306135319134</v>
      </c>
      <c r="J1425" t="n">
        <v>0.02808907511003424</v>
      </c>
      <c r="K1425" t="n">
        <v>0.01214242158030025</v>
      </c>
      <c r="L1425" t="n">
        <v>-0.002370977097086834</v>
      </c>
      <c r="M1425" t="n">
        <v>0.06119438609417494</v>
      </c>
      <c r="N1425" t="n">
        <v>0.01192989440929561</v>
      </c>
      <c r="O1425" t="n">
        <v>-0.004255969183361007</v>
      </c>
      <c r="P1425" t="n">
        <v>0.08941719559115452</v>
      </c>
      <c r="Q1425" t="n">
        <v>0.01060246162793602</v>
      </c>
      <c r="R1425" t="n">
        <v>-0.00262492625484016</v>
      </c>
    </row>
    <row r="1426">
      <c r="F1426" t="n">
        <v>0.06606150725887899</v>
      </c>
      <c r="G1426" t="n">
        <v>0.009806770606358452</v>
      </c>
      <c r="H1426" t="n">
        <v>-0.00292572093261234</v>
      </c>
      <c r="J1426" t="n">
        <v>0.02810960560288488</v>
      </c>
      <c r="K1426" t="n">
        <v>0.01215148308894226</v>
      </c>
      <c r="L1426" t="n">
        <v>-0.002371214171089142</v>
      </c>
      <c r="M1426" t="n">
        <v>0.06122586182393333</v>
      </c>
      <c r="N1426" t="n">
        <v>0.01193879731557121</v>
      </c>
      <c r="O1426" t="n">
        <v>-0.004255969183361007</v>
      </c>
      <c r="P1426" t="n">
        <v>0.0894666036561767</v>
      </c>
      <c r="Q1426" t="n">
        <v>0.01061037391273299</v>
      </c>
      <c r="R1426" t="n">
        <v>-0.002625188747465644</v>
      </c>
    </row>
    <row r="1427">
      <c r="F1427" t="n">
        <v>0.06609309988611897</v>
      </c>
      <c r="G1427" t="n">
        <v>0.009814083634401971</v>
      </c>
      <c r="H1427" t="n">
        <v>-0.00292572093261234</v>
      </c>
      <c r="J1427" t="n">
        <v>0.02811451117251833</v>
      </c>
      <c r="K1427" t="n">
        <v>0.01216054459758428</v>
      </c>
      <c r="L1427" t="n">
        <v>-0.002370502949082217</v>
      </c>
      <c r="M1427" t="n">
        <v>0.06123620306617256</v>
      </c>
      <c r="N1427" t="n">
        <v>0.0119477002218468</v>
      </c>
      <c r="O1427" t="n">
        <v>-0.004257454977604247</v>
      </c>
      <c r="P1427" t="n">
        <v>0.08944810832924127</v>
      </c>
      <c r="Q1427" t="n">
        <v>0.01061828619752996</v>
      </c>
      <c r="R1427" t="n">
        <v>-0.00262492625484016</v>
      </c>
    </row>
    <row r="1428">
      <c r="F1428" t="n">
        <v>0.06610303139922426</v>
      </c>
      <c r="G1428" t="n">
        <v>0.00982139666244549</v>
      </c>
      <c r="H1428" t="n">
        <v>-0.002924893773586961</v>
      </c>
      <c r="J1428" t="n">
        <v>0.0281272223612198</v>
      </c>
      <c r="K1428" t="n">
        <v>0.01216960610622629</v>
      </c>
      <c r="L1428" t="n">
        <v>-0.002367384997507771</v>
      </c>
      <c r="M1428" t="n">
        <v>0.06124653138270741</v>
      </c>
      <c r="N1428" t="n">
        <v>0.01195660312812239</v>
      </c>
      <c r="O1428" t="n">
        <v>-0.004257029317238561</v>
      </c>
      <c r="P1428" t="n">
        <v>0.08953143213018583</v>
      </c>
      <c r="Q1428" t="n">
        <v>0.01062619848232692</v>
      </c>
      <c r="R1428" t="n">
        <v>-0.002622804005946125</v>
      </c>
    </row>
    <row r="1429">
      <c r="F1429" t="n">
        <v>0.06613461017064837</v>
      </c>
      <c r="G1429" t="n">
        <v>0.009828709690489008</v>
      </c>
      <c r="H1429" t="n">
        <v>-0.002924601313455615</v>
      </c>
      <c r="J1429" t="n">
        <v>0.02811649404489379</v>
      </c>
      <c r="K1429" t="n">
        <v>0.01217866761486831</v>
      </c>
      <c r="L1429" t="n">
        <v>-0.002367148282679503</v>
      </c>
      <c r="M1429" t="n">
        <v>0.06123572109990985</v>
      </c>
      <c r="N1429" t="n">
        <v>0.01196550603439799</v>
      </c>
      <c r="O1429" t="n">
        <v>-0.004256603656872873</v>
      </c>
      <c r="P1429" t="n">
        <v>0.08954684947389108</v>
      </c>
      <c r="Q1429" t="n">
        <v>0.01063411076712389</v>
      </c>
      <c r="R1429" t="n">
        <v>-0.002622279550036118</v>
      </c>
    </row>
    <row r="1430">
      <c r="F1430" t="n">
        <v>0.06613368725030029</v>
      </c>
      <c r="G1430" t="n">
        <v>0.009836022718532527</v>
      </c>
      <c r="H1430" t="n">
        <v>-0.002925186233718307</v>
      </c>
      <c r="J1430" t="n">
        <v>0.02812919465708746</v>
      </c>
      <c r="K1430" t="n">
        <v>0.01218772912351032</v>
      </c>
      <c r="L1430" t="n">
        <v>-0.002367148282679503</v>
      </c>
      <c r="M1430" t="n">
        <v>0.06124602256793724</v>
      </c>
      <c r="N1430" t="n">
        <v>0.01197440894067358</v>
      </c>
      <c r="O1430" t="n">
        <v>-0.004256603656872873</v>
      </c>
      <c r="P1430" t="n">
        <v>0.08952830056074917</v>
      </c>
      <c r="Q1430" t="n">
        <v>0.01064202305192086</v>
      </c>
      <c r="R1430" t="n">
        <v>-0.002622541777991121</v>
      </c>
    </row>
    <row r="1431">
      <c r="F1431" t="n">
        <v>0.06616525009568582</v>
      </c>
      <c r="G1431" t="n">
        <v>0.009843335746576046</v>
      </c>
      <c r="H1431" t="n">
        <v>-0.002924601313455615</v>
      </c>
      <c r="J1431" t="n">
        <v>0.02814189072145143</v>
      </c>
      <c r="K1431" t="n">
        <v>0.01219679063215234</v>
      </c>
      <c r="L1431" t="n">
        <v>-0.002367621712336039</v>
      </c>
      <c r="M1431" t="n">
        <v>0.06125631114470056</v>
      </c>
      <c r="N1431" t="n">
        <v>0.01198331184694918</v>
      </c>
      <c r="O1431" t="n">
        <v>-0.004257454977604247</v>
      </c>
      <c r="P1431" t="n">
        <v>0.08954368273676078</v>
      </c>
      <c r="Q1431" t="n">
        <v>0.01064993533671782</v>
      </c>
      <c r="R1431" t="n">
        <v>-0.002622017322081114</v>
      </c>
    </row>
    <row r="1432">
      <c r="F1432" t="n">
        <v>0.0661968080887</v>
      </c>
      <c r="G1432" t="n">
        <v>0.009850648774619565</v>
      </c>
      <c r="H1432" t="n">
        <v>-0.002923184383140816</v>
      </c>
      <c r="J1432" t="n">
        <v>0.02812332978449124</v>
      </c>
      <c r="K1432" t="n">
        <v>0.01220585214079435</v>
      </c>
      <c r="L1432" t="n">
        <v>-0.002363320355582891</v>
      </c>
      <c r="M1432" t="n">
        <v>0.06132997315593289</v>
      </c>
      <c r="N1432" t="n">
        <v>0.01199221475322477</v>
      </c>
      <c r="O1432" t="n">
        <v>-0.004258933020653011</v>
      </c>
      <c r="P1432" t="n">
        <v>0.08959300062995612</v>
      </c>
      <c r="Q1432" t="n">
        <v>0.01065784762151479</v>
      </c>
      <c r="R1432" t="n">
        <v>-0.002619373627258554</v>
      </c>
    </row>
    <row r="1433">
      <c r="F1433" t="n">
        <v>0.06620668423605561</v>
      </c>
      <c r="G1433" t="n">
        <v>0.009857961802663084</v>
      </c>
      <c r="H1433" t="n">
        <v>-0.002922892064702501</v>
      </c>
      <c r="J1433" t="n">
        <v>0.02812820121394499</v>
      </c>
      <c r="K1433" t="n">
        <v>0.01221491364943637</v>
      </c>
      <c r="L1433" t="n">
        <v>-0.002363556711254016</v>
      </c>
      <c r="M1433" t="n">
        <v>0.06127684966863201</v>
      </c>
      <c r="N1433" t="n">
        <v>0.01200111765950036</v>
      </c>
      <c r="O1433" t="n">
        <v>-0.004258933020653011</v>
      </c>
      <c r="P1433" t="n">
        <v>0.08954044268122169</v>
      </c>
      <c r="Q1433" t="n">
        <v>0.01066575990631176</v>
      </c>
      <c r="R1433" t="n">
        <v>-0.002619635590817636</v>
      </c>
    </row>
    <row r="1434">
      <c r="F1434" t="n">
        <v>0.06622738781388475</v>
      </c>
      <c r="G1434" t="n">
        <v>0.009865274830706601</v>
      </c>
      <c r="H1434" t="n">
        <v>-0.002923184383140816</v>
      </c>
      <c r="J1434" t="n">
        <v>0.02814869531173714</v>
      </c>
      <c r="K1434" t="n">
        <v>0.01222397515807839</v>
      </c>
      <c r="L1434" t="n">
        <v>-0.002363793066925142</v>
      </c>
      <c r="M1434" t="n">
        <v>0.06130823046094463</v>
      </c>
      <c r="N1434" t="n">
        <v>0.01201002056577596</v>
      </c>
      <c r="O1434" t="n">
        <v>-0.004258933020653011</v>
      </c>
      <c r="P1434" t="n">
        <v>0.08952181741128495</v>
      </c>
      <c r="Q1434" t="n">
        <v>0.01067367219110872</v>
      </c>
      <c r="R1434" t="n">
        <v>-0.002619373627258554</v>
      </c>
    </row>
    <row r="1435">
      <c r="F1435" t="n">
        <v>0.06624808239895477</v>
      </c>
      <c r="G1435" t="n">
        <v>0.00987258785875012</v>
      </c>
      <c r="H1435" t="n">
        <v>-0.002923184383140816</v>
      </c>
      <c r="J1435" t="n">
        <v>0.02816137127709241</v>
      </c>
      <c r="K1435" t="n">
        <v>0.0122330366667204</v>
      </c>
      <c r="L1435" t="n">
        <v>-0.002363556711254016</v>
      </c>
      <c r="M1435" t="n">
        <v>0.06131846860695869</v>
      </c>
      <c r="N1435" t="n">
        <v>0.01201892347205155</v>
      </c>
      <c r="O1435" t="n">
        <v>-0.004260403332504344</v>
      </c>
      <c r="P1435" t="n">
        <v>0.08953712943810199</v>
      </c>
      <c r="Q1435" t="n">
        <v>0.01068158447590569</v>
      </c>
      <c r="R1435" t="n">
        <v>-0.002619635590817636</v>
      </c>
    </row>
    <row r="1436">
      <c r="F1436" t="n">
        <v>0.06627961269734829</v>
      </c>
      <c r="G1436" t="n">
        <v>0.009879900886793639</v>
      </c>
      <c r="H1436" t="n">
        <v>-0.002921470597529056</v>
      </c>
      <c r="J1436" t="n">
        <v>0.02816622765541026</v>
      </c>
      <c r="K1436" t="n">
        <v>0.01224209817536241</v>
      </c>
      <c r="L1436" t="n">
        <v>-0.002359965396319805</v>
      </c>
      <c r="M1436" t="n">
        <v>0.06134982678506271</v>
      </c>
      <c r="N1436" t="n">
        <v>0.01202782637832714</v>
      </c>
      <c r="O1436" t="n">
        <v>-0.004259125467077678</v>
      </c>
      <c r="P1436" t="n">
        <v>0.08962034200791358</v>
      </c>
      <c r="Q1436" t="n">
        <v>0.01068949676070266</v>
      </c>
      <c r="R1436" t="n">
        <v>-0.002616732751257816</v>
      </c>
    </row>
    <row r="1437">
      <c r="F1437" t="n">
        <v>0.06627859782511711</v>
      </c>
      <c r="G1437" t="n">
        <v>0.009887213914837158</v>
      </c>
      <c r="H1437" t="n">
        <v>-0.002922347126361198</v>
      </c>
      <c r="J1437" t="n">
        <v>0.02816326299538986</v>
      </c>
      <c r="K1437" t="n">
        <v>0.01225115968400443</v>
      </c>
      <c r="L1437" t="n">
        <v>-0.002360437389399068</v>
      </c>
      <c r="M1437" t="n">
        <v>0.06138117417941194</v>
      </c>
      <c r="N1437" t="n">
        <v>0.01203672928460274</v>
      </c>
      <c r="O1437" t="n">
        <v>-0.004259125467077678</v>
      </c>
      <c r="P1437" t="n">
        <v>0.08960166347087983</v>
      </c>
      <c r="Q1437" t="n">
        <v>0.01069740904549963</v>
      </c>
      <c r="R1437" t="n">
        <v>-0.002617517849593026</v>
      </c>
    </row>
    <row r="1438">
      <c r="F1438" t="n">
        <v>0.06633180989148785</v>
      </c>
      <c r="G1438" t="n">
        <v>0.009894526942880675</v>
      </c>
      <c r="H1438" t="n">
        <v>-0.002922054950083817</v>
      </c>
      <c r="J1438" t="n">
        <v>0.02816029187821263</v>
      </c>
      <c r="K1438" t="n">
        <v>0.01226022119264645</v>
      </c>
      <c r="L1438" t="n">
        <v>-0.002360437389399068</v>
      </c>
      <c r="M1438" t="n">
        <v>0.06137024097599911</v>
      </c>
      <c r="N1438" t="n">
        <v>0.01204563219087833</v>
      </c>
      <c r="O1438" t="n">
        <v>-0.004259977377362122</v>
      </c>
      <c r="P1438" t="n">
        <v>0.08961692686450284</v>
      </c>
      <c r="Q1438" t="n">
        <v>0.01070532133029659</v>
      </c>
      <c r="R1438" t="n">
        <v>-0.002617517849593026</v>
      </c>
    </row>
    <row r="1439">
      <c r="F1439" t="n">
        <v>0.0663524726533328</v>
      </c>
      <c r="G1439" t="n">
        <v>0.009901839970924194</v>
      </c>
      <c r="H1439" t="n">
        <v>-0.002922054950083817</v>
      </c>
      <c r="J1439" t="n">
        <v>0.02815731431084503</v>
      </c>
      <c r="K1439" t="n">
        <v>0.01226928270128846</v>
      </c>
      <c r="L1439" t="n">
        <v>-0.002356374425388605</v>
      </c>
      <c r="M1439" t="n">
        <v>0.06133815699920944</v>
      </c>
      <c r="N1439" t="n">
        <v>0.01205453509715393</v>
      </c>
      <c r="O1439" t="n">
        <v>-0.0042595514222199</v>
      </c>
      <c r="P1439" t="n">
        <v>0.08963217356428171</v>
      </c>
      <c r="Q1439" t="n">
        <v>0.01071323361509356</v>
      </c>
      <c r="R1439" t="n">
        <v>-0.002616994450702886</v>
      </c>
    </row>
    <row r="1440">
      <c r="F1440" t="n">
        <v>0.0663731264286644</v>
      </c>
      <c r="G1440" t="n">
        <v>0.009909152998967713</v>
      </c>
      <c r="H1440" t="n">
        <v>-0.002920920583540825</v>
      </c>
      <c r="J1440" t="n">
        <v>0.02817778128953928</v>
      </c>
      <c r="K1440" t="n">
        <v>0.01227834420993047</v>
      </c>
      <c r="L1440" t="n">
        <v>-0.002356138787946067</v>
      </c>
      <c r="M1440" t="n">
        <v>0.0613694669985117</v>
      </c>
      <c r="N1440" t="n">
        <v>0.01206343800342952</v>
      </c>
      <c r="O1440" t="n">
        <v>-0.00426101373040921</v>
      </c>
      <c r="P1440" t="n">
        <v>0.08964740358405282</v>
      </c>
      <c r="Q1440" t="n">
        <v>0.01072114589989053</v>
      </c>
      <c r="R1440" t="n">
        <v>-0.002614356203210038</v>
      </c>
    </row>
    <row r="1441">
      <c r="F1441" t="n">
        <v>0.06638291618530155</v>
      </c>
      <c r="G1441" t="n">
        <v>0.009916466027011232</v>
      </c>
      <c r="H1441" t="n">
        <v>-0.002920336516237577</v>
      </c>
      <c r="J1441" t="n">
        <v>0.028166974811852</v>
      </c>
      <c r="K1441" t="n">
        <v>0.01228740571857249</v>
      </c>
      <c r="L1441" t="n">
        <v>-0.002356138787946067</v>
      </c>
      <c r="M1441" t="n">
        <v>0.06137962828647128</v>
      </c>
      <c r="N1441" t="n">
        <v>0.01207234090970511</v>
      </c>
      <c r="O1441" t="n">
        <v>-0.004261865933155292</v>
      </c>
      <c r="P1441" t="n">
        <v>0.08966261693765265</v>
      </c>
      <c r="Q1441" t="n">
        <v>0.0107290581846875</v>
      </c>
      <c r="R1441" t="n">
        <v>-0.00261487907445068</v>
      </c>
    </row>
    <row r="1442">
      <c r="F1442" t="n">
        <v>0.06638183573534888</v>
      </c>
      <c r="G1442" t="n">
        <v>0.009923779055054751</v>
      </c>
      <c r="H1442" t="n">
        <v>-0.002920044482585954</v>
      </c>
      <c r="J1442" t="n">
        <v>0.02817179686167935</v>
      </c>
      <c r="K1442" t="n">
        <v>0.01229646722721451</v>
      </c>
      <c r="L1442" t="n">
        <v>-0.002356610062831144</v>
      </c>
      <c r="M1442" t="n">
        <v>0.06138977680343125</v>
      </c>
      <c r="N1442" t="n">
        <v>0.01208124381598071</v>
      </c>
      <c r="O1442" t="n">
        <v>-0.004261865933155292</v>
      </c>
      <c r="P1442" t="n">
        <v>0.08964384585755331</v>
      </c>
      <c r="Q1442" t="n">
        <v>0.01073697046948446</v>
      </c>
      <c r="R1442" t="n">
        <v>-0.002614356203210038</v>
      </c>
    </row>
    <row r="1443">
      <c r="F1443" t="n">
        <v>0.0664241746924395</v>
      </c>
      <c r="G1443" t="n">
        <v>0.009931092083098269</v>
      </c>
      <c r="H1443" t="n">
        <v>-0.002920336516237577</v>
      </c>
      <c r="J1443" t="n">
        <v>0.02819225033786192</v>
      </c>
      <c r="K1443" t="n">
        <v>0.01230552873585652</v>
      </c>
      <c r="L1443" t="n">
        <v>-0.002356610062831144</v>
      </c>
      <c r="M1443" t="n">
        <v>0.061378772569186</v>
      </c>
      <c r="N1443" t="n">
        <v>0.0120901467222563</v>
      </c>
      <c r="O1443" t="n">
        <v>-0.004263320842602899</v>
      </c>
      <c r="P1443" t="n">
        <v>0.08976093230042337</v>
      </c>
      <c r="Q1443" t="n">
        <v>0.01074488275428143</v>
      </c>
      <c r="R1443" t="n">
        <v>-0.002614094767589717</v>
      </c>
    </row>
    <row r="1444">
      <c r="F1444" t="n">
        <v>0.06642306803523322</v>
      </c>
      <c r="G1444" t="n">
        <v>0.009938405111141788</v>
      </c>
      <c r="H1444" t="n">
        <v>-0.002918905641219335</v>
      </c>
      <c r="J1444" t="n">
        <v>0.02820488135963647</v>
      </c>
      <c r="K1444" t="n">
        <v>0.01231459024449853</v>
      </c>
      <c r="L1444" t="n">
        <v>-0.002353019164360756</v>
      </c>
      <c r="M1444" t="n">
        <v>0.06143117657211078</v>
      </c>
      <c r="N1444" t="n">
        <v>0.01209904962853189</v>
      </c>
      <c r="O1444" t="n">
        <v>-0.004262894595768006</v>
      </c>
      <c r="P1444" t="n">
        <v>0.08977609877121429</v>
      </c>
      <c r="Q1444" t="n">
        <v>0.0107527950390784</v>
      </c>
      <c r="R1444" t="n">
        <v>-0.002611982093949449</v>
      </c>
    </row>
    <row r="1445">
      <c r="F1445" t="n">
        <v>0.0664545340017821</v>
      </c>
      <c r="G1445" t="n">
        <v>0.009945718139185307</v>
      </c>
      <c r="H1445" t="n">
        <v>-0.002918613750655213</v>
      </c>
      <c r="J1445" t="n">
        <v>0.02819404967726799</v>
      </c>
      <c r="K1445" t="n">
        <v>0.01232365175314055</v>
      </c>
      <c r="L1445" t="n">
        <v>-0.002352548607583561</v>
      </c>
      <c r="M1445" t="n">
        <v>0.06146242986798509</v>
      </c>
      <c r="N1445" t="n">
        <v>0.01210795253480749</v>
      </c>
      <c r="O1445" t="n">
        <v>-0.004263320842602899</v>
      </c>
      <c r="P1445" t="n">
        <v>0.0896893316366667</v>
      </c>
      <c r="Q1445" t="n">
        <v>0.01076070732387537</v>
      </c>
      <c r="R1445" t="n">
        <v>-0.002611459749765078</v>
      </c>
    </row>
    <row r="1446">
      <c r="F1446" t="n">
        <v>0.06646426443201334</v>
      </c>
      <c r="G1446" t="n">
        <v>0.009953031167228826</v>
      </c>
      <c r="H1446" t="n">
        <v>-0.002919197531783457</v>
      </c>
      <c r="J1446" t="n">
        <v>0.02821449016907419</v>
      </c>
      <c r="K1446" t="n">
        <v>0.01233271326178257</v>
      </c>
      <c r="L1446" t="n">
        <v>-0.002352548607583561</v>
      </c>
      <c r="M1446" t="n">
        <v>0.06140910035794431</v>
      </c>
      <c r="N1446" t="n">
        <v>0.01211685544108308</v>
      </c>
      <c r="O1446" t="n">
        <v>-0.004262468348933113</v>
      </c>
      <c r="P1446" t="n">
        <v>0.08970446035393087</v>
      </c>
      <c r="Q1446" t="n">
        <v>0.01076861960867233</v>
      </c>
      <c r="R1446" t="n">
        <v>-0.002611459749765078</v>
      </c>
    </row>
    <row r="1447">
      <c r="F1447" t="n">
        <v>0.06649571657009207</v>
      </c>
      <c r="G1447" t="n">
        <v>0.009960344195272343</v>
      </c>
      <c r="H1447" t="n">
        <v>-0.002919197531783457</v>
      </c>
      <c r="J1447" t="n">
        <v>0.02821146604600244</v>
      </c>
      <c r="K1447" t="n">
        <v>0.01234177477042458</v>
      </c>
      <c r="L1447" t="n">
        <v>-0.002353019164360756</v>
      </c>
      <c r="M1447" t="n">
        <v>0.06146147224282089</v>
      </c>
      <c r="N1447" t="n">
        <v>0.01212575834735868</v>
      </c>
      <c r="O1447" t="n">
        <v>-0.004262468348933113</v>
      </c>
      <c r="P1447" t="n">
        <v>0.08982149855405314</v>
      </c>
      <c r="Q1447" t="n">
        <v>0.0107765318934693</v>
      </c>
      <c r="R1447" t="n">
        <v>-0.002611459749765078</v>
      </c>
    </row>
    <row r="1448">
      <c r="F1448" t="n">
        <v>0.0665162943956706</v>
      </c>
      <c r="G1448" t="n">
        <v>0.009967657223315862</v>
      </c>
      <c r="H1448" t="n">
        <v>-0.002917470179536807</v>
      </c>
      <c r="J1448" t="n">
        <v>0.02821625637346152</v>
      </c>
      <c r="K1448" t="n">
        <v>0.01235083627906659</v>
      </c>
      <c r="L1448" t="n">
        <v>-0.002348958946195644</v>
      </c>
      <c r="M1448" t="n">
        <v>0.06147154537305305</v>
      </c>
      <c r="N1448" t="n">
        <v>0.01213466125363427</v>
      </c>
      <c r="O1448" t="n">
        <v>-0.004263488906254877</v>
      </c>
      <c r="P1448" t="n">
        <v>0.08973466805780833</v>
      </c>
      <c r="Q1448" t="n">
        <v>0.01078444417826627</v>
      </c>
      <c r="R1448" t="n">
        <v>-0.002609349589030751</v>
      </c>
    </row>
    <row r="1449">
      <c r="F1449" t="n">
        <v>0.06655860627900941</v>
      </c>
      <c r="G1449" t="n">
        <v>0.009974970251359381</v>
      </c>
      <c r="H1449" t="n">
        <v>-0.002918053673572715</v>
      </c>
      <c r="J1449" t="n">
        <v>0.02822886259372788</v>
      </c>
      <c r="K1449" t="n">
        <v>0.01235989778770861</v>
      </c>
      <c r="L1449" t="n">
        <v>-0.002349663704355319</v>
      </c>
      <c r="M1449" t="n">
        <v>0.06146045976239242</v>
      </c>
      <c r="N1449" t="n">
        <v>0.01214356415990986</v>
      </c>
      <c r="O1449" t="n">
        <v>-0.004264768080844212</v>
      </c>
      <c r="P1449" t="n">
        <v>0.08985168218972489</v>
      </c>
      <c r="Q1449" t="n">
        <v>0.01079235646306323</v>
      </c>
      <c r="R1449" t="n">
        <v>-0.002608827771294719</v>
      </c>
    </row>
    <row r="1450">
      <c r="F1450" t="n">
        <v>0.06657917027769469</v>
      </c>
      <c r="G1450" t="n">
        <v>0.0099822832794029</v>
      </c>
      <c r="H1450" t="n">
        <v>-0.002917761926554761</v>
      </c>
      <c r="J1450" t="n">
        <v>0.02823364254603253</v>
      </c>
      <c r="K1450" t="n">
        <v>0.01236895929635063</v>
      </c>
      <c r="L1450" t="n">
        <v>-0.002349663704355319</v>
      </c>
      <c r="M1450" t="n">
        <v>0.0614705065091683</v>
      </c>
      <c r="N1450" t="n">
        <v>0.01215246706618546</v>
      </c>
      <c r="O1450" t="n">
        <v>-0.004264768080844212</v>
      </c>
      <c r="P1450" t="n">
        <v>0.08986674918321169</v>
      </c>
      <c r="Q1450" t="n">
        <v>0.0108002687478602</v>
      </c>
      <c r="R1450" t="n">
        <v>-0.002608827771294719</v>
      </c>
    </row>
    <row r="1451">
      <c r="F1451" t="n">
        <v>0.06656709843232246</v>
      </c>
      <c r="G1451" t="n">
        <v>0.009989596307446417</v>
      </c>
      <c r="H1451" t="n">
        <v>-0.002917470179536807</v>
      </c>
      <c r="J1451" t="n">
        <v>0.02823059480199792</v>
      </c>
      <c r="K1451" t="n">
        <v>0.01237802080499264</v>
      </c>
      <c r="L1451" t="n">
        <v>-0.00234942878496876</v>
      </c>
      <c r="M1451" t="n">
        <v>0.06150168863845612</v>
      </c>
      <c r="N1451" t="n">
        <v>0.01216136997246105</v>
      </c>
      <c r="O1451" t="n">
        <v>-0.004265354596956887</v>
      </c>
      <c r="P1451" t="n">
        <v>0.08988179964558463</v>
      </c>
      <c r="Q1451" t="n">
        <v>0.01080818103265717</v>
      </c>
      <c r="R1451" t="n">
        <v>-0.002606980843554952</v>
      </c>
    </row>
    <row r="1452">
      <c r="F1452" t="n">
        <v>0.06659851601167451</v>
      </c>
      <c r="G1452" t="n">
        <v>0.009996909335489936</v>
      </c>
      <c r="H1452" t="n">
        <v>-0.002915738558958895</v>
      </c>
      <c r="J1452" t="n">
        <v>0.0282353634446343</v>
      </c>
      <c r="K1452" t="n">
        <v>0.01238708231363466</v>
      </c>
      <c r="L1452" t="n">
        <v>-0.002345369891285303</v>
      </c>
      <c r="M1452" t="n">
        <v>0.06153286011153075</v>
      </c>
      <c r="N1452" t="n">
        <v>0.01217027287873664</v>
      </c>
      <c r="O1452" t="n">
        <v>-0.004266207667876279</v>
      </c>
      <c r="P1452" t="n">
        <v>0.08986285070390099</v>
      </c>
      <c r="Q1452" t="n">
        <v>0.01081609331745413</v>
      </c>
      <c r="R1452" t="n">
        <v>-0.002606720197599788</v>
      </c>
    </row>
    <row r="1453">
      <c r="F1453" t="n">
        <v>0.0666299287347156</v>
      </c>
      <c r="G1453" t="n">
        <v>0.01000422236353346</v>
      </c>
      <c r="H1453" t="n">
        <v>-0.002915738558958895</v>
      </c>
      <c r="J1453" t="n">
        <v>0.02822448021867853</v>
      </c>
      <c r="K1453" t="n">
        <v>0.01239614382227667</v>
      </c>
      <c r="L1453" t="n">
        <v>-0.002345369891285303</v>
      </c>
      <c r="M1453" t="n">
        <v>0.06152172082149487</v>
      </c>
      <c r="N1453" t="n">
        <v>0.01217917578501224</v>
      </c>
      <c r="O1453" t="n">
        <v>-0.004264928061497192</v>
      </c>
      <c r="P1453" t="n">
        <v>0.089911851032345</v>
      </c>
      <c r="Q1453" t="n">
        <v>0.0108240056022511</v>
      </c>
      <c r="R1453" t="n">
        <v>-0.002606980843554952</v>
      </c>
    </row>
    <row r="1454">
      <c r="F1454" t="n">
        <v>0.0666613366003655</v>
      </c>
      <c r="G1454" t="n">
        <v>0.01001153539157697</v>
      </c>
      <c r="H1454" t="n">
        <v>-0.002916321764991291</v>
      </c>
      <c r="J1454" t="n">
        <v>0.02825270821760198</v>
      </c>
      <c r="K1454" t="n">
        <v>0.01240520533091869</v>
      </c>
      <c r="L1454" t="n">
        <v>-0.002345604451730476</v>
      </c>
      <c r="M1454" t="n">
        <v>0.06153171794799958</v>
      </c>
      <c r="N1454" t="n">
        <v>0.01218807869128783</v>
      </c>
      <c r="O1454" t="n">
        <v>-0.004266207667876279</v>
      </c>
      <c r="P1454" t="n">
        <v>0.08985888020836891</v>
      </c>
      <c r="Q1454" t="n">
        <v>0.01083191788704807</v>
      </c>
      <c r="R1454" t="n">
        <v>-0.002606198905689458</v>
      </c>
    </row>
    <row r="1455">
      <c r="F1455" t="n">
        <v>0.06666008809809071</v>
      </c>
      <c r="G1455" t="n">
        <v>0.01001884841962049</v>
      </c>
      <c r="H1455" t="n">
        <v>-0.002916613368007488</v>
      </c>
      <c r="J1455" t="n">
        <v>0.02824963694641494</v>
      </c>
      <c r="K1455" t="n">
        <v>0.0124142668395607</v>
      </c>
      <c r="L1455" t="n">
        <v>-0.002345604451730476</v>
      </c>
      <c r="M1455" t="n">
        <v>0.06152055039085738</v>
      </c>
      <c r="N1455" t="n">
        <v>0.01219698159756342</v>
      </c>
      <c r="O1455" t="n">
        <v>-0.004265354596956887</v>
      </c>
      <c r="P1455" t="n">
        <v>0.08990784907454968</v>
      </c>
      <c r="Q1455" t="n">
        <v>0.01083983017184504</v>
      </c>
      <c r="R1455" t="n">
        <v>-0.002606980843554952</v>
      </c>
    </row>
    <row r="1456">
      <c r="F1456" t="n">
        <v>0.06666970831969631</v>
      </c>
      <c r="G1456" t="n">
        <v>0.01002616144766401</v>
      </c>
      <c r="H1456" t="n">
        <v>-0.00291458561931929</v>
      </c>
      <c r="J1456" t="n">
        <v>0.02824655933343685</v>
      </c>
      <c r="K1456" t="n">
        <v>0.01242332834820272</v>
      </c>
      <c r="L1456" t="n">
        <v>-0.002342249933501912</v>
      </c>
      <c r="M1456" t="n">
        <v>0.06153052127410949</v>
      </c>
      <c r="N1456" t="n">
        <v>0.01220588450383902</v>
      </c>
      <c r="O1456" t="n">
        <v>-0.004266786266442853</v>
      </c>
      <c r="P1456" t="n">
        <v>0.08995680447510795</v>
      </c>
      <c r="Q1456" t="n">
        <v>0.010847742456642</v>
      </c>
      <c r="R1456" t="n">
        <v>-0.002603833609821099</v>
      </c>
    </row>
    <row r="1457">
      <c r="F1457" t="n">
        <v>0.066690203421311</v>
      </c>
      <c r="G1457" t="n">
        <v>0.01003347447570753</v>
      </c>
      <c r="H1457" t="n">
        <v>-0.002914294160757358</v>
      </c>
      <c r="J1457" t="n">
        <v>0.02824347538560544</v>
      </c>
      <c r="K1457" t="n">
        <v>0.01243238985684473</v>
      </c>
      <c r="L1457" t="n">
        <v>-0.002342015731928719</v>
      </c>
      <c r="M1457" t="n">
        <v>0.061519325504162</v>
      </c>
      <c r="N1457" t="n">
        <v>0.01221478741011461</v>
      </c>
      <c r="O1457" t="n">
        <v>-0.004266786266442853</v>
      </c>
      <c r="P1457" t="n">
        <v>0.08993776566388922</v>
      </c>
      <c r="Q1457" t="n">
        <v>0.01085565474143897</v>
      </c>
      <c r="R1457" t="n">
        <v>-0.002604354376543063</v>
      </c>
    </row>
    <row r="1458">
      <c r="F1458" t="n">
        <v>0.06671068956805858</v>
      </c>
      <c r="G1458" t="n">
        <v>0.01004078750375105</v>
      </c>
      <c r="H1458" t="n">
        <v>-0.00291458561931929</v>
      </c>
      <c r="J1458" t="n">
        <v>0.02826386192075142</v>
      </c>
      <c r="K1458" t="n">
        <v>0.01244145136548675</v>
      </c>
      <c r="L1458" t="n">
        <v>-0.002341781530355526</v>
      </c>
      <c r="M1458" t="n">
        <v>0.06155042523593088</v>
      </c>
      <c r="N1458" t="n">
        <v>0.01222369031639021</v>
      </c>
      <c r="O1458" t="n">
        <v>-0.004266359587816209</v>
      </c>
      <c r="P1458" t="n">
        <v>0.08988471556125771</v>
      </c>
      <c r="Q1458" t="n">
        <v>0.01086356702623594</v>
      </c>
      <c r="R1458" t="n">
        <v>-0.002603573226460117</v>
      </c>
    </row>
    <row r="1459">
      <c r="F1459" t="n">
        <v>0.06676384286221031</v>
      </c>
      <c r="G1459" t="n">
        <v>0.01004810053179457</v>
      </c>
      <c r="H1459" t="n">
        <v>-0.002915168536443154</v>
      </c>
      <c r="J1459" t="n">
        <v>0.02826076674314573</v>
      </c>
      <c r="K1459" t="n">
        <v>0.01245051287412876</v>
      </c>
      <c r="L1459" t="n">
        <v>-0.002338661636468037</v>
      </c>
      <c r="M1459" t="n">
        <v>0.06153920230076709</v>
      </c>
      <c r="N1459" t="n">
        <v>0.0122325932226658</v>
      </c>
      <c r="O1459" t="n">
        <v>-0.004269063968300845</v>
      </c>
      <c r="P1459" t="n">
        <v>0.08996761652283947</v>
      </c>
      <c r="Q1459" t="n">
        <v>0.01087147931103291</v>
      </c>
      <c r="R1459" t="n">
        <v>-0.002604354376543063</v>
      </c>
    </row>
    <row r="1460">
      <c r="F1460" t="n">
        <v>0.06678431724513537</v>
      </c>
      <c r="G1460" t="n">
        <v>0.01005541355983808</v>
      </c>
      <c r="H1460" t="n">
        <v>-0.002913719209670967</v>
      </c>
      <c r="J1460" t="n">
        <v>0.02825766524987605</v>
      </c>
      <c r="K1460" t="n">
        <v>0.01245957438277078</v>
      </c>
      <c r="L1460" t="n">
        <v>-0.002338193950909299</v>
      </c>
      <c r="M1460" t="n">
        <v>0.06154912183729075</v>
      </c>
      <c r="N1460" t="n">
        <v>0.01224149612894139</v>
      </c>
      <c r="O1460" t="n">
        <v>-0.004268637147268222</v>
      </c>
      <c r="P1460" t="n">
        <v>0.08998251733801282</v>
      </c>
      <c r="Q1460" t="n">
        <v>0.01087939159582987</v>
      </c>
      <c r="R1460" t="n">
        <v>-0.002600950807117513</v>
      </c>
    </row>
    <row r="1461">
      <c r="F1461" t="n">
        <v>0.06678299042189918</v>
      </c>
      <c r="G1461" t="n">
        <v>0.0100627265878816</v>
      </c>
      <c r="H1461" t="n">
        <v>-0.002912845268696261</v>
      </c>
      <c r="J1461" t="n">
        <v>0.02826238446902216</v>
      </c>
      <c r="K1461" t="n">
        <v>0.01246863589141279</v>
      </c>
      <c r="L1461" t="n">
        <v>-0.002338895479247406</v>
      </c>
      <c r="M1461" t="n">
        <v>0.06162250287007726</v>
      </c>
      <c r="N1461" t="n">
        <v>0.01225039903521699</v>
      </c>
      <c r="O1461" t="n">
        <v>-0.004267783505202975</v>
      </c>
      <c r="P1461" t="n">
        <v>0.08999740176210191</v>
      </c>
      <c r="Q1461" t="n">
        <v>0.01088730388062684</v>
      </c>
      <c r="R1461" t="n">
        <v>-0.002601210928210334</v>
      </c>
    </row>
    <row r="1462">
      <c r="F1462" t="n">
        <v>0.06682523915441252</v>
      </c>
      <c r="G1462" t="n">
        <v>0.01007003961592512</v>
      </c>
      <c r="H1462" t="n">
        <v>-0.002912845268696261</v>
      </c>
      <c r="J1462" t="n">
        <v>0.02828275331439438</v>
      </c>
      <c r="K1462" t="n">
        <v>0.01247769740005481</v>
      </c>
      <c r="L1462" t="n">
        <v>-0.002338895479247406</v>
      </c>
      <c r="M1462" t="n">
        <v>0.06161124125847647</v>
      </c>
      <c r="N1462" t="n">
        <v>0.01225930194149258</v>
      </c>
      <c r="O1462" t="n">
        <v>-0.004268210326235598</v>
      </c>
      <c r="P1462" t="n">
        <v>0.09004626763614271</v>
      </c>
      <c r="Q1462" t="n">
        <v>0.01089521616542381</v>
      </c>
      <c r="R1462" t="n">
        <v>-0.002600950807117513</v>
      </c>
    </row>
    <row r="1463">
      <c r="F1463" t="n">
        <v>0.06684568668398232</v>
      </c>
      <c r="G1463" t="n">
        <v>0.01007735264396864</v>
      </c>
      <c r="H1463" t="n">
        <v>-0.002913136582354496</v>
      </c>
      <c r="J1463" t="n">
        <v>0.02827963479929987</v>
      </c>
      <c r="K1463" t="n">
        <v>0.01248675890869682</v>
      </c>
      <c r="L1463" t="n">
        <v>-0.002338427793688668</v>
      </c>
      <c r="M1463" t="n">
        <v>0.06157880513233688</v>
      </c>
      <c r="N1463" t="n">
        <v>0.01226820484776817</v>
      </c>
      <c r="O1463" t="n">
        <v>-0.004269063968300845</v>
      </c>
      <c r="P1463" t="n">
        <v>0.08995912286794217</v>
      </c>
      <c r="Q1463" t="n">
        <v>0.01090312845022077</v>
      </c>
      <c r="R1463" t="n">
        <v>-0.002601731170395976</v>
      </c>
    </row>
    <row r="1464">
      <c r="F1464" t="n">
        <v>0.06684432074615258</v>
      </c>
      <c r="G1464" t="n">
        <v>0.01008466567201216</v>
      </c>
      <c r="H1464" t="n">
        <v>-0.00291168308186581</v>
      </c>
      <c r="J1464" t="n">
        <v>0.02827650999411221</v>
      </c>
      <c r="K1464" t="n">
        <v>0.01249582041733884</v>
      </c>
      <c r="L1464" t="n">
        <v>-0.002334840724522064</v>
      </c>
      <c r="M1464" t="n">
        <v>0.06158867449600819</v>
      </c>
      <c r="N1464" t="n">
        <v>0.01227710775404377</v>
      </c>
      <c r="O1464" t="n">
        <v>-0.004269626796328173</v>
      </c>
      <c r="P1464" t="n">
        <v>0.09000795603063766</v>
      </c>
      <c r="Q1464" t="n">
        <v>0.01091104073501774</v>
      </c>
      <c r="R1464" t="n">
        <v>-0.002598331721172467</v>
      </c>
    </row>
    <row r="1465">
      <c r="F1465" t="n">
        <v>0.06685384199411534</v>
      </c>
      <c r="G1465" t="n">
        <v>0.01009197870005568</v>
      </c>
      <c r="H1465" t="n">
        <v>-0.002911974250173997</v>
      </c>
      <c r="J1465" t="n">
        <v>0.02828903671309842</v>
      </c>
      <c r="K1465" t="n">
        <v>0.01250488192598085</v>
      </c>
      <c r="L1465" t="n">
        <v>-0.002334607240449611</v>
      </c>
      <c r="M1465" t="n">
        <v>0.06164085528275209</v>
      </c>
      <c r="N1465" t="n">
        <v>0.01228601066031936</v>
      </c>
      <c r="O1465" t="n">
        <v>-0.004270053759007806</v>
      </c>
      <c r="P1465" t="n">
        <v>0.0900907781017245</v>
      </c>
      <c r="Q1465" t="n">
        <v>0.01091895301981471</v>
      </c>
      <c r="R1465" t="n">
        <v>-0.002598331721172467</v>
      </c>
    </row>
    <row r="1466">
      <c r="F1466" t="n">
        <v>0.06688516290379257</v>
      </c>
      <c r="G1466" t="n">
        <v>0.0100992917280992</v>
      </c>
      <c r="H1466" t="n">
        <v>-0.002912265418482183</v>
      </c>
      <c r="J1466" t="n">
        <v>0.02830155903301693</v>
      </c>
      <c r="K1466" t="n">
        <v>0.01251394343462287</v>
      </c>
      <c r="L1466" t="n">
        <v>-0.002335307692666968</v>
      </c>
      <c r="M1466" t="n">
        <v>0.06165070159535821</v>
      </c>
      <c r="N1466" t="n">
        <v>0.01229491356659496</v>
      </c>
      <c r="O1466" t="n">
        <v>-0.004270480721687438</v>
      </c>
      <c r="P1466" t="n">
        <v>0.09003757474312873</v>
      </c>
      <c r="Q1466" t="n">
        <v>0.01092686530461167</v>
      </c>
      <c r="R1466" t="n">
        <v>-0.002599111298646566</v>
      </c>
    </row>
    <row r="1467">
      <c r="F1467" t="n">
        <v>0.06689466218514771</v>
      </c>
      <c r="G1467" t="n">
        <v>0.01010660475614272</v>
      </c>
      <c r="H1467" t="n">
        <v>-0.002912265418482183</v>
      </c>
      <c r="J1467" t="n">
        <v>0.02829058743240595</v>
      </c>
      <c r="K1467" t="n">
        <v>0.01252300494326488</v>
      </c>
      <c r="L1467" t="n">
        <v>-0.002331720862863032</v>
      </c>
      <c r="M1467" t="n">
        <v>0.06161820753767885</v>
      </c>
      <c r="N1467" t="n">
        <v>0.01230381647287055</v>
      </c>
      <c r="O1467" t="n">
        <v>-0.004271889903852967</v>
      </c>
      <c r="P1467" t="n">
        <v>0.09005235963281494</v>
      </c>
      <c r="Q1467" t="n">
        <v>0.01093477758940864</v>
      </c>
      <c r="R1467" t="n">
        <v>-0.002599111298646566</v>
      </c>
    </row>
    <row r="1468">
      <c r="F1468" t="n">
        <v>0.06693687972089353</v>
      </c>
      <c r="G1468" t="n">
        <v>0.01011391778418624</v>
      </c>
      <c r="H1468" t="n">
        <v>-0.002910516171153193</v>
      </c>
      <c r="J1468" t="n">
        <v>0.0283109298706226</v>
      </c>
      <c r="K1468" t="n">
        <v>0.0125320664519069</v>
      </c>
      <c r="L1468" t="n">
        <v>-0.00233102148647945</v>
      </c>
      <c r="M1468" t="n">
        <v>0.06167035674365043</v>
      </c>
      <c r="N1468" t="n">
        <v>0.01231271937914614</v>
      </c>
      <c r="O1468" t="n">
        <v>-0.004271889903852967</v>
      </c>
      <c r="P1468" t="n">
        <v>0.09013514165555597</v>
      </c>
      <c r="Q1468" t="n">
        <v>0.01094268987420561</v>
      </c>
      <c r="R1468" t="n">
        <v>-0.002596494834827707</v>
      </c>
    </row>
    <row r="1469">
      <c r="F1469" t="n">
        <v>0.06695727154821318</v>
      </c>
      <c r="G1469" t="n">
        <v>0.01012123081222975</v>
      </c>
      <c r="H1469" t="n">
        <v>-0.002909934126123466</v>
      </c>
      <c r="J1469" t="n">
        <v>0.02829994574731876</v>
      </c>
      <c r="K1469" t="n">
        <v>0.01254112796054891</v>
      </c>
      <c r="L1469" t="n">
        <v>-0.00233102148647945</v>
      </c>
      <c r="M1469" t="n">
        <v>0.06165899970146932</v>
      </c>
      <c r="N1469" t="n">
        <v>0.01232162228542174</v>
      </c>
      <c r="O1469" t="n">
        <v>-0.004270608593143954</v>
      </c>
      <c r="P1469" t="n">
        <v>0.09004787236019529</v>
      </c>
      <c r="Q1469" t="n">
        <v>0.01095060215900258</v>
      </c>
      <c r="R1469" t="n">
        <v>-0.002596494834827707</v>
      </c>
    </row>
    <row r="1470">
      <c r="F1470" t="n">
        <v>0.06697765443817894</v>
      </c>
      <c r="G1470" t="n">
        <v>0.01012854384027327</v>
      </c>
      <c r="H1470" t="n">
        <v>-0.002910516171153193</v>
      </c>
      <c r="J1470" t="n">
        <v>0.02832027941718561</v>
      </c>
      <c r="K1470" t="n">
        <v>0.01255018946919093</v>
      </c>
      <c r="L1470" t="n">
        <v>-0.002331254611940644</v>
      </c>
      <c r="M1470" t="n">
        <v>0.06168996199639232</v>
      </c>
      <c r="N1470" t="n">
        <v>0.01233052519169733</v>
      </c>
      <c r="O1470" t="n">
        <v>-0.004271035696713625</v>
      </c>
      <c r="P1470" t="n">
        <v>0.09009661660167173</v>
      </c>
      <c r="Q1470" t="n">
        <v>0.01095851444379954</v>
      </c>
      <c r="R1470" t="n">
        <v>-0.002596494834827707</v>
      </c>
    </row>
    <row r="1471">
      <c r="F1471" t="n">
        <v>0.06699802839239952</v>
      </c>
      <c r="G1471" t="n">
        <v>0.01013585686831679</v>
      </c>
      <c r="H1471" t="n">
        <v>-0.002910807193668057</v>
      </c>
      <c r="J1471" t="n">
        <v>0.02830928279672788</v>
      </c>
      <c r="K1471" t="n">
        <v>0.01255925097783294</v>
      </c>
      <c r="L1471" t="n">
        <v>-0.00233102148647945</v>
      </c>
      <c r="M1471" t="n">
        <v>0.06172091379736866</v>
      </c>
      <c r="N1471" t="n">
        <v>0.01233942809797293</v>
      </c>
      <c r="O1471" t="n">
        <v>-0.004271462800283296</v>
      </c>
      <c r="P1471" t="n">
        <v>0.09011133640401109</v>
      </c>
      <c r="Q1471" t="n">
        <v>0.01096642672859651</v>
      </c>
      <c r="R1471" t="n">
        <v>-0.002593103843518324</v>
      </c>
    </row>
    <row r="1472">
      <c r="F1472" t="n">
        <v>0.06701839341248358</v>
      </c>
      <c r="G1472" t="n">
        <v>0.01014316989636031</v>
      </c>
      <c r="H1472" t="n">
        <v>-0.002908471937175807</v>
      </c>
      <c r="J1472" t="n">
        <v>0.0283296077152768</v>
      </c>
      <c r="K1472" t="n">
        <v>0.01256831248647496</v>
      </c>
      <c r="L1472" t="n">
        <v>-0.002328135077364839</v>
      </c>
      <c r="M1472" t="n">
        <v>0.06166717977227401</v>
      </c>
      <c r="N1472" t="n">
        <v>0.01234833100424852</v>
      </c>
      <c r="O1472" t="n">
        <v>-0.004272437047384997</v>
      </c>
      <c r="P1472" t="n">
        <v>0.09012603996910451</v>
      </c>
      <c r="Q1472" t="n">
        <v>0.01097433901339348</v>
      </c>
      <c r="R1472" t="n">
        <v>-0.002593103843518324</v>
      </c>
    </row>
    <row r="1473">
      <c r="F1473" t="n">
        <v>0.06702782888947613</v>
      </c>
      <c r="G1473" t="n">
        <v>0.01015048292440383</v>
      </c>
      <c r="H1473" t="n">
        <v>-0.002908762813457152</v>
      </c>
      <c r="J1473" t="n">
        <v>0.02834209655257548</v>
      </c>
      <c r="K1473" t="n">
        <v>0.01257737399511697</v>
      </c>
      <c r="L1473" t="n">
        <v>-0.002327902310410494</v>
      </c>
      <c r="M1473" t="n">
        <v>0.06167693689340778</v>
      </c>
      <c r="N1473" t="n">
        <v>0.01235723391052411</v>
      </c>
      <c r="O1473" t="n">
        <v>-0.004272864291089735</v>
      </c>
      <c r="P1473" t="n">
        <v>0.0901067132380573</v>
      </c>
      <c r="Q1473" t="n">
        <v>0.01098225129819044</v>
      </c>
      <c r="R1473" t="n">
        <v>-0.002593363179836307</v>
      </c>
    </row>
    <row r="1474">
      <c r="F1474" t="n">
        <v>0.06703725136652515</v>
      </c>
      <c r="G1474" t="n">
        <v>0.01015779595244735</v>
      </c>
      <c r="H1474" t="n">
        <v>-0.002909053689738498</v>
      </c>
      <c r="J1474" t="n">
        <v>0.02833891480746697</v>
      </c>
      <c r="K1474" t="n">
        <v>0.01258643550375899</v>
      </c>
      <c r="L1474" t="n">
        <v>-0.002328135077364839</v>
      </c>
      <c r="M1474" t="n">
        <v>0.06172902316887141</v>
      </c>
      <c r="N1474" t="n">
        <v>0.01236613681679971</v>
      </c>
      <c r="O1474" t="n">
        <v>-0.004272864291089735</v>
      </c>
      <c r="P1474" t="n">
        <v>0.09022342952258738</v>
      </c>
      <c r="Q1474" t="n">
        <v>0.01099016358298741</v>
      </c>
      <c r="R1474" t="n">
        <v>-0.002593881852472274</v>
      </c>
    </row>
    <row r="1475">
      <c r="F1475" t="n">
        <v>0.06709035956269921</v>
      </c>
      <c r="G1475" t="n">
        <v>0.01016510898049086</v>
      </c>
      <c r="H1475" t="n">
        <v>-0.002908762813457152</v>
      </c>
      <c r="J1475" t="n">
        <v>0.02832789326928419</v>
      </c>
      <c r="K1475" t="n">
        <v>0.012595497012401</v>
      </c>
      <c r="L1475" t="n">
        <v>-0.002327436776501803</v>
      </c>
      <c r="M1475" t="n">
        <v>0.06175992917398099</v>
      </c>
      <c r="N1475" t="n">
        <v>0.0123750397230753</v>
      </c>
      <c r="O1475" t="n">
        <v>-0.00427383086833534</v>
      </c>
      <c r="P1475" t="n">
        <v>0.09023808738994815</v>
      </c>
      <c r="Q1475" t="n">
        <v>0.01099807586778438</v>
      </c>
      <c r="R1475" t="n">
        <v>-0.002593103843518324</v>
      </c>
    </row>
    <row r="1476">
      <c r="F1476" t="n">
        <v>0.06708883747220697</v>
      </c>
      <c r="G1476" t="n">
        <v>0.01017242200853438</v>
      </c>
      <c r="H1476" t="n">
        <v>-0.002907296107107377</v>
      </c>
      <c r="J1476" t="n">
        <v>0.02834036669965699</v>
      </c>
      <c r="K1476" t="n">
        <v>0.01260455852104302</v>
      </c>
      <c r="L1476" t="n">
        <v>-0.002324318015140973</v>
      </c>
      <c r="M1476" t="n">
        <v>0.06174847926543173</v>
      </c>
      <c r="N1476" t="n">
        <v>0.01238394262935089</v>
      </c>
      <c r="O1476" t="n">
        <v>-0.004274258251422174</v>
      </c>
      <c r="P1476" t="n">
        <v>0.0902527290721718</v>
      </c>
      <c r="Q1476" t="n">
        <v>0.01100598815258135</v>
      </c>
      <c r="R1476" t="n">
        <v>-0.002590495198830866</v>
      </c>
    </row>
    <row r="1477">
      <c r="F1477" t="n">
        <v>0.06709822707064871</v>
      </c>
      <c r="G1477" t="n">
        <v>0.0101797350365779</v>
      </c>
      <c r="H1477" t="n">
        <v>-0.002907296107107377</v>
      </c>
      <c r="J1477" t="n">
        <v>0.02835283577781153</v>
      </c>
      <c r="K1477" t="n">
        <v>0.01261362002968503</v>
      </c>
      <c r="L1477" t="n">
        <v>-0.002323853198019657</v>
      </c>
      <c r="M1477" t="n">
        <v>0.0617158413269665</v>
      </c>
      <c r="N1477" t="n">
        <v>0.01239284553562649</v>
      </c>
      <c r="O1477" t="n">
        <v>-0.004273403485248507</v>
      </c>
      <c r="P1477" t="n">
        <v>0.09016529478868152</v>
      </c>
      <c r="Q1477" t="n">
        <v>0.01101390043737831</v>
      </c>
      <c r="R1477" t="n">
        <v>-0.002591272425113144</v>
      </c>
    </row>
    <row r="1478">
      <c r="F1478" t="n">
        <v>0.06714039600620891</v>
      </c>
      <c r="G1478" t="n">
        <v>0.01018704806462142</v>
      </c>
      <c r="H1478" t="n">
        <v>-0.002907005377496667</v>
      </c>
      <c r="J1478" t="n">
        <v>0.02834179561831132</v>
      </c>
      <c r="K1478" t="n">
        <v>0.01262268153832705</v>
      </c>
      <c r="L1478" t="n">
        <v>-0.002323853198019657</v>
      </c>
      <c r="M1478" t="n">
        <v>0.06172553647785825</v>
      </c>
      <c r="N1478" t="n">
        <v>0.01240174844190208</v>
      </c>
      <c r="O1478" t="n">
        <v>-0.004274685634509007</v>
      </c>
      <c r="P1478" t="n">
        <v>0.09021392115233373</v>
      </c>
      <c r="Q1478" t="n">
        <v>0.01102181272217528</v>
      </c>
      <c r="R1478" t="n">
        <v>-0.002590495198830866</v>
      </c>
    </row>
    <row r="1479">
      <c r="F1479" t="n">
        <v>0.06717163133662875</v>
      </c>
      <c r="G1479" t="n">
        <v>0.01019436109266494</v>
      </c>
      <c r="H1479" t="n">
        <v>-0.002907877566328799</v>
      </c>
      <c r="J1479" t="n">
        <v>0.02836992546695813</v>
      </c>
      <c r="K1479" t="n">
        <v>0.01263174304696906</v>
      </c>
      <c r="L1479" t="n">
        <v>-0.002324550423701631</v>
      </c>
      <c r="M1479" t="n">
        <v>0.06175639490734008</v>
      </c>
      <c r="N1479" t="n">
        <v>0.01241065134817768</v>
      </c>
      <c r="O1479" t="n">
        <v>-0.004274258251422174</v>
      </c>
      <c r="P1479" t="n">
        <v>0.09022851144412225</v>
      </c>
      <c r="Q1479" t="n">
        <v>0.01102972500697225</v>
      </c>
      <c r="R1479" t="n">
        <v>-0.002590495198830866</v>
      </c>
    </row>
    <row r="1480">
      <c r="F1480" t="n">
        <v>0.06718099213728648</v>
      </c>
      <c r="G1480" t="n">
        <v>0.01020167412070846</v>
      </c>
      <c r="H1480" t="n">
        <v>-0.00290611564288014</v>
      </c>
      <c r="J1480" t="n">
        <v>0.02835103749966228</v>
      </c>
      <c r="K1480" t="n">
        <v>0.01264080455561108</v>
      </c>
      <c r="L1480" t="n">
        <v>-0.002320966989402648</v>
      </c>
      <c r="M1480" t="n">
        <v>0.06174488970798903</v>
      </c>
      <c r="N1480" t="n">
        <v>0.01241955425445327</v>
      </c>
      <c r="O1480" t="n">
        <v>-0.004276072222993609</v>
      </c>
      <c r="P1480" t="n">
        <v>0.09020906130079431</v>
      </c>
      <c r="Q1480" t="n">
        <v>0.01103763729176921</v>
      </c>
      <c r="R1480" t="n">
        <v>-0.00258866662628319</v>
      </c>
    </row>
    <row r="1481">
      <c r="F1481" t="n">
        <v>0.06721221368420452</v>
      </c>
      <c r="G1481" t="n">
        <v>0.01020898714875198</v>
      </c>
      <c r="H1481" t="n">
        <v>-0.002905534477868065</v>
      </c>
      <c r="J1481" t="n">
        <v>0.0283713232482784</v>
      </c>
      <c r="K1481" t="n">
        <v>0.0126498660642531</v>
      </c>
      <c r="L1481" t="n">
        <v>-0.002320734939113766</v>
      </c>
      <c r="M1481" t="n">
        <v>0.06181808052694093</v>
      </c>
      <c r="N1481" t="n">
        <v>0.01242845716072886</v>
      </c>
      <c r="O1481" t="n">
        <v>-0.004276072222993609</v>
      </c>
      <c r="P1481" t="n">
        <v>0.09029166942623523</v>
      </c>
      <c r="Q1481" t="n">
        <v>0.01104554957656618</v>
      </c>
      <c r="R1481" t="n">
        <v>-0.002588407811383542</v>
      </c>
    </row>
    <row r="1482">
      <c r="F1482" t="n">
        <v>0.0672215525897313</v>
      </c>
      <c r="G1482" t="n">
        <v>0.01021630017679549</v>
      </c>
      <c r="H1482" t="n">
        <v>-0.002905825060374102</v>
      </c>
      <c r="J1482" t="n">
        <v>0.0283680951591181</v>
      </c>
      <c r="K1482" t="n">
        <v>0.01265892757289511</v>
      </c>
      <c r="L1482" t="n">
        <v>-0.002320734939113766</v>
      </c>
      <c r="M1482" t="n">
        <v>0.0618277291945469</v>
      </c>
      <c r="N1482" t="n">
        <v>0.01243736006700446</v>
      </c>
      <c r="O1482" t="n">
        <v>-0.004274789657839742</v>
      </c>
      <c r="P1482" t="n">
        <v>0.09027218561550004</v>
      </c>
      <c r="Q1482" t="n">
        <v>0.01105346186136315</v>
      </c>
      <c r="R1482" t="n">
        <v>-0.00258866662628319</v>
      </c>
    </row>
    <row r="1483">
      <c r="F1483" t="n">
        <v>0.06723087852496086</v>
      </c>
      <c r="G1483" t="n">
        <v>0.01022361320483901</v>
      </c>
      <c r="H1483" t="n">
        <v>-0.002906406225386177</v>
      </c>
      <c r="J1483" t="n">
        <v>0.02838053544072792</v>
      </c>
      <c r="K1483" t="n">
        <v>0.01266798908153712</v>
      </c>
      <c r="L1483" t="n">
        <v>-0.002320966989402648</v>
      </c>
      <c r="M1483" t="n">
        <v>0.06183736554175373</v>
      </c>
      <c r="N1483" t="n">
        <v>0.01244626297328005</v>
      </c>
      <c r="O1483" t="n">
        <v>-0.00427659600104512</v>
      </c>
      <c r="P1483" t="n">
        <v>0.0902867114840844</v>
      </c>
      <c r="Q1483" t="n">
        <v>0.01106137414616012</v>
      </c>
      <c r="R1483" t="n">
        <v>-0.002588407811383542</v>
      </c>
    </row>
    <row r="1484">
      <c r="F1484" t="n">
        <v>0.06727302031753125</v>
      </c>
      <c r="G1484" t="n">
        <v>0.01023092623288253</v>
      </c>
      <c r="H1484" t="n">
        <v>-0.002904930573983232</v>
      </c>
      <c r="J1484" t="n">
        <v>0.02839297139947548</v>
      </c>
      <c r="K1484" t="n">
        <v>0.01267705059017914</v>
      </c>
      <c r="L1484" t="n">
        <v>-0.002316921477701591</v>
      </c>
      <c r="M1484" t="n">
        <v>0.06182580911674859</v>
      </c>
      <c r="N1484" t="n">
        <v>0.01245516587955564</v>
      </c>
      <c r="O1484" t="n">
        <v>-0.004277451320245329</v>
      </c>
      <c r="P1484" t="n">
        <v>0.09026719115933041</v>
      </c>
      <c r="Q1484" t="n">
        <v>0.01106928643095708</v>
      </c>
      <c r="R1484" t="n">
        <v>-0.002585547420031281</v>
      </c>
    </row>
    <row r="1485">
      <c r="F1485" t="n">
        <v>0.06728232639911433</v>
      </c>
      <c r="G1485" t="n">
        <v>0.01023823926092605</v>
      </c>
      <c r="H1485" t="n">
        <v>-0.002904640139012829</v>
      </c>
      <c r="J1485" t="n">
        <v>0.02838972666141595</v>
      </c>
      <c r="K1485" t="n">
        <v>0.01268611209882116</v>
      </c>
      <c r="L1485" t="n">
        <v>-0.002317153169849361</v>
      </c>
      <c r="M1485" t="n">
        <v>0.06183541989533306</v>
      </c>
      <c r="N1485" t="n">
        <v>0.01246406878583124</v>
      </c>
      <c r="O1485" t="n">
        <v>-0.004276168341445016</v>
      </c>
      <c r="P1485" t="n">
        <v>0.09031571502145869</v>
      </c>
      <c r="Q1485" t="n">
        <v>0.01107719871575405</v>
      </c>
      <c r="R1485" t="n">
        <v>-0.002585547420031281</v>
      </c>
    </row>
    <row r="1486">
      <c r="F1486" t="n">
        <v>0.06731351349982787</v>
      </c>
      <c r="G1486" t="n">
        <v>0.01024555228896957</v>
      </c>
      <c r="H1486" t="n">
        <v>-0.002904640139012829</v>
      </c>
      <c r="J1486" t="n">
        <v>0.02837863712549819</v>
      </c>
      <c r="K1486" t="n">
        <v>0.01269517360746317</v>
      </c>
      <c r="L1486" t="n">
        <v>-0.002317153169849361</v>
      </c>
      <c r="M1486" t="n">
        <v>0.06184501838790457</v>
      </c>
      <c r="N1486" t="n">
        <v>0.01247297169210683</v>
      </c>
      <c r="O1486" t="n">
        <v>-0.00427659600104512</v>
      </c>
      <c r="P1486" t="n">
        <v>0.09033019271792125</v>
      </c>
      <c r="Q1486" t="n">
        <v>0.01108511100055102</v>
      </c>
      <c r="R1486" t="n">
        <v>-0.002585547420031281</v>
      </c>
    </row>
    <row r="1487">
      <c r="F1487" t="n">
        <v>0.0673227977112817</v>
      </c>
      <c r="G1487" t="n">
        <v>0.01025286531701309</v>
      </c>
      <c r="H1487" t="n">
        <v>-0.002903160355904333</v>
      </c>
      <c r="J1487" t="n">
        <v>0.02839889695291334</v>
      </c>
      <c r="K1487" t="n">
        <v>0.01270423511610518</v>
      </c>
      <c r="L1487" t="n">
        <v>-0.002313341460722177</v>
      </c>
      <c r="M1487" t="n">
        <v>0.06181223792126184</v>
      </c>
      <c r="N1487" t="n">
        <v>0.01248187459838243</v>
      </c>
      <c r="O1487" t="n">
        <v>-0.004277451320245329</v>
      </c>
      <c r="P1487" t="n">
        <v>0.09031061991924394</v>
      </c>
      <c r="Q1487" t="n">
        <v>0.01109302328534799</v>
      </c>
      <c r="R1487" t="n">
        <v>-0.002585288865289278</v>
      </c>
    </row>
    <row r="1488">
      <c r="F1488" t="n">
        <v>0.06732111793482162</v>
      </c>
      <c r="G1488" t="n">
        <v>0.01026017834505661</v>
      </c>
      <c r="H1488" t="n">
        <v>-0.002903450642911222</v>
      </c>
      <c r="J1488" t="n">
        <v>0.02840347426351889</v>
      </c>
      <c r="K1488" t="n">
        <v>0.0127132966247472</v>
      </c>
      <c r="L1488" t="n">
        <v>-0.002313341460722177</v>
      </c>
      <c r="M1488" t="n">
        <v>0.06182180996036243</v>
      </c>
      <c r="N1488" t="n">
        <v>0.01249077750465802</v>
      </c>
      <c r="O1488" t="n">
        <v>-0.004277539556055375</v>
      </c>
      <c r="P1488" t="n">
        <v>0.09039313594558213</v>
      </c>
      <c r="Q1488" t="n">
        <v>0.01110093557014495</v>
      </c>
      <c r="R1488" t="n">
        <v>-0.002583207913380469</v>
      </c>
    </row>
    <row r="1489">
      <c r="F1489" t="n">
        <v>0.06736323338985992</v>
      </c>
      <c r="G1489" t="n">
        <v>0.01026749137310013</v>
      </c>
      <c r="H1489" t="n">
        <v>-0.002902870068897443</v>
      </c>
      <c r="J1489" t="n">
        <v>0.02840020633715713</v>
      </c>
      <c r="K1489" t="n">
        <v>0.01272235813338922</v>
      </c>
      <c r="L1489" t="n">
        <v>-0.002313804129014322</v>
      </c>
      <c r="M1489" t="n">
        <v>0.06183136974905468</v>
      </c>
      <c r="N1489" t="n">
        <v>0.01249968041093361</v>
      </c>
      <c r="O1489" t="n">
        <v>-0.004278395149525933</v>
      </c>
      <c r="P1489" t="n">
        <v>0.09037352968444595</v>
      </c>
      <c r="Q1489" t="n">
        <v>0.01110884785494192</v>
      </c>
      <c r="R1489" t="n">
        <v>-0.002583207913380469</v>
      </c>
    </row>
    <row r="1490">
      <c r="F1490" t="n">
        <v>0.06736152771866633</v>
      </c>
      <c r="G1490" t="n">
        <v>0.01027480440114364</v>
      </c>
      <c r="H1490" t="n">
        <v>-0.002903450642911222</v>
      </c>
      <c r="J1490" t="n">
        <v>0.02840477276377415</v>
      </c>
      <c r="K1490" t="n">
        <v>0.01273141964203123</v>
      </c>
      <c r="L1490" t="n">
        <v>-0.002313110126576105</v>
      </c>
      <c r="M1490" t="n">
        <v>0.06184091729838787</v>
      </c>
      <c r="N1490" t="n">
        <v>0.01250858331720921</v>
      </c>
      <c r="O1490" t="n">
        <v>-0.004277539556055375</v>
      </c>
      <c r="P1490" t="n">
        <v>0.09045602093379002</v>
      </c>
      <c r="Q1490" t="n">
        <v>0.01111676013973889</v>
      </c>
      <c r="R1490" t="n">
        <v>-0.002582691323456785</v>
      </c>
    </row>
    <row r="1491">
      <c r="F1491" t="n">
        <v>0.06740363344771858</v>
      </c>
      <c r="G1491" t="n">
        <v>0.01028211742918716</v>
      </c>
      <c r="H1491" t="n">
        <v>-0.002902579781890553</v>
      </c>
      <c r="J1491" t="n">
        <v>0.02842501585201782</v>
      </c>
      <c r="K1491" t="n">
        <v>0.01274048115067324</v>
      </c>
      <c r="L1491" t="n">
        <v>-0.002313341460722177</v>
      </c>
      <c r="M1491" t="n">
        <v>0.06185045261941122</v>
      </c>
      <c r="N1491" t="n">
        <v>0.0125174862234848</v>
      </c>
      <c r="O1491" t="n">
        <v>-0.004278903321661866</v>
      </c>
      <c r="P1491" t="n">
        <v>0.09043638126554299</v>
      </c>
      <c r="Q1491" t="n">
        <v>0.01112467242453585</v>
      </c>
      <c r="R1491" t="n">
        <v>-0.002580613700730619</v>
      </c>
    </row>
    <row r="1492">
      <c r="F1492" t="n">
        <v>0.06740190189534839</v>
      </c>
      <c r="G1492" t="n">
        <v>0.01028943045723068</v>
      </c>
      <c r="H1492" t="n">
        <v>-0.002901966462961401</v>
      </c>
      <c r="J1492" t="n">
        <v>0.02840604861781718</v>
      </c>
      <c r="K1492" t="n">
        <v>0.01274954265931526</v>
      </c>
      <c r="L1492" t="n">
        <v>-0.002310224877983462</v>
      </c>
      <c r="M1492" t="n">
        <v>0.06188116383955794</v>
      </c>
      <c r="N1492" t="n">
        <v>0.01252638912976039</v>
      </c>
      <c r="O1492" t="n">
        <v>-0.004278903321661866</v>
      </c>
      <c r="P1492" t="n">
        <v>0.09048480610179033</v>
      </c>
      <c r="Q1492" t="n">
        <v>0.01113258470933282</v>
      </c>
      <c r="R1492" t="n">
        <v>-0.002580613700730619</v>
      </c>
    </row>
    <row r="1493">
      <c r="F1493" t="n">
        <v>0.06743303676637584</v>
      </c>
      <c r="G1493" t="n">
        <v>0.0102967434852742</v>
      </c>
      <c r="H1493" t="n">
        <v>-0.002901676324342828</v>
      </c>
      <c r="J1493" t="n">
        <v>0.02841059898980279</v>
      </c>
      <c r="K1493" t="n">
        <v>0.01275860416795728</v>
      </c>
      <c r="L1493" t="n">
        <v>-0.002309993901690922</v>
      </c>
      <c r="M1493" t="n">
        <v>0.06193305382343184</v>
      </c>
      <c r="N1493" t="n">
        <v>0.01253529203603599</v>
      </c>
      <c r="O1493" t="n">
        <v>-0.004279331254787345</v>
      </c>
      <c r="P1493" t="n">
        <v>0.09046513164520809</v>
      </c>
      <c r="Q1493" t="n">
        <v>0.01114049699412979</v>
      </c>
      <c r="R1493" t="n">
        <v>-0.002580871736297136</v>
      </c>
    </row>
    <row r="1494">
      <c r="F1494" t="n">
        <v>0.06745320362577227</v>
      </c>
      <c r="G1494" t="n">
        <v>0.01030405651331772</v>
      </c>
      <c r="H1494" t="n">
        <v>-0.002901676324342828</v>
      </c>
      <c r="J1494" t="n">
        <v>0.02842298647174656</v>
      </c>
      <c r="K1494" t="n">
        <v>0.01276766567659929</v>
      </c>
      <c r="L1494" t="n">
        <v>-0.002310224877983462</v>
      </c>
      <c r="M1494" t="n">
        <v>0.06192136535818274</v>
      </c>
      <c r="N1494" t="n">
        <v>0.01254419494231158</v>
      </c>
      <c r="O1494" t="n">
        <v>-0.004279759187912823</v>
      </c>
      <c r="P1494" t="n">
        <v>0.09047948292646113</v>
      </c>
      <c r="Q1494" t="n">
        <v>0.01114840927892675</v>
      </c>
      <c r="R1494" t="n">
        <v>-0.002580097629597587</v>
      </c>
    </row>
    <row r="1495">
      <c r="F1495" t="n">
        <v>0.06746239642508824</v>
      </c>
      <c r="G1495" t="n">
        <v>0.01031136954136124</v>
      </c>
      <c r="H1495" t="n">
        <v>-0.002901676324342828</v>
      </c>
      <c r="J1495" t="n">
        <v>0.02841968417302727</v>
      </c>
      <c r="K1495" t="n">
        <v>0.0127767271852413</v>
      </c>
      <c r="L1495" t="n">
        <v>-0.002310224877983462</v>
      </c>
      <c r="M1495" t="n">
        <v>0.06188847184139096</v>
      </c>
      <c r="N1495" t="n">
        <v>0.01255309784858718</v>
      </c>
      <c r="O1495" t="n">
        <v>-0.004279759187912823</v>
      </c>
      <c r="P1495" t="n">
        <v>0.09045977230988034</v>
      </c>
      <c r="Q1495" t="n">
        <v>0.01115632156372372</v>
      </c>
      <c r="R1495" t="n">
        <v>-0.002580871736297136</v>
      </c>
    </row>
    <row r="1496">
      <c r="F1496" t="n">
        <v>0.06751544501491444</v>
      </c>
      <c r="G1496" t="n">
        <v>0.01031868256940476</v>
      </c>
      <c r="H1496" t="n">
        <v>-0.002900478064925023</v>
      </c>
      <c r="J1496" t="n">
        <v>0.02843206220112685</v>
      </c>
      <c r="K1496" t="n">
        <v>0.01278578869388332</v>
      </c>
      <c r="L1496" t="n">
        <v>-0.002305955340646018</v>
      </c>
      <c r="M1496" t="n">
        <v>0.06189794618660366</v>
      </c>
      <c r="N1496" t="n">
        <v>0.01256200075486277</v>
      </c>
      <c r="O1496" t="n">
        <v>-0.004280687727028239</v>
      </c>
      <c r="P1496" t="n">
        <v>0.09050813774099636</v>
      </c>
      <c r="Q1496" t="n">
        <v>0.01116423384852069</v>
      </c>
      <c r="R1496" t="n">
        <v>-0.00257776563378588</v>
      </c>
    </row>
    <row r="1497">
      <c r="F1497" t="n">
        <v>0.06751365083291509</v>
      </c>
      <c r="G1497" t="n">
        <v>0.01032599559744827</v>
      </c>
      <c r="H1497" t="n">
        <v>-0.002900478064925023</v>
      </c>
      <c r="J1497" t="n">
        <v>0.02844443596251868</v>
      </c>
      <c r="K1497" t="n">
        <v>0.01279485020252534</v>
      </c>
      <c r="L1497" t="n">
        <v>-0.002306647196433791</v>
      </c>
      <c r="M1497" t="n">
        <v>0.06197098695017092</v>
      </c>
      <c r="N1497" t="n">
        <v>0.01257090366113836</v>
      </c>
      <c r="O1497" t="n">
        <v>-0.004281115795800942</v>
      </c>
      <c r="P1497" t="n">
        <v>0.09048839246270779</v>
      </c>
      <c r="Q1497" t="n">
        <v>0.01117214613331766</v>
      </c>
      <c r="R1497" t="n">
        <v>-0.002577507857222501</v>
      </c>
    </row>
    <row r="1498">
      <c r="F1498" t="n">
        <v>0.06753378211697568</v>
      </c>
      <c r="G1498" t="n">
        <v>0.01033330862549179</v>
      </c>
      <c r="H1498" t="n">
        <v>-0.00289960809549943</v>
      </c>
      <c r="J1498" t="n">
        <v>0.02843327312580149</v>
      </c>
      <c r="K1498" t="n">
        <v>0.01280391171116735</v>
      </c>
      <c r="L1498" t="n">
        <v>-0.002305955340646018</v>
      </c>
      <c r="M1498" t="n">
        <v>0.06193805220725573</v>
      </c>
      <c r="N1498" t="n">
        <v>0.01257980656741396</v>
      </c>
      <c r="O1498" t="n">
        <v>-0.004280687727028239</v>
      </c>
      <c r="P1498" t="n">
        <v>0.09053672898382198</v>
      </c>
      <c r="Q1498" t="n">
        <v>0.01118005841811462</v>
      </c>
      <c r="R1498" t="n">
        <v>-0.002578281186912637</v>
      </c>
    </row>
    <row r="1499">
      <c r="F1499" t="n">
        <v>0.06757585094747551</v>
      </c>
      <c r="G1499" t="n">
        <v>0.01034062165353531</v>
      </c>
      <c r="H1499" t="n">
        <v>-0.002899898085307961</v>
      </c>
      <c r="J1499" t="n">
        <v>0.02844563700915829</v>
      </c>
      <c r="K1499" t="n">
        <v>0.01281297321980937</v>
      </c>
      <c r="L1499" t="n">
        <v>-0.002306647196433791</v>
      </c>
      <c r="M1499" t="n">
        <v>0.06192629629435217</v>
      </c>
      <c r="N1499" t="n">
        <v>0.01258870947368955</v>
      </c>
      <c r="O1499" t="n">
        <v>-0.004282464993185336</v>
      </c>
      <c r="P1499" t="n">
        <v>0.09051694910552749</v>
      </c>
      <c r="Q1499" t="n">
        <v>0.01118797070291159</v>
      </c>
      <c r="R1499" t="n">
        <v>-0.002577507857222501</v>
      </c>
    </row>
    <row r="1500">
      <c r="F1500" t="n">
        <v>0.06759596847622062</v>
      </c>
      <c r="G1500" t="n">
        <v>0.01034793468157883</v>
      </c>
      <c r="H1500" t="n">
        <v>-0.002898695639013499</v>
      </c>
      <c r="J1500" t="n">
        <v>0.02845799663867069</v>
      </c>
      <c r="K1500" t="n">
        <v>0.01282203472845138</v>
      </c>
      <c r="L1500" t="n">
        <v>-0.002302610649764599</v>
      </c>
      <c r="M1500" t="n">
        <v>0.06199930913312748</v>
      </c>
      <c r="N1500" t="n">
        <v>0.01259761237996514</v>
      </c>
      <c r="O1500" t="n">
        <v>-0.004282036789506385</v>
      </c>
      <c r="P1500" t="n">
        <v>0.09049715052491053</v>
      </c>
      <c r="Q1500" t="n">
        <v>0.01119588298770856</v>
      </c>
      <c r="R1500" t="n">
        <v>-0.002575179597802129</v>
      </c>
    </row>
    <row r="1501">
      <c r="F1501" t="n">
        <v>0.06760509987665442</v>
      </c>
      <c r="G1501" t="n">
        <v>0.01035524770962235</v>
      </c>
      <c r="H1501" t="n">
        <v>-0.002898115957853812</v>
      </c>
      <c r="J1501" t="n">
        <v>0.02846250655200479</v>
      </c>
      <c r="K1501" t="n">
        <v>0.0128310962370934</v>
      </c>
      <c r="L1501" t="n">
        <v>-0.002302840910829575</v>
      </c>
      <c r="M1501" t="n">
        <v>0.06200872560313656</v>
      </c>
      <c r="N1501" t="n">
        <v>0.01260651528624074</v>
      </c>
      <c r="O1501" t="n">
        <v>-0.004282893196864286</v>
      </c>
      <c r="P1501" t="n">
        <v>0.09051138780479467</v>
      </c>
      <c r="Q1501" t="n">
        <v>0.01120379527250553</v>
      </c>
      <c r="R1501" t="n">
        <v>-0.002575179597802129</v>
      </c>
    </row>
    <row r="1502">
      <c r="F1502" t="n">
        <v>0.06762519762068928</v>
      </c>
      <c r="G1502" t="n">
        <v>0.01036256073766587</v>
      </c>
      <c r="H1502" t="n">
        <v>-0.002898985479593342</v>
      </c>
      <c r="J1502" t="n">
        <v>0.02846701131818286</v>
      </c>
      <c r="K1502" t="n">
        <v>0.01284015774573541</v>
      </c>
      <c r="L1502" t="n">
        <v>-0.002303071171894551</v>
      </c>
      <c r="M1502" t="n">
        <v>0.06201812996274506</v>
      </c>
      <c r="N1502" t="n">
        <v>0.01261541819251633</v>
      </c>
      <c r="O1502" t="n">
        <v>-0.004282464993185336</v>
      </c>
      <c r="P1502" t="n">
        <v>0.09052560926410436</v>
      </c>
      <c r="Q1502" t="n">
        <v>0.01121170755730249</v>
      </c>
      <c r="R1502" t="n">
        <v>-0.002575179597802129</v>
      </c>
    </row>
    <row r="1503">
      <c r="F1503" t="n">
        <v>0.06762332396406326</v>
      </c>
      <c r="G1503" t="n">
        <v>0.01036987376570938</v>
      </c>
      <c r="H1503" t="n">
        <v>-0.002898405798433656</v>
      </c>
      <c r="J1503" t="n">
        <v>0.02845581820961103</v>
      </c>
      <c r="K1503" t="n">
        <v>0.01284921925437743</v>
      </c>
      <c r="L1503" t="n">
        <v>-0.002302380388699622</v>
      </c>
      <c r="M1503" t="n">
        <v>0.06196392668544601</v>
      </c>
      <c r="N1503" t="n">
        <v>0.01262432109879193</v>
      </c>
      <c r="O1503" t="n">
        <v>-0.004282464993185336</v>
      </c>
      <c r="P1503" t="n">
        <v>0.09057387230390479</v>
      </c>
      <c r="Q1503" t="n">
        <v>0.01121961984209946</v>
      </c>
      <c r="R1503" t="n">
        <v>-0.002575694633721689</v>
      </c>
    </row>
    <row r="1504">
      <c r="F1504" t="n">
        <v>0.06767634972356121</v>
      </c>
      <c r="G1504" t="n">
        <v>0.0103771867937529</v>
      </c>
      <c r="H1504" t="n">
        <v>-0.00289661966495085</v>
      </c>
      <c r="J1504" t="n">
        <v>0.02846815861449487</v>
      </c>
      <c r="K1504" t="n">
        <v>0.01285828076301944</v>
      </c>
      <c r="L1504" t="n">
        <v>-0.002299037084478088</v>
      </c>
      <c r="M1504" t="n">
        <v>0.06197330404392201</v>
      </c>
      <c r="N1504" t="n">
        <v>0.01263322400506752</v>
      </c>
      <c r="O1504" t="n">
        <v>-0.004282950124368609</v>
      </c>
      <c r="P1504" t="n">
        <v>0.09055400477633979</v>
      </c>
      <c r="Q1504" t="n">
        <v>0.01122753212689643</v>
      </c>
      <c r="R1504" t="n">
        <v>-0.002573112150257168</v>
      </c>
    </row>
    <row r="1505">
      <c r="F1505" t="n">
        <v>0.0676964228265307</v>
      </c>
      <c r="G1505" t="n">
        <v>0.01038449982179642</v>
      </c>
      <c r="H1505" t="n">
        <v>-0.00289661966495085</v>
      </c>
      <c r="J1505" t="n">
        <v>0.02848049478699442</v>
      </c>
      <c r="K1505" t="n">
        <v>0.01286734227166146</v>
      </c>
      <c r="L1505" t="n">
        <v>-0.002299496891894984</v>
      </c>
      <c r="M1505" t="n">
        <v>0.0619826693287775</v>
      </c>
      <c r="N1505" t="n">
        <v>0.01264212691134311</v>
      </c>
      <c r="O1505" t="n">
        <v>-0.004283378462214831</v>
      </c>
      <c r="P1505" t="n">
        <v>0.09060223908084342</v>
      </c>
      <c r="Q1505" t="n">
        <v>0.0112354444116934</v>
      </c>
      <c r="R1505" t="n">
        <v>-0.002572340370967949</v>
      </c>
    </row>
    <row r="1506">
      <c r="F1506" t="n">
        <v>0.06771648704917164</v>
      </c>
      <c r="G1506" t="n">
        <v>0.01039181284983994</v>
      </c>
      <c r="H1506" t="n">
        <v>-0.002897199046822028</v>
      </c>
      <c r="J1506" t="n">
        <v>0.02848497901776188</v>
      </c>
      <c r="K1506" t="n">
        <v>0.01287640378030347</v>
      </c>
      <c r="L1506" t="n">
        <v>-0.002299266988186536</v>
      </c>
      <c r="M1506" t="n">
        <v>0.06201322387344896</v>
      </c>
      <c r="N1506" t="n">
        <v>0.01265102981761871</v>
      </c>
      <c r="O1506" t="n">
        <v>-0.004284235137907273</v>
      </c>
      <c r="P1506" t="n">
        <v>0.09061639881217726</v>
      </c>
      <c r="Q1506" t="n">
        <v>0.01124335669649036</v>
      </c>
      <c r="R1506" t="n">
        <v>-0.002572340370967949</v>
      </c>
    </row>
    <row r="1507">
      <c r="F1507" t="n">
        <v>0.06773654239309287</v>
      </c>
      <c r="G1507" t="n">
        <v>0.01039912587788346</v>
      </c>
      <c r="H1507" t="n">
        <v>-0.002897199046822028</v>
      </c>
      <c r="J1507" t="n">
        <v>0.0284816099669834</v>
      </c>
      <c r="K1507" t="n">
        <v>0.01288546528894549</v>
      </c>
      <c r="L1507" t="n">
        <v>-0.002295694897429241</v>
      </c>
      <c r="M1507" t="n">
        <v>0.0620225659784216</v>
      </c>
      <c r="N1507" t="n">
        <v>0.0126599327238943</v>
      </c>
      <c r="O1507" t="n">
        <v>-0.004284712765146621</v>
      </c>
      <c r="P1507" t="n">
        <v>0.0906305427905359</v>
      </c>
      <c r="Q1507" t="n">
        <v>0.01125126898128733</v>
      </c>
      <c r="R1507" t="n">
        <v>-0.002572854890494095</v>
      </c>
    </row>
    <row r="1508">
      <c r="F1508" t="n">
        <v>0.06773460628329706</v>
      </c>
      <c r="G1508" t="n">
        <v>0.01040643890592698</v>
      </c>
      <c r="H1508" t="n">
        <v>-0.002895698329330255</v>
      </c>
      <c r="J1508" t="n">
        <v>0.02849393212297038</v>
      </c>
      <c r="K1508" t="n">
        <v>0.0128945267975875</v>
      </c>
      <c r="L1508" t="n">
        <v>-0.002295694897429241</v>
      </c>
      <c r="M1508" t="n">
        <v>0.06203189604171722</v>
      </c>
      <c r="N1508" t="n">
        <v>0.01266883563016989</v>
      </c>
      <c r="O1508" t="n">
        <v>-0.004284284293870106</v>
      </c>
      <c r="P1508" t="n">
        <v>0.09067873549685856</v>
      </c>
      <c r="Q1508" t="n">
        <v>0.0112591812660843</v>
      </c>
      <c r="R1508" t="n">
        <v>-0.002570533810051948</v>
      </c>
    </row>
    <row r="1509">
      <c r="F1509" t="n">
        <v>0.06776563315955017</v>
      </c>
      <c r="G1509" t="n">
        <v>0.0104137519339705</v>
      </c>
      <c r="H1509" t="n">
        <v>-0.00289540878845141</v>
      </c>
      <c r="J1509" t="n">
        <v>0.02849055195285885</v>
      </c>
      <c r="K1509" t="n">
        <v>0.01290358830622952</v>
      </c>
      <c r="L1509" t="n">
        <v>-0.002295465350894151</v>
      </c>
      <c r="M1509" t="n">
        <v>0.0620412140743862</v>
      </c>
      <c r="N1509" t="n">
        <v>0.01267773853644549</v>
      </c>
      <c r="O1509" t="n">
        <v>-0.004284712765146621</v>
      </c>
      <c r="P1509" t="n">
        <v>0.09065878354367274</v>
      </c>
      <c r="Q1509" t="n">
        <v>0.01126709355088126</v>
      </c>
      <c r="R1509" t="n">
        <v>-0.002570276808071339</v>
      </c>
    </row>
    <row r="1510">
      <c r="F1510" t="n">
        <v>0.06776366928622862</v>
      </c>
      <c r="G1510" t="n">
        <v>0.01042106496201402</v>
      </c>
      <c r="H1510" t="n">
        <v>-0.00289540878845141</v>
      </c>
      <c r="J1510" t="n">
        <v>0.02849501528702394</v>
      </c>
      <c r="K1510" t="n">
        <v>0.01291264981487153</v>
      </c>
      <c r="L1510" t="n">
        <v>-0.002295235804359062</v>
      </c>
      <c r="M1510" t="n">
        <v>0.06207172513948764</v>
      </c>
      <c r="N1510" t="n">
        <v>0.01268664144272108</v>
      </c>
      <c r="O1510" t="n">
        <v>-0.00428556970769965</v>
      </c>
      <c r="P1510" t="n">
        <v>0.09070694763415826</v>
      </c>
      <c r="Q1510" t="n">
        <v>0.01127500583567823</v>
      </c>
      <c r="R1510" t="n">
        <v>-0.002570533810051948</v>
      </c>
    </row>
    <row r="1511">
      <c r="F1511" t="n">
        <v>0.06781667501375827</v>
      </c>
      <c r="G1511" t="n">
        <v>0.01042837799005754</v>
      </c>
      <c r="H1511" t="n">
        <v>-0.00289540878845141</v>
      </c>
      <c r="J1511" t="n">
        <v>0.02850732346978732</v>
      </c>
      <c r="K1511" t="n">
        <v>0.01292171132351355</v>
      </c>
      <c r="L1511" t="n">
        <v>-0.00229592444396433</v>
      </c>
      <c r="M1511" t="n">
        <v>0.06208102007345484</v>
      </c>
      <c r="N1511" t="n">
        <v>0.01269554434899667</v>
      </c>
      <c r="O1511" t="n">
        <v>-0.00428556970769965</v>
      </c>
      <c r="P1511" t="n">
        <v>0.09065289275479937</v>
      </c>
      <c r="Q1511" t="n">
        <v>0.0112829181204752</v>
      </c>
      <c r="R1511" t="n">
        <v>-0.002567702942019165</v>
      </c>
    </row>
    <row r="1512">
      <c r="F1512" t="n">
        <v>0.06781468739538531</v>
      </c>
      <c r="G1512" t="n">
        <v>0.01043569101810105</v>
      </c>
      <c r="H1512" t="n">
        <v>-0.002894482907739047</v>
      </c>
      <c r="J1512" t="n">
        <v>0.0285196274497459</v>
      </c>
      <c r="K1512" t="n">
        <v>0.01293077283215556</v>
      </c>
      <c r="L1512" t="n">
        <v>-0.002291666346970873</v>
      </c>
      <c r="M1512" t="n">
        <v>0.06209030300874663</v>
      </c>
      <c r="N1512" t="n">
        <v>0.01270444725527227</v>
      </c>
      <c r="O1512" t="n">
        <v>-0.004286468322266633</v>
      </c>
      <c r="P1512" t="n">
        <v>0.09073509697465881</v>
      </c>
      <c r="Q1512" t="n">
        <v>0.01129083040527216</v>
      </c>
      <c r="R1512" t="n">
        <v>-0.002567959686638904</v>
      </c>
    </row>
    <row r="1513">
      <c r="F1513" t="n">
        <v>0.06783468550115339</v>
      </c>
      <c r="G1513" t="n">
        <v>0.01044300404614457</v>
      </c>
      <c r="H1513" t="n">
        <v>-0.002893614736500972</v>
      </c>
      <c r="J1513" t="n">
        <v>0.02852407639322231</v>
      </c>
      <c r="K1513" t="n">
        <v>0.01293983434079758</v>
      </c>
      <c r="L1513" t="n">
        <v>-0.002291666346970873</v>
      </c>
      <c r="M1513" t="n">
        <v>0.06207836611980261</v>
      </c>
      <c r="N1513" t="n">
        <v>0.01271335016154786</v>
      </c>
      <c r="O1513" t="n">
        <v>-0.004286039718294804</v>
      </c>
      <c r="P1513" t="n">
        <v>0.090783219638366</v>
      </c>
      <c r="Q1513" t="n">
        <v>0.01129874269006913</v>
      </c>
      <c r="R1513" t="n">
        <v>-0.002567959686638904</v>
      </c>
    </row>
    <row r="1514">
      <c r="F1514" t="n">
        <v>0.06784367144608802</v>
      </c>
      <c r="G1514" t="n">
        <v>0.01045031707418809</v>
      </c>
      <c r="H1514" t="n">
        <v>-0.002893614736500972</v>
      </c>
      <c r="J1514" t="n">
        <v>0.02852852025289065</v>
      </c>
      <c r="K1514" t="n">
        <v>0.01294889584943959</v>
      </c>
      <c r="L1514" t="n">
        <v>-0.002292124726078178</v>
      </c>
      <c r="M1514" t="n">
        <v>0.06208762416509353</v>
      </c>
      <c r="N1514" t="n">
        <v>0.01272225306782346</v>
      </c>
      <c r="O1514" t="n">
        <v>-0.004285611114322975</v>
      </c>
      <c r="P1514" t="n">
        <v>0.09069503780691829</v>
      </c>
      <c r="Q1514" t="n">
        <v>0.0113066549748661</v>
      </c>
      <c r="R1514" t="n">
        <v>-0.002567446197399425</v>
      </c>
    </row>
    <row r="1515">
      <c r="F1515" t="n">
        <v>0.0678746551172445</v>
      </c>
      <c r="G1515" t="n">
        <v>0.01045763010223161</v>
      </c>
      <c r="H1515" t="n">
        <v>-0.002894482907739047</v>
      </c>
      <c r="J1515" t="n">
        <v>0.02852510730851446</v>
      </c>
      <c r="K1515" t="n">
        <v>0.01295795735808161</v>
      </c>
      <c r="L1515" t="n">
        <v>-0.002291895536524526</v>
      </c>
      <c r="M1515" t="n">
        <v>0.06211807993308446</v>
      </c>
      <c r="N1515" t="n">
        <v>0.01273115597409905</v>
      </c>
      <c r="O1515" t="n">
        <v>-0.004286930605718261</v>
      </c>
      <c r="P1515" t="n">
        <v>0.09074312917065397</v>
      </c>
      <c r="Q1515" t="n">
        <v>0.01131456725966307</v>
      </c>
      <c r="R1515" t="n">
        <v>-0.002567702942019165</v>
      </c>
    </row>
    <row r="1516">
      <c r="F1516" t="n">
        <v>0.06790563392112249</v>
      </c>
      <c r="G1516" t="n">
        <v>0.01046494313027513</v>
      </c>
      <c r="H1516" t="n">
        <v>-0.002892106162518095</v>
      </c>
      <c r="J1516" t="n">
        <v>0.0285216884044097</v>
      </c>
      <c r="K1516" t="n">
        <v>0.01296701886672362</v>
      </c>
      <c r="L1516" t="n">
        <v>-0.002288556561653839</v>
      </c>
      <c r="M1516" t="n">
        <v>0.06212731498418933</v>
      </c>
      <c r="N1516" t="n">
        <v>0.01274005888037464</v>
      </c>
      <c r="O1516" t="n">
        <v>-0.004288216813520757</v>
      </c>
      <c r="P1516" t="n">
        <v>0.0908252834212685</v>
      </c>
      <c r="Q1516" t="n">
        <v>0.01132247954446003</v>
      </c>
      <c r="R1516" t="n">
        <v>-0.002565389853550911</v>
      </c>
    </row>
    <row r="1517">
      <c r="F1517" t="n">
        <v>0.06793660785667212</v>
      </c>
      <c r="G1517" t="n">
        <v>0.01047225615831865</v>
      </c>
      <c r="H1517" t="n">
        <v>-0.002892973881138712</v>
      </c>
      <c r="J1517" t="n">
        <v>0.02851826354741827</v>
      </c>
      <c r="K1517" t="n">
        <v>0.01297608037536564</v>
      </c>
      <c r="L1517" t="n">
        <v>-0.002288327728880951</v>
      </c>
      <c r="M1517" t="n">
        <v>0.06211532655922017</v>
      </c>
      <c r="N1517" t="n">
        <v>0.01274896178665024</v>
      </c>
      <c r="O1517" t="n">
        <v>-0.004287359341652426</v>
      </c>
      <c r="P1517" t="n">
        <v>0.09080519631639322</v>
      </c>
      <c r="Q1517" t="n">
        <v>0.011330391829257</v>
      </c>
      <c r="R1517" t="n">
        <v>-0.002565133365863094</v>
      </c>
    </row>
    <row r="1518">
      <c r="F1518" t="n">
        <v>0.06793454307689668</v>
      </c>
      <c r="G1518" t="n">
        <v>0.01047956918636216</v>
      </c>
      <c r="H1518" t="n">
        <v>-0.002892395402058301</v>
      </c>
      <c r="J1518" t="n">
        <v>0.02853053885215039</v>
      </c>
      <c r="K1518" t="n">
        <v>0.01298514188400765</v>
      </c>
      <c r="L1518" t="n">
        <v>-0.002288785394426727</v>
      </c>
      <c r="M1518" t="n">
        <v>0.06216696172087752</v>
      </c>
      <c r="N1518" t="n">
        <v>0.01275786469292583</v>
      </c>
      <c r="O1518" t="n">
        <v>-0.004287788077586592</v>
      </c>
      <c r="P1518" t="n">
        <v>0.09075101230421889</v>
      </c>
      <c r="Q1518" t="n">
        <v>0.01133830411405397</v>
      </c>
      <c r="R1518" t="n">
        <v>-0.002565389853550911</v>
      </c>
    </row>
    <row r="1519">
      <c r="F1519" t="n">
        <v>0.06797651456563784</v>
      </c>
      <c r="G1519" t="n">
        <v>0.01048688221440568</v>
      </c>
      <c r="H1519" t="n">
        <v>-0.002892684641598506</v>
      </c>
      <c r="J1519" t="n">
        <v>0.02852710299343027</v>
      </c>
      <c r="K1519" t="n">
        <v>0.01299420339264967</v>
      </c>
      <c r="L1519" t="n">
        <v>-0.002288556561653839</v>
      </c>
      <c r="M1519" t="n">
        <v>0.06211252177417145</v>
      </c>
      <c r="N1519" t="n">
        <v>0.01276676759920142</v>
      </c>
      <c r="O1519" t="n">
        <v>-0.004288216813520757</v>
      </c>
      <c r="P1519" t="n">
        <v>0.09079904683518814</v>
      </c>
      <c r="Q1519" t="n">
        <v>0.01134621639885094</v>
      </c>
      <c r="R1519" t="n">
        <v>-0.002564620390487459</v>
      </c>
    </row>
    <row r="1520">
      <c r="F1520" t="n">
        <v>0.06797442409244146</v>
      </c>
      <c r="G1520" t="n">
        <v>0.0104941952424492</v>
      </c>
      <c r="H1520" t="n">
        <v>-0.002891171732934886</v>
      </c>
      <c r="J1520" t="n">
        <v>0.02853151513823388</v>
      </c>
      <c r="K1520" t="n">
        <v>0.01300326490129168</v>
      </c>
      <c r="L1520" t="n">
        <v>-0.002284533539273617</v>
      </c>
      <c r="M1520" t="n">
        <v>0.06216413586494204</v>
      </c>
      <c r="N1520" t="n">
        <v>0.01277567050547702</v>
      </c>
      <c r="O1520" t="n">
        <v>-0.004289529389543578</v>
      </c>
      <c r="P1520" t="n">
        <v>0.09088114988142959</v>
      </c>
      <c r="Q1520" t="n">
        <v>0.0113541286836479</v>
      </c>
      <c r="R1520" t="n">
        <v>-0.00256256815312865</v>
      </c>
    </row>
    <row r="1521">
      <c r="F1521" t="n">
        <v>0.06800536858057903</v>
      </c>
      <c r="G1521" t="n">
        <v>0.01050150827049272</v>
      </c>
      <c r="H1521" t="n">
        <v>-0.002891171732934886</v>
      </c>
      <c r="J1521" t="n">
        <v>0.02855163099331941</v>
      </c>
      <c r="K1521" t="n">
        <v>0.0130123264099337</v>
      </c>
      <c r="L1521" t="n">
        <v>-0.002284533539273617</v>
      </c>
      <c r="M1521" t="n">
        <v>0.06219452651908075</v>
      </c>
      <c r="N1521" t="n">
        <v>0.01278457341175261</v>
      </c>
      <c r="O1521" t="n">
        <v>-0.004288671655212536</v>
      </c>
      <c r="P1521" t="n">
        <v>0.0908950775559253</v>
      </c>
      <c r="Q1521" t="n">
        <v>0.01136204096844487</v>
      </c>
      <c r="R1521" t="n">
        <v>-0.002562311921936456</v>
      </c>
    </row>
    <row r="1522">
      <c r="F1522" t="n">
        <v>0.06803630819957489</v>
      </c>
      <c r="G1522" t="n">
        <v>0.01050882129853624</v>
      </c>
      <c r="H1522" t="n">
        <v>-0.002891171732934886</v>
      </c>
      <c r="J1522" t="n">
        <v>0.02854032429803771</v>
      </c>
      <c r="K1522" t="n">
        <v>0.01302138791857571</v>
      </c>
      <c r="L1522" t="n">
        <v>-0.002284990491676712</v>
      </c>
      <c r="M1522" t="n">
        <v>0.06214004261409059</v>
      </c>
      <c r="N1522" t="n">
        <v>0.01279347631802821</v>
      </c>
      <c r="O1522" t="n">
        <v>-0.004288242788047015</v>
      </c>
      <c r="P1522" t="n">
        <v>0.09080673743542594</v>
      </c>
      <c r="Q1522" t="n">
        <v>0.01136995325324184</v>
      </c>
      <c r="R1522" t="n">
        <v>-0.002562311921936456</v>
      </c>
    </row>
    <row r="1523">
      <c r="F1523" t="n">
        <v>0.06805622170278627</v>
      </c>
      <c r="G1523" t="n">
        <v>0.01051613432657976</v>
      </c>
      <c r="H1523" t="n">
        <v>-0.002890593556405952</v>
      </c>
      <c r="J1523" t="n">
        <v>0.02856043183899477</v>
      </c>
      <c r="K1523" t="n">
        <v>0.01303044942721773</v>
      </c>
      <c r="L1523" t="n">
        <v>-0.00228521896787826</v>
      </c>
      <c r="M1523" t="n">
        <v>0.06221284358604739</v>
      </c>
      <c r="N1523" t="n">
        <v>0.0128023792243038</v>
      </c>
      <c r="O1523" t="n">
        <v>-0.004290834674303973</v>
      </c>
      <c r="P1523" t="n">
        <v>0.09092288627313644</v>
      </c>
      <c r="Q1523" t="n">
        <v>0.0113778655380388</v>
      </c>
      <c r="R1523" t="n">
        <v>-0.002562055690744263</v>
      </c>
    </row>
    <row r="1524">
      <c r="F1524" t="n">
        <v>0.06805407988330234</v>
      </c>
      <c r="G1524" t="n">
        <v>0.01052344735462328</v>
      </c>
      <c r="H1524" t="n">
        <v>-0.002889365885535116</v>
      </c>
      <c r="J1524" t="n">
        <v>0.02855696901714068</v>
      </c>
      <c r="K1524" t="n">
        <v>0.01303951093585974</v>
      </c>
      <c r="L1524" t="n">
        <v>-0.002281426603667288</v>
      </c>
      <c r="M1524" t="n">
        <v>0.06217954840345702</v>
      </c>
      <c r="N1524" t="n">
        <v>0.01281128213057939</v>
      </c>
      <c r="O1524" t="n">
        <v>-0.004290405676636076</v>
      </c>
      <c r="P1524" t="n">
        <v>0.09086859362480526</v>
      </c>
      <c r="Q1524" t="n">
        <v>0.01138577782283577</v>
      </c>
      <c r="R1524" t="n">
        <v>-0.002559495427060917</v>
      </c>
    </row>
    <row r="1525">
      <c r="F1525" t="n">
        <v>0.06809602215671075</v>
      </c>
      <c r="G1525" t="n">
        <v>0.01053076038266679</v>
      </c>
      <c r="H1525" t="n">
        <v>-0.002889076948946562</v>
      </c>
      <c r="J1525" t="n">
        <v>0.02857706869996793</v>
      </c>
      <c r="K1525" t="n">
        <v>0.01304857244450176</v>
      </c>
      <c r="L1525" t="n">
        <v>-0.002281198483818906</v>
      </c>
      <c r="M1525" t="n">
        <v>0.0621886754489463</v>
      </c>
      <c r="N1525" t="n">
        <v>0.01282018503685499</v>
      </c>
      <c r="O1525" t="n">
        <v>-0.004290405676636076</v>
      </c>
      <c r="P1525" t="n">
        <v>0.09088245641561837</v>
      </c>
      <c r="Q1525" t="n">
        <v>0.01139369010763274</v>
      </c>
      <c r="R1525" t="n">
        <v>-0.002560263352481577</v>
      </c>
    </row>
    <row r="1526">
      <c r="F1526" t="n">
        <v>0.06808282747121186</v>
      </c>
      <c r="G1526" t="n">
        <v>0.01053807341071031</v>
      </c>
      <c r="H1526" t="n">
        <v>-0.002889365885535116</v>
      </c>
      <c r="J1526" t="n">
        <v>0.02856573882128204</v>
      </c>
      <c r="K1526" t="n">
        <v>0.01305763395314377</v>
      </c>
      <c r="L1526" t="n">
        <v>-0.002281198483818906</v>
      </c>
      <c r="M1526" t="n">
        <v>0.06217657087259962</v>
      </c>
      <c r="N1526" t="n">
        <v>0.01282908794313058</v>
      </c>
      <c r="O1526" t="n">
        <v>-0.004289547681300283</v>
      </c>
      <c r="P1526" t="n">
        <v>0.09089630371634599</v>
      </c>
      <c r="Q1526" t="n">
        <v>0.01140160239242971</v>
      </c>
      <c r="R1526" t="n">
        <v>-0.002560263352481577</v>
      </c>
    </row>
    <row r="1527">
      <c r="F1527" t="n">
        <v>0.06811372881691694</v>
      </c>
      <c r="G1527" t="n">
        <v>0.01054538643875383</v>
      </c>
      <c r="H1527" t="n">
        <v>-0.002889076948946562</v>
      </c>
      <c r="J1527" t="n">
        <v>0.02857797321188107</v>
      </c>
      <c r="K1527" t="n">
        <v>0.01306669546178579</v>
      </c>
      <c r="L1527" t="n">
        <v>-0.002280970363970524</v>
      </c>
      <c r="M1527" t="n">
        <v>0.06222811471206502</v>
      </c>
      <c r="N1527" t="n">
        <v>0.01283799084940617</v>
      </c>
      <c r="O1527" t="n">
        <v>-0.004289976678968179</v>
      </c>
      <c r="P1527" t="n">
        <v>0.09097831756793279</v>
      </c>
      <c r="Q1527" t="n">
        <v>0.01140951467722667</v>
      </c>
      <c r="R1527" t="n">
        <v>-0.002560007377341357</v>
      </c>
    </row>
    <row r="1528">
      <c r="F1528" t="n">
        <v>0.06815565648048466</v>
      </c>
      <c r="G1528" t="n">
        <v>0.01055269946679735</v>
      </c>
      <c r="H1528" t="n">
        <v>-0.002888133939953033</v>
      </c>
      <c r="J1528" t="n">
        <v>0.02858234601979712</v>
      </c>
      <c r="K1528" t="n">
        <v>0.0130757569704278</v>
      </c>
      <c r="L1528" t="n">
        <v>-0.002278092748868199</v>
      </c>
      <c r="M1528" t="n">
        <v>0.0621947639744333</v>
      </c>
      <c r="N1528" t="n">
        <v>0.01284689375568177</v>
      </c>
      <c r="O1528" t="n">
        <v>-0.004291274432912402</v>
      </c>
      <c r="P1528" t="n">
        <v>0.09095804429808069</v>
      </c>
      <c r="Q1528" t="n">
        <v>0.01141742696202364</v>
      </c>
      <c r="R1528" t="n">
        <v>-0.002557451112026739</v>
      </c>
    </row>
    <row r="1529">
      <c r="F1529" t="n">
        <v>0.068142417381424</v>
      </c>
      <c r="G1529" t="n">
        <v>0.01056001249484087</v>
      </c>
      <c r="H1529" t="n">
        <v>-0.002887556370921945</v>
      </c>
      <c r="J1529" t="n">
        <v>0.02857099805304589</v>
      </c>
      <c r="K1529" t="n">
        <v>0.01308481847906982</v>
      </c>
      <c r="L1529" t="n">
        <v>-0.002277637221423915</v>
      </c>
      <c r="M1529" t="n">
        <v>0.06220384280716726</v>
      </c>
      <c r="N1529" t="n">
        <v>0.01285579666195736</v>
      </c>
      <c r="O1529" t="n">
        <v>-0.004292132687798984</v>
      </c>
      <c r="P1529" t="n">
        <v>0.09100594036694293</v>
      </c>
      <c r="Q1529" t="n">
        <v>0.01142533924682061</v>
      </c>
      <c r="R1529" t="n">
        <v>-0.002556939672948241</v>
      </c>
    </row>
    <row r="1530">
      <c r="F1530" t="n">
        <v>0.06817329816204674</v>
      </c>
      <c r="G1530" t="n">
        <v>0.01056732552288439</v>
      </c>
      <c r="H1530" t="n">
        <v>-0.002887556370921945</v>
      </c>
      <c r="J1530" t="n">
        <v>0.02858321830868112</v>
      </c>
      <c r="K1530" t="n">
        <v>0.01309387998771184</v>
      </c>
      <c r="L1530" t="n">
        <v>-0.002277409457701773</v>
      </c>
      <c r="M1530" t="n">
        <v>0.06227658008248838</v>
      </c>
      <c r="N1530" t="n">
        <v>0.01286469956823296</v>
      </c>
      <c r="O1530" t="n">
        <v>-0.004291274432912402</v>
      </c>
      <c r="P1530" t="n">
        <v>0.09095153829512886</v>
      </c>
      <c r="Q1530" t="n">
        <v>0.01143325153161757</v>
      </c>
      <c r="R1530" t="n">
        <v>-0.002557451112026739</v>
      </c>
    </row>
    <row r="1531">
      <c r="F1531" t="n">
        <v>0.06821521121433585</v>
      </c>
      <c r="G1531" t="n">
        <v>0.01057463855092791</v>
      </c>
      <c r="H1531" t="n">
        <v>-0.002887845155437489</v>
      </c>
      <c r="J1531" t="n">
        <v>0.02859543444395353</v>
      </c>
      <c r="K1531" t="n">
        <v>0.01310294149635385</v>
      </c>
      <c r="L1531" t="n">
        <v>-0.002278092748868199</v>
      </c>
      <c r="M1531" t="n">
        <v>0.06226441372939773</v>
      </c>
      <c r="N1531" t="n">
        <v>0.01287360247450855</v>
      </c>
      <c r="O1531" t="n">
        <v>-0.004292135680544549</v>
      </c>
      <c r="P1531" t="n">
        <v>0.09103350141464467</v>
      </c>
      <c r="Q1531" t="n">
        <v>0.01144116381641454</v>
      </c>
      <c r="R1531" t="n">
        <v>-0.002554899430710316</v>
      </c>
    </row>
    <row r="1532">
      <c r="F1532" t="n">
        <v>0.06821296686442231</v>
      </c>
      <c r="G1532" t="n">
        <v>0.01058195157897143</v>
      </c>
      <c r="H1532" t="n">
        <v>-0.002886609117211154</v>
      </c>
      <c r="J1532" t="n">
        <v>0.02858406888426421</v>
      </c>
      <c r="K1532" t="n">
        <v>0.01311200300499587</v>
      </c>
      <c r="L1532" t="n">
        <v>-0.002274078315801929</v>
      </c>
      <c r="M1532" t="n">
        <v>0.06223100856522853</v>
      </c>
      <c r="N1532" t="n">
        <v>0.01288250538078414</v>
      </c>
      <c r="O1532" t="n">
        <v>-0.004292135680544549</v>
      </c>
      <c r="P1532" t="n">
        <v>0.09101316091005213</v>
      </c>
      <c r="Q1532" t="n">
        <v>0.01144907610121151</v>
      </c>
      <c r="R1532" t="n">
        <v>-0.002554388501917054</v>
      </c>
    </row>
    <row r="1533">
      <c r="F1533" t="n">
        <v>0.0682217468556514</v>
      </c>
      <c r="G1533" t="n">
        <v>0.01058926460701494</v>
      </c>
      <c r="H1533" t="n">
        <v>-0.00288689774925967</v>
      </c>
      <c r="J1533" t="n">
        <v>0.02859627548606301</v>
      </c>
      <c r="K1533" t="n">
        <v>0.01312106451363788</v>
      </c>
      <c r="L1533" t="n">
        <v>-0.002273850907970348</v>
      </c>
      <c r="M1533" t="n">
        <v>0.06224004027469951</v>
      </c>
      <c r="N1533" t="n">
        <v>0.01289140828705974</v>
      </c>
      <c r="O1533" t="n">
        <v>-0.00429342345002566</v>
      </c>
      <c r="P1533" t="n">
        <v>0.09095870298107211</v>
      </c>
      <c r="Q1533" t="n">
        <v>0.01145698838600848</v>
      </c>
      <c r="R1533" t="n">
        <v>-0.002554899430710316</v>
      </c>
    </row>
    <row r="1534">
      <c r="F1534" t="n">
        <v>0.06825260022630876</v>
      </c>
      <c r="G1534" t="n">
        <v>0.01059657763505846</v>
      </c>
      <c r="H1534" t="n">
        <v>-0.002886320485162638</v>
      </c>
      <c r="J1534" t="n">
        <v>0.02860847798047086</v>
      </c>
      <c r="K1534" t="n">
        <v>0.0131301260222799</v>
      </c>
      <c r="L1534" t="n">
        <v>-0.002274533131465089</v>
      </c>
      <c r="M1534" t="n">
        <v>0.06224906023097787</v>
      </c>
      <c r="N1534" t="n">
        <v>0.01290031119333533</v>
      </c>
      <c r="O1534" t="n">
        <v>-0.00429342345002566</v>
      </c>
      <c r="P1534" t="n">
        <v>0.09104062679206365</v>
      </c>
      <c r="Q1534" t="n">
        <v>0.01146490067080544</v>
      </c>
      <c r="R1534" t="n">
        <v>-0.002555154895106948</v>
      </c>
    </row>
    <row r="1535">
      <c r="F1535" t="n">
        <v>0.0682724036585899</v>
      </c>
      <c r="G1535" t="n">
        <v>0.01060389066310198</v>
      </c>
      <c r="H1535" t="n">
        <v>-0.002886320485162638</v>
      </c>
      <c r="J1535" t="n">
        <v>0.02860495538024069</v>
      </c>
      <c r="K1535" t="n">
        <v>0.01313918753092191</v>
      </c>
      <c r="L1535" t="n">
        <v>-0.002274533131465089</v>
      </c>
      <c r="M1535" t="n">
        <v>0.06225806844511281</v>
      </c>
      <c r="N1535" t="n">
        <v>0.01290921409961092</v>
      </c>
      <c r="O1535" t="n">
        <v>-0.004292564937038253</v>
      </c>
      <c r="P1535" t="n">
        <v>0.09102023465204251</v>
      </c>
      <c r="Q1535" t="n">
        <v>0.01147281295560241</v>
      </c>
      <c r="R1535" t="n">
        <v>-0.002554643966313685</v>
      </c>
    </row>
    <row r="1536">
      <c r="F1536" t="n">
        <v>0.06829219826057439</v>
      </c>
      <c r="G1536" t="n">
        <v>0.0106112036911455</v>
      </c>
      <c r="H1536" t="n">
        <v>-0.00288450342630511</v>
      </c>
      <c r="J1536" t="n">
        <v>0.02860142694728131</v>
      </c>
      <c r="K1536" t="n">
        <v>0.01314824903956393</v>
      </c>
      <c r="L1536" t="n">
        <v>-0.002270748906650133</v>
      </c>
      <c r="M1536" t="n">
        <v>0.06230952258690509</v>
      </c>
      <c r="N1536" t="n">
        <v>0.01291811700588652</v>
      </c>
      <c r="O1536" t="n">
        <v>-0.004294277596159912</v>
      </c>
      <c r="P1536" t="n">
        <v>0.09099982442013171</v>
      </c>
      <c r="Q1536" t="n">
        <v>0.01148072524039938</v>
      </c>
      <c r="R1536" t="n">
        <v>-0.002552097197197894</v>
      </c>
    </row>
    <row r="1537">
      <c r="F1537" t="n">
        <v>0.06832303305994897</v>
      </c>
      <c r="G1537" t="n">
        <v>0.01061851671918902</v>
      </c>
      <c r="H1537" t="n">
        <v>-0.002885368863876759</v>
      </c>
      <c r="J1537" t="n">
        <v>0.02861361541148448</v>
      </c>
      <c r="K1537" t="n">
        <v>0.01315731054820594</v>
      </c>
      <c r="L1537" t="n">
        <v>-0.002270294802279241</v>
      </c>
      <c r="M1537" t="n">
        <v>0.06233973887497513</v>
      </c>
      <c r="N1537" t="n">
        <v>0.01292701991216211</v>
      </c>
      <c r="O1537" t="n">
        <v>-0.004294706980981046</v>
      </c>
      <c r="P1537" t="n">
        <v>0.09111581515702472</v>
      </c>
      <c r="Q1537" t="n">
        <v>0.01148863752519634</v>
      </c>
      <c r="R1537" t="n">
        <v>-0.002552352406917614</v>
      </c>
    </row>
    <row r="1538">
      <c r="F1538" t="n">
        <v>0.06832070997631476</v>
      </c>
      <c r="G1538" t="n">
        <v>0.01062582974723254</v>
      </c>
      <c r="H1538" t="n">
        <v>-0.002885368863876759</v>
      </c>
      <c r="J1538" t="n">
        <v>0.02861793799180821</v>
      </c>
      <c r="K1538" t="n">
        <v>0.01316637205684796</v>
      </c>
      <c r="L1538" t="n">
        <v>-0.002270294802279241</v>
      </c>
      <c r="M1538" t="n">
        <v>0.06232748399582361</v>
      </c>
      <c r="N1538" t="n">
        <v>0.01293592281843771</v>
      </c>
      <c r="O1538" t="n">
        <v>-0.004294706980981046</v>
      </c>
      <c r="P1538" t="n">
        <v>0.09109537426164571</v>
      </c>
      <c r="Q1538" t="n">
        <v>0.01149654980999331</v>
      </c>
      <c r="R1538" t="n">
        <v>-0.002552607616637333</v>
      </c>
    </row>
    <row r="1539">
      <c r="F1539" t="n">
        <v>0.06836258208141821</v>
      </c>
      <c r="G1539" t="n">
        <v>0.01063314277527606</v>
      </c>
      <c r="H1539" t="n">
        <v>-0.00288450342630511</v>
      </c>
      <c r="J1539" t="n">
        <v>0.02861439339679872</v>
      </c>
      <c r="K1539" t="n">
        <v>0.01317543356548997</v>
      </c>
      <c r="L1539" t="n">
        <v>-0.002270294802279241</v>
      </c>
      <c r="M1539" t="n">
        <v>0.06233644714432771</v>
      </c>
      <c r="N1539" t="n">
        <v>0.0129448257247133</v>
      </c>
      <c r="O1539" t="n">
        <v>-0.004295983300662186</v>
      </c>
      <c r="P1539" t="n">
        <v>0.09107491532355361</v>
      </c>
      <c r="Q1539" t="n">
        <v>0.01150446209479028</v>
      </c>
      <c r="R1539" t="n">
        <v>-0.002552097197197894</v>
      </c>
    </row>
    <row r="1540">
      <c r="F1540" t="n">
        <v>0.06836023344120201</v>
      </c>
      <c r="G1540" t="n">
        <v>0.01064045580331957</v>
      </c>
      <c r="H1540" t="n">
        <v>-0.002883836099111097</v>
      </c>
      <c r="J1540" t="n">
        <v>0.02864229362212518</v>
      </c>
      <c r="K1540" t="n">
        <v>0.01318449507413198</v>
      </c>
      <c r="L1540" t="n">
        <v>-0.002266967924923929</v>
      </c>
      <c r="M1540" t="n">
        <v>0.06234539860359695</v>
      </c>
      <c r="N1540" t="n">
        <v>0.01295372863098889</v>
      </c>
      <c r="O1540" t="n">
        <v>-0.004294694763379444</v>
      </c>
      <c r="P1540" t="n">
        <v>0.09112265607061937</v>
      </c>
      <c r="Q1540" t="n">
        <v>0.01151237437958725</v>
      </c>
      <c r="R1540" t="n">
        <v>-0.002549810114174155</v>
      </c>
    </row>
    <row r="1541">
      <c r="F1541" t="n">
        <v>0.06841315273546993</v>
      </c>
      <c r="G1541" t="n">
        <v>0.01064776883136309</v>
      </c>
      <c r="H1541" t="n">
        <v>-0.002883259447221653</v>
      </c>
      <c r="J1541" t="n">
        <v>0.02864660223064774</v>
      </c>
      <c r="K1541" t="n">
        <v>0.013193556582774</v>
      </c>
      <c r="L1541" t="n">
        <v>-0.002266967924923929</v>
      </c>
      <c r="M1541" t="n">
        <v>0.06231187176366801</v>
      </c>
      <c r="N1541" t="n">
        <v>0.01296263153726449</v>
      </c>
      <c r="O1541" t="n">
        <v>-0.004295553788234606</v>
      </c>
      <c r="P1541" t="n">
        <v>0.09110216382570113</v>
      </c>
      <c r="Q1541" t="n">
        <v>0.01152028666438421</v>
      </c>
      <c r="R1541" t="n">
        <v>-0.002549810114174155</v>
      </c>
    </row>
    <row r="1542">
      <c r="F1542" t="n">
        <v>0.06842183943205717</v>
      </c>
      <c r="G1542" t="n">
        <v>0.01065508185940661</v>
      </c>
      <c r="H1542" t="n">
        <v>-0.002883259447221653</v>
      </c>
      <c r="J1542" t="n">
        <v>0.02865090590437501</v>
      </c>
      <c r="K1542" t="n">
        <v>0.01320261809141602</v>
      </c>
      <c r="L1542" t="n">
        <v>-0.002267421318508913</v>
      </c>
      <c r="M1542" t="n">
        <v>0.06238450070186627</v>
      </c>
      <c r="N1542" t="n">
        <v>0.01297153444354008</v>
      </c>
      <c r="O1542" t="n">
        <v>-0.004294694763379444</v>
      </c>
      <c r="P1542" t="n">
        <v>0.09118398831983343</v>
      </c>
      <c r="Q1542" t="n">
        <v>0.01152819894918118</v>
      </c>
      <c r="R1542" t="n">
        <v>-0.002549300203142423</v>
      </c>
    </row>
    <row r="1543">
      <c r="F1543" t="n">
        <v>0.06841945248226579</v>
      </c>
      <c r="G1543" t="n">
        <v>0.01066239488745013</v>
      </c>
      <c r="H1543" t="n">
        <v>-0.002882971121276931</v>
      </c>
      <c r="J1543" t="n">
        <v>0.02863947675327817</v>
      </c>
      <c r="K1543" t="n">
        <v>0.01321167960005803</v>
      </c>
      <c r="L1543" t="n">
        <v>-0.002263416614691392</v>
      </c>
      <c r="M1543" t="n">
        <v>0.06232971276693786</v>
      </c>
      <c r="N1543" t="n">
        <v>0.01298043734981567</v>
      </c>
      <c r="O1543" t="n">
        <v>-0.004295124275807025</v>
      </c>
      <c r="P1543" t="n">
        <v>0.09112935125303073</v>
      </c>
      <c r="Q1543" t="n">
        <v>0.01153611123397815</v>
      </c>
      <c r="R1543" t="n">
        <v>-0.002549300203142423</v>
      </c>
    </row>
    <row r="1544">
      <c r="F1544" t="n">
        <v>0.06846130023020804</v>
      </c>
      <c r="G1544" t="n">
        <v>0.01066970791549365</v>
      </c>
      <c r="H1544" t="n">
        <v>-0.00288229948575394</v>
      </c>
      <c r="J1544" t="n">
        <v>0.02865163409175964</v>
      </c>
      <c r="K1544" t="n">
        <v>0.01322074110870005</v>
      </c>
      <c r="L1544" t="n">
        <v>-0.002263190273029923</v>
      </c>
      <c r="M1544" t="n">
        <v>0.06240232375453297</v>
      </c>
      <c r="N1544" t="n">
        <v>0.01298934025609127</v>
      </c>
      <c r="O1544" t="n">
        <v>-0.00429725242906613</v>
      </c>
      <c r="P1544" t="n">
        <v>0.09117703639043934</v>
      </c>
      <c r="Q1544" t="n">
        <v>0.01154402351877512</v>
      </c>
      <c r="R1544" t="n">
        <v>-0.002546763222420619</v>
      </c>
    </row>
    <row r="1545">
      <c r="F1545" t="n">
        <v>0.06845888775756134</v>
      </c>
      <c r="G1545" t="n">
        <v>0.01067702094353717</v>
      </c>
      <c r="H1545" t="n">
        <v>-0.002881723141125715</v>
      </c>
      <c r="J1545" t="n">
        <v>0.02864805775845206</v>
      </c>
      <c r="K1545" t="n">
        <v>0.01322980261734206</v>
      </c>
      <c r="L1545" t="n">
        <v>-0.002263416614691392</v>
      </c>
      <c r="M1545" t="n">
        <v>0.06236874407381393</v>
      </c>
      <c r="N1545" t="n">
        <v>0.01299824316236686</v>
      </c>
      <c r="O1545" t="n">
        <v>-0.00429725242906613</v>
      </c>
      <c r="P1545" t="n">
        <v>0.09112236206846119</v>
      </c>
      <c r="Q1545" t="n">
        <v>0.01155193580357208</v>
      </c>
      <c r="R1545" t="n">
        <v>-0.002547527327797883</v>
      </c>
    </row>
    <row r="1546">
      <c r="F1546" t="n">
        <v>0.06847859217441016</v>
      </c>
      <c r="G1546" t="n">
        <v>0.01068433397158069</v>
      </c>
      <c r="H1546" t="n">
        <v>-0.002881723141125715</v>
      </c>
      <c r="J1546" t="n">
        <v>0.02866807135776861</v>
      </c>
      <c r="K1546" t="n">
        <v>0.01323886412598408</v>
      </c>
      <c r="L1546" t="n">
        <v>-0.002263869298014331</v>
      </c>
      <c r="M1546" t="n">
        <v>0.06239886250416191</v>
      </c>
      <c r="N1546" t="n">
        <v>0.01300714606864246</v>
      </c>
      <c r="O1546" t="n">
        <v>-0.004295963511120999</v>
      </c>
      <c r="P1546" t="n">
        <v>0.09123825212450082</v>
      </c>
      <c r="Q1546" t="n">
        <v>0.01155984808836905</v>
      </c>
      <c r="R1546" t="n">
        <v>-0.002546763222420619</v>
      </c>
    </row>
    <row r="1547">
      <c r="F1547" t="n">
        <v>0.06853149406952476</v>
      </c>
      <c r="G1547" t="n">
        <v>0.0106916469996242</v>
      </c>
      <c r="H1547" t="n">
        <v>-0.002881434968811603</v>
      </c>
      <c r="J1547" t="n">
        <v>0.02866448477543622</v>
      </c>
      <c r="K1547" t="n">
        <v>0.01324792563462609</v>
      </c>
      <c r="L1547" t="n">
        <v>-0.002263869298014331</v>
      </c>
      <c r="M1547" t="n">
        <v>0.06238649379884792</v>
      </c>
      <c r="N1547" t="n">
        <v>0.01301604897491805</v>
      </c>
      <c r="O1547" t="n">
        <v>-0.004298514386189917</v>
      </c>
      <c r="P1547" t="n">
        <v>0.09125178003466283</v>
      </c>
      <c r="Q1547" t="n">
        <v>0.01156776037316602</v>
      </c>
      <c r="R1547" t="n">
        <v>-0.00254701792421304</v>
      </c>
    </row>
    <row r="1548">
      <c r="F1548" t="n">
        <v>0.06855118677116818</v>
      </c>
      <c r="G1548" t="n">
        <v>0.01069896002766772</v>
      </c>
      <c r="H1548" t="n">
        <v>-0.002880471036294744</v>
      </c>
      <c r="J1548" t="n">
        <v>0.02866875852481898</v>
      </c>
      <c r="K1548" t="n">
        <v>0.01325698714326811</v>
      </c>
      <c r="L1548" t="n">
        <v>-0.002259642024477689</v>
      </c>
      <c r="M1548" t="n">
        <v>0.06239535125634477</v>
      </c>
      <c r="N1548" t="n">
        <v>0.01302495188119364</v>
      </c>
      <c r="O1548" t="n">
        <v>-0.004297654855218873</v>
      </c>
      <c r="P1548" t="n">
        <v>0.09116293364009748</v>
      </c>
      <c r="Q1548" t="n">
        <v>0.01157567265796298</v>
      </c>
      <c r="R1548" t="n">
        <v>-0.002544231118823582</v>
      </c>
    </row>
    <row r="1549">
      <c r="F1549" t="n">
        <v>0.06854872526126224</v>
      </c>
      <c r="G1549" t="n">
        <v>0.01070627305571124</v>
      </c>
      <c r="H1549" t="n">
        <v>-0.002880759054596543</v>
      </c>
      <c r="J1549" t="n">
        <v>0.02866516086106319</v>
      </c>
      <c r="K1549" t="n">
        <v>0.01326604865191012</v>
      </c>
      <c r="L1549" t="n">
        <v>-0.002259642024477689</v>
      </c>
      <c r="M1549" t="n">
        <v>0.0624254375449412</v>
      </c>
      <c r="N1549" t="n">
        <v>0.01303385478746924</v>
      </c>
      <c r="O1549" t="n">
        <v>-0.004298514386189917</v>
      </c>
      <c r="P1549" t="n">
        <v>0.0912446692478352</v>
      </c>
      <c r="Q1549" t="n">
        <v>0.01158358494275995</v>
      </c>
      <c r="R1549" t="n">
        <v>-0.002544994464493796</v>
      </c>
    </row>
    <row r="1550">
      <c r="F1550" t="n">
        <v>0.06857947107530572</v>
      </c>
      <c r="G1550" t="n">
        <v>0.01071358608375476</v>
      </c>
      <c r="H1550" t="n">
        <v>-0.002880471036294744</v>
      </c>
      <c r="J1550" t="n">
        <v>0.02866942439530895</v>
      </c>
      <c r="K1550" t="n">
        <v>0.01327511016055214</v>
      </c>
      <c r="L1550" t="n">
        <v>-0.002259868011278816</v>
      </c>
      <c r="M1550" t="n">
        <v>0.06245551402283331</v>
      </c>
      <c r="N1550" t="n">
        <v>0.01304275769374483</v>
      </c>
      <c r="O1550" t="n">
        <v>-0.004298514386189917</v>
      </c>
      <c r="P1550" t="n">
        <v>0.09129227268816231</v>
      </c>
      <c r="Q1550" t="n">
        <v>0.01159149722755692</v>
      </c>
      <c r="R1550" t="n">
        <v>-0.002544994464493796</v>
      </c>
    </row>
    <row r="1551">
      <c r="F1551" t="n">
        <v>0.06859913538209911</v>
      </c>
      <c r="G1551" t="n">
        <v>0.01072089911179828</v>
      </c>
      <c r="H1551" t="n">
        <v>-0.002880471036294744</v>
      </c>
      <c r="J1551" t="n">
        <v>0.02867368304363355</v>
      </c>
      <c r="K1551" t="n">
        <v>0.01328417166919415</v>
      </c>
      <c r="L1551" t="n">
        <v>-0.002259868011278816</v>
      </c>
      <c r="M1551" t="n">
        <v>0.06242185414135901</v>
      </c>
      <c r="N1551" t="n">
        <v>0.01305166060002043</v>
      </c>
      <c r="O1551" t="n">
        <v>-0.004298514386189917</v>
      </c>
      <c r="P1551" t="n">
        <v>0.09120336867873519</v>
      </c>
      <c r="Q1551" t="n">
        <v>0.01159940951235388</v>
      </c>
      <c r="R1551" t="n">
        <v>-0.002542466553310635</v>
      </c>
    </row>
    <row r="1552">
      <c r="F1552" t="n">
        <v>0.06860771228454873</v>
      </c>
      <c r="G1552" t="n">
        <v>0.0107282121398418</v>
      </c>
      <c r="H1552" t="n">
        <v>-0.002879214836430161</v>
      </c>
      <c r="J1552" t="n">
        <v>0.02868580460503896</v>
      </c>
      <c r="K1552" t="n">
        <v>0.01329323317783617</v>
      </c>
      <c r="L1552" t="n">
        <v>-0.00225609656997772</v>
      </c>
      <c r="M1552" t="n">
        <v>0.0624306653107061</v>
      </c>
      <c r="N1552" t="n">
        <v>0.01306056350629602</v>
      </c>
      <c r="O1552" t="n">
        <v>-0.004299339301089582</v>
      </c>
      <c r="P1552" t="n">
        <v>0.09125094184302862</v>
      </c>
      <c r="Q1552" t="n">
        <v>0.01160732179715085</v>
      </c>
      <c r="R1552" t="n">
        <v>-0.002542212357494467</v>
      </c>
    </row>
    <row r="1553">
      <c r="F1553" t="n">
        <v>0.06863843758097309</v>
      </c>
      <c r="G1553" t="n">
        <v>0.01073552516788532</v>
      </c>
      <c r="H1553" t="n">
        <v>-0.0028789269725193</v>
      </c>
      <c r="J1553" t="n">
        <v>0.02869005392237292</v>
      </c>
      <c r="K1553" t="n">
        <v>0.01330229468647818</v>
      </c>
      <c r="L1553" t="n">
        <v>-0.00225609656997772</v>
      </c>
      <c r="M1553" t="n">
        <v>0.06248195282862873</v>
      </c>
      <c r="N1553" t="n">
        <v>0.01306946641257161</v>
      </c>
      <c r="O1553" t="n">
        <v>-0.004299769192030596</v>
      </c>
      <c r="P1553" t="n">
        <v>0.09126437614157423</v>
      </c>
      <c r="Q1553" t="n">
        <v>0.01161523408194782</v>
      </c>
      <c r="R1553" t="n">
        <v>-0.002541703965862131</v>
      </c>
    </row>
    <row r="1554">
      <c r="F1554" t="n">
        <v>0.06866915800324083</v>
      </c>
      <c r="G1554" t="n">
        <v>0.01074283819592884</v>
      </c>
      <c r="H1554" t="n">
        <v>-0.002878351244697579</v>
      </c>
      <c r="J1554" t="n">
        <v>0.02870216701223383</v>
      </c>
      <c r="K1554" t="n">
        <v>0.0133113561951202</v>
      </c>
      <c r="L1554" t="n">
        <v>-0.00225677346663838</v>
      </c>
      <c r="M1554" t="n">
        <v>0.06242700820191313</v>
      </c>
      <c r="N1554" t="n">
        <v>0.01307836931884721</v>
      </c>
      <c r="O1554" t="n">
        <v>-0.004299769192030596</v>
      </c>
      <c r="P1554" t="n">
        <v>0.09134605089651843</v>
      </c>
      <c r="Q1554" t="n">
        <v>0.01162314636674479</v>
      </c>
      <c r="R1554" t="n">
        <v>-0.002541703965862131</v>
      </c>
    </row>
    <row r="1555">
      <c r="F1555" t="n">
        <v>0.06866662008127179</v>
      </c>
      <c r="G1555" t="n">
        <v>0.01075015122397235</v>
      </c>
      <c r="H1555" t="n">
        <v>-0.0028789269725193</v>
      </c>
      <c r="J1555" t="n">
        <v>0.02868279981724831</v>
      </c>
      <c r="K1555" t="n">
        <v>0.01332041770376221</v>
      </c>
      <c r="L1555" t="n">
        <v>-0.00225654783441816</v>
      </c>
      <c r="M1555" t="n">
        <v>0.0624995210023985</v>
      </c>
      <c r="N1555" t="n">
        <v>0.0130872722251228</v>
      </c>
      <c r="O1555" t="n">
        <v>-0.004300156835218171</v>
      </c>
      <c r="P1555" t="n">
        <v>0.09125707032455077</v>
      </c>
      <c r="Q1555" t="n">
        <v>0.01163105865154175</v>
      </c>
      <c r="R1555" t="n">
        <v>-0.002541703965862131</v>
      </c>
    </row>
    <row r="1556">
      <c r="F1556" t="n">
        <v>0.06869732486663267</v>
      </c>
      <c r="G1556" t="n">
        <v>0.01075746425201587</v>
      </c>
      <c r="H1556" t="n">
        <v>-0.002876803734612922</v>
      </c>
      <c r="J1556" t="n">
        <v>0.02869490318266781</v>
      </c>
      <c r="K1556" t="n">
        <v>0.01332947921240423</v>
      </c>
      <c r="L1556" t="n">
        <v>-0.002252553997033006</v>
      </c>
      <c r="M1556" t="n">
        <v>0.06250828781341289</v>
      </c>
      <c r="N1556" t="n">
        <v>0.01309617513139839</v>
      </c>
      <c r="O1556" t="n">
        <v>-0.004301016866585215</v>
      </c>
      <c r="P1556" t="n">
        <v>0.09137284939423845</v>
      </c>
      <c r="Q1556" t="n">
        <v>0.01163897093633872</v>
      </c>
      <c r="R1556" t="n">
        <v>-0.002539435780625149</v>
      </c>
    </row>
    <row r="1557">
      <c r="F1557" t="n">
        <v>0.06869475953997353</v>
      </c>
      <c r="G1557" t="n">
        <v>0.01076477728005939</v>
      </c>
      <c r="H1557" t="n">
        <v>-0.002876803734612922</v>
      </c>
      <c r="J1557" t="n">
        <v>0.02869126271393993</v>
      </c>
      <c r="K1557" t="n">
        <v>0.01333854072104624</v>
      </c>
      <c r="L1557" t="n">
        <v>-0.002252553997033006</v>
      </c>
      <c r="M1557" t="n">
        <v>0.06247454821227455</v>
      </c>
      <c r="N1557" t="n">
        <v>0.01310507803767399</v>
      </c>
      <c r="O1557" t="n">
        <v>-0.004301016866585215</v>
      </c>
      <c r="P1557" t="n">
        <v>0.0912838306511865</v>
      </c>
      <c r="Q1557" t="n">
        <v>0.01164688322113569</v>
      </c>
      <c r="R1557" t="n">
        <v>-0.002539943667781274</v>
      </c>
    </row>
    <row r="1558">
      <c r="F1558" t="n">
        <v>0.06874762943995057</v>
      </c>
      <c r="G1558" t="n">
        <v>0.01077209030810291</v>
      </c>
      <c r="H1558" t="n">
        <v>-0.002877379152901674</v>
      </c>
      <c r="J1558" t="n">
        <v>0.02871909789450668</v>
      </c>
      <c r="K1558" t="n">
        <v>0.01334760222968826</v>
      </c>
      <c r="L1558" t="n">
        <v>-0.002253229830815494</v>
      </c>
      <c r="M1558" t="n">
        <v>0.06248329028090724</v>
      </c>
      <c r="N1558" t="n">
        <v>0.01311398094394958</v>
      </c>
      <c r="O1558" t="n">
        <v>-0.004300586850901692</v>
      </c>
      <c r="P1558" t="n">
        <v>0.0913995876352699</v>
      </c>
      <c r="Q1558" t="n">
        <v>0.01165479550593266</v>
      </c>
      <c r="R1558" t="n">
        <v>-0.002539435780625149</v>
      </c>
    </row>
    <row r="1559">
      <c r="F1559" t="n">
        <v>0.06876722530745856</v>
      </c>
      <c r="G1559" t="n">
        <v>0.01077940333614643</v>
      </c>
      <c r="H1559" t="n">
        <v>-0.002877091443757298</v>
      </c>
      <c r="J1559" t="n">
        <v>0.02871544773326445</v>
      </c>
      <c r="K1559" t="n">
        <v>0.01335666373833027</v>
      </c>
      <c r="L1559" t="n">
        <v>-0.002253004552887998</v>
      </c>
      <c r="M1559" t="n">
        <v>0.06249202087143035</v>
      </c>
      <c r="N1559" t="n">
        <v>0.01312288385022518</v>
      </c>
      <c r="O1559" t="n">
        <v>-0.004300586850901692</v>
      </c>
      <c r="P1559" t="n">
        <v>0.09141293419412516</v>
      </c>
      <c r="Q1559" t="n">
        <v>0.01166270779072962</v>
      </c>
      <c r="R1559" t="n">
        <v>-0.002539181837047086</v>
      </c>
    </row>
    <row r="1560">
      <c r="F1560" t="n">
        <v>0.06876462380140659</v>
      </c>
      <c r="G1560" t="n">
        <v>0.01078671636418995</v>
      </c>
      <c r="H1560" t="n">
        <v>-0.002876115162235463</v>
      </c>
      <c r="J1560" t="n">
        <v>0.02870392071084892</v>
      </c>
      <c r="K1560" t="n">
        <v>0.01336572524697229</v>
      </c>
      <c r="L1560" t="n">
        <v>-0.002249239317078241</v>
      </c>
      <c r="M1560" t="n">
        <v>0.06254324014289328</v>
      </c>
      <c r="N1560" t="n">
        <v>0.01313178675650077</v>
      </c>
      <c r="O1560" t="n">
        <v>-0.004301827290135773</v>
      </c>
      <c r="P1560" t="n">
        <v>0.09142626573032536</v>
      </c>
      <c r="Q1560" t="n">
        <v>0.01167062007552659</v>
      </c>
      <c r="R1560" t="n">
        <v>-0.002536918497739041</v>
      </c>
    </row>
    <row r="1561">
      <c r="F1561" t="n">
        <v>0.06880639066373322</v>
      </c>
      <c r="G1561" t="n">
        <v>0.01079402939223346</v>
      </c>
      <c r="H1561" t="n">
        <v>-0.002875252500219196</v>
      </c>
      <c r="J1561" t="n">
        <v>0.02872387357199319</v>
      </c>
      <c r="K1561" t="n">
        <v>0.0133747867556143</v>
      </c>
      <c r="L1561" t="n">
        <v>-0.002249464241009949</v>
      </c>
      <c r="M1561" t="n">
        <v>0.06253069860711566</v>
      </c>
      <c r="N1561" t="n">
        <v>0.01314068966277636</v>
      </c>
      <c r="O1561" t="n">
        <v>-0.004301397150420732</v>
      </c>
      <c r="P1561" t="n">
        <v>0.09137130799611054</v>
      </c>
      <c r="Q1561" t="n">
        <v>0.01167853236032356</v>
      </c>
      <c r="R1561" t="n">
        <v>-0.002536918497739041</v>
      </c>
    </row>
    <row r="1562">
      <c r="F1562" t="n">
        <v>0.0688037637476185</v>
      </c>
      <c r="G1562" t="n">
        <v>0.01080134242027698</v>
      </c>
      <c r="H1562" t="n">
        <v>-0.002875540054224618</v>
      </c>
      <c r="J1562" t="n">
        <v>0.02873595126760717</v>
      </c>
      <c r="K1562" t="n">
        <v>0.01338384826425632</v>
      </c>
      <c r="L1562" t="n">
        <v>-0.002249014393146533</v>
      </c>
      <c r="M1562" t="n">
        <v>0.06256064751362297</v>
      </c>
      <c r="N1562" t="n">
        <v>0.01314959256905195</v>
      </c>
      <c r="O1562" t="n">
        <v>-0.004302257429850816</v>
      </c>
      <c r="P1562" t="n">
        <v>0.09145288379011746</v>
      </c>
      <c r="Q1562" t="n">
        <v>0.01168644464512052</v>
      </c>
      <c r="R1562" t="n">
        <v>-0.002537425881438588</v>
      </c>
    </row>
    <row r="1563">
      <c r="F1563" t="n">
        <v>0.06881222037989228</v>
      </c>
      <c r="G1563" t="n">
        <v>0.0108086554483205</v>
      </c>
      <c r="H1563" t="n">
        <v>-0.002876115162235463</v>
      </c>
      <c r="J1563" t="n">
        <v>0.02873228009922241</v>
      </c>
      <c r="K1563" t="n">
        <v>0.01339290977289833</v>
      </c>
      <c r="L1563" t="n">
        <v>-0.002249014393146533</v>
      </c>
      <c r="M1563" t="n">
        <v>0.06250557599056708</v>
      </c>
      <c r="N1563" t="n">
        <v>0.01315849547532755</v>
      </c>
      <c r="O1563" t="n">
        <v>-0.004303060638786871</v>
      </c>
      <c r="P1563" t="n">
        <v>0.09136375097415844</v>
      </c>
      <c r="Q1563" t="n">
        <v>0.01169435692991749</v>
      </c>
      <c r="R1563" t="n">
        <v>-0.002537425881438588</v>
      </c>
    </row>
    <row r="1564">
      <c r="F1564" t="n">
        <v>0.06886507277542485</v>
      </c>
      <c r="G1564" t="n">
        <v>0.01081596847636402</v>
      </c>
      <c r="H1564" t="n">
        <v>-0.002874272369292578</v>
      </c>
      <c r="J1564" t="n">
        <v>0.02873647613432807</v>
      </c>
      <c r="K1564" t="n">
        <v>0.01340197128154035</v>
      </c>
      <c r="L1564" t="n">
        <v>-0.002245702416062896</v>
      </c>
      <c r="M1564" t="n">
        <v>0.06251424848896112</v>
      </c>
      <c r="N1564" t="n">
        <v>0.01316739838160314</v>
      </c>
      <c r="O1564" t="n">
        <v>-0.004303060638786871</v>
      </c>
      <c r="P1564" t="n">
        <v>0.09137701857745073</v>
      </c>
      <c r="Q1564" t="n">
        <v>0.01170226921471446</v>
      </c>
      <c r="R1564" t="n">
        <v>-0.002534913267815453</v>
      </c>
    </row>
    <row r="1565">
      <c r="F1565" t="n">
        <v>0.06886240776946195</v>
      </c>
      <c r="G1565" t="n">
        <v>0.01082328150440754</v>
      </c>
      <c r="H1565" t="n">
        <v>-0.002874272369292578</v>
      </c>
      <c r="J1565" t="n">
        <v>0.02873279407811512</v>
      </c>
      <c r="K1565" t="n">
        <v>0.01341103279018237</v>
      </c>
      <c r="L1565" t="n">
        <v>-0.002245702416062896</v>
      </c>
      <c r="M1565" t="n">
        <v>0.06252290957668882</v>
      </c>
      <c r="N1565" t="n">
        <v>0.01317630128787874</v>
      </c>
      <c r="O1565" t="n">
        <v>-0.004302630375749295</v>
      </c>
      <c r="P1565" t="n">
        <v>0.0914926985558705</v>
      </c>
      <c r="Q1565" t="n">
        <v>0.01171018149951143</v>
      </c>
      <c r="R1565" t="n">
        <v>-0.002534406386538146</v>
      </c>
    </row>
    <row r="1566">
      <c r="F1566" t="n">
        <v>0.06887083218902157</v>
      </c>
      <c r="G1566" t="n">
        <v>0.01083059453245106</v>
      </c>
      <c r="H1566" t="n">
        <v>-0.002873697572298419</v>
      </c>
      <c r="J1566" t="n">
        <v>0.0287369800761207</v>
      </c>
      <c r="K1566" t="n">
        <v>0.01342009429882438</v>
      </c>
      <c r="L1566" t="n">
        <v>-0.002245477845821289</v>
      </c>
      <c r="M1566" t="n">
        <v>0.06253155926479945</v>
      </c>
      <c r="N1566" t="n">
        <v>0.01318520419415433</v>
      </c>
      <c r="O1566" t="n">
        <v>-0.00430220011271172</v>
      </c>
      <c r="P1566" t="n">
        <v>0.09150594024676173</v>
      </c>
      <c r="Q1566" t="n">
        <v>0.01171809378430839</v>
      </c>
      <c r="R1566" t="n">
        <v>-0.002534152945899492</v>
      </c>
    </row>
    <row r="1567">
      <c r="F1567" t="n">
        <v>0.06889035189747901</v>
      </c>
      <c r="G1567" t="n">
        <v>0.01083790756049458</v>
      </c>
      <c r="H1567" t="n">
        <v>-0.00287213898163261</v>
      </c>
      <c r="J1567" t="n">
        <v>0.0287569095055929</v>
      </c>
      <c r="K1567" t="n">
        <v>0.01342915580746639</v>
      </c>
      <c r="L1567" t="n">
        <v>-0.002246151556546108</v>
      </c>
      <c r="M1567" t="n">
        <v>0.06260396600045517</v>
      </c>
      <c r="N1567" t="n">
        <v>0.01319410710042992</v>
      </c>
      <c r="O1567" t="n">
        <v>-0.004302630375749295</v>
      </c>
      <c r="P1567" t="n">
        <v>0.09148502192418795</v>
      </c>
      <c r="Q1567" t="n">
        <v>0.01172600606910536</v>
      </c>
      <c r="R1567" t="n">
        <v>-0.002534913267815453</v>
      </c>
    </row>
    <row r="1568">
      <c r="F1568" t="n">
        <v>0.06892097275294104</v>
      </c>
      <c r="G1568" t="n">
        <v>0.01084522058853809</v>
      </c>
      <c r="H1568" t="n">
        <v>-0.002873000709499887</v>
      </c>
      <c r="J1568" t="n">
        <v>0.02874533767508856</v>
      </c>
      <c r="K1568" t="n">
        <v>0.01343821731610841</v>
      </c>
      <c r="L1568" t="n">
        <v>-0.002242392876292148</v>
      </c>
      <c r="M1568" t="n">
        <v>0.06261259551081486</v>
      </c>
      <c r="N1568" t="n">
        <v>0.01320301000670552</v>
      </c>
      <c r="O1568" t="n">
        <v>-0.004304717302503149</v>
      </c>
      <c r="P1568" t="n">
        <v>0.0914982324564344</v>
      </c>
      <c r="Q1568" t="n">
        <v>0.01173391835390233</v>
      </c>
      <c r="R1568" t="n">
        <v>-0.002532405900444743</v>
      </c>
    </row>
    <row r="1569">
      <c r="F1569" t="n">
        <v>0.06894047685752629</v>
      </c>
      <c r="G1569" t="n">
        <v>0.01085253361658161</v>
      </c>
      <c r="H1569" t="n">
        <v>-0.002872426224255036</v>
      </c>
      <c r="J1569" t="n">
        <v>0.02875738423762114</v>
      </c>
      <c r="K1569" t="n">
        <v>0.01344727882475042</v>
      </c>
      <c r="L1569" t="n">
        <v>-0.002242392876292148</v>
      </c>
      <c r="M1569" t="n">
        <v>0.06262121365129486</v>
      </c>
      <c r="N1569" t="n">
        <v>0.01321191291298111</v>
      </c>
      <c r="O1569" t="n">
        <v>-0.00430342614554379</v>
      </c>
      <c r="P1569" t="n">
        <v>0.09147728036403063</v>
      </c>
      <c r="Q1569" t="n">
        <v>0.01174183063869929</v>
      </c>
      <c r="R1569" t="n">
        <v>-0.002532405900444743</v>
      </c>
    </row>
    <row r="1570">
      <c r="F1570" t="n">
        <v>0.06895997218650522</v>
      </c>
      <c r="G1570" t="n">
        <v>0.01085984664462513</v>
      </c>
      <c r="H1570" t="n">
        <v>-0.00287213898163261</v>
      </c>
      <c r="J1570" t="n">
        <v>0.02874580074585947</v>
      </c>
      <c r="K1570" t="n">
        <v>0.01345634033339244</v>
      </c>
      <c r="L1570" t="n">
        <v>-0.002241944442560263</v>
      </c>
      <c r="M1570" t="n">
        <v>0.06262982043294782</v>
      </c>
      <c r="N1570" t="n">
        <v>0.01322081581925671</v>
      </c>
      <c r="O1570" t="n">
        <v>-0.004304717302503149</v>
      </c>
      <c r="P1570" t="n">
        <v>0.09155875789090351</v>
      </c>
      <c r="Q1570" t="n">
        <v>0.01174974292349626</v>
      </c>
      <c r="R1570" t="n">
        <v>-0.002531899520540635</v>
      </c>
    </row>
    <row r="1571">
      <c r="F1571" t="n">
        <v>0.06897945874148635</v>
      </c>
      <c r="G1571" t="n">
        <v>0.01086715967266865</v>
      </c>
      <c r="H1571" t="n">
        <v>-0.00287213898163261</v>
      </c>
      <c r="J1571" t="n">
        <v>0.02877358972837657</v>
      </c>
      <c r="K1571" t="n">
        <v>0.01346540184203445</v>
      </c>
      <c r="L1571" t="n">
        <v>-0.002238638134679909</v>
      </c>
      <c r="M1571" t="n">
        <v>0.06259589668748874</v>
      </c>
      <c r="N1571" t="n">
        <v>0.0132297187255323</v>
      </c>
      <c r="O1571" t="n">
        <v>-0.004305075636756623</v>
      </c>
      <c r="P1571" t="n">
        <v>0.09157192509127848</v>
      </c>
      <c r="Q1571" t="n">
        <v>0.01175765520829323</v>
      </c>
      <c r="R1571" t="n">
        <v>-0.002529397973264681</v>
      </c>
    </row>
    <row r="1572">
      <c r="F1572" t="n">
        <v>0.06898781880275102</v>
      </c>
      <c r="G1572" t="n">
        <v>0.01087447270071217</v>
      </c>
      <c r="H1572" t="n">
        <v>-0.00287086384538833</v>
      </c>
      <c r="J1572" t="n">
        <v>0.02875411923429069</v>
      </c>
      <c r="K1572" t="n">
        <v>0.01347446335067647</v>
      </c>
      <c r="L1572" t="n">
        <v>-0.002238861998493376</v>
      </c>
      <c r="M1572" t="n">
        <v>0.06262573951607586</v>
      </c>
      <c r="N1572" t="n">
        <v>0.01323862163180789</v>
      </c>
      <c r="O1572" t="n">
        <v>-0.004304645129192947</v>
      </c>
      <c r="P1572" t="n">
        <v>0.09158507743506744</v>
      </c>
      <c r="Q1572" t="n">
        <v>0.0117655674930902</v>
      </c>
      <c r="R1572" t="n">
        <v>-0.002529145033467354</v>
      </c>
    </row>
    <row r="1573">
      <c r="F1573" t="n">
        <v>0.06902952520411781</v>
      </c>
      <c r="G1573" t="n">
        <v>0.01088178572875569</v>
      </c>
      <c r="H1573" t="n">
        <v>-0.002871150931772869</v>
      </c>
      <c r="J1573" t="n">
        <v>0.0287582713232668</v>
      </c>
      <c r="K1573" t="n">
        <v>0.01348352485931849</v>
      </c>
      <c r="L1573" t="n">
        <v>-0.002238861998493376</v>
      </c>
      <c r="M1573" t="n">
        <v>0.06265557273546965</v>
      </c>
      <c r="N1573" t="n">
        <v>0.01324752453808349</v>
      </c>
      <c r="O1573" t="n">
        <v>-0.004304645129192947</v>
      </c>
      <c r="P1573" t="n">
        <v>0.09156406194521399</v>
      </c>
      <c r="Q1573" t="n">
        <v>0.01177347977788716</v>
      </c>
      <c r="R1573" t="n">
        <v>-0.002529903852859334</v>
      </c>
    </row>
    <row r="1574">
      <c r="F1574" t="n">
        <v>0.06902674416427577</v>
      </c>
      <c r="G1574" t="n">
        <v>0.01088909875679921</v>
      </c>
      <c r="H1574" t="n">
        <v>-0.002871438018157407</v>
      </c>
      <c r="J1574" t="n">
        <v>0.0287860497378806</v>
      </c>
      <c r="K1574" t="n">
        <v>0.0134925863679605</v>
      </c>
      <c r="L1574" t="n">
        <v>-0.002238414270866441</v>
      </c>
      <c r="M1574" t="n">
        <v>0.06264287203135271</v>
      </c>
      <c r="N1574" t="n">
        <v>0.01325642744435908</v>
      </c>
      <c r="O1574" t="n">
        <v>-0.004305506144320299</v>
      </c>
      <c r="P1574" t="n">
        <v>0.09154302900244293</v>
      </c>
      <c r="Q1574" t="n">
        <v>0.01178139206268413</v>
      </c>
      <c r="R1574" t="n">
        <v>-0.002529650913062007</v>
      </c>
    </row>
    <row r="1575">
      <c r="F1575" t="n">
        <v>0.06907956437240413</v>
      </c>
      <c r="G1575" t="n">
        <v>0.01089641178484273</v>
      </c>
      <c r="H1575" t="n">
        <v>-0.002871150931772869</v>
      </c>
      <c r="J1575" t="n">
        <v>0.02878231610507374</v>
      </c>
      <c r="K1575" t="n">
        <v>0.01350164787660251</v>
      </c>
      <c r="L1575" t="n">
        <v>-0.002239085862306844</v>
      </c>
      <c r="M1575" t="n">
        <v>0.06265142132981416</v>
      </c>
      <c r="N1575" t="n">
        <v>0.01326533035063467</v>
      </c>
      <c r="O1575" t="n">
        <v>-0.004305936651883975</v>
      </c>
      <c r="P1575" t="n">
        <v>0.09162444546530868</v>
      </c>
      <c r="Q1575" t="n">
        <v>0.0117893043474811</v>
      </c>
      <c r="R1575" t="n">
        <v>-0.002529903852859334</v>
      </c>
    </row>
    <row r="1576">
      <c r="F1576" t="n">
        <v>0.06907675996272412</v>
      </c>
      <c r="G1576" t="n">
        <v>0.01090372481288624</v>
      </c>
      <c r="H1576" t="n">
        <v>-0.00286901093519398</v>
      </c>
      <c r="J1576" t="n">
        <v>0.02877857689076974</v>
      </c>
      <c r="K1576" t="n">
        <v>0.01351070938524453</v>
      </c>
      <c r="L1576" t="n">
        <v>-0.00223488741824281</v>
      </c>
      <c r="M1576" t="n">
        <v>0.06263869546734613</v>
      </c>
      <c r="N1576" t="n">
        <v>0.01327423325691027</v>
      </c>
      <c r="O1576" t="n">
        <v>-0.004306287712421481</v>
      </c>
      <c r="P1576" t="n">
        <v>0.09153506775374137</v>
      </c>
      <c r="Q1576" t="n">
        <v>0.01179721663227806</v>
      </c>
      <c r="R1576" t="n">
        <v>-0.002526901818228454</v>
      </c>
    </row>
    <row r="1577">
      <c r="F1577" t="n">
        <v>0.06910732135456341</v>
      </c>
      <c r="G1577" t="n">
        <v>0.01091103784092976</v>
      </c>
      <c r="H1577" t="n">
        <v>-0.002869584794766976</v>
      </c>
      <c r="J1577" t="n">
        <v>0.02878271037275203</v>
      </c>
      <c r="K1577" t="n">
        <v>0.01351977089388655</v>
      </c>
      <c r="L1577" t="n">
        <v>-0.002235334440428677</v>
      </c>
      <c r="M1577" t="n">
        <v>0.06262595661937193</v>
      </c>
      <c r="N1577" t="n">
        <v>0.01328313616318586</v>
      </c>
      <c r="O1577" t="n">
        <v>-0.004306287712421481</v>
      </c>
      <c r="P1577" t="n">
        <v>0.09154814209949019</v>
      </c>
      <c r="Q1577" t="n">
        <v>0.01180512891707503</v>
      </c>
      <c r="R1577" t="n">
        <v>-0.002527154508410276</v>
      </c>
    </row>
    <row r="1578">
      <c r="F1578" t="n">
        <v>0.06912674847911733</v>
      </c>
      <c r="G1578" t="n">
        <v>0.01091835086897328</v>
      </c>
      <c r="H1578" t="n">
        <v>-0.00286901093519398</v>
      </c>
      <c r="J1578" t="n">
        <v>0.0287868391124753</v>
      </c>
      <c r="K1578" t="n">
        <v>0.01352883240252856</v>
      </c>
      <c r="L1578" t="n">
        <v>-0.00223488741824281</v>
      </c>
      <c r="M1578" t="n">
        <v>0.06269826709470247</v>
      </c>
      <c r="N1578" t="n">
        <v>0.01329203906946146</v>
      </c>
      <c r="O1578" t="n">
        <v>-0.004306718341192723</v>
      </c>
      <c r="P1578" t="n">
        <v>0.091629520748361</v>
      </c>
      <c r="Q1578" t="n">
        <v>0.011813041201872</v>
      </c>
      <c r="R1578" t="n">
        <v>-0.002526901818228454</v>
      </c>
    </row>
    <row r="1579">
      <c r="F1579" t="n">
        <v>0.06914616684166566</v>
      </c>
      <c r="G1579" t="n">
        <v>0.0109256638970168</v>
      </c>
      <c r="H1579" t="n">
        <v>-0.002869584794766976</v>
      </c>
      <c r="J1579" t="n">
        <v>0.02879096311526036</v>
      </c>
      <c r="K1579" t="n">
        <v>0.01353789391117057</v>
      </c>
      <c r="L1579" t="n">
        <v>-0.002235334440428677</v>
      </c>
      <c r="M1579" t="n">
        <v>0.06268550572034687</v>
      </c>
      <c r="N1579" t="n">
        <v>0.01330094197573705</v>
      </c>
      <c r="O1579" t="n">
        <v>-0.004307062028906711</v>
      </c>
      <c r="P1579" t="n">
        <v>0.09160840733819531</v>
      </c>
      <c r="Q1579" t="n">
        <v>0.01182095348666897</v>
      </c>
      <c r="R1579" t="n">
        <v>-0.002526649128046631</v>
      </c>
    </row>
    <row r="1580">
      <c r="F1580" t="n">
        <v>0.06915444317182515</v>
      </c>
      <c r="G1580" t="n">
        <v>0.01093297692506032</v>
      </c>
      <c r="H1580" t="n">
        <v>-0.002867441540985196</v>
      </c>
      <c r="J1580" t="n">
        <v>0.02881084140290534</v>
      </c>
      <c r="K1580" t="n">
        <v>0.01354695541981259</v>
      </c>
      <c r="L1580" t="n">
        <v>-0.00223136397219236</v>
      </c>
      <c r="M1580" t="n">
        <v>0.0626727313992691</v>
      </c>
      <c r="N1580" t="n">
        <v>0.01330984488201264</v>
      </c>
      <c r="O1580" t="n">
        <v>-0.004307492778184529</v>
      </c>
      <c r="P1580" t="n">
        <v>0.09162143872122591</v>
      </c>
      <c r="Q1580" t="n">
        <v>0.01182886577146593</v>
      </c>
      <c r="R1580" t="n">
        <v>-0.00252466357006302</v>
      </c>
    </row>
    <row r="1581">
      <c r="F1581" t="n">
        <v>0.0691849772871804</v>
      </c>
      <c r="G1581" t="n">
        <v>0.01094028995310384</v>
      </c>
      <c r="H1581" t="n">
        <v>-0.002868015086647959</v>
      </c>
      <c r="J1581" t="n">
        <v>0.02879919693129922</v>
      </c>
      <c r="K1581" t="n">
        <v>0.01355601692845461</v>
      </c>
      <c r="L1581" t="n">
        <v>-0.00223158713090545</v>
      </c>
      <c r="M1581" t="n">
        <v>0.06268121226711898</v>
      </c>
      <c r="N1581" t="n">
        <v>0.01331874778828824</v>
      </c>
      <c r="O1581" t="n">
        <v>-0.004307492778184529</v>
      </c>
      <c r="P1581" t="n">
        <v>0.09163445537516796</v>
      </c>
      <c r="Q1581" t="n">
        <v>0.0118367780562629</v>
      </c>
      <c r="R1581" t="n">
        <v>-0.00252466357006302</v>
      </c>
    </row>
    <row r="1582">
      <c r="F1582" t="n">
        <v>0.06919323222246716</v>
      </c>
      <c r="G1582" t="n">
        <v>0.01094760298114736</v>
      </c>
      <c r="H1582" t="n">
        <v>-0.002868015086647959</v>
      </c>
      <c r="J1582" t="n">
        <v>0.02880330675519462</v>
      </c>
      <c r="K1582" t="n">
        <v>0.01356507843709662</v>
      </c>
      <c r="L1582" t="n">
        <v>-0.002232033448331631</v>
      </c>
      <c r="M1582" t="n">
        <v>0.06271095087920828</v>
      </c>
      <c r="N1582" t="n">
        <v>0.01332765069456383</v>
      </c>
      <c r="O1582" t="n">
        <v>-0.004307492778184529</v>
      </c>
      <c r="P1582" t="n">
        <v>0.09171578680532055</v>
      </c>
      <c r="Q1582" t="n">
        <v>0.01184469034105987</v>
      </c>
      <c r="R1582" t="n">
        <v>-0.002524916011175915</v>
      </c>
    </row>
    <row r="1583">
      <c r="F1583" t="n">
        <v>0.06922375270397721</v>
      </c>
      <c r="G1583" t="n">
        <v>0.01095491600919087</v>
      </c>
      <c r="H1583" t="n">
        <v>-0.002868301859479341</v>
      </c>
      <c r="J1583" t="n">
        <v>0.02880741186343513</v>
      </c>
      <c r="K1583" t="n">
        <v>0.01357413994573864</v>
      </c>
      <c r="L1583" t="n">
        <v>-0.002231810289618541</v>
      </c>
      <c r="M1583" t="n">
        <v>0.06267687052797982</v>
      </c>
      <c r="N1583" t="n">
        <v>0.01333655360083942</v>
      </c>
      <c r="O1583" t="n">
        <v>-0.004308354276740166</v>
      </c>
      <c r="P1583" t="n">
        <v>0.09169461059558681</v>
      </c>
      <c r="Q1583" t="n">
        <v>0.01185260262585683</v>
      </c>
      <c r="R1583" t="n">
        <v>-0.002524916011175915</v>
      </c>
    </row>
    <row r="1584">
      <c r="F1584" t="n">
        <v>0.06922084522802766</v>
      </c>
      <c r="G1584" t="n">
        <v>0.01096222903723439</v>
      </c>
      <c r="H1584" t="n">
        <v>-0.002866155222681728</v>
      </c>
      <c r="J1584" t="n">
        <v>0.02880363111011541</v>
      </c>
      <c r="K1584" t="n">
        <v>0.01358320145438065</v>
      </c>
      <c r="L1584" t="n">
        <v>-0.002227844020218076</v>
      </c>
      <c r="M1584" t="n">
        <v>0.062727858229917</v>
      </c>
      <c r="N1584" t="n">
        <v>0.01334545650711502</v>
      </c>
      <c r="O1584" t="n">
        <v>-0.004309552592209624</v>
      </c>
      <c r="P1584" t="n">
        <v>0.09170758444253596</v>
      </c>
      <c r="Q1584" t="n">
        <v>0.0118605149106538</v>
      </c>
      <c r="R1584" t="n">
        <v>-0.002521925978947866</v>
      </c>
    </row>
    <row r="1585">
      <c r="F1585" t="n">
        <v>0.06925135014223663</v>
      </c>
      <c r="G1585" t="n">
        <v>0.01096954206527791</v>
      </c>
      <c r="H1585" t="n">
        <v>-0.002866155222681728</v>
      </c>
      <c r="J1585" t="n">
        <v>0.02882348951503011</v>
      </c>
      <c r="K1585" t="n">
        <v>0.01359226296302267</v>
      </c>
      <c r="L1585" t="n">
        <v>-0.002228512440266147</v>
      </c>
      <c r="M1585" t="n">
        <v>0.06271502360950512</v>
      </c>
      <c r="N1585" t="n">
        <v>0.01335435941339061</v>
      </c>
      <c r="O1585" t="n">
        <v>-0.004308690854038816</v>
      </c>
      <c r="P1585" t="n">
        <v>0.0917205436142744</v>
      </c>
      <c r="Q1585" t="n">
        <v>0.01186842719545077</v>
      </c>
      <c r="R1585" t="n">
        <v>-0.002521673786349972</v>
      </c>
    </row>
    <row r="1586">
      <c r="F1586" t="n">
        <v>0.06925956038207284</v>
      </c>
      <c r="G1586" t="n">
        <v>0.01097685509332143</v>
      </c>
      <c r="H1586" t="n">
        <v>-0.002866441838203996</v>
      </c>
      <c r="J1586" t="n">
        <v>0.02881181697754062</v>
      </c>
      <c r="K1586" t="n">
        <v>0.01360132447166468</v>
      </c>
      <c r="L1586" t="n">
        <v>-0.002227844020218076</v>
      </c>
      <c r="M1586" t="n">
        <v>0.06272344846810005</v>
      </c>
      <c r="N1586" t="n">
        <v>0.0133632623196662</v>
      </c>
      <c r="O1586" t="n">
        <v>-0.004309552592209624</v>
      </c>
      <c r="P1586" t="n">
        <v>0.0917676580564592</v>
      </c>
      <c r="Q1586" t="n">
        <v>0.01187633948024774</v>
      </c>
      <c r="R1586" t="n">
        <v>-0.002522430364143656</v>
      </c>
    </row>
    <row r="1587">
      <c r="F1587" t="n">
        <v>0.06929005167005356</v>
      </c>
      <c r="G1587" t="n">
        <v>0.01098416812136495</v>
      </c>
      <c r="H1587" t="n">
        <v>-0.002866441838203996</v>
      </c>
      <c r="J1587" t="n">
        <v>0.02883166762478906</v>
      </c>
      <c r="K1587" t="n">
        <v>0.01361038598030669</v>
      </c>
      <c r="L1587" t="n">
        <v>-0.002228066826900767</v>
      </c>
      <c r="M1587" t="n">
        <v>0.06277440853042662</v>
      </c>
      <c r="N1587" t="n">
        <v>0.0133721652259418</v>
      </c>
      <c r="O1587" t="n">
        <v>-0.004309450971781393</v>
      </c>
      <c r="P1587" t="n">
        <v>0.09174641798746996</v>
      </c>
      <c r="Q1587" t="n">
        <v>0.0118842517650447</v>
      </c>
      <c r="R1587" t="n">
        <v>-0.002521673786349972</v>
      </c>
    </row>
    <row r="1588">
      <c r="F1588" t="n">
        <v>0.06930938931317882</v>
      </c>
      <c r="G1588" t="n">
        <v>0.01099148114940847</v>
      </c>
      <c r="H1588" t="n">
        <v>-0.002864865080223261</v>
      </c>
      <c r="J1588" t="n">
        <v>0.02883574964272828</v>
      </c>
      <c r="K1588" t="n">
        <v>0.01361944748894871</v>
      </c>
      <c r="L1588" t="n">
        <v>-0.002224327649822948</v>
      </c>
      <c r="M1588" t="n">
        <v>0.06274026469024038</v>
      </c>
      <c r="N1588" t="n">
        <v>0.01338106813221739</v>
      </c>
      <c r="O1588" t="n">
        <v>-0.004309450971781393</v>
      </c>
      <c r="P1588" t="n">
        <v>0.09175933321660251</v>
      </c>
      <c r="Q1588" t="n">
        <v>0.01189216404984167</v>
      </c>
      <c r="R1588" t="n">
        <v>-0.002519698386384022</v>
      </c>
    </row>
    <row r="1589">
      <c r="F1589" t="n">
        <v>0.06931756751176409</v>
      </c>
      <c r="G1589" t="n">
        <v>0.01099879417745199</v>
      </c>
      <c r="H1589" t="n">
        <v>-0.002864578622361026</v>
      </c>
      <c r="J1589" t="n">
        <v>0.02884771017084738</v>
      </c>
      <c r="K1589" t="n">
        <v>0.01362850899759073</v>
      </c>
      <c r="L1589" t="n">
        <v>-0.002224772559843915</v>
      </c>
      <c r="M1589" t="n">
        <v>0.06276993094149405</v>
      </c>
      <c r="N1589" t="n">
        <v>0.01338997103849299</v>
      </c>
      <c r="O1589" t="n">
        <v>-0.004310743936369386</v>
      </c>
      <c r="P1589" t="n">
        <v>0.0917038862138711</v>
      </c>
      <c r="Q1589" t="n">
        <v>0.01190007633463864</v>
      </c>
      <c r="R1589" t="n">
        <v>-0.002519194497095675</v>
      </c>
    </row>
    <row r="1590">
      <c r="F1590" t="n">
        <v>0.06933688573439425</v>
      </c>
      <c r="G1590" t="n">
        <v>0.0110061072054955</v>
      </c>
      <c r="H1590" t="n">
        <v>-0.00286429216449879</v>
      </c>
      <c r="J1590" t="n">
        <v>0.02883601602973004</v>
      </c>
      <c r="K1590" t="n">
        <v>0.01363757050623274</v>
      </c>
      <c r="L1590" t="n">
        <v>-0.002224327649822948</v>
      </c>
      <c r="M1590" t="n">
        <v>0.0627783120296162</v>
      </c>
      <c r="N1590" t="n">
        <v>0.01339887394476858</v>
      </c>
      <c r="O1590" t="n">
        <v>-0.004310312948173388</v>
      </c>
      <c r="P1590" t="n">
        <v>0.09171676964017828</v>
      </c>
      <c r="Q1590" t="n">
        <v>0.0119079886194356</v>
      </c>
      <c r="R1590" t="n">
        <v>-0.002519950331028197</v>
      </c>
    </row>
    <row r="1591">
      <c r="F1591" t="n">
        <v>0.06935619521607161</v>
      </c>
      <c r="G1591" t="n">
        <v>0.01101342023353902</v>
      </c>
      <c r="H1591" t="n">
        <v>-0.002865151538085498</v>
      </c>
      <c r="J1591" t="n">
        <v>0.02884796761264122</v>
      </c>
      <c r="K1591" t="n">
        <v>0.01364663201487476</v>
      </c>
      <c r="L1591" t="n">
        <v>-0.002224995014854398</v>
      </c>
      <c r="M1591" t="n">
        <v>0.06280795853267246</v>
      </c>
      <c r="N1591" t="n">
        <v>0.01340777685104417</v>
      </c>
      <c r="O1591" t="n">
        <v>-0.004310743936369386</v>
      </c>
      <c r="P1591" t="n">
        <v>0.09183216762167684</v>
      </c>
      <c r="Q1591" t="n">
        <v>0.01191590090423257</v>
      </c>
      <c r="R1591" t="n">
        <v>-0.002516972590844244</v>
      </c>
    </row>
    <row r="1592">
      <c r="F1592" t="n">
        <v>0.06939780894424438</v>
      </c>
      <c r="G1592" t="n">
        <v>0.01102073326158254</v>
      </c>
      <c r="H1592" t="n">
        <v>-0.00286299854363957</v>
      </c>
      <c r="J1592" t="n">
        <v>0.02885203092571512</v>
      </c>
      <c r="K1592" t="n">
        <v>0.01365569352351677</v>
      </c>
      <c r="L1592" t="n">
        <v>-0.002221259155920404</v>
      </c>
      <c r="M1592" t="n">
        <v>0.06281631821642519</v>
      </c>
      <c r="N1592" t="n">
        <v>0.01341667975731977</v>
      </c>
      <c r="O1592" t="n">
        <v>-0.004310635009381698</v>
      </c>
      <c r="P1592" t="n">
        <v>0.09184502573995035</v>
      </c>
      <c r="Q1592" t="n">
        <v>0.01192381318902954</v>
      </c>
      <c r="R1592" t="n">
        <v>-0.002517475985362413</v>
      </c>
    </row>
    <row r="1593">
      <c r="F1593" t="n">
        <v>0.06941710480762804</v>
      </c>
      <c r="G1593" t="n">
        <v>0.01102804628962606</v>
      </c>
      <c r="H1593" t="n">
        <v>-0.002863571143348298</v>
      </c>
      <c r="J1593" t="n">
        <v>0.0288639743963516</v>
      </c>
      <c r="K1593" t="n">
        <v>0.01366475503215879</v>
      </c>
      <c r="L1593" t="n">
        <v>-0.002220814948509962</v>
      </c>
      <c r="M1593" t="n">
        <v>0.06282466679555951</v>
      </c>
      <c r="N1593" t="n">
        <v>0.01342558266359536</v>
      </c>
      <c r="O1593" t="n">
        <v>-0.004311928329216496</v>
      </c>
      <c r="P1593" t="n">
        <v>0.09182369034111937</v>
      </c>
      <c r="Q1593" t="n">
        <v>0.01193172547382651</v>
      </c>
      <c r="R1593" t="n">
        <v>-0.002517224288103328</v>
      </c>
    </row>
    <row r="1594">
      <c r="F1594" t="n">
        <v>0.06944755228396962</v>
      </c>
      <c r="G1594" t="n">
        <v>0.01103535931766958</v>
      </c>
      <c r="H1594" t="n">
        <v>-0.002862712243785206</v>
      </c>
      <c r="J1594" t="n">
        <v>0.02886014356844541</v>
      </c>
      <c r="K1594" t="n">
        <v>0.0136738165408008</v>
      </c>
      <c r="L1594" t="n">
        <v>-0.002221481259625626</v>
      </c>
      <c r="M1594" t="n">
        <v>0.06283300428112804</v>
      </c>
      <c r="N1594" t="n">
        <v>0.01343448556987096</v>
      </c>
      <c r="O1594" t="n">
        <v>-0.004310635009381698</v>
      </c>
      <c r="P1594" t="n">
        <v>0.09187069829243993</v>
      </c>
      <c r="Q1594" t="n">
        <v>0.01193963775862347</v>
      </c>
      <c r="R1594" t="n">
        <v>-0.002516720893585159</v>
      </c>
    </row>
    <row r="1595">
      <c r="F1595" t="n">
        <v>0.0694333457654204</v>
      </c>
      <c r="G1595" t="n">
        <v>0.0110426723457131</v>
      </c>
      <c r="H1595" t="n">
        <v>-0.00286299854363957</v>
      </c>
      <c r="J1595" t="n">
        <v>0.0288484216472889</v>
      </c>
      <c r="K1595" t="n">
        <v>0.01368287804944282</v>
      </c>
      <c r="L1595" t="n">
        <v>-0.002221037052215183</v>
      </c>
      <c r="M1595" t="n">
        <v>0.06282005080709027</v>
      </c>
      <c r="N1595" t="n">
        <v>0.01344338847614655</v>
      </c>
      <c r="O1595" t="n">
        <v>-0.004312243342079583</v>
      </c>
      <c r="P1595" t="n">
        <v>0.09184933123936173</v>
      </c>
      <c r="Q1595" t="n">
        <v>0.01194755004342044</v>
      </c>
      <c r="R1595" t="n">
        <v>-0.002517224288103328</v>
      </c>
    </row>
    <row r="1596">
      <c r="F1596" t="n">
        <v>0.06947493997696327</v>
      </c>
      <c r="G1596" t="n">
        <v>0.01104998537375662</v>
      </c>
      <c r="H1596" t="n">
        <v>-0.00286198730030592</v>
      </c>
      <c r="J1596" t="n">
        <v>0.02887612363725141</v>
      </c>
      <c r="K1596" t="n">
        <v>0.01369193955808483</v>
      </c>
      <c r="L1596" t="n">
        <v>-0.002217527756557762</v>
      </c>
      <c r="M1596" t="n">
        <v>0.06278580389039809</v>
      </c>
      <c r="N1596" t="n">
        <v>0.01345229138242214</v>
      </c>
      <c r="O1596" t="n">
        <v>-0.004311812117745375</v>
      </c>
      <c r="P1596" t="n">
        <v>0.09189631269178011</v>
      </c>
      <c r="Q1596" t="n">
        <v>0.01195546232821741</v>
      </c>
      <c r="R1596" t="n">
        <v>-0.0025147559502292</v>
      </c>
    </row>
    <row r="1597">
      <c r="F1597" t="n">
        <v>0.0694942008984988</v>
      </c>
      <c r="G1597" t="n">
        <v>0.01105729840180013</v>
      </c>
      <c r="H1597" t="n">
        <v>-0.00286198730030592</v>
      </c>
      <c r="J1597" t="n">
        <v>0.02885650477557442</v>
      </c>
      <c r="K1597" t="n">
        <v>0.01370100106672685</v>
      </c>
      <c r="L1597" t="n">
        <v>-0.002217306003782106</v>
      </c>
      <c r="M1597" t="n">
        <v>0.06279410567080121</v>
      </c>
      <c r="N1597" t="n">
        <v>0.01346119428869774</v>
      </c>
      <c r="O1597" t="n">
        <v>-0.004312674566413791</v>
      </c>
      <c r="P1597" t="n">
        <v>0.09180654589962511</v>
      </c>
      <c r="Q1597" t="n">
        <v>0.01196337461301437</v>
      </c>
      <c r="R1597" t="n">
        <v>-0.002514504499779223</v>
      </c>
    </row>
    <row r="1598">
      <c r="F1598" t="n">
        <v>0.06951345308859401</v>
      </c>
      <c r="G1598" t="n">
        <v>0.01106461142984365</v>
      </c>
      <c r="H1598" t="n">
        <v>-0.00286170115880419</v>
      </c>
      <c r="J1598" t="n">
        <v>0.02886842622661118</v>
      </c>
      <c r="K1598" t="n">
        <v>0.01371006257536886</v>
      </c>
      <c r="L1598" t="n">
        <v>-0.002217527756557762</v>
      </c>
      <c r="M1598" t="n">
        <v>0.06286624350879474</v>
      </c>
      <c r="N1598" t="n">
        <v>0.01347009719497333</v>
      </c>
      <c r="O1598" t="n">
        <v>-0.004311812117745375</v>
      </c>
      <c r="P1598" t="n">
        <v>0.09188768369884853</v>
      </c>
      <c r="Q1598" t="n">
        <v>0.01197128689781134</v>
      </c>
      <c r="R1598" t="n">
        <v>-0.0025147559502292</v>
      </c>
    </row>
    <row r="1599">
      <c r="F1599" t="n">
        <v>0.069521526568526</v>
      </c>
      <c r="G1599" t="n">
        <v>0.01107192445788717</v>
      </c>
      <c r="H1599" t="n">
        <v>-0.002861415017302459</v>
      </c>
      <c r="J1599" t="n">
        <v>0.02888034385366547</v>
      </c>
      <c r="K1599" t="n">
        <v>0.01371912408401088</v>
      </c>
      <c r="L1599" t="n">
        <v>-0.002213800903142368</v>
      </c>
      <c r="M1599" t="n">
        <v>0.06283195930046229</v>
      </c>
      <c r="N1599" t="n">
        <v>0.01347900010124892</v>
      </c>
      <c r="O1599" t="n">
        <v>-0.004312674566413791</v>
      </c>
      <c r="P1599" t="n">
        <v>0.09190043887059451</v>
      </c>
      <c r="Q1599" t="n">
        <v>0.01197919918260831</v>
      </c>
      <c r="R1599" t="n">
        <v>-0.0025147559502292</v>
      </c>
    </row>
    <row r="1600">
      <c r="F1600" t="n">
        <v>0.06952958747367335</v>
      </c>
      <c r="G1600" t="n">
        <v>0.01107923748593069</v>
      </c>
      <c r="H1600" t="n">
        <v>-0.002859828074134791</v>
      </c>
      <c r="J1600" t="n">
        <v>0.02888437001243363</v>
      </c>
      <c r="K1600" t="n">
        <v>0.01372818559265289</v>
      </c>
      <c r="L1600" t="n">
        <v>-0.00221446510983398</v>
      </c>
      <c r="M1600" t="n">
        <v>0.06281894477995859</v>
      </c>
      <c r="N1600" t="n">
        <v>0.01348790300752452</v>
      </c>
      <c r="O1600" t="n">
        <v>-0.004314276340960941</v>
      </c>
      <c r="P1600" t="n">
        <v>0.09187899167552749</v>
      </c>
      <c r="Q1600" t="n">
        <v>0.01198711146740528</v>
      </c>
      <c r="R1600" t="n">
        <v>-0.002512544650511369</v>
      </c>
    </row>
    <row r="1601">
      <c r="F1601" t="n">
        <v>0.06958233111234581</v>
      </c>
      <c r="G1601" t="n">
        <v>0.01108655051397421</v>
      </c>
      <c r="H1601" t="n">
        <v>-0.002860114056942204</v>
      </c>
      <c r="J1601" t="n">
        <v>0.02888839155085964</v>
      </c>
      <c r="K1601" t="n">
        <v>0.01373724710129491</v>
      </c>
      <c r="L1601" t="n">
        <v>-0.00221446510983398</v>
      </c>
      <c r="M1601" t="n">
        <v>0.06286977213994946</v>
      </c>
      <c r="N1601" t="n">
        <v>0.01349680591380011</v>
      </c>
      <c r="O1601" t="n">
        <v>-0.004313413658229295</v>
      </c>
      <c r="P1601" t="n">
        <v>0.09189171665332269</v>
      </c>
      <c r="Q1601" t="n">
        <v>0.01199502375220224</v>
      </c>
      <c r="R1601" t="n">
        <v>-0.002512544650511369</v>
      </c>
    </row>
    <row r="1602">
      <c r="F1602" t="n">
        <v>0.06957919881918936</v>
      </c>
      <c r="G1602" t="n">
        <v>0.01109386354201773</v>
      </c>
      <c r="H1602" t="n">
        <v>-0.002860114056942204</v>
      </c>
      <c r="J1602" t="n">
        <v>0.02888452002226266</v>
      </c>
      <c r="K1602" t="n">
        <v>0.01374630860993692</v>
      </c>
      <c r="L1602" t="n">
        <v>-0.002214243707603443</v>
      </c>
      <c r="M1602" t="n">
        <v>0.06287802045013458</v>
      </c>
      <c r="N1602" t="n">
        <v>0.01350570882007571</v>
      </c>
      <c r="O1602" t="n">
        <v>-0.004313413658229295</v>
      </c>
      <c r="P1602" t="n">
        <v>0.09187023674987238</v>
      </c>
      <c r="Q1602" t="n">
        <v>0.01200293603699921</v>
      </c>
      <c r="R1602" t="n">
        <v>-0.002512544650511369</v>
      </c>
    </row>
    <row r="1603">
      <c r="F1603" t="n">
        <v>0.06962076079199073</v>
      </c>
      <c r="G1603" t="n">
        <v>0.01110117657006125</v>
      </c>
      <c r="H1603" t="n">
        <v>-0.002859542091327377</v>
      </c>
      <c r="J1603" t="n">
        <v>0.02888064308158374</v>
      </c>
      <c r="K1603" t="n">
        <v>0.01375537011857894</v>
      </c>
      <c r="L1603" t="n">
        <v>-0.00221446510983398</v>
      </c>
      <c r="M1603" t="n">
        <v>0.06284368477307201</v>
      </c>
      <c r="N1603" t="n">
        <v>0.0135146117263513</v>
      </c>
      <c r="O1603" t="n">
        <v>-0.004315439999852368</v>
      </c>
      <c r="P1603" t="n">
        <v>0.09188293159483996</v>
      </c>
      <c r="Q1603" t="n">
        <v>0.01201084832179618</v>
      </c>
      <c r="R1603" t="n">
        <v>-0.002512042242062956</v>
      </c>
    </row>
    <row r="1604">
      <c r="F1604" t="n">
        <v>0.06961760337099471</v>
      </c>
      <c r="G1604" t="n">
        <v>0.01110848959810476</v>
      </c>
      <c r="H1604" t="n">
        <v>-0.002857951921147171</v>
      </c>
      <c r="J1604" t="n">
        <v>0.02889253924337409</v>
      </c>
      <c r="K1604" t="n">
        <v>0.01376443162722095</v>
      </c>
      <c r="L1604" t="n">
        <v>-0.002210962890329587</v>
      </c>
      <c r="M1604" t="n">
        <v>0.0629157714222536</v>
      </c>
      <c r="N1604" t="n">
        <v>0.01352351463262689</v>
      </c>
      <c r="O1604" t="n">
        <v>-0.004315008542143925</v>
      </c>
      <c r="P1604" t="n">
        <v>0.09192980501089637</v>
      </c>
      <c r="Q1604" t="n">
        <v>0.01201876060659315</v>
      </c>
      <c r="R1604" t="n">
        <v>-0.002509836849802739</v>
      </c>
    </row>
    <row r="1605">
      <c r="F1605" t="n">
        <v>0.0696256110602004</v>
      </c>
      <c r="G1605" t="n">
        <v>0.01111580262614828</v>
      </c>
      <c r="H1605" t="n">
        <v>-0.002857951921147171</v>
      </c>
      <c r="J1605" t="n">
        <v>0.02888865229917877</v>
      </c>
      <c r="K1605" t="n">
        <v>0.01377349313586297</v>
      </c>
      <c r="L1605" t="n">
        <v>-0.002210520786172353</v>
      </c>
      <c r="M1605" t="n">
        <v>0.06288141132580116</v>
      </c>
      <c r="N1605" t="n">
        <v>0.01353241753890248</v>
      </c>
      <c r="O1605" t="n">
        <v>-0.004314145626727038</v>
      </c>
      <c r="P1605" t="n">
        <v>0.09194247231760472</v>
      </c>
      <c r="Q1605" t="n">
        <v>0.01202667289139011</v>
      </c>
      <c r="R1605" t="n">
        <v>-0.002509836849802739</v>
      </c>
    </row>
    <row r="1606">
      <c r="F1606" t="n">
        <v>0.06964478962059087</v>
      </c>
      <c r="G1606" t="n">
        <v>0.0111231156541918</v>
      </c>
      <c r="H1606" t="n">
        <v>-0.002858523568696155</v>
      </c>
      <c r="J1606" t="n">
        <v>0.02890843012410509</v>
      </c>
      <c r="K1606" t="n">
        <v>0.01378255464450498</v>
      </c>
      <c r="L1606" t="n">
        <v>-0.002210299734093735</v>
      </c>
      <c r="M1606" t="n">
        <v>0.06288961490996189</v>
      </c>
      <c r="N1606" t="n">
        <v>0.01354132044517808</v>
      </c>
      <c r="O1606" t="n">
        <v>-0.004315439999852368</v>
      </c>
      <c r="P1606" t="n">
        <v>0.09202351626618044</v>
      </c>
      <c r="Q1606" t="n">
        <v>0.01203458517618708</v>
      </c>
      <c r="R1606" t="n">
        <v>-0.00251008780839186</v>
      </c>
    </row>
    <row r="1607">
      <c r="F1607" t="n">
        <v>0.06967514480791814</v>
      </c>
      <c r="G1607" t="n">
        <v>0.01113042868223532</v>
      </c>
      <c r="H1607" t="n">
        <v>-0.002857951921147171</v>
      </c>
      <c r="J1607" t="n">
        <v>0.02890453359886683</v>
      </c>
      <c r="K1607" t="n">
        <v>0.013791616153147</v>
      </c>
      <c r="L1607" t="n">
        <v>-0.002210299734093735</v>
      </c>
      <c r="M1607" t="n">
        <v>0.06294038710793876</v>
      </c>
      <c r="N1607" t="n">
        <v>0.01355022335145368</v>
      </c>
      <c r="O1607" t="n">
        <v>-0.004314145626727038</v>
      </c>
      <c r="P1607" t="n">
        <v>0.09193356701893562</v>
      </c>
      <c r="Q1607" t="n">
        <v>0.01204249746098405</v>
      </c>
      <c r="R1607" t="n">
        <v>-0.002509334932624496</v>
      </c>
    </row>
    <row r="1608">
      <c r="F1608" t="n">
        <v>0.06969430785578425</v>
      </c>
      <c r="G1608" t="n">
        <v>0.01113774171027884</v>
      </c>
      <c r="H1608" t="n">
        <v>-0.002857215389260264</v>
      </c>
      <c r="J1608" t="n">
        <v>0.02890063169274668</v>
      </c>
      <c r="K1608" t="n">
        <v>0.01380067766178901</v>
      </c>
      <c r="L1608" t="n">
        <v>-0.002207023286467842</v>
      </c>
      <c r="M1608" t="n">
        <v>0.06288469864732965</v>
      </c>
      <c r="N1608" t="n">
        <v>0.01355912625772927</v>
      </c>
      <c r="O1608" t="n">
        <v>-0.004316596787419327</v>
      </c>
      <c r="P1608" t="n">
        <v>0.09201458603278906</v>
      </c>
      <c r="Q1608" t="n">
        <v>0.01205040974578101</v>
      </c>
      <c r="R1608" t="n">
        <v>-0.002507135520749375</v>
      </c>
    </row>
    <row r="1609">
      <c r="F1609" t="n">
        <v>0.06971346219077705</v>
      </c>
      <c r="G1609" t="n">
        <v>0.01114505473832236</v>
      </c>
      <c r="H1609" t="n">
        <v>-0.002856358396042129</v>
      </c>
      <c r="J1609" t="n">
        <v>0.02892828941520469</v>
      </c>
      <c r="K1609" t="n">
        <v>0.01380973917043103</v>
      </c>
      <c r="L1609" t="n">
        <v>-0.002206802584139196</v>
      </c>
      <c r="M1609" t="n">
        <v>0.06289286860448456</v>
      </c>
      <c r="N1609" t="n">
        <v>0.01356802916400486</v>
      </c>
      <c r="O1609" t="n">
        <v>-0.004316596787419327</v>
      </c>
      <c r="P1609" t="n">
        <v>0.0919587985512072</v>
      </c>
      <c r="Q1609" t="n">
        <v>0.01205832203057798</v>
      </c>
      <c r="R1609" t="n">
        <v>-0.002507636947853525</v>
      </c>
    </row>
    <row r="1610">
      <c r="F1610" t="n">
        <v>0.06974379890296133</v>
      </c>
      <c r="G1610" t="n">
        <v>0.01115236776636588</v>
      </c>
      <c r="H1610" t="n">
        <v>-0.002857215389260264</v>
      </c>
      <c r="J1610" t="n">
        <v>0.02891648671064995</v>
      </c>
      <c r="K1610" t="n">
        <v>0.01381880067907304</v>
      </c>
      <c r="L1610" t="n">
        <v>-0.002207023286467842</v>
      </c>
      <c r="M1610" t="n">
        <v>0.06292231988017691</v>
      </c>
      <c r="N1610" t="n">
        <v>0.01357693207028045</v>
      </c>
      <c r="O1610" t="n">
        <v>-0.004316596787419327</v>
      </c>
      <c r="P1610" t="n">
        <v>0.09207399449883524</v>
      </c>
      <c r="Q1610" t="n">
        <v>0.01206623431537495</v>
      </c>
      <c r="R1610" t="n">
        <v>-0.002507636947853525</v>
      </c>
    </row>
    <row r="1611">
      <c r="F1611" t="n">
        <v>0.06974055172642926</v>
      </c>
      <c r="G1611" t="n">
        <v>0.0111596807944094</v>
      </c>
      <c r="H1611" t="n">
        <v>-0.002856358396042129</v>
      </c>
      <c r="J1611" t="n">
        <v>0.02892835398700011</v>
      </c>
      <c r="K1611" t="n">
        <v>0.01382786218771506</v>
      </c>
      <c r="L1611" t="n">
        <v>-0.002203309540781736</v>
      </c>
      <c r="M1611" t="n">
        <v>0.06293046883637543</v>
      </c>
      <c r="N1611" t="n">
        <v>0.01358583497655605</v>
      </c>
      <c r="O1611" t="n">
        <v>-0.004316883346989464</v>
      </c>
      <c r="P1611" t="n">
        <v>0.09198397277786718</v>
      </c>
      <c r="Q1611" t="n">
        <v>0.01207414660017191</v>
      </c>
      <c r="R1611" t="n">
        <v>-0.002504691204188403</v>
      </c>
    </row>
    <row r="1612">
      <c r="F1612" t="n">
        <v>0.06978206784956931</v>
      </c>
      <c r="G1612" t="n">
        <v>0.01116699382245291</v>
      </c>
      <c r="H1612" t="n">
        <v>-0.002855047051499422</v>
      </c>
      <c r="J1612" t="n">
        <v>0.02894021749613289</v>
      </c>
      <c r="K1612" t="n">
        <v>0.01383692369635708</v>
      </c>
      <c r="L1612" t="n">
        <v>-0.002203529893771113</v>
      </c>
      <c r="M1612" t="n">
        <v>0.06291731303944256</v>
      </c>
      <c r="N1612" t="n">
        <v>0.01359473788283164</v>
      </c>
      <c r="O1612" t="n">
        <v>-0.004316451658654765</v>
      </c>
      <c r="P1612" t="n">
        <v>0.09203074151033119</v>
      </c>
      <c r="Q1612" t="n">
        <v>0.01208205888496888</v>
      </c>
      <c r="R1612" t="n">
        <v>-0.002504691204188403</v>
      </c>
    </row>
    <row r="1613">
      <c r="F1613" t="n">
        <v>0.06977879560726784</v>
      </c>
      <c r="G1613" t="n">
        <v>0.01117430685049643</v>
      </c>
      <c r="H1613" t="n">
        <v>-0.002854761546794272</v>
      </c>
      <c r="J1613" t="n">
        <v>0.02892839872238563</v>
      </c>
      <c r="K1613" t="n">
        <v>0.01384598520499909</v>
      </c>
      <c r="L1613" t="n">
        <v>-0.002203970599749867</v>
      </c>
      <c r="M1613" t="n">
        <v>0.06292543940909034</v>
      </c>
      <c r="N1613" t="n">
        <v>0.01360364078910724</v>
      </c>
      <c r="O1613" t="n">
        <v>-0.004316883346989464</v>
      </c>
      <c r="P1613" t="n">
        <v>0.09207749846842284</v>
      </c>
      <c r="Q1613" t="n">
        <v>0.01208997116976585</v>
      </c>
      <c r="R1613" t="n">
        <v>-0.00250519214242924</v>
      </c>
    </row>
    <row r="1614">
      <c r="F1614" t="n">
        <v>0.06979790449094275</v>
      </c>
      <c r="G1614" t="n">
        <v>0.01118161987853995</v>
      </c>
      <c r="H1614" t="n">
        <v>-0.002854761546794272</v>
      </c>
      <c r="J1614" t="n">
        <v>0.02892446704842234</v>
      </c>
      <c r="K1614" t="n">
        <v>0.01385504671364111</v>
      </c>
      <c r="L1614" t="n">
        <v>-0.00220375024676049</v>
      </c>
      <c r="M1614" t="n">
        <v>0.06293355490948446</v>
      </c>
      <c r="N1614" t="n">
        <v>0.01361254369538283</v>
      </c>
      <c r="O1614" t="n">
        <v>-0.004316451658654765</v>
      </c>
      <c r="P1614" t="n">
        <v>0.09212424366169514</v>
      </c>
      <c r="Q1614" t="n">
        <v>0.01209788345456282</v>
      </c>
      <c r="R1614" t="n">
        <v>-0.00250519214242924</v>
      </c>
    </row>
    <row r="1615">
      <c r="F1615" t="n">
        <v>0.06983940596867963</v>
      </c>
      <c r="G1615" t="n">
        <v>0.01118893290658347</v>
      </c>
      <c r="H1615" t="n">
        <v>-0.002854761546794272</v>
      </c>
      <c r="J1615" t="n">
        <v>0.02895210456458754</v>
      </c>
      <c r="K1615" t="n">
        <v>0.01386410822228312</v>
      </c>
      <c r="L1615" t="n">
        <v>-0.002203970599749867</v>
      </c>
      <c r="M1615" t="n">
        <v>0.06296295584725889</v>
      </c>
      <c r="N1615" t="n">
        <v>0.01362144660165842</v>
      </c>
      <c r="O1615" t="n">
        <v>-0.004317315035324162</v>
      </c>
      <c r="P1615" t="n">
        <v>0.09206835659272922</v>
      </c>
      <c r="Q1615" t="n">
        <v>0.01210579573935978</v>
      </c>
      <c r="R1615" t="n">
        <v>-0.002504941673308822</v>
      </c>
    </row>
    <row r="1616">
      <c r="F1616" t="n">
        <v>0.06983609615284578</v>
      </c>
      <c r="G1616" t="n">
        <v>0.01119624593462699</v>
      </c>
      <c r="H1616" t="n">
        <v>-0.002854017438210277</v>
      </c>
      <c r="J1616" t="n">
        <v>0.02894026977773598</v>
      </c>
      <c r="K1616" t="n">
        <v>0.01387316973092513</v>
      </c>
      <c r="L1616" t="n">
        <v>-0.002200480703733024</v>
      </c>
      <c r="M1616" t="n">
        <v>0.06301364466184409</v>
      </c>
      <c r="N1616" t="n">
        <v>0.01363034950793402</v>
      </c>
      <c r="O1616" t="n">
        <v>-0.004318889828568018</v>
      </c>
      <c r="P1616" t="n">
        <v>0.092115074532089</v>
      </c>
      <c r="Q1616" t="n">
        <v>0.01211370802415675</v>
      </c>
      <c r="R1616" t="n">
        <v>-0.00250275346565188</v>
      </c>
    </row>
    <row r="1617">
      <c r="F1617" t="n">
        <v>0.06986638340030545</v>
      </c>
      <c r="G1617" t="n">
        <v>0.01120355896267051</v>
      </c>
      <c r="H1617" t="n">
        <v>-0.002853446748860505</v>
      </c>
      <c r="J1617" t="n">
        <v>0.02894421771959763</v>
      </c>
      <c r="K1617" t="n">
        <v>0.01388223123956715</v>
      </c>
      <c r="L1617" t="n">
        <v>-0.002199820691524345</v>
      </c>
      <c r="M1617" t="n">
        <v>0.06300043213248088</v>
      </c>
      <c r="N1617" t="n">
        <v>0.01363925241420961</v>
      </c>
      <c r="O1617" t="n">
        <v>-0.004318889828568018</v>
      </c>
      <c r="P1617" t="n">
        <v>0.09205915273097143</v>
      </c>
      <c r="Q1617" t="n">
        <v>0.01212162030895372</v>
      </c>
      <c r="R1617" t="n">
        <v>-0.00250225301504887</v>
      </c>
    </row>
    <row r="1618">
      <c r="F1618" t="n">
        <v>0.06988545939182284</v>
      </c>
      <c r="G1618" t="n">
        <v>0.01121087199071403</v>
      </c>
      <c r="H1618" t="n">
        <v>-0.002853161404185619</v>
      </c>
      <c r="J1618" t="n">
        <v>0.02896395076425949</v>
      </c>
      <c r="K1618" t="n">
        <v>0.01389129274820916</v>
      </c>
      <c r="L1618" t="n">
        <v>-0.002200480703733024</v>
      </c>
      <c r="M1618" t="n">
        <v>0.06302980460165683</v>
      </c>
      <c r="N1618" t="n">
        <v>0.01364815532048521</v>
      </c>
      <c r="O1618" t="n">
        <v>-0.004318026223323354</v>
      </c>
      <c r="P1618" t="n">
        <v>0.09217426464046091</v>
      </c>
      <c r="Q1618" t="n">
        <v>0.01212953259375069</v>
      </c>
      <c r="R1618" t="n">
        <v>-0.00250225301504887</v>
      </c>
    </row>
    <row r="1619">
      <c r="F1619" t="n">
        <v>0.06990452668655231</v>
      </c>
      <c r="G1619" t="n">
        <v>0.01121818501875754</v>
      </c>
      <c r="H1619" t="n">
        <v>-0.002852413551953184</v>
      </c>
      <c r="J1619" t="n">
        <v>0.02894420481036113</v>
      </c>
      <c r="K1619" t="n">
        <v>0.01390035425685118</v>
      </c>
      <c r="L1619" t="n">
        <v>-0.002200040695593905</v>
      </c>
      <c r="M1619" t="n">
        <v>0.062973969759373</v>
      </c>
      <c r="N1619" t="n">
        <v>0.0136570582267608</v>
      </c>
      <c r="O1619" t="n">
        <v>-0.004319162289685905</v>
      </c>
      <c r="P1619" t="n">
        <v>0.09211831067304616</v>
      </c>
      <c r="Q1619" t="n">
        <v>0.01213744487854765</v>
      </c>
      <c r="R1619" t="n">
        <v>-0.002502002789747365</v>
      </c>
    </row>
    <row r="1620">
      <c r="F1620" t="n">
        <v>0.06992358528610244</v>
      </c>
      <c r="G1620" t="n">
        <v>0.01122549804680106</v>
      </c>
      <c r="H1620" t="n">
        <v>-0.002852413551953184</v>
      </c>
      <c r="J1620" t="n">
        <v>0.02895603438990869</v>
      </c>
      <c r="K1620" t="n">
        <v>0.0139094157654932</v>
      </c>
      <c r="L1620" t="n">
        <v>-0.002196555779447955</v>
      </c>
      <c r="M1620" t="n">
        <v>0.06298202027627897</v>
      </c>
      <c r="N1620" t="n">
        <v>0.01366596113303639</v>
      </c>
      <c r="O1620" t="n">
        <v>-0.004318730373456936</v>
      </c>
      <c r="P1620" t="n">
        <v>0.09209655060848454</v>
      </c>
      <c r="Q1620" t="n">
        <v>0.01214535716334462</v>
      </c>
      <c r="R1620" t="n">
        <v>-0.002499571044746265</v>
      </c>
    </row>
    <row r="1621">
      <c r="F1621" t="n">
        <v>0.06994263519208173</v>
      </c>
      <c r="G1621" t="n">
        <v>0.01123281107484458</v>
      </c>
      <c r="H1621" t="n">
        <v>-0.00285184318331652</v>
      </c>
      <c r="J1621" t="n">
        <v>0.02895206824956588</v>
      </c>
      <c r="K1621" t="n">
        <v>0.01391847727413521</v>
      </c>
      <c r="L1621" t="n">
        <v>-0.00219633612387001</v>
      </c>
      <c r="M1621" t="n">
        <v>0.06299006000127585</v>
      </c>
      <c r="N1621" t="n">
        <v>0.01367486403931199</v>
      </c>
      <c r="O1621" t="n">
        <v>-0.004320026122143842</v>
      </c>
      <c r="P1621" t="n">
        <v>0.09217741684127562</v>
      </c>
      <c r="Q1621" t="n">
        <v>0.01215326944814159</v>
      </c>
      <c r="R1621" t="n">
        <v>-0.002500071008951635</v>
      </c>
    </row>
    <row r="1622">
      <c r="F1622" t="n">
        <v>0.06997289040141415</v>
      </c>
      <c r="G1622" t="n">
        <v>0.0112401241028881</v>
      </c>
      <c r="H1622" t="n">
        <v>-0.00285184318331652</v>
      </c>
      <c r="J1622" t="n">
        <v>0.02897968237184817</v>
      </c>
      <c r="K1622" t="n">
        <v>0.01392753878277723</v>
      </c>
      <c r="L1622" t="n">
        <v>-0.002196555779447955</v>
      </c>
      <c r="M1622" t="n">
        <v>0.06306199476267832</v>
      </c>
      <c r="N1622" t="n">
        <v>0.01368376694558758</v>
      </c>
      <c r="O1622" t="n">
        <v>-0.004319594205914874</v>
      </c>
      <c r="P1622" t="n">
        <v>0.0921898427581137</v>
      </c>
      <c r="Q1622" t="n">
        <v>0.01216118173293856</v>
      </c>
      <c r="R1622" t="n">
        <v>-0.00250032099105432</v>
      </c>
    </row>
    <row r="1623">
      <c r="F1623" t="n">
        <v>0.06996949303119424</v>
      </c>
      <c r="G1623" t="n">
        <v>0.01124743713093162</v>
      </c>
      <c r="H1623" t="n">
        <v>-0.002852128367634852</v>
      </c>
      <c r="J1623" t="n">
        <v>0.02897570722009005</v>
      </c>
      <c r="K1623" t="n">
        <v>0.01393660029141924</v>
      </c>
      <c r="L1623" t="n">
        <v>-0.002196555779447955</v>
      </c>
      <c r="M1623" t="n">
        <v>0.06307001534269774</v>
      </c>
      <c r="N1623" t="n">
        <v>0.01369266985186317</v>
      </c>
      <c r="O1623" t="n">
        <v>-0.004319162289685905</v>
      </c>
      <c r="P1623" t="n">
        <v>0.09216803772180099</v>
      </c>
      <c r="Q1623" t="n">
        <v>0.01216909401773552</v>
      </c>
      <c r="R1623" t="n">
        <v>-0.002497395313106812</v>
      </c>
    </row>
    <row r="1624">
      <c r="F1624" t="n">
        <v>0.07001095056563132</v>
      </c>
      <c r="G1624" t="n">
        <v>0.01125475015897514</v>
      </c>
      <c r="H1624" t="n">
        <v>-0.002850236385652568</v>
      </c>
      <c r="J1624" t="n">
        <v>0.02897172678666166</v>
      </c>
      <c r="K1624" t="n">
        <v>0.01394566180006125</v>
      </c>
      <c r="L1624" t="n">
        <v>-0.002193075232845003</v>
      </c>
      <c r="M1624" t="n">
        <v>0.06301411453530478</v>
      </c>
      <c r="N1624" t="n">
        <v>0.01370157275813877</v>
      </c>
      <c r="O1624" t="n">
        <v>-0.004321155624383379</v>
      </c>
      <c r="P1624" t="n">
        <v>0.09224887020090333</v>
      </c>
      <c r="Q1624" t="n">
        <v>0.01217700630253249</v>
      </c>
      <c r="R1624" t="n">
        <v>-0.002497645052638123</v>
      </c>
    </row>
    <row r="1625">
      <c r="F1625" t="n">
        <v>0.07002996761492748</v>
      </c>
      <c r="G1625" t="n">
        <v>0.01126206318701866</v>
      </c>
      <c r="H1625" t="n">
        <v>-0.002850236385652568</v>
      </c>
      <c r="J1625" t="n">
        <v>0.02898353620596093</v>
      </c>
      <c r="K1625" t="n">
        <v>0.01395472330870327</v>
      </c>
      <c r="L1625" t="n">
        <v>-0.002192855925321719</v>
      </c>
      <c r="M1625" t="n">
        <v>0.06308602422782134</v>
      </c>
      <c r="N1625" t="n">
        <v>0.01371047566441436</v>
      </c>
      <c r="O1625" t="n">
        <v>-0.004320723595226772</v>
      </c>
      <c r="P1625" t="n">
        <v>0.09215859710443031</v>
      </c>
      <c r="Q1625" t="n">
        <v>0.01218491858732946</v>
      </c>
      <c r="R1625" t="n">
        <v>-0.002497145573575501</v>
      </c>
    </row>
    <row r="1626">
      <c r="F1626" t="n">
        <v>0.07004897597782694</v>
      </c>
      <c r="G1626" t="n">
        <v>0.01126937621506217</v>
      </c>
      <c r="H1626" t="n">
        <v>-0.002850236385652568</v>
      </c>
      <c r="J1626" t="n">
        <v>0.02897164805607105</v>
      </c>
      <c r="K1626" t="n">
        <v>0.01396378481734529</v>
      </c>
      <c r="L1626" t="n">
        <v>-0.002193075232845003</v>
      </c>
      <c r="M1626" t="n">
        <v>0.0630514022745757</v>
      </c>
      <c r="N1626" t="n">
        <v>0.01371937857068996</v>
      </c>
      <c r="O1626" t="n">
        <v>-0.004321155624383379</v>
      </c>
      <c r="P1626" t="n">
        <v>0.09227362558851282</v>
      </c>
      <c r="Q1626" t="n">
        <v>0.01219283087212642</v>
      </c>
      <c r="R1626" t="n">
        <v>-0.002497894792169433</v>
      </c>
    </row>
    <row r="1627">
      <c r="F1627" t="n">
        <v>0.07005675215304835</v>
      </c>
      <c r="G1627" t="n">
        <v>0.01127668924310569</v>
      </c>
      <c r="H1627" t="n">
        <v>-0.002849951362014002</v>
      </c>
      <c r="J1627" t="n">
        <v>0.0289913472425985</v>
      </c>
      <c r="K1627" t="n">
        <v>0.0139728463259873</v>
      </c>
      <c r="L1627" t="n">
        <v>-0.002192855925321719</v>
      </c>
      <c r="M1627" t="n">
        <v>0.06305937827775271</v>
      </c>
      <c r="N1627" t="n">
        <v>0.01372828147696555</v>
      </c>
      <c r="O1627" t="n">
        <v>-0.004321155624383379</v>
      </c>
      <c r="P1627" t="n">
        <v>0.09218331687065512</v>
      </c>
      <c r="Q1627" t="n">
        <v>0.01220074315692339</v>
      </c>
      <c r="R1627" t="n">
        <v>-0.002497395313106812</v>
      </c>
    </row>
    <row r="1628">
      <c r="F1628" t="n">
        <v>0.07007574124907096</v>
      </c>
      <c r="G1628" t="n">
        <v>0.01128400227114921</v>
      </c>
      <c r="H1628" t="n">
        <v>-0.002849196111931074</v>
      </c>
      <c r="J1628" t="n">
        <v>0.02900314477798904</v>
      </c>
      <c r="K1628" t="n">
        <v>0.01398190783462932</v>
      </c>
      <c r="L1628" t="n">
        <v>-0.002189380183382458</v>
      </c>
      <c r="M1628" t="n">
        <v>0.06310995703400685</v>
      </c>
      <c r="N1628" t="n">
        <v>0.01373718438324114</v>
      </c>
      <c r="O1628" t="n">
        <v>-0.004322278355283677</v>
      </c>
      <c r="P1628" t="n">
        <v>0.09219565563078863</v>
      </c>
      <c r="Q1628" t="n">
        <v>0.01220865544172036</v>
      </c>
      <c r="R1628" t="n">
        <v>-0.002495474942530097</v>
      </c>
    </row>
    <row r="1629">
      <c r="F1629" t="n">
        <v>0.07009472166439104</v>
      </c>
      <c r="G1629" t="n">
        <v>0.01129131529919273</v>
      </c>
      <c r="H1629" t="n">
        <v>-0.002848626386653743</v>
      </c>
      <c r="J1629" t="n">
        <v>0.02899124124844878</v>
      </c>
      <c r="K1629" t="n">
        <v>0.01399096934327133</v>
      </c>
      <c r="L1629" t="n">
        <v>-0.002189818103211117</v>
      </c>
      <c r="M1629" t="n">
        <v>0.06309660567806408</v>
      </c>
      <c r="N1629" t="n">
        <v>0.01374608728951674</v>
      </c>
      <c r="O1629" t="n">
        <v>-0.004322278355283677</v>
      </c>
      <c r="P1629" t="n">
        <v>0.09227642876829234</v>
      </c>
      <c r="Q1629" t="n">
        <v>0.01221656772651732</v>
      </c>
      <c r="R1629" t="n">
        <v>-0.002495225444935363</v>
      </c>
    </row>
    <row r="1630">
      <c r="F1630" t="n">
        <v>0.07013615179464688</v>
      </c>
      <c r="G1630" t="n">
        <v>0.01129862832723625</v>
      </c>
      <c r="H1630" t="n">
        <v>-0.002848626386653743</v>
      </c>
      <c r="J1630" t="n">
        <v>0.02898723120972158</v>
      </c>
      <c r="K1630" t="n">
        <v>0.01400003085191335</v>
      </c>
      <c r="L1630" t="n">
        <v>-0.002189380183382458</v>
      </c>
      <c r="M1630" t="n">
        <v>0.06306193371346572</v>
      </c>
      <c r="N1630" t="n">
        <v>0.01375499019579233</v>
      </c>
      <c r="O1630" t="n">
        <v>-0.00432184621387643</v>
      </c>
      <c r="P1630" t="n">
        <v>0.09222029097427248</v>
      </c>
      <c r="Q1630" t="n">
        <v>0.01222448001131429</v>
      </c>
      <c r="R1630" t="n">
        <v>-0.002495474942530097</v>
      </c>
    </row>
    <row r="1631">
      <c r="F1631" t="n">
        <v>0.07015511864599933</v>
      </c>
      <c r="G1631" t="n">
        <v>0.01130594135527977</v>
      </c>
      <c r="H1631" t="n">
        <v>-0.002848911249292409</v>
      </c>
      <c r="J1631" t="n">
        <v>0.02900691563845711</v>
      </c>
      <c r="K1631" t="n">
        <v>0.01400909236055536</v>
      </c>
      <c r="L1631" t="n">
        <v>-0.002189599143296788</v>
      </c>
      <c r="M1631" t="n">
        <v>0.06306986612708035</v>
      </c>
      <c r="N1631" t="n">
        <v>0.01376389310206792</v>
      </c>
      <c r="O1631" t="n">
        <v>-0.00432184621387643</v>
      </c>
      <c r="P1631" t="n">
        <v>0.09230104094814606</v>
      </c>
      <c r="Q1631" t="n">
        <v>0.01223239229611126</v>
      </c>
      <c r="R1631" t="n">
        <v>-0.002494726449745895</v>
      </c>
    </row>
    <row r="1632">
      <c r="F1632" t="n">
        <v>0.07017407681973968</v>
      </c>
      <c r="G1632" t="n">
        <v>0.01131325438332329</v>
      </c>
      <c r="H1632" t="n">
        <v>-0.002847582619748568</v>
      </c>
      <c r="J1632" t="n">
        <v>0.02901869687529748</v>
      </c>
      <c r="K1632" t="n">
        <v>0.01401815386919738</v>
      </c>
      <c r="L1632" t="n">
        <v>-0.002186127598315047</v>
      </c>
      <c r="M1632" t="n">
        <v>0.06312040768988356</v>
      </c>
      <c r="N1632" t="n">
        <v>0.01377279600834352</v>
      </c>
      <c r="O1632" t="n">
        <v>-0.004323394334841776</v>
      </c>
      <c r="P1632" t="n">
        <v>0.09224487017427824</v>
      </c>
      <c r="Q1632" t="n">
        <v>0.01224030458090823</v>
      </c>
      <c r="R1632" t="n">
        <v>-0.002493061515669185</v>
      </c>
    </row>
    <row r="1633">
      <c r="F1633" t="n">
        <v>0.07018179143414696</v>
      </c>
      <c r="G1633" t="n">
        <v>0.0113205674113668</v>
      </c>
      <c r="H1633" t="n">
        <v>-0.002847297918426857</v>
      </c>
      <c r="J1633" t="n">
        <v>0.02901467308281978</v>
      </c>
      <c r="K1633" t="n">
        <v>0.01402721537783939</v>
      </c>
      <c r="L1633" t="n">
        <v>-0.002186346211074879</v>
      </c>
      <c r="M1633" t="n">
        <v>0.06314963105715313</v>
      </c>
      <c r="N1633" t="n">
        <v>0.01378169891461911</v>
      </c>
      <c r="O1633" t="n">
        <v>-0.004323394334841776</v>
      </c>
      <c r="P1633" t="n">
        <v>0.09229136789185338</v>
      </c>
      <c r="Q1633" t="n">
        <v>0.01224821686570519</v>
      </c>
      <c r="R1633" t="n">
        <v>-0.002492563003068571</v>
      </c>
    </row>
    <row r="1634">
      <c r="F1634" t="n">
        <v>0.07020073036378618</v>
      </c>
      <c r="G1634" t="n">
        <v>0.01132788043941032</v>
      </c>
      <c r="H1634" t="n">
        <v>-0.002847582619748568</v>
      </c>
      <c r="J1634" t="n">
        <v>0.02901064407082712</v>
      </c>
      <c r="K1634" t="n">
        <v>0.01403627688648141</v>
      </c>
      <c r="L1634" t="n">
        <v>-0.002186346211074879</v>
      </c>
      <c r="M1634" t="n">
        <v>0.06313622237209282</v>
      </c>
      <c r="N1634" t="n">
        <v>0.0137906018208947</v>
      </c>
      <c r="O1634" t="n">
        <v>-0.004323394334841776</v>
      </c>
      <c r="P1634" t="n">
        <v>0.0923720844285964</v>
      </c>
      <c r="Q1634" t="n">
        <v>0.01225612915050216</v>
      </c>
      <c r="R1634" t="n">
        <v>-0.002493061515669185</v>
      </c>
    </row>
    <row r="1635">
      <c r="F1635" t="n">
        <v>0.070219660621507</v>
      </c>
      <c r="G1635" t="n">
        <v>0.01133519346745384</v>
      </c>
      <c r="H1635" t="n">
        <v>-0.002847297918426857</v>
      </c>
      <c r="J1635" t="n">
        <v>0.02900660984597303</v>
      </c>
      <c r="K1635" t="n">
        <v>0.01404533839512342</v>
      </c>
      <c r="L1635" t="n">
        <v>-0.002186346211074879</v>
      </c>
      <c r="M1635" t="n">
        <v>0.06310148918835695</v>
      </c>
      <c r="N1635" t="n">
        <v>0.0137995047271703</v>
      </c>
      <c r="O1635" t="n">
        <v>-0.004323394334841776</v>
      </c>
      <c r="P1635" t="n">
        <v>0.09228163394737648</v>
      </c>
      <c r="Q1635" t="n">
        <v>0.01226404143529913</v>
      </c>
      <c r="R1635" t="n">
        <v>-0.002492313746768264</v>
      </c>
    </row>
    <row r="1636">
      <c r="F1636" t="n">
        <v>0.07023858220891815</v>
      </c>
      <c r="G1636" t="n">
        <v>0.01134250649549736</v>
      </c>
      <c r="H1636" t="n">
        <v>-0.002845396907791875</v>
      </c>
      <c r="J1636" t="n">
        <v>0.02901047225231798</v>
      </c>
      <c r="K1636" t="n">
        <v>0.01405439990376544</v>
      </c>
      <c r="L1636" t="n">
        <v>-0.002182660685411522</v>
      </c>
      <c r="M1636" t="n">
        <v>0.06317330756505543</v>
      </c>
      <c r="N1636" t="n">
        <v>0.01380840763344589</v>
      </c>
      <c r="O1636" t="n">
        <v>-0.004323638855283671</v>
      </c>
      <c r="P1636" t="n">
        <v>0.09232809339591252</v>
      </c>
      <c r="Q1636" t="n">
        <v>0.0122719537200961</v>
      </c>
      <c r="R1636" t="n">
        <v>-0.00249015655380881</v>
      </c>
    </row>
    <row r="1637">
      <c r="F1637" t="n">
        <v>0.07024625267468605</v>
      </c>
      <c r="G1637" t="n">
        <v>0.01134981952354088</v>
      </c>
      <c r="H1637" t="n">
        <v>-0.002845681447482654</v>
      </c>
      <c r="J1637" t="n">
        <v>0.02901433023077515</v>
      </c>
      <c r="K1637" t="n">
        <v>0.01406346141240745</v>
      </c>
      <c r="L1637" t="n">
        <v>-0.002182878951480063</v>
      </c>
      <c r="M1637" t="n">
        <v>0.06318117848300728</v>
      </c>
      <c r="N1637" t="n">
        <v>0.01381731053972149</v>
      </c>
      <c r="O1637" t="n">
        <v>-0.004323638855283671</v>
      </c>
      <c r="P1637" t="n">
        <v>0.09234030730363962</v>
      </c>
      <c r="Q1637" t="n">
        <v>0.01227986600489306</v>
      </c>
      <c r="R1637" t="n">
        <v>-0.002490405569464191</v>
      </c>
    </row>
    <row r="1638">
      <c r="F1638" t="n">
        <v>0.0702876437224246</v>
      </c>
      <c r="G1638" t="n">
        <v>0.0113571325515844</v>
      </c>
      <c r="H1638" t="n">
        <v>-0.002845396907791875</v>
      </c>
      <c r="J1638" t="n">
        <v>0.02902608639530434</v>
      </c>
      <c r="K1638" t="n">
        <v>0.01407252292104947</v>
      </c>
      <c r="L1638" t="n">
        <v>-0.002183097217548604</v>
      </c>
      <c r="M1638" t="n">
        <v>0.06312509487085208</v>
      </c>
      <c r="N1638" t="n">
        <v>0.01382621344599708</v>
      </c>
      <c r="O1638" t="n">
        <v>-0.004323638855283671</v>
      </c>
      <c r="P1638" t="n">
        <v>0.09242097777240188</v>
      </c>
      <c r="Q1638" t="n">
        <v>0.01228777828969003</v>
      </c>
      <c r="R1638" t="n">
        <v>-0.002489907538153429</v>
      </c>
    </row>
    <row r="1639">
      <c r="F1639" t="n">
        <v>0.07028404873283244</v>
      </c>
      <c r="G1639" t="n">
        <v>0.01136444557962792</v>
      </c>
      <c r="H1639" t="n">
        <v>-0.002843777489499027</v>
      </c>
      <c r="J1639" t="n">
        <v>0.02904574190608296</v>
      </c>
      <c r="K1639" t="n">
        <v>0.01408158442969148</v>
      </c>
      <c r="L1639" t="n">
        <v>-0.002179416411947158</v>
      </c>
      <c r="M1639" t="n">
        <v>0.06317557308243724</v>
      </c>
      <c r="N1639" t="n">
        <v>0.01383511635227267</v>
      </c>
      <c r="O1639" t="n">
        <v>-0.004323638855283671</v>
      </c>
      <c r="P1639" t="n">
        <v>0.09233045684234176</v>
      </c>
      <c r="Q1639" t="n">
        <v>0.012295690574487</v>
      </c>
      <c r="R1639" t="n">
        <v>-0.002489907538153429</v>
      </c>
    </row>
    <row r="1640">
      <c r="F1640" t="n">
        <v>0.07030293376658846</v>
      </c>
      <c r="G1640" t="n">
        <v>0.01137175860767143</v>
      </c>
      <c r="H1640" t="n">
        <v>-0.002843493111750077</v>
      </c>
      <c r="J1640" t="n">
        <v>0.02902587765202287</v>
      </c>
      <c r="K1640" t="n">
        <v>0.0140906459383335</v>
      </c>
      <c r="L1640" t="n">
        <v>-0.002178980572248739</v>
      </c>
      <c r="M1640" t="n">
        <v>0.06314077900898624</v>
      </c>
      <c r="N1640" t="n">
        <v>0.01384401925854827</v>
      </c>
      <c r="O1640" t="n">
        <v>-0.004324741171685236</v>
      </c>
      <c r="P1640" t="n">
        <v>0.0924111031261956</v>
      </c>
      <c r="Q1640" t="n">
        <v>0.01230360285928396</v>
      </c>
      <c r="R1640" t="n">
        <v>-0.002488254224414134</v>
      </c>
    </row>
    <row r="1641">
      <c r="F1641" t="n">
        <v>0.07031056013025577</v>
      </c>
      <c r="G1641" t="n">
        <v>0.01137907163571495</v>
      </c>
      <c r="H1641" t="n">
        <v>-0.002843777489499027</v>
      </c>
      <c r="J1641" t="n">
        <v>0.02905342925865209</v>
      </c>
      <c r="K1641" t="n">
        <v>0.01409970744697551</v>
      </c>
      <c r="L1641" t="n">
        <v>-0.002179634331796368</v>
      </c>
      <c r="M1641" t="n">
        <v>0.06319123920058392</v>
      </c>
      <c r="N1641" t="n">
        <v>0.01385292216482386</v>
      </c>
      <c r="O1641" t="n">
        <v>-0.004324308697568068</v>
      </c>
      <c r="P1641" t="n">
        <v>0.0923890236687202</v>
      </c>
      <c r="Q1641" t="n">
        <v>0.01231151514408093</v>
      </c>
      <c r="R1641" t="n">
        <v>-0.002488005448746826</v>
      </c>
    </row>
    <row r="1642">
      <c r="F1642" t="n">
        <v>0.07034067785150896</v>
      </c>
      <c r="G1642" t="n">
        <v>0.01138638466375847</v>
      </c>
      <c r="H1642" t="n">
        <v>-0.002843777489499027</v>
      </c>
      <c r="J1642" t="n">
        <v>0.02904145803675809</v>
      </c>
      <c r="K1642" t="n">
        <v>0.01410876895561753</v>
      </c>
      <c r="L1642" t="n">
        <v>-0.002178980572248739</v>
      </c>
      <c r="M1642" t="n">
        <v>0.06317773863728696</v>
      </c>
      <c r="N1642" t="n">
        <v>0.01386182507109945</v>
      </c>
      <c r="O1642" t="n">
        <v>-0.004324308697568068</v>
      </c>
      <c r="P1642" t="n">
        <v>0.09240116801271481</v>
      </c>
      <c r="Q1642" t="n">
        <v>0.0123194274288779</v>
      </c>
      <c r="R1642" t="n">
        <v>-0.00248750789741221</v>
      </c>
    </row>
    <row r="1643">
      <c r="F1643" t="n">
        <v>0.0703595369058905</v>
      </c>
      <c r="G1643" t="n">
        <v>0.01139369769180199</v>
      </c>
      <c r="H1643" t="n">
        <v>-0.002844346244996927</v>
      </c>
      <c r="J1643" t="n">
        <v>0.02905319447179955</v>
      </c>
      <c r="K1643" t="n">
        <v>0.01411783046425954</v>
      </c>
      <c r="L1643" t="n">
        <v>-0.002179634331796368</v>
      </c>
      <c r="M1643" t="n">
        <v>0.06320686307078166</v>
      </c>
      <c r="N1643" t="n">
        <v>0.01387072797737505</v>
      </c>
      <c r="O1643" t="n">
        <v>-0.004324741171685236</v>
      </c>
      <c r="P1643" t="n">
        <v>0.09237905715562328</v>
      </c>
      <c r="Q1643" t="n">
        <v>0.01232733971367487</v>
      </c>
      <c r="R1643" t="n">
        <v>-0.002485860507085745</v>
      </c>
    </row>
    <row r="1644">
      <c r="F1644" t="n">
        <v>0.0703783873036976</v>
      </c>
      <c r="G1644" t="n">
        <v>0.01140101071984551</v>
      </c>
      <c r="H1644" t="n">
        <v>-0.002841870777512399</v>
      </c>
      <c r="J1644" t="n">
        <v>0.02906492728125913</v>
      </c>
      <c r="K1644" t="n">
        <v>0.01412689197290156</v>
      </c>
      <c r="L1644" t="n">
        <v>-0.002176176254107244</v>
      </c>
      <c r="M1644" t="n">
        <v>0.06319333985654263</v>
      </c>
      <c r="N1644" t="n">
        <v>0.01387963088365064</v>
      </c>
      <c r="O1644" t="n">
        <v>-0.004326269381753554</v>
      </c>
      <c r="P1644" t="n">
        <v>0.09242541510082763</v>
      </c>
      <c r="Q1644" t="n">
        <v>0.01233525199847183</v>
      </c>
      <c r="R1644" t="n">
        <v>-0.002485611970742305</v>
      </c>
    </row>
    <row r="1645">
      <c r="F1645" t="n">
        <v>0.07040848659711829</v>
      </c>
      <c r="G1645" t="n">
        <v>0.01140832374788903</v>
      </c>
      <c r="H1645" t="n">
        <v>-0.002842723424010303</v>
      </c>
      <c r="J1645" t="n">
        <v>0.02906875117508322</v>
      </c>
      <c r="K1645" t="n">
        <v>0.01413595348154357</v>
      </c>
      <c r="L1645" t="n">
        <v>-0.002175523531775478</v>
      </c>
      <c r="M1645" t="n">
        <v>0.06324376489390887</v>
      </c>
      <c r="N1645" t="n">
        <v>0.01388853378992624</v>
      </c>
      <c r="O1645" t="n">
        <v>-0.004325404214393939</v>
      </c>
      <c r="P1645" t="n">
        <v>0.09247176162440568</v>
      </c>
      <c r="Q1645" t="n">
        <v>0.0123431642832688</v>
      </c>
      <c r="R1645" t="n">
        <v>-0.002485363434398865</v>
      </c>
    </row>
    <row r="1646">
      <c r="F1646" t="n">
        <v>0.0704385810037995</v>
      </c>
      <c r="G1646" t="n">
        <v>0.01141563677593255</v>
      </c>
      <c r="H1646" t="n">
        <v>-0.002841870777512399</v>
      </c>
      <c r="J1646" t="n">
        <v>0.02904885365978728</v>
      </c>
      <c r="K1646" t="n">
        <v>0.01414501499018559</v>
      </c>
      <c r="L1646" t="n">
        <v>-0.002175958679996656</v>
      </c>
      <c r="M1646" t="n">
        <v>0.06323021985457422</v>
      </c>
      <c r="N1646" t="n">
        <v>0.01389743669620183</v>
      </c>
      <c r="O1646" t="n">
        <v>-0.004325404214393939</v>
      </c>
      <c r="P1646" t="n">
        <v>0.09244960681468062</v>
      </c>
      <c r="Q1646" t="n">
        <v>0.01235107656806577</v>
      </c>
      <c r="R1646" t="n">
        <v>-0.002485611970742305</v>
      </c>
    </row>
    <row r="1647">
      <c r="F1647" t="n">
        <v>0.07044614789008995</v>
      </c>
      <c r="G1647" t="n">
        <v>0.01142294980397606</v>
      </c>
      <c r="H1647" t="n">
        <v>-0.002842723424010303</v>
      </c>
      <c r="J1647" t="n">
        <v>0.02906057370935348</v>
      </c>
      <c r="K1647" t="n">
        <v>0.0141540764988276</v>
      </c>
      <c r="L1647" t="n">
        <v>-0.002175958679996656</v>
      </c>
      <c r="M1647" t="n">
        <v>0.06319534108842556</v>
      </c>
      <c r="N1647" t="n">
        <v>0.01390633960247742</v>
      </c>
      <c r="O1647" t="n">
        <v>-0.004326269381753554</v>
      </c>
      <c r="P1647" t="n">
        <v>0.09242743577265633</v>
      </c>
      <c r="Q1647" t="n">
        <v>0.01235898885286273</v>
      </c>
      <c r="R1647" t="n">
        <v>-0.002485611970742305</v>
      </c>
    </row>
    <row r="1648">
      <c r="F1648" t="n">
        <v>0.07044243916344164</v>
      </c>
      <c r="G1648" t="n">
        <v>0.01143026283201958</v>
      </c>
      <c r="H1648" t="n">
        <v>-0.002840245396170082</v>
      </c>
      <c r="J1648" t="n">
        <v>0.02906438371318452</v>
      </c>
      <c r="K1648" t="n">
        <v>0.01416313800746962</v>
      </c>
      <c r="L1648" t="n">
        <v>-0.002172071385426188</v>
      </c>
      <c r="M1648" t="n">
        <v>0.06320309360849019</v>
      </c>
      <c r="N1648" t="n">
        <v>0.01391524250875302</v>
      </c>
      <c r="O1648" t="n">
        <v>-0.004327358447017691</v>
      </c>
      <c r="P1648" t="n">
        <v>0.09250799063929066</v>
      </c>
      <c r="Q1648" t="n">
        <v>0.0123669011376597</v>
      </c>
      <c r="R1648" t="n">
        <v>-0.002482728613593895</v>
      </c>
    </row>
    <row r="1649">
      <c r="F1649" t="n">
        <v>0.07046124442179082</v>
      </c>
      <c r="G1649" t="n">
        <v>0.0114375758600631</v>
      </c>
      <c r="H1649" t="n">
        <v>-0.002840813502059906</v>
      </c>
      <c r="J1649" t="n">
        <v>0.02907609617147006</v>
      </c>
      <c r="K1649" t="n">
        <v>0.01417219951611163</v>
      </c>
      <c r="L1649" t="n">
        <v>-0.002172505843149045</v>
      </c>
      <c r="M1649" t="n">
        <v>0.06327480529368296</v>
      </c>
      <c r="N1649" t="n">
        <v>0.01392414541502861</v>
      </c>
      <c r="O1649" t="n">
        <v>-0.004326925754442247</v>
      </c>
      <c r="P1649" t="n">
        <v>0.09252003937993825</v>
      </c>
      <c r="Q1649" t="n">
        <v>0.01237481342245667</v>
      </c>
      <c r="R1649" t="n">
        <v>-0.002482976911285023</v>
      </c>
    </row>
    <row r="1650">
      <c r="F1650" t="n">
        <v>0.0705025749510296</v>
      </c>
      <c r="G1650" t="n">
        <v>0.01144488888810662</v>
      </c>
      <c r="H1650" t="n">
        <v>-0.002840813502059906</v>
      </c>
      <c r="J1650" t="n">
        <v>0.02906408343366186</v>
      </c>
      <c r="K1650" t="n">
        <v>0.01418126102475365</v>
      </c>
      <c r="L1650" t="n">
        <v>-0.002172723072010474</v>
      </c>
      <c r="M1650" t="n">
        <v>0.06323989120119758</v>
      </c>
      <c r="N1650" t="n">
        <v>0.01393304832130421</v>
      </c>
      <c r="O1650" t="n">
        <v>-0.004327358447017691</v>
      </c>
      <c r="P1650" t="n">
        <v>0.09256632412728116</v>
      </c>
      <c r="Q1650" t="n">
        <v>0.01238272570725363</v>
      </c>
      <c r="R1650" t="n">
        <v>-0.002483225208976151</v>
      </c>
    </row>
    <row r="1651">
      <c r="F1651" t="n">
        <v>0.07049882900192204</v>
      </c>
      <c r="G1651" t="n">
        <v>0.01145220191615014</v>
      </c>
      <c r="H1651" t="n">
        <v>-0.002840245396170082</v>
      </c>
      <c r="J1651" t="n">
        <v>0.02906787998032045</v>
      </c>
      <c r="K1651" t="n">
        <v>0.01419032253339566</v>
      </c>
      <c r="L1651" t="n">
        <v>-0.002172288614287617</v>
      </c>
      <c r="M1651" t="n">
        <v>0.0632476130790065</v>
      </c>
      <c r="N1651" t="n">
        <v>0.0139419512275798</v>
      </c>
      <c r="O1651" t="n">
        <v>-0.004326925754442247</v>
      </c>
      <c r="P1651" t="n">
        <v>0.09257834653224478</v>
      </c>
      <c r="Q1651" t="n">
        <v>0.0123906379920506</v>
      </c>
      <c r="R1651" t="n">
        <v>-0.00248347350666728</v>
      </c>
    </row>
    <row r="1652">
      <c r="F1652" t="n">
        <v>0.0705288790424999</v>
      </c>
      <c r="G1652" t="n">
        <v>0.01145951494419366</v>
      </c>
      <c r="H1652" t="n">
        <v>-0.002838900888594004</v>
      </c>
      <c r="J1652" t="n">
        <v>0.02909539605293664</v>
      </c>
      <c r="K1652" t="n">
        <v>0.01419938404203768</v>
      </c>
      <c r="L1652" t="n">
        <v>-0.002169274873035297</v>
      </c>
      <c r="M1652" t="n">
        <v>0.06323399897393706</v>
      </c>
      <c r="N1652" t="n">
        <v>0.01395085413385539</v>
      </c>
      <c r="O1652" t="n">
        <v>-0.004328440861589864</v>
      </c>
      <c r="P1652" t="n">
        <v>0.09248759863250294</v>
      </c>
      <c r="Q1652" t="n">
        <v>0.01239855027684757</v>
      </c>
      <c r="R1652" t="n">
        <v>-0.002481093296691614</v>
      </c>
    </row>
    <row r="1653">
      <c r="F1653" t="n">
        <v>0.07053637901068631</v>
      </c>
      <c r="G1653" t="n">
        <v>0.01146682797223718</v>
      </c>
      <c r="H1653" t="n">
        <v>-0.002838900888594004</v>
      </c>
      <c r="J1653" t="n">
        <v>0.02909127670838184</v>
      </c>
      <c r="K1653" t="n">
        <v>0.01420844555067969</v>
      </c>
      <c r="L1653" t="n">
        <v>-0.002169274873035297</v>
      </c>
      <c r="M1653" t="n">
        <v>0.06330567809949036</v>
      </c>
      <c r="N1653" t="n">
        <v>0.01395975704013099</v>
      </c>
      <c r="O1653" t="n">
        <v>-0.004328440861589864</v>
      </c>
      <c r="P1653" t="n">
        <v>0.09249958995462898</v>
      </c>
      <c r="Q1653" t="n">
        <v>0.01240646256164454</v>
      </c>
      <c r="R1653" t="n">
        <v>-0.002480349117538437</v>
      </c>
    </row>
    <row r="1654">
      <c r="F1654" t="n">
        <v>0.07058896446250838</v>
      </c>
      <c r="G1654" t="n">
        <v>0.0114741410002807</v>
      </c>
      <c r="H1654" t="n">
        <v>-0.002839468668771723</v>
      </c>
      <c r="J1654" t="n">
        <v>0.02907924355307663</v>
      </c>
      <c r="K1654" t="n">
        <v>0.01421750705932171</v>
      </c>
      <c r="L1654" t="n">
        <v>-0.002168841104814335</v>
      </c>
      <c r="M1654" t="n">
        <v>0.06329204312567363</v>
      </c>
      <c r="N1654" t="n">
        <v>0.01396865994640658</v>
      </c>
      <c r="O1654" t="n">
        <v>-0.004327575259977707</v>
      </c>
      <c r="P1654" t="n">
        <v>0.09254582214130269</v>
      </c>
      <c r="Q1654" t="n">
        <v>0.0124143748464415</v>
      </c>
      <c r="R1654" t="n">
        <v>-0.002481093296691614</v>
      </c>
    </row>
    <row r="1655">
      <c r="F1655" t="n">
        <v>0.07060772349521674</v>
      </c>
      <c r="G1655" t="n">
        <v>0.01148145402832421</v>
      </c>
      <c r="H1655" t="n">
        <v>-0.002839184778682864</v>
      </c>
      <c r="J1655" t="n">
        <v>0.0290830227393231</v>
      </c>
      <c r="K1655" t="n">
        <v>0.01422656856796372</v>
      </c>
      <c r="L1655" t="n">
        <v>-0.002168841104814335</v>
      </c>
      <c r="M1655" t="n">
        <v>0.06325706835684863</v>
      </c>
      <c r="N1655" t="n">
        <v>0.01397756285268217</v>
      </c>
      <c r="O1655" t="n">
        <v>-0.004328440861589864</v>
      </c>
      <c r="P1655" t="n">
        <v>0.09252353145971681</v>
      </c>
      <c r="Q1655" t="n">
        <v>0.01242228713123847</v>
      </c>
      <c r="R1655" t="n">
        <v>-0.002480845236973889</v>
      </c>
    </row>
    <row r="1656">
      <c r="F1656" t="n">
        <v>0.07059263923066626</v>
      </c>
      <c r="G1656" t="n">
        <v>0.01148876705636773</v>
      </c>
      <c r="H1656" t="n">
        <v>-0.002836985615299608</v>
      </c>
      <c r="J1656" t="n">
        <v>0.02908679759876732</v>
      </c>
      <c r="K1656" t="n">
        <v>0.01423563007660574</v>
      </c>
      <c r="L1656" t="n">
        <v>-0.002165398664977961</v>
      </c>
      <c r="M1656" t="n">
        <v>0.06332872314582852</v>
      </c>
      <c r="N1656" t="n">
        <v>0.01398646575895777</v>
      </c>
      <c r="O1656" t="n">
        <v>-0.004328650828717699</v>
      </c>
      <c r="P1656" t="n">
        <v>0.09263825259194181</v>
      </c>
      <c r="Q1656" t="n">
        <v>0.01243019941603544</v>
      </c>
      <c r="R1656" t="n">
        <v>-0.002477976483399874</v>
      </c>
    </row>
    <row r="1657">
      <c r="F1657" t="n">
        <v>0.07063393555202341</v>
      </c>
      <c r="G1657" t="n">
        <v>0.01149608008441125</v>
      </c>
      <c r="H1657" t="n">
        <v>-0.002837269342233831</v>
      </c>
      <c r="J1657" t="n">
        <v>0.02909056813672951</v>
      </c>
      <c r="K1657" t="n">
        <v>0.01424469158524775</v>
      </c>
      <c r="L1657" t="n">
        <v>-0.002165831744710957</v>
      </c>
      <c r="M1657" t="n">
        <v>0.06333638401869437</v>
      </c>
      <c r="N1657" t="n">
        <v>0.01399536866523336</v>
      </c>
      <c r="O1657" t="n">
        <v>-0.004329083737091409</v>
      </c>
      <c r="P1657" t="n">
        <v>0.09254741820481877</v>
      </c>
      <c r="Q1657" t="n">
        <v>0.01243811170083241</v>
      </c>
      <c r="R1657" t="n">
        <v>-0.002477976483399874</v>
      </c>
    </row>
    <row r="1658">
      <c r="F1658" t="n">
        <v>0.0706639487657808</v>
      </c>
      <c r="G1658" t="n">
        <v>0.01150339311245477</v>
      </c>
      <c r="H1658" t="n">
        <v>-0.002836985615299608</v>
      </c>
      <c r="J1658" t="n">
        <v>0.02911015480744658</v>
      </c>
      <c r="K1658" t="n">
        <v>0.01425375309388977</v>
      </c>
      <c r="L1658" t="n">
        <v>-0.002165831744710957</v>
      </c>
      <c r="M1658" t="n">
        <v>0.06330137423051166</v>
      </c>
      <c r="N1658" t="n">
        <v>0.01400427157150896</v>
      </c>
      <c r="O1658" t="n">
        <v>-0.004329516645465118</v>
      </c>
      <c r="P1658" t="n">
        <v>0.09266211915709349</v>
      </c>
      <c r="Q1658" t="n">
        <v>0.01244602398562937</v>
      </c>
      <c r="R1658" t="n">
        <v>-0.002477976483399874</v>
      </c>
    </row>
    <row r="1659">
      <c r="F1659" t="n">
        <v>0.07064882173744759</v>
      </c>
      <c r="G1659" t="n">
        <v>0.01151070614049829</v>
      </c>
      <c r="H1659" t="n">
        <v>-0.002836985615299608</v>
      </c>
      <c r="J1659" t="n">
        <v>0.02909809626948903</v>
      </c>
      <c r="K1659" t="n">
        <v>0.01426281460253179</v>
      </c>
      <c r="L1659" t="n">
        <v>-0.002165398664977961</v>
      </c>
      <c r="M1659" t="n">
        <v>0.06335167461687116</v>
      </c>
      <c r="N1659" t="n">
        <v>0.01401317447778455</v>
      </c>
      <c r="O1659" t="n">
        <v>-0.004328650828717699</v>
      </c>
      <c r="P1659" t="n">
        <v>0.09267403195386981</v>
      </c>
      <c r="Q1659" t="n">
        <v>0.01245393627042634</v>
      </c>
      <c r="R1659" t="n">
        <v>-0.002478224305830457</v>
      </c>
    </row>
    <row r="1660">
      <c r="F1660" t="n">
        <v>0.0707013891059446</v>
      </c>
      <c r="G1660" t="n">
        <v>0.01151801916854181</v>
      </c>
      <c r="H1660" t="n">
        <v>-0.002836201967787735</v>
      </c>
      <c r="J1660" t="n">
        <v>0.02910185387492693</v>
      </c>
      <c r="K1660" t="n">
        <v>0.0142718761111738</v>
      </c>
      <c r="L1660" t="n">
        <v>-0.002161961382290235</v>
      </c>
      <c r="M1660" t="n">
        <v>0.06331664103607998</v>
      </c>
      <c r="N1660" t="n">
        <v>0.01402207738406014</v>
      </c>
      <c r="O1660" t="n">
        <v>-0.0043305858186385</v>
      </c>
      <c r="P1660" t="n">
        <v>0.09268593111189855</v>
      </c>
      <c r="Q1660" t="n">
        <v>0.01246184855522331</v>
      </c>
      <c r="R1660" t="n">
        <v>-0.002476105956363128</v>
      </c>
    </row>
    <row r="1661">
      <c r="F1661" t="n">
        <v>0.0707088087489977</v>
      </c>
      <c r="G1661" t="n">
        <v>0.01152533219658533</v>
      </c>
      <c r="H1661" t="n">
        <v>-0.002836201967787735</v>
      </c>
      <c r="J1661" t="n">
        <v>0.02910560718016397</v>
      </c>
      <c r="K1661" t="n">
        <v>0.01428093761981582</v>
      </c>
      <c r="L1661" t="n">
        <v>-0.002161745186152006</v>
      </c>
      <c r="M1661" t="n">
        <v>0.06332425890687701</v>
      </c>
      <c r="N1661" t="n">
        <v>0.01403098029033573</v>
      </c>
      <c r="O1661" t="n">
        <v>-0.004330152803358165</v>
      </c>
      <c r="P1661" t="n">
        <v>0.0926978166450188</v>
      </c>
      <c r="Q1661" t="n">
        <v>0.01246976084002028</v>
      </c>
      <c r="R1661" t="n">
        <v>-0.002475610784689023</v>
      </c>
    </row>
    <row r="1662">
      <c r="F1662" t="n">
        <v>0.070738794922288</v>
      </c>
      <c r="G1662" t="n">
        <v>0.01153264522462884</v>
      </c>
      <c r="H1662" t="n">
        <v>-0.002836201967787735</v>
      </c>
      <c r="J1662" t="n">
        <v>0.02911726791731216</v>
      </c>
      <c r="K1662" t="n">
        <v>0.01428999912845783</v>
      </c>
      <c r="L1662" t="n">
        <v>-0.002162177578428463</v>
      </c>
      <c r="M1662" t="n">
        <v>0.06331053325110594</v>
      </c>
      <c r="N1662" t="n">
        <v>0.01403988319661133</v>
      </c>
      <c r="O1662" t="n">
        <v>-0.004330152803358165</v>
      </c>
      <c r="P1662" t="n">
        <v>0.09264116033500264</v>
      </c>
      <c r="Q1662" t="n">
        <v>0.01247767312481724</v>
      </c>
      <c r="R1662" t="n">
        <v>-0.002476105956363128</v>
      </c>
    </row>
    <row r="1663">
      <c r="F1663" t="n">
        <v>0.07073490225224914</v>
      </c>
      <c r="G1663" t="n">
        <v>0.01153995825267236</v>
      </c>
      <c r="H1663" t="n">
        <v>-0.002835351277335489</v>
      </c>
      <c r="J1663" t="n">
        <v>0.02913683721522042</v>
      </c>
      <c r="K1663" t="n">
        <v>0.01429906063709984</v>
      </c>
      <c r="L1663" t="n">
        <v>-0.002161745186152006</v>
      </c>
      <c r="M1663" t="n">
        <v>0.06333946363974846</v>
      </c>
      <c r="N1663" t="n">
        <v>0.01404878610288692</v>
      </c>
      <c r="O1663" t="n">
        <v>-0.00432971978807783</v>
      </c>
      <c r="P1663" t="n">
        <v>0.09272154689189005</v>
      </c>
      <c r="Q1663" t="n">
        <v>0.01248558540961421</v>
      </c>
      <c r="R1663" t="n">
        <v>-0.002473252094916704</v>
      </c>
    </row>
    <row r="1664">
      <c r="F1664" t="n">
        <v>0.07074228667070057</v>
      </c>
      <c r="G1664" t="n">
        <v>0.01154727128071588</v>
      </c>
      <c r="H1664" t="n">
        <v>-0.002833997415136324</v>
      </c>
      <c r="J1664" t="n">
        <v>0.02913266629863748</v>
      </c>
      <c r="K1664" t="n">
        <v>0.01430812214574186</v>
      </c>
      <c r="L1664" t="n">
        <v>-0.002158529344262894</v>
      </c>
      <c r="M1664" t="n">
        <v>0.06334705052392359</v>
      </c>
      <c r="N1664" t="n">
        <v>0.01405768900916252</v>
      </c>
      <c r="O1664" t="n">
        <v>-0.004330782158049141</v>
      </c>
      <c r="P1664" t="n">
        <v>0.09269912514745299</v>
      </c>
      <c r="Q1664" t="n">
        <v>0.01249349769441118</v>
      </c>
      <c r="R1664" t="n">
        <v>-0.002473994144750162</v>
      </c>
    </row>
    <row r="1665">
      <c r="F1665" t="n">
        <v>0.07076095378511919</v>
      </c>
      <c r="G1665" t="n">
        <v>0.0115545843087594</v>
      </c>
      <c r="H1665" t="n">
        <v>-0.002833997415136324</v>
      </c>
      <c r="J1665" t="n">
        <v>0.02912057750550934</v>
      </c>
      <c r="K1665" t="n">
        <v>0.01431718365438387</v>
      </c>
      <c r="L1665" t="n">
        <v>-0.00215874519719732</v>
      </c>
      <c r="M1665" t="n">
        <v>0.06333329163861531</v>
      </c>
      <c r="N1665" t="n">
        <v>0.01406659191543811</v>
      </c>
      <c r="O1665" t="n">
        <v>-0.004330782158049141</v>
      </c>
      <c r="P1665" t="n">
        <v>0.09264241979895588</v>
      </c>
      <c r="Q1665" t="n">
        <v>0.01250140997920814</v>
      </c>
      <c r="R1665" t="n">
        <v>-0.002473994144750162</v>
      </c>
    </row>
    <row r="1666">
      <c r="F1666" t="n">
        <v>0.07081350303499707</v>
      </c>
      <c r="G1666" t="n">
        <v>0.01156189733680292</v>
      </c>
      <c r="H1666" t="n">
        <v>-0.002834280814877838</v>
      </c>
      <c r="J1666" t="n">
        <v>0.0291401358340688</v>
      </c>
      <c r="K1666" t="n">
        <v>0.01432624516302589</v>
      </c>
      <c r="L1666" t="n">
        <v>-0.002158961050131746</v>
      </c>
      <c r="M1666" t="n">
        <v>0.06340486582168089</v>
      </c>
      <c r="N1666" t="n">
        <v>0.0140754948217137</v>
      </c>
      <c r="O1666" t="n">
        <v>-0.004331648401105057</v>
      </c>
      <c r="P1666" t="n">
        <v>0.0927570404213599</v>
      </c>
      <c r="Q1666" t="n">
        <v>0.01250932226400511</v>
      </c>
      <c r="R1666" t="n">
        <v>-0.002473746794805676</v>
      </c>
    </row>
    <row r="1667">
      <c r="F1667" t="n">
        <v>0.07080956093836009</v>
      </c>
      <c r="G1667" t="n">
        <v>0.01156921036484644</v>
      </c>
      <c r="H1667" t="n">
        <v>-0.002832357095969187</v>
      </c>
      <c r="J1667" t="n">
        <v>0.02912803700530438</v>
      </c>
      <c r="K1667" t="n">
        <v>0.01433530667166791</v>
      </c>
      <c r="L1667" t="n">
        <v>-0.002154887128143837</v>
      </c>
      <c r="M1667" t="n">
        <v>0.06336974938001061</v>
      </c>
      <c r="N1667" t="n">
        <v>0.0140843977279893</v>
      </c>
      <c r="O1667" t="n">
        <v>-0.004331215279577099</v>
      </c>
      <c r="P1667" t="n">
        <v>0.09276884449564965</v>
      </c>
      <c r="Q1667" t="n">
        <v>0.01251723454880208</v>
      </c>
      <c r="R1667" t="n">
        <v>-0.002473252094916704</v>
      </c>
    </row>
    <row r="1668">
      <c r="F1668" t="n">
        <v>0.07085080535710456</v>
      </c>
      <c r="G1668" t="n">
        <v>0.01157652339288995</v>
      </c>
      <c r="H1668" t="n">
        <v>-0.002832357095969187</v>
      </c>
      <c r="J1668" t="n">
        <v>0.02915550226040116</v>
      </c>
      <c r="K1668" t="n">
        <v>0.01434436818030992</v>
      </c>
      <c r="L1668" t="n">
        <v>-0.002155102638407677</v>
      </c>
      <c r="M1668" t="n">
        <v>0.06337729510339465</v>
      </c>
      <c r="N1668" t="n">
        <v>0.01409330063426489</v>
      </c>
      <c r="O1668" t="n">
        <v>-0.004331837958622685</v>
      </c>
      <c r="P1668" t="n">
        <v>0.09274636383264206</v>
      </c>
      <c r="Q1668" t="n">
        <v>0.01252514683359904</v>
      </c>
      <c r="R1668" t="n">
        <v>-0.002471641831874443</v>
      </c>
    </row>
    <row r="1669">
      <c r="F1669" t="n">
        <v>0.07086944359022755</v>
      </c>
      <c r="G1669" t="n">
        <v>0.01158383642093347</v>
      </c>
      <c r="H1669" t="n">
        <v>-0.002832357095969187</v>
      </c>
      <c r="J1669" t="n">
        <v>0.0291513081320226</v>
      </c>
      <c r="K1669" t="n">
        <v>0.01435342968895194</v>
      </c>
      <c r="L1669" t="n">
        <v>-0.002154887128143837</v>
      </c>
      <c r="M1669" t="n">
        <v>0.06340616904726318</v>
      </c>
      <c r="N1669" t="n">
        <v>0.01410220354054049</v>
      </c>
      <c r="O1669" t="n">
        <v>-0.004331837958622685</v>
      </c>
      <c r="P1669" t="n">
        <v>0.09272386730050308</v>
      </c>
      <c r="Q1669" t="n">
        <v>0.01253305911839601</v>
      </c>
      <c r="R1669" t="n">
        <v>-0.002471147602353972</v>
      </c>
    </row>
    <row r="1670">
      <c r="F1670" t="n">
        <v>0.0708767688327545</v>
      </c>
      <c r="G1670" t="n">
        <v>0.01159114944897699</v>
      </c>
      <c r="H1670" t="n">
        <v>-0.002832923567388381</v>
      </c>
      <c r="J1670" t="n">
        <v>0.02914710900700708</v>
      </c>
      <c r="K1670" t="n">
        <v>0.01436249119759395</v>
      </c>
      <c r="L1670" t="n">
        <v>-0.002155318148671518</v>
      </c>
      <c r="M1670" t="n">
        <v>0.06343503424465205</v>
      </c>
      <c r="N1670" t="n">
        <v>0.01411110644681608</v>
      </c>
      <c r="O1670" t="n">
        <v>-0.004331837958622685</v>
      </c>
      <c r="P1670" t="n">
        <v>0.09280417560566512</v>
      </c>
      <c r="Q1670" t="n">
        <v>0.01254097140319298</v>
      </c>
      <c r="R1670" t="n">
        <v>-0.002471641831874443</v>
      </c>
    </row>
    <row r="1671">
      <c r="F1671" t="n">
        <v>0.0708840817369593</v>
      </c>
      <c r="G1671" t="n">
        <v>0.01159846247702051</v>
      </c>
      <c r="H1671" t="n">
        <v>-0.002832357095969187</v>
      </c>
      <c r="J1671" t="n">
        <v>0.0291666501379429</v>
      </c>
      <c r="K1671" t="n">
        <v>0.01437155270623596</v>
      </c>
      <c r="L1671" t="n">
        <v>-0.002154887128143837</v>
      </c>
      <c r="M1671" t="n">
        <v>0.06344255071646512</v>
      </c>
      <c r="N1671" t="n">
        <v>0.01412000935309167</v>
      </c>
      <c r="O1671" t="n">
        <v>-0.004332704412859833</v>
      </c>
      <c r="P1671" t="n">
        <v>0.09271310143799666</v>
      </c>
      <c r="Q1671" t="n">
        <v>0.01254888368798995</v>
      </c>
      <c r="R1671" t="n">
        <v>-0.002471147602353972</v>
      </c>
    </row>
    <row r="1672">
      <c r="F1672" t="n">
        <v>0.07089138230703426</v>
      </c>
      <c r="G1672" t="n">
        <v>0.01160577550506403</v>
      </c>
      <c r="H1672" t="n">
        <v>-0.002830713914103258</v>
      </c>
      <c r="J1672" t="n">
        <v>0.02917035760412702</v>
      </c>
      <c r="K1672" t="n">
        <v>0.01438061421487798</v>
      </c>
      <c r="L1672" t="n">
        <v>-0.002152111688506772</v>
      </c>
      <c r="M1672" t="n">
        <v>0.06338603474416696</v>
      </c>
      <c r="N1672" t="n">
        <v>0.01412891225936727</v>
      </c>
      <c r="O1672" t="n">
        <v>-0.004334187205952062</v>
      </c>
      <c r="P1672" t="n">
        <v>0.09279338631231471</v>
      </c>
      <c r="Q1672" t="n">
        <v>0.01255679597278691</v>
      </c>
      <c r="R1672" t="n">
        <v>-0.002469049796814245</v>
      </c>
    </row>
    <row r="1673">
      <c r="F1673" t="n">
        <v>0.07090998050389195</v>
      </c>
      <c r="G1673" t="n">
        <v>0.01161308853310755</v>
      </c>
      <c r="H1673" t="n">
        <v>-0.002831280056886079</v>
      </c>
      <c r="J1673" t="n">
        <v>0.02915822918684531</v>
      </c>
      <c r="K1673" t="n">
        <v>0.01438967572351999</v>
      </c>
      <c r="L1673" t="n">
        <v>-0.002151896520371548</v>
      </c>
      <c r="M1673" t="n">
        <v>0.06345755297674352</v>
      </c>
      <c r="N1673" t="n">
        <v>0.01413781516564286</v>
      </c>
      <c r="O1673" t="n">
        <v>-0.004333753873897878</v>
      </c>
      <c r="P1673" t="n">
        <v>0.09280510825390365</v>
      </c>
      <c r="Q1673" t="n">
        <v>0.01256470825758388</v>
      </c>
      <c r="R1673" t="n">
        <v>-0.002469296677105898</v>
      </c>
    </row>
    <row r="1674">
      <c r="F1674" t="n">
        <v>0.07096250554088933</v>
      </c>
      <c r="G1674" t="n">
        <v>0.01162040156115107</v>
      </c>
      <c r="H1674" t="n">
        <v>-0.002830996985494668</v>
      </c>
      <c r="J1674" t="n">
        <v>0.02917775982893181</v>
      </c>
      <c r="K1674" t="n">
        <v>0.01439873723216201</v>
      </c>
      <c r="L1674" t="n">
        <v>-0.002151896520371548</v>
      </c>
      <c r="M1674" t="n">
        <v>0.06340101208101903</v>
      </c>
      <c r="N1674" t="n">
        <v>0.01414671807191845</v>
      </c>
      <c r="O1674" t="n">
        <v>-0.004333320541843693</v>
      </c>
      <c r="P1674" t="n">
        <v>0.09278253849798646</v>
      </c>
      <c r="Q1674" t="n">
        <v>0.01257262054238085</v>
      </c>
      <c r="R1674" t="n">
        <v>-0.002469049796814245</v>
      </c>
    </row>
    <row r="1675">
      <c r="F1675" t="n">
        <v>0.07095846475099329</v>
      </c>
      <c r="G1675" t="n">
        <v>0.01162771458919459</v>
      </c>
      <c r="H1675" t="n">
        <v>-0.002830713914103258</v>
      </c>
      <c r="J1675" t="n">
        <v>0.0291735380360489</v>
      </c>
      <c r="K1675" t="n">
        <v>0.01440779874080403</v>
      </c>
      <c r="L1675" t="n">
        <v>-0.002151896520371548</v>
      </c>
      <c r="M1675" t="n">
        <v>0.06340848545104513</v>
      </c>
      <c r="N1675" t="n">
        <v>0.01415562097819405</v>
      </c>
      <c r="O1675" t="n">
        <v>-0.004332887209789508</v>
      </c>
      <c r="P1675" t="n">
        <v>0.09275995297347084</v>
      </c>
      <c r="Q1675" t="n">
        <v>0.01258053282717782</v>
      </c>
      <c r="R1675" t="n">
        <v>-0.002469296677105898</v>
      </c>
    </row>
    <row r="1676">
      <c r="F1676" t="n">
        <v>0.07099967005087464</v>
      </c>
      <c r="G1676" t="n">
        <v>0.01163502761723811</v>
      </c>
      <c r="H1676" t="n">
        <v>-0.002829633713903699</v>
      </c>
      <c r="J1676" t="n">
        <v>0.02916139435241291</v>
      </c>
      <c r="K1676" t="n">
        <v>0.01441686024944604</v>
      </c>
      <c r="L1676" t="n">
        <v>-0.002148265573260573</v>
      </c>
      <c r="M1676" t="n">
        <v>0.06343729236610679</v>
      </c>
      <c r="N1676" t="n">
        <v>0.01416452388446964</v>
      </c>
      <c r="O1676" t="n">
        <v>-0.004334796804214234</v>
      </c>
      <c r="P1676" t="n">
        <v>0.09287447406337124</v>
      </c>
      <c r="Q1676" t="n">
        <v>0.01258844511197478</v>
      </c>
      <c r="R1676" t="n">
        <v>-0.002466218814339135</v>
      </c>
    </row>
    <row r="1677">
      <c r="F1677" t="n">
        <v>0.07098428723283219</v>
      </c>
      <c r="G1677" t="n">
        <v>0.01164234064528162</v>
      </c>
      <c r="H1677" t="n">
        <v>-0.002829633713903699</v>
      </c>
      <c r="J1677" t="n">
        <v>0.02918883147705878</v>
      </c>
      <c r="K1677" t="n">
        <v>0.01442592175808806</v>
      </c>
      <c r="L1677" t="n">
        <v>-0.002148050746703247</v>
      </c>
      <c r="M1677" t="n">
        <v>0.06348743507338078</v>
      </c>
      <c r="N1677" t="n">
        <v>0.01417342679074524</v>
      </c>
      <c r="O1677" t="n">
        <v>-0.004334363367877446</v>
      </c>
      <c r="P1677" t="n">
        <v>0.09278329820608017</v>
      </c>
      <c r="Q1677" t="n">
        <v>0.01259635739677175</v>
      </c>
      <c r="R1677" t="n">
        <v>-0.002466465460885224</v>
      </c>
    </row>
    <row r="1678">
      <c r="F1678" t="n">
        <v>0.07102548089616662</v>
      </c>
      <c r="G1678" t="n">
        <v>0.01164965367332514</v>
      </c>
      <c r="H1678" t="n">
        <v>-0.002829633713903699</v>
      </c>
      <c r="J1678" t="n">
        <v>0.02918459592947441</v>
      </c>
      <c r="K1678" t="n">
        <v>0.01443498326673007</v>
      </c>
      <c r="L1678" t="n">
        <v>-0.002148480399817899</v>
      </c>
      <c r="M1678" t="n">
        <v>0.06347353493805813</v>
      </c>
      <c r="N1678" t="n">
        <v>0.01418232969702083</v>
      </c>
      <c r="O1678" t="n">
        <v>-0.004334363367877446</v>
      </c>
      <c r="P1678" t="n">
        <v>0.09279495073702509</v>
      </c>
      <c r="Q1678" t="n">
        <v>0.01260426968156872</v>
      </c>
      <c r="R1678" t="n">
        <v>-0.002466465460885224</v>
      </c>
    </row>
    <row r="1679">
      <c r="F1679" t="n">
        <v>0.0710440311820917</v>
      </c>
      <c r="G1679" t="n">
        <v>0.01165696670136866</v>
      </c>
      <c r="H1679" t="n">
        <v>-0.002829350807113667</v>
      </c>
      <c r="J1679" t="n">
        <v>0.02917243740521301</v>
      </c>
      <c r="K1679" t="n">
        <v>0.01444404477537209</v>
      </c>
      <c r="L1679" t="n">
        <v>-0.002148480399817899</v>
      </c>
      <c r="M1679" t="n">
        <v>0.06343827719963185</v>
      </c>
      <c r="N1679" t="n">
        <v>0.01419123260329642</v>
      </c>
      <c r="O1679" t="n">
        <v>-0.004333929931540658</v>
      </c>
      <c r="P1679" t="n">
        <v>0.09284087398357516</v>
      </c>
      <c r="Q1679" t="n">
        <v>0.01261218196636568</v>
      </c>
      <c r="R1679" t="n">
        <v>-0.002466465460885224</v>
      </c>
    </row>
    <row r="1680">
      <c r="F1680" t="n">
        <v>0.0710512499158235</v>
      </c>
      <c r="G1680" t="n">
        <v>0.01166427972941218</v>
      </c>
      <c r="H1680" t="n">
        <v>-0.002827419085415416</v>
      </c>
      <c r="J1680" t="n">
        <v>0.02919194682317264</v>
      </c>
      <c r="K1680" t="n">
        <v>0.0144531062840141</v>
      </c>
      <c r="L1680" t="n">
        <v>-0.002144640903453263</v>
      </c>
      <c r="M1680" t="n">
        <v>0.06346704646379167</v>
      </c>
      <c r="N1680" t="n">
        <v>0.01420013550957202</v>
      </c>
      <c r="O1680" t="n">
        <v>-0.004336266763772334</v>
      </c>
      <c r="P1680" t="n">
        <v>0.09288678619755958</v>
      </c>
      <c r="Q1680" t="n">
        <v>0.01262009425116265</v>
      </c>
      <c r="R1680" t="n">
        <v>-0.002464381722490932</v>
      </c>
    </row>
    <row r="1681">
      <c r="F1681" t="n">
        <v>0.07109243076275977</v>
      </c>
      <c r="G1681" t="n">
        <v>0.0116715927574557</v>
      </c>
      <c r="H1681" t="n">
        <v>-0.002827701827323958</v>
      </c>
      <c r="J1681" t="n">
        <v>0.02919561597541019</v>
      </c>
      <c r="K1681" t="n">
        <v>0.01446216779265612</v>
      </c>
      <c r="L1681" t="n">
        <v>-0.002145069874531062</v>
      </c>
      <c r="M1681" t="n">
        <v>0.06351715452759463</v>
      </c>
      <c r="N1681" t="n">
        <v>0.01420903841584761</v>
      </c>
      <c r="O1681" t="n">
        <v>-0.004335399683835566</v>
      </c>
      <c r="P1681" t="n">
        <v>0.09293268738880983</v>
      </c>
      <c r="Q1681" t="n">
        <v>0.01262800653595962</v>
      </c>
      <c r="R1681" t="n">
        <v>-0.002464628136021828</v>
      </c>
    </row>
    <row r="1682">
      <c r="F1682" t="n">
        <v>0.07111095710719428</v>
      </c>
      <c r="G1682" t="n">
        <v>0.01167890578549922</v>
      </c>
      <c r="H1682" t="n">
        <v>-0.002827136343506875</v>
      </c>
      <c r="J1682" t="n">
        <v>0.02919136180215492</v>
      </c>
      <c r="K1682" t="n">
        <v>0.01447122930129813</v>
      </c>
      <c r="L1682" t="n">
        <v>-0.002145069874531062</v>
      </c>
      <c r="M1682" t="n">
        <v>0.06350321087489474</v>
      </c>
      <c r="N1682" t="n">
        <v>0.01421794132212321</v>
      </c>
      <c r="O1682" t="n">
        <v>-0.004336266763772334</v>
      </c>
      <c r="P1682" t="n">
        <v>0.09284142728122158</v>
      </c>
      <c r="Q1682" t="n">
        <v>0.01263591882075659</v>
      </c>
      <c r="R1682" t="n">
        <v>-0.002463888895429141</v>
      </c>
    </row>
    <row r="1683">
      <c r="F1683" t="n">
        <v>0.07111814634661009</v>
      </c>
      <c r="G1683" t="n">
        <v>0.01168621881354273</v>
      </c>
      <c r="H1683" t="n">
        <v>-0.002827984569232499</v>
      </c>
      <c r="J1683" t="n">
        <v>0.02918710271282585</v>
      </c>
      <c r="K1683" t="n">
        <v>0.01448029080994015</v>
      </c>
      <c r="L1683" t="n">
        <v>-0.002145069874531062</v>
      </c>
      <c r="M1683" t="n">
        <v>0.06348925563371716</v>
      </c>
      <c r="N1683" t="n">
        <v>0.0142268442283988</v>
      </c>
      <c r="O1683" t="n">
        <v>-0.004334966143867183</v>
      </c>
      <c r="P1683" t="n">
        <v>0.09285301309154947</v>
      </c>
      <c r="Q1683" t="n">
        <v>0.01264383110555355</v>
      </c>
      <c r="R1683" t="n">
        <v>-0.002462058715518628</v>
      </c>
    </row>
    <row r="1684">
      <c r="F1684" t="n">
        <v>0.07114798401099168</v>
      </c>
      <c r="G1684" t="n">
        <v>0.01169353184158625</v>
      </c>
      <c r="H1684" t="n">
        <v>-0.002825484923413684</v>
      </c>
      <c r="J1684" t="n">
        <v>0.02920659831753274</v>
      </c>
      <c r="K1684" t="n">
        <v>0.01448935231858216</v>
      </c>
      <c r="L1684" t="n">
        <v>-0.002141879177120221</v>
      </c>
      <c r="M1684" t="n">
        <v>0.06351798814583978</v>
      </c>
      <c r="N1684" t="n">
        <v>0.01423574713467439</v>
      </c>
      <c r="O1684" t="n">
        <v>-0.004337296795613042</v>
      </c>
      <c r="P1684" t="n">
        <v>0.09296745526190481</v>
      </c>
      <c r="Q1684" t="n">
        <v>0.01265174339035052</v>
      </c>
      <c r="R1684" t="n">
        <v>-0.002462304896772054</v>
      </c>
    </row>
    <row r="1685">
      <c r="F1685" t="n">
        <v>0.07113248794450161</v>
      </c>
      <c r="G1685" t="n">
        <v>0.01170084486962977</v>
      </c>
      <c r="H1685" t="n">
        <v>-0.002825484923413684</v>
      </c>
      <c r="J1685" t="n">
        <v>0.02920233051139691</v>
      </c>
      <c r="K1685" t="n">
        <v>0.01449841382722418</v>
      </c>
      <c r="L1685" t="n">
        <v>-0.002141879177120221</v>
      </c>
      <c r="M1685" t="n">
        <v>0.06348266084337517</v>
      </c>
      <c r="N1685" t="n">
        <v>0.01424465004094999</v>
      </c>
      <c r="O1685" t="n">
        <v>-0.004335995866760129</v>
      </c>
      <c r="P1685" t="n">
        <v>0.0929104358617705</v>
      </c>
      <c r="Q1685" t="n">
        <v>0.01265965567514749</v>
      </c>
      <c r="R1685" t="n">
        <v>-0.002461812534265201</v>
      </c>
    </row>
    <row r="1686">
      <c r="F1686" t="n">
        <v>0.07117364248690164</v>
      </c>
      <c r="G1686" t="n">
        <v>0.01170815789767329</v>
      </c>
      <c r="H1686" t="n">
        <v>-0.002826332653663733</v>
      </c>
      <c r="J1686" t="n">
        <v>0.02920597840549567</v>
      </c>
      <c r="K1686" t="n">
        <v>0.01450747533586619</v>
      </c>
      <c r="L1686" t="n">
        <v>-0.002141665032031527</v>
      </c>
      <c r="M1686" t="n">
        <v>0.06353272506968477</v>
      </c>
      <c r="N1686" t="n">
        <v>0.01425355294722558</v>
      </c>
      <c r="O1686" t="n">
        <v>-0.004336863152662071</v>
      </c>
      <c r="P1686" t="n">
        <v>0.09295627515875321</v>
      </c>
      <c r="Q1686" t="n">
        <v>0.01266756795994445</v>
      </c>
      <c r="R1686" t="n">
        <v>-0.002462058715518628</v>
      </c>
    </row>
    <row r="1687">
      <c r="F1687" t="n">
        <v>0.07118078811516895</v>
      </c>
      <c r="G1687" t="n">
        <v>0.01171547092571681</v>
      </c>
      <c r="H1687" t="n">
        <v>-0.002825484923413684</v>
      </c>
      <c r="J1687" t="n">
        <v>0.02922546406173232</v>
      </c>
      <c r="K1687" t="n">
        <v>0.01451653684450821</v>
      </c>
      <c r="L1687" t="n">
        <v>-0.002141236741854138</v>
      </c>
      <c r="M1687" t="n">
        <v>0.06356143030172898</v>
      </c>
      <c r="N1687" t="n">
        <v>0.01426245585350117</v>
      </c>
      <c r="O1687" t="n">
        <v>-0.0043364295097111</v>
      </c>
      <c r="P1687" t="n">
        <v>0.0928992234450241</v>
      </c>
      <c r="Q1687" t="n">
        <v>0.01267548024474142</v>
      </c>
      <c r="R1687" t="n">
        <v>-0.002461812534265201</v>
      </c>
    </row>
    <row r="1688">
      <c r="F1688" t="n">
        <v>0.07119925921615518</v>
      </c>
      <c r="G1688" t="n">
        <v>0.01172278395376033</v>
      </c>
      <c r="H1688" t="n">
        <v>-0.002824113175353585</v>
      </c>
      <c r="J1688" t="n">
        <v>0.02922910436448768</v>
      </c>
      <c r="K1688" t="n">
        <v>0.01452559835315022</v>
      </c>
      <c r="L1688" t="n">
        <v>-0.00213805215462432</v>
      </c>
      <c r="M1688" t="n">
        <v>0.06356877434175401</v>
      </c>
      <c r="N1688" t="n">
        <v>0.01427135875977677</v>
      </c>
      <c r="O1688" t="n">
        <v>-0.004337019120210546</v>
      </c>
      <c r="P1688" t="n">
        <v>0.09301362639182331</v>
      </c>
      <c r="Q1688" t="n">
        <v>0.01268339252953839</v>
      </c>
      <c r="R1688" t="n">
        <v>-0.002459497210318891</v>
      </c>
    </row>
    <row r="1689">
      <c r="F1689" t="n">
        <v>0.07122906133279935</v>
      </c>
      <c r="G1689" t="n">
        <v>0.01173009698180385</v>
      </c>
      <c r="H1689" t="n">
        <v>-0.00282383076403605</v>
      </c>
      <c r="J1689" t="n">
        <v>0.02920897544562417</v>
      </c>
      <c r="K1689" t="n">
        <v>0.01453465986179224</v>
      </c>
      <c r="L1689" t="n">
        <v>-0.002138479765055245</v>
      </c>
      <c r="M1689" t="n">
        <v>0.06357610833820568</v>
      </c>
      <c r="N1689" t="n">
        <v>0.01428026166605236</v>
      </c>
      <c r="O1689" t="n">
        <v>-0.004338320356070195</v>
      </c>
      <c r="P1689" t="n">
        <v>0.09299084039169536</v>
      </c>
      <c r="Q1689" t="n">
        <v>0.01269130481433536</v>
      </c>
      <c r="R1689" t="n">
        <v>-0.002459989109760954</v>
      </c>
    </row>
    <row r="1690">
      <c r="F1690" t="n">
        <v>0.07123617566716572</v>
      </c>
      <c r="G1690" t="n">
        <v>0.01173741000984736</v>
      </c>
      <c r="H1690" t="n">
        <v>-0.002824677997988656</v>
      </c>
      <c r="J1690" t="n">
        <v>0.02922845046504426</v>
      </c>
      <c r="K1690" t="n">
        <v>0.01454372137043425</v>
      </c>
      <c r="L1690" t="n">
        <v>-0.002137838349408858</v>
      </c>
      <c r="M1690" t="n">
        <v>0.06354072415730505</v>
      </c>
      <c r="N1690" t="n">
        <v>0.01428916457232795</v>
      </c>
      <c r="O1690" t="n">
        <v>-0.004337886610783645</v>
      </c>
      <c r="P1690" t="n">
        <v>0.09293374206527882</v>
      </c>
      <c r="Q1690" t="n">
        <v>0.01269921709913232</v>
      </c>
      <c r="R1690" t="n">
        <v>-0.002459251260597859</v>
      </c>
    </row>
    <row r="1691">
      <c r="F1691" t="n">
        <v>0.07126596431018395</v>
      </c>
      <c r="G1691" t="n">
        <v>0.01174472303789088</v>
      </c>
      <c r="H1691" t="n">
        <v>-0.00282383076403605</v>
      </c>
      <c r="J1691" t="n">
        <v>0.02924000037917167</v>
      </c>
      <c r="K1691" t="n">
        <v>0.01455278287907627</v>
      </c>
      <c r="L1691" t="n">
        <v>-0.002138265959839782</v>
      </c>
      <c r="M1691" t="n">
        <v>0.06352668183360788</v>
      </c>
      <c r="N1691" t="n">
        <v>0.01429806747860355</v>
      </c>
      <c r="O1691" t="n">
        <v>-0.004337886610783645</v>
      </c>
      <c r="P1691" t="n">
        <v>0.09297951979401492</v>
      </c>
      <c r="Q1691" t="n">
        <v>0.01270712938392929</v>
      </c>
      <c r="R1691" t="n">
        <v>-0.002459989109760954</v>
      </c>
    </row>
    <row r="1692">
      <c r="F1692" t="n">
        <v>0.0712617126608297</v>
      </c>
      <c r="G1692" t="n">
        <v>0.0117520360659344</v>
      </c>
      <c r="H1692" t="n">
        <v>-0.002822173896155991</v>
      </c>
      <c r="J1692" t="n">
        <v>0.02922777854823561</v>
      </c>
      <c r="K1692" t="n">
        <v>0.01456184438771828</v>
      </c>
      <c r="L1692" t="n">
        <v>-0.00213487274547632</v>
      </c>
      <c r="M1692" t="n">
        <v>0.06355533910882408</v>
      </c>
      <c r="N1692" t="n">
        <v>0.01430697038487914</v>
      </c>
      <c r="O1692" t="n">
        <v>-0.004338903618163717</v>
      </c>
      <c r="P1692" t="n">
        <v>0.09295668842685284</v>
      </c>
      <c r="Q1692" t="n">
        <v>0.01271504166872626</v>
      </c>
      <c r="R1692" t="n">
        <v>-0.002457189410639275</v>
      </c>
    </row>
    <row r="1693">
      <c r="F1693" t="n">
        <v>0.07129148599040477</v>
      </c>
      <c r="G1693" t="n">
        <v>0.01175934909397792</v>
      </c>
      <c r="H1693" t="n">
        <v>-0.002822456141770168</v>
      </c>
      <c r="J1693" t="n">
        <v>0.02923932055778627</v>
      </c>
      <c r="K1693" t="n">
        <v>0.0145709058963603</v>
      </c>
      <c r="L1693" t="n">
        <v>-0.002134659279548365</v>
      </c>
      <c r="M1693" t="n">
        <v>0.0636053441093295</v>
      </c>
      <c r="N1693" t="n">
        <v>0.01431587329115474</v>
      </c>
      <c r="O1693" t="n">
        <v>-0.004338903618163717</v>
      </c>
      <c r="P1693" t="n">
        <v>0.09307104256618931</v>
      </c>
      <c r="Q1693" t="n">
        <v>0.01272295395352322</v>
      </c>
      <c r="R1693" t="n">
        <v>-0.002457680848521402</v>
      </c>
    </row>
    <row r="1694">
      <c r="F1694" t="n">
        <v>0.0713326032468498</v>
      </c>
      <c r="G1694" t="n">
        <v>0.01176666212202144</v>
      </c>
      <c r="H1694" t="n">
        <v>-0.002822738387384345</v>
      </c>
      <c r="J1694" t="n">
        <v>0.02924293566402576</v>
      </c>
      <c r="K1694" t="n">
        <v>0.01457996740500231</v>
      </c>
      <c r="L1694" t="n">
        <v>-0.00213444581362041</v>
      </c>
      <c r="M1694" t="n">
        <v>0.06354855707948123</v>
      </c>
      <c r="N1694" t="n">
        <v>0.01432477619743033</v>
      </c>
      <c r="O1694" t="n">
        <v>-0.004338903618163717</v>
      </c>
      <c r="P1694" t="n">
        <v>0.09297958207600965</v>
      </c>
      <c r="Q1694" t="n">
        <v>0.01273086623832019</v>
      </c>
      <c r="R1694" t="n">
        <v>-0.002457435129580339</v>
      </c>
    </row>
    <row r="1695">
      <c r="F1695" t="n">
        <v>0.07132831665581256</v>
      </c>
      <c r="G1695" t="n">
        <v>0.01177397515006496</v>
      </c>
      <c r="H1695" t="n">
        <v>-0.002823020632998522</v>
      </c>
      <c r="J1695" t="n">
        <v>0.02923862278785148</v>
      </c>
      <c r="K1695" t="n">
        <v>0.01458902891364433</v>
      </c>
      <c r="L1695" t="n">
        <v>-0.00213444581362041</v>
      </c>
      <c r="M1695" t="n">
        <v>0.06359854430215908</v>
      </c>
      <c r="N1695" t="n">
        <v>0.01433367910370592</v>
      </c>
      <c r="O1695" t="n">
        <v>-0.004338469771186598</v>
      </c>
      <c r="P1695" t="n">
        <v>0.09305961423035869</v>
      </c>
      <c r="Q1695" t="n">
        <v>0.01273877852311716</v>
      </c>
      <c r="R1695" t="n">
        <v>-0.002457189410639275</v>
      </c>
    </row>
    <row r="1696">
      <c r="F1696" t="n">
        <v>0.071335366628729</v>
      </c>
      <c r="G1696" t="n">
        <v>0.01178128817810848</v>
      </c>
      <c r="H1696" t="n">
        <v>-0.002821078509841568</v>
      </c>
      <c r="J1696" t="n">
        <v>0.02925807774435096</v>
      </c>
      <c r="K1696" t="n">
        <v>0.01459809042228634</v>
      </c>
      <c r="L1696" t="n">
        <v>-0.002131059221991783</v>
      </c>
      <c r="M1696" t="n">
        <v>0.06360580757681367</v>
      </c>
      <c r="N1696" t="n">
        <v>0.01434258200998152</v>
      </c>
      <c r="O1696" t="n">
        <v>-0.004339046298747979</v>
      </c>
      <c r="P1696" t="n">
        <v>0.09307103046878767</v>
      </c>
      <c r="Q1696" t="n">
        <v>0.01274669080791413</v>
      </c>
      <c r="R1696" t="n">
        <v>-0.002454889208744526</v>
      </c>
    </row>
    <row r="1697">
      <c r="F1697" t="n">
        <v>0.07137646736847658</v>
      </c>
      <c r="G1697" t="n">
        <v>0.011788601206152</v>
      </c>
      <c r="H1697" t="n">
        <v>-0.002821360589484588</v>
      </c>
      <c r="J1697" t="n">
        <v>0.02925375628321969</v>
      </c>
      <c r="K1697" t="n">
        <v>0.01460715193092836</v>
      </c>
      <c r="L1697" t="n">
        <v>-0.002131059221991783</v>
      </c>
      <c r="M1697" t="n">
        <v>0.06357034255696514</v>
      </c>
      <c r="N1697" t="n">
        <v>0.01435148491625711</v>
      </c>
      <c r="O1697" t="n">
        <v>-0.00434034814282201</v>
      </c>
      <c r="P1697" t="n">
        <v>0.09301382395607338</v>
      </c>
      <c r="Q1697" t="n">
        <v>0.01275460309271109</v>
      </c>
      <c r="R1697" t="n">
        <v>-0.002454889208744526</v>
      </c>
    </row>
    <row r="1698">
      <c r="F1698" t="n">
        <v>0.07139485453847863</v>
      </c>
      <c r="G1698" t="n">
        <v>0.01179591423419551</v>
      </c>
      <c r="H1698" t="n">
        <v>-0.002820796430198548</v>
      </c>
      <c r="J1698" t="n">
        <v>0.02925735494084732</v>
      </c>
      <c r="K1698" t="n">
        <v>0.01461621343957037</v>
      </c>
      <c r="L1698" t="n">
        <v>-0.002131272349226706</v>
      </c>
      <c r="M1698" t="n">
        <v>0.06364166416913933</v>
      </c>
      <c r="N1698" t="n">
        <v>0.0143603878225327</v>
      </c>
      <c r="O1698" t="n">
        <v>-0.004339914194797333</v>
      </c>
      <c r="P1698" t="n">
        <v>0.09309382358331497</v>
      </c>
      <c r="Q1698" t="n">
        <v>0.01276251537750806</v>
      </c>
      <c r="R1698" t="n">
        <v>-0.002454643719823651</v>
      </c>
    </row>
    <row r="1699">
      <c r="F1699" t="n">
        <v>0.07140187512433187</v>
      </c>
      <c r="G1699" t="n">
        <v>0.01180322726223903</v>
      </c>
      <c r="H1699" t="n">
        <v>-0.002820514350555528</v>
      </c>
      <c r="J1699" t="n">
        <v>0.02925302419720563</v>
      </c>
      <c r="K1699" t="n">
        <v>0.01462527494821239</v>
      </c>
      <c r="L1699" t="n">
        <v>-0.002131485476461628</v>
      </c>
      <c r="M1699" t="n">
        <v>0.06360617710232699</v>
      </c>
      <c r="N1699" t="n">
        <v>0.0143692907288083</v>
      </c>
      <c r="O1699" t="n">
        <v>-0.004339914194797333</v>
      </c>
      <c r="P1699" t="n">
        <v>0.09313950757642847</v>
      </c>
      <c r="Q1699" t="n">
        <v>0.01277042766230503</v>
      </c>
      <c r="R1699" t="n">
        <v>-0.002454889208744526</v>
      </c>
    </row>
    <row r="1700">
      <c r="F1700" t="n">
        <v>0.07142024332119977</v>
      </c>
      <c r="G1700" t="n">
        <v>0.01181054029028255</v>
      </c>
      <c r="H1700" t="n">
        <v>-0.00281885215801668</v>
      </c>
      <c r="J1700" t="n">
        <v>0.02925661430344481</v>
      </c>
      <c r="K1700" t="n">
        <v>0.0146343364568544</v>
      </c>
      <c r="L1700" t="n">
        <v>-0.002128317029461316</v>
      </c>
      <c r="M1700" t="n">
        <v>0.06359203856438903</v>
      </c>
      <c r="N1700" t="n">
        <v>0.01437819363508389</v>
      </c>
      <c r="O1700" t="n">
        <v>-0.004341352409110766</v>
      </c>
      <c r="P1700" t="n">
        <v>0.09304794785576975</v>
      </c>
      <c r="Q1700" t="n">
        <v>0.01277833994710199</v>
      </c>
      <c r="R1700" t="n">
        <v>-0.00245284193782063</v>
      </c>
    </row>
    <row r="1701">
      <c r="F1701" t="n">
        <v>0.07142724126520987</v>
      </c>
      <c r="G1701" t="n">
        <v>0.01181785331832607</v>
      </c>
      <c r="H1701" t="n">
        <v>-0.00281885215801668</v>
      </c>
      <c r="J1701" t="n">
        <v>0.02926812634191808</v>
      </c>
      <c r="K1701" t="n">
        <v>0.01464339796549642</v>
      </c>
      <c r="L1701" t="n">
        <v>-0.002128104240316199</v>
      </c>
      <c r="M1701" t="n">
        <v>0.0636633369200304</v>
      </c>
      <c r="N1701" t="n">
        <v>0.01438709654135949</v>
      </c>
      <c r="O1701" t="n">
        <v>-0.004340484312248316</v>
      </c>
      <c r="P1701" t="n">
        <v>0.09305929633570537</v>
      </c>
      <c r="Q1701" t="n">
        <v>0.01278625223189896</v>
      </c>
      <c r="R1701" t="n">
        <v>-0.002452351418484999</v>
      </c>
    </row>
    <row r="1702">
      <c r="F1702" t="n">
        <v>0.07147968106803501</v>
      </c>
      <c r="G1702" t="n">
        <v>0.01182516634636959</v>
      </c>
      <c r="H1702" t="n">
        <v>-0.002819134071423822</v>
      </c>
      <c r="J1702" t="n">
        <v>0.02927963501430125</v>
      </c>
      <c r="K1702" t="n">
        <v>0.01465245947413843</v>
      </c>
      <c r="L1702" t="n">
        <v>-0.002127891451171082</v>
      </c>
      <c r="M1702" t="n">
        <v>0.06362781579265175</v>
      </c>
      <c r="N1702" t="n">
        <v>0.01439599944763508</v>
      </c>
      <c r="O1702" t="n">
        <v>-0.004340918360679541</v>
      </c>
      <c r="P1702" t="n">
        <v>0.09313925275050228</v>
      </c>
      <c r="Q1702" t="n">
        <v>0.01279416451669593</v>
      </c>
      <c r="R1702" t="n">
        <v>-0.002452351418484999</v>
      </c>
    </row>
    <row r="1703">
      <c r="F1703" t="n">
        <v>0.07149802724356687</v>
      </c>
      <c r="G1703" t="n">
        <v>0.01183247937441311</v>
      </c>
      <c r="H1703" t="n">
        <v>-0.002819415984830965</v>
      </c>
      <c r="J1703" t="n">
        <v>0.02927528685266868</v>
      </c>
      <c r="K1703" t="n">
        <v>0.01466152098278045</v>
      </c>
      <c r="L1703" t="n">
        <v>-0.002128104240316199</v>
      </c>
      <c r="M1703" t="n">
        <v>0.06363500890097229</v>
      </c>
      <c r="N1703" t="n">
        <v>0.01440490235391067</v>
      </c>
      <c r="O1703" t="n">
        <v>-0.004342350284004147</v>
      </c>
      <c r="P1703" t="n">
        <v>0.09315057740179655</v>
      </c>
      <c r="Q1703" t="n">
        <v>0.0128020768014929</v>
      </c>
      <c r="R1703" t="n">
        <v>-0.002450066861193074</v>
      </c>
    </row>
    <row r="1704">
      <c r="F1704" t="n">
        <v>0.07150499766660226</v>
      </c>
      <c r="G1704" t="n">
        <v>0.01183979240245663</v>
      </c>
      <c r="H1704" t="n">
        <v>-0.002817750843140713</v>
      </c>
      <c r="J1704" t="n">
        <v>0.02926300681023836</v>
      </c>
      <c r="K1704" t="n">
        <v>0.01467058249142246</v>
      </c>
      <c r="L1704" t="n">
        <v>-0.002124304221225942</v>
      </c>
      <c r="M1704" t="n">
        <v>0.06362082791426957</v>
      </c>
      <c r="N1704" t="n">
        <v>0.01441380526018627</v>
      </c>
      <c r="O1704" t="n">
        <v>-0.004341916135805386</v>
      </c>
      <c r="P1704" t="n">
        <v>0.0930932635093118</v>
      </c>
      <c r="Q1704" t="n">
        <v>0.01280998908628986</v>
      </c>
      <c r="R1704" t="n">
        <v>-0.002450801954760789</v>
      </c>
    </row>
    <row r="1705">
      <c r="F1705" t="n">
        <v>0.07151195586439472</v>
      </c>
      <c r="G1705" t="n">
        <v>0.01184710543050014</v>
      </c>
      <c r="H1705" t="n">
        <v>-0.002818032590050336</v>
      </c>
      <c r="J1705" t="n">
        <v>0.02927450362408558</v>
      </c>
      <c r="K1705" t="n">
        <v>0.01467964400006448</v>
      </c>
      <c r="L1705" t="n">
        <v>-0.002124516672893231</v>
      </c>
      <c r="M1705" t="n">
        <v>0.06364936550123387</v>
      </c>
      <c r="N1705" t="n">
        <v>0.01442270816646186</v>
      </c>
      <c r="O1705" t="n">
        <v>-0.004341481987606626</v>
      </c>
      <c r="P1705" t="n">
        <v>0.0931045598578969</v>
      </c>
      <c r="Q1705" t="n">
        <v>0.01281790137108683</v>
      </c>
      <c r="R1705" t="n">
        <v>-0.00245055692357155</v>
      </c>
    </row>
    <row r="1706">
      <c r="F1706" t="n">
        <v>0.07155301440595339</v>
      </c>
      <c r="G1706" t="n">
        <v>0.01185441845854366</v>
      </c>
      <c r="H1706" t="n">
        <v>-0.002817469096231089</v>
      </c>
      <c r="J1706" t="n">
        <v>0.02928599709027678</v>
      </c>
      <c r="K1706" t="n">
        <v>0.0146887055087065</v>
      </c>
      <c r="L1706" t="n">
        <v>-0.00212472912456052</v>
      </c>
      <c r="M1706" t="n">
        <v>0.06367789466817719</v>
      </c>
      <c r="N1706" t="n">
        <v>0.01443161107273746</v>
      </c>
      <c r="O1706" t="n">
        <v>-0.004341916135805386</v>
      </c>
      <c r="P1706" t="n">
        <v>0.09311584320823157</v>
      </c>
      <c r="Q1706" t="n">
        <v>0.0128258136558838</v>
      </c>
      <c r="R1706" t="n">
        <v>-0.00245055692357155</v>
      </c>
    </row>
    <row r="1707">
      <c r="F1707" t="n">
        <v>0.07154858097249796</v>
      </c>
      <c r="G1707" t="n">
        <v>0.01186173148658718</v>
      </c>
      <c r="H1707" t="n">
        <v>-0.002817187349321466</v>
      </c>
      <c r="J1707" t="n">
        <v>0.02928955904982682</v>
      </c>
      <c r="K1707" t="n">
        <v>0.01469776701734851</v>
      </c>
      <c r="L1707" t="n">
        <v>-0.002121572331525274</v>
      </c>
      <c r="M1707" t="n">
        <v>0.0637064154231958</v>
      </c>
      <c r="N1707" t="n">
        <v>0.01444051397901305</v>
      </c>
      <c r="O1707" t="n">
        <v>-0.004341047839407866</v>
      </c>
      <c r="P1707" t="n">
        <v>0.09323006200306599</v>
      </c>
      <c r="Q1707" t="n">
        <v>0.01283372594068076</v>
      </c>
      <c r="R1707" t="n">
        <v>-0.002450066861193074</v>
      </c>
    </row>
    <row r="1708">
      <c r="F1708" t="n">
        <v>0.07156688069530345</v>
      </c>
      <c r="G1708" t="n">
        <v>0.0118690445146307</v>
      </c>
      <c r="H1708" t="n">
        <v>-0.002815801535405448</v>
      </c>
      <c r="J1708" t="n">
        <v>0.02929311695841944</v>
      </c>
      <c r="K1708" t="n">
        <v>0.01470682852599053</v>
      </c>
      <c r="L1708" t="n">
        <v>-0.002121360216715083</v>
      </c>
      <c r="M1708" t="n">
        <v>0.06371356069173803</v>
      </c>
      <c r="N1708" t="n">
        <v>0.01444941688528864</v>
      </c>
      <c r="O1708" t="n">
        <v>-0.004342039045511346</v>
      </c>
      <c r="P1708" t="n">
        <v>0.09320700550713734</v>
      </c>
      <c r="Q1708" t="n">
        <v>0.01284163822547773</v>
      </c>
      <c r="R1708" t="n">
        <v>-0.002448034924951191</v>
      </c>
    </row>
    <row r="1709">
      <c r="F1709" t="n">
        <v>0.07160792455581236</v>
      </c>
      <c r="G1709" t="n">
        <v>0.01187635754267422</v>
      </c>
      <c r="H1709" t="n">
        <v>-0.002816364695712529</v>
      </c>
      <c r="J1709" t="n">
        <v>0.02928874194718127</v>
      </c>
      <c r="K1709" t="n">
        <v>0.01471589003463254</v>
      </c>
      <c r="L1709" t="n">
        <v>-0.002120935987094702</v>
      </c>
      <c r="M1709" t="n">
        <v>0.06365659274959418</v>
      </c>
      <c r="N1709" t="n">
        <v>0.01445831979156424</v>
      </c>
      <c r="O1709" t="n">
        <v>-0.004343341787499198</v>
      </c>
      <c r="P1709" t="n">
        <v>0.09314961540808286</v>
      </c>
      <c r="Q1709" t="n">
        <v>0.0128495505102747</v>
      </c>
      <c r="R1709" t="n">
        <v>-0.002447790121458696</v>
      </c>
    </row>
    <row r="1710">
      <c r="F1710" t="n">
        <v>0.0715920763133414</v>
      </c>
      <c r="G1710" t="n">
        <v>0.01188367057071774</v>
      </c>
      <c r="H1710" t="n">
        <v>-0.002816364695712529</v>
      </c>
      <c r="J1710" t="n">
        <v>0.02928436218573487</v>
      </c>
      <c r="K1710" t="n">
        <v>0.01472495154327456</v>
      </c>
      <c r="L1710" t="n">
        <v>-0.002121572331525274</v>
      </c>
      <c r="M1710" t="n">
        <v>0.0637064532638324</v>
      </c>
      <c r="N1710" t="n">
        <v>0.01446722269783983</v>
      </c>
      <c r="O1710" t="n">
        <v>-0.004342907540169915</v>
      </c>
      <c r="P1710" t="n">
        <v>0.09319516642040754</v>
      </c>
      <c r="Q1710" t="n">
        <v>0.01285746279507167</v>
      </c>
      <c r="R1710" t="n">
        <v>-0.002448034924951191</v>
      </c>
    </row>
    <row r="1711">
      <c r="F1711" t="n">
        <v>0.07164448855909901</v>
      </c>
      <c r="G1711" t="n">
        <v>0.01189098359876126</v>
      </c>
      <c r="H1711" t="n">
        <v>-0.002816083115558989</v>
      </c>
      <c r="J1711" t="n">
        <v>0.02930376643166631</v>
      </c>
      <c r="K1711" t="n">
        <v>0.01473401305191657</v>
      </c>
      <c r="L1711" t="n">
        <v>-0.002121572331525274</v>
      </c>
      <c r="M1711" t="n">
        <v>0.06371356838652412</v>
      </c>
      <c r="N1711" t="n">
        <v>0.01447612560411542</v>
      </c>
      <c r="O1711" t="n">
        <v>-0.004342039045511346</v>
      </c>
      <c r="P1711" t="n">
        <v>0.09327502738620502</v>
      </c>
      <c r="Q1711" t="n">
        <v>0.01286537507986863</v>
      </c>
      <c r="R1711" t="n">
        <v>-0.002448034924951191</v>
      </c>
    </row>
    <row r="1712">
      <c r="F1712" t="n">
        <v>0.07163999408241702</v>
      </c>
      <c r="G1712" t="n">
        <v>0.01189829662680477</v>
      </c>
      <c r="H1712" t="n">
        <v>-0.002814131419731996</v>
      </c>
      <c r="J1712" t="n">
        <v>0.02929144831399243</v>
      </c>
      <c r="K1712" t="n">
        <v>0.01474307456055858</v>
      </c>
      <c r="L1712" t="n">
        <v>-0.00211820938288295</v>
      </c>
      <c r="M1712" t="n">
        <v>0.06367793386007181</v>
      </c>
      <c r="N1712" t="n">
        <v>0.01448502851039102</v>
      </c>
      <c r="O1712" t="n">
        <v>-0.004343892593768174</v>
      </c>
      <c r="P1712" t="n">
        <v>0.09321759288102649</v>
      </c>
      <c r="Q1712" t="n">
        <v>0.0128732873646656</v>
      </c>
      <c r="R1712" t="n">
        <v>-0.002446255002547497</v>
      </c>
    </row>
    <row r="1713">
      <c r="F1713" t="n">
        <v>0.071658251061211</v>
      </c>
      <c r="G1713" t="n">
        <v>0.01190560965484829</v>
      </c>
      <c r="H1713" t="n">
        <v>-0.002814412832873969</v>
      </c>
      <c r="J1713" t="n">
        <v>0.02929498534014228</v>
      </c>
      <c r="K1713" t="n">
        <v>0.0147521360692006</v>
      </c>
      <c r="L1713" t="n">
        <v>-0.002117574047135234</v>
      </c>
      <c r="M1713" t="n">
        <v>0.06374913991766493</v>
      </c>
      <c r="N1713" t="n">
        <v>0.01449393141666661</v>
      </c>
      <c r="O1713" t="n">
        <v>-0.004343892593768174</v>
      </c>
      <c r="P1713" t="n">
        <v>0.09329743250772365</v>
      </c>
      <c r="Q1713" t="n">
        <v>0.01288119964946257</v>
      </c>
      <c r="R1713" t="n">
        <v>-0.002446255002547497</v>
      </c>
    </row>
    <row r="1714">
      <c r="F1714" t="n">
        <v>0.07166511401840392</v>
      </c>
      <c r="G1714" t="n">
        <v>0.01191292268289181</v>
      </c>
      <c r="H1714" t="n">
        <v>-0.002814412832873969</v>
      </c>
      <c r="J1714" t="n">
        <v>0.02929851834806656</v>
      </c>
      <c r="K1714" t="n">
        <v>0.01476119757784262</v>
      </c>
      <c r="L1714" t="n">
        <v>-0.002117785825717806</v>
      </c>
      <c r="M1714" t="n">
        <v>0.06371348372011731</v>
      </c>
      <c r="N1714" t="n">
        <v>0.01450283432294221</v>
      </c>
      <c r="O1714" t="n">
        <v>-0.004343458247943379</v>
      </c>
      <c r="P1714" t="n">
        <v>0.09323996773086085</v>
      </c>
      <c r="Q1714" t="n">
        <v>0.01288911193425953</v>
      </c>
      <c r="R1714" t="n">
        <v>-0.002445765849377622</v>
      </c>
    </row>
    <row r="1715">
      <c r="F1715" t="n">
        <v>0.07168335208686386</v>
      </c>
      <c r="G1715" t="n">
        <v>0.01192023571093533</v>
      </c>
      <c r="H1715" t="n">
        <v>-0.002814412832873969</v>
      </c>
      <c r="J1715" t="n">
        <v>0.02930204734308554</v>
      </c>
      <c r="K1715" t="n">
        <v>0.01477025908648463</v>
      </c>
      <c r="L1715" t="n">
        <v>-0.00211820938288295</v>
      </c>
      <c r="M1715" t="n">
        <v>0.06372055904804111</v>
      </c>
      <c r="N1715" t="n">
        <v>0.0145117372292178</v>
      </c>
      <c r="O1715" t="n">
        <v>-0.004343458247943379</v>
      </c>
      <c r="P1715" t="n">
        <v>0.09321681072274091</v>
      </c>
      <c r="Q1715" t="n">
        <v>0.0128970242190565</v>
      </c>
      <c r="R1715" t="n">
        <v>-0.002446255002547497</v>
      </c>
    </row>
    <row r="1716">
      <c r="F1716" t="n">
        <v>0.07173574898966467</v>
      </c>
      <c r="G1716" t="n">
        <v>0.01192754873897885</v>
      </c>
      <c r="H1716" t="n">
        <v>-0.002812740025873829</v>
      </c>
      <c r="J1716" t="n">
        <v>0.02932143503125571</v>
      </c>
      <c r="K1716" t="n">
        <v>0.01477932059512665</v>
      </c>
      <c r="L1716" t="n">
        <v>-0.002114852817830077</v>
      </c>
      <c r="M1716" t="n">
        <v>0.0637062518702958</v>
      </c>
      <c r="N1716" t="n">
        <v>0.01452064013549339</v>
      </c>
      <c r="O1716" t="n">
        <v>-0.004344436872907918</v>
      </c>
      <c r="P1716" t="n">
        <v>0.09333094353881721</v>
      </c>
      <c r="Q1716" t="n">
        <v>0.01290493650385347</v>
      </c>
      <c r="R1716" t="n">
        <v>-0.002443993440127612</v>
      </c>
    </row>
    <row r="1717">
      <c r="F1717" t="n">
        <v>0.07175397544676569</v>
      </c>
      <c r="G1717" t="n">
        <v>0.01193486176702237</v>
      </c>
      <c r="H1717" t="n">
        <v>-0.00281245877999583</v>
      </c>
      <c r="J1717" t="n">
        <v>0.02933288842319427</v>
      </c>
      <c r="K1717" t="n">
        <v>0.01478838210376866</v>
      </c>
      <c r="L1717" t="n">
        <v>-0.002114641374836893</v>
      </c>
      <c r="M1717" t="n">
        <v>0.06373468048532155</v>
      </c>
      <c r="N1717" t="n">
        <v>0.01452954304176898</v>
      </c>
      <c r="O1717" t="n">
        <v>-0.004344002429220627</v>
      </c>
      <c r="P1717" t="n">
        <v>0.09334208816422207</v>
      </c>
      <c r="Q1717" t="n">
        <v>0.01291284878865044</v>
      </c>
      <c r="R1717" t="n">
        <v>-0.002443504739179776</v>
      </c>
    </row>
    <row r="1718">
      <c r="F1718" t="n">
        <v>0.07173801505924397</v>
      </c>
      <c r="G1718" t="n">
        <v>0.01194217479506589</v>
      </c>
      <c r="H1718" t="n">
        <v>-0.002812740025873829</v>
      </c>
      <c r="J1718" t="n">
        <v>0.02933640646662113</v>
      </c>
      <c r="K1718" t="n">
        <v>0.01479744361241068</v>
      </c>
      <c r="L1718" t="n">
        <v>-0.002114429931843709</v>
      </c>
      <c r="M1718" t="n">
        <v>0.06374172661677885</v>
      </c>
      <c r="N1718" t="n">
        <v>0.01453844594804458</v>
      </c>
      <c r="O1718" t="n">
        <v>-0.004345305760282499</v>
      </c>
      <c r="P1718" t="n">
        <v>0.09331889149724165</v>
      </c>
      <c r="Q1718" t="n">
        <v>0.0129207610734474</v>
      </c>
      <c r="R1718" t="n">
        <v>-0.002443993440127612</v>
      </c>
    </row>
    <row r="1719">
      <c r="F1719" t="n">
        <v>0.07176761356676355</v>
      </c>
      <c r="G1719" t="n">
        <v>0.01194948782310941</v>
      </c>
      <c r="H1719" t="n">
        <v>-0.002810502568617352</v>
      </c>
      <c r="J1719" t="n">
        <v>0.02932405570608503</v>
      </c>
      <c r="K1719" t="n">
        <v>0.01480650512105269</v>
      </c>
      <c r="L1719" t="n">
        <v>-0.002114852817830077</v>
      </c>
      <c r="M1719" t="n">
        <v>0.06379151279078898</v>
      </c>
      <c r="N1719" t="n">
        <v>0.01454734885432017</v>
      </c>
      <c r="O1719" t="n">
        <v>-0.004346278269564838</v>
      </c>
      <c r="P1719" t="n">
        <v>0.09333000935264862</v>
      </c>
      <c r="Q1719" t="n">
        <v>0.01292867335824437</v>
      </c>
      <c r="R1719" t="n">
        <v>-0.002443260388705857</v>
      </c>
    </row>
    <row r="1720">
      <c r="F1720" t="n">
        <v>0.07178581077150009</v>
      </c>
      <c r="G1720" t="n">
        <v>0.01195680085115292</v>
      </c>
      <c r="H1720" t="n">
        <v>-0.002811345803711447</v>
      </c>
      <c r="J1720" t="n">
        <v>0.02932756506731803</v>
      </c>
      <c r="K1720" t="n">
        <v>0.0148155666296947</v>
      </c>
      <c r="L1720" t="n">
        <v>-0.002110869399743561</v>
      </c>
      <c r="M1720" t="n">
        <v>0.06379854091853152</v>
      </c>
      <c r="N1720" t="n">
        <v>0.01455625176059577</v>
      </c>
      <c r="O1720" t="n">
        <v>-0.004345409187727293</v>
      </c>
      <c r="P1720" t="n">
        <v>0.09337544507930523</v>
      </c>
      <c r="Q1720" t="n">
        <v>0.01293658564304134</v>
      </c>
      <c r="R1720" t="n">
        <v>-0.002441495793042611</v>
      </c>
    </row>
    <row r="1721">
      <c r="F1721" t="n">
        <v>0.0718153976711389</v>
      </c>
      <c r="G1721" t="n">
        <v>0.01196411387919644</v>
      </c>
      <c r="H1721" t="n">
        <v>-0.002810502568617352</v>
      </c>
      <c r="J1721" t="n">
        <v>0.02932313734012462</v>
      </c>
      <c r="K1721" t="n">
        <v>0.01482462813833672</v>
      </c>
      <c r="L1721" t="n">
        <v>-0.002110869399743561</v>
      </c>
      <c r="M1721" t="n">
        <v>0.06374143051434381</v>
      </c>
      <c r="N1721" t="n">
        <v>0.01456515466687136</v>
      </c>
      <c r="O1721" t="n">
        <v>-0.004345409187727293</v>
      </c>
      <c r="P1721" t="n">
        <v>0.09331787486844573</v>
      </c>
      <c r="Q1721" t="n">
        <v>0.01294449792783831</v>
      </c>
      <c r="R1721" t="n">
        <v>-0.002441251667875824</v>
      </c>
    </row>
    <row r="1722">
      <c r="F1722" t="n">
        <v>0.07183357963006427</v>
      </c>
      <c r="G1722" t="n">
        <v>0.01197142690723996</v>
      </c>
      <c r="H1722" t="n">
        <v>-0.002810502568617352</v>
      </c>
      <c r="J1722" t="n">
        <v>0.02935043876532999</v>
      </c>
      <c r="K1722" t="n">
        <v>0.01483368964697874</v>
      </c>
      <c r="L1722" t="n">
        <v>-0.002111291615845119</v>
      </c>
      <c r="M1722" t="n">
        <v>0.06379119113397866</v>
      </c>
      <c r="N1722" t="n">
        <v>0.01457405757314695</v>
      </c>
      <c r="O1722" t="n">
        <v>-0.004345843728646066</v>
      </c>
      <c r="P1722" t="n">
        <v>0.09336328613148487</v>
      </c>
      <c r="Q1722" t="n">
        <v>0.01295241021263527</v>
      </c>
      <c r="R1722" t="n">
        <v>-0.002441739918209399</v>
      </c>
    </row>
    <row r="1723">
      <c r="F1723" t="n">
        <v>0.07184035119584248</v>
      </c>
      <c r="G1723" t="n">
        <v>0.01197873993528348</v>
      </c>
      <c r="H1723" t="n">
        <v>-0.002811064725346749</v>
      </c>
      <c r="J1723" t="n">
        <v>0.02935393689786696</v>
      </c>
      <c r="K1723" t="n">
        <v>0.01484275115562075</v>
      </c>
      <c r="L1723" t="n">
        <v>-0.002111291615845119</v>
      </c>
      <c r="M1723" t="n">
        <v>0.06375543416306567</v>
      </c>
      <c r="N1723" t="n">
        <v>0.01458296047942255</v>
      </c>
      <c r="O1723" t="n">
        <v>-0.004345843728646066</v>
      </c>
      <c r="P1723" t="n">
        <v>0.09334001883954363</v>
      </c>
      <c r="Q1723" t="n">
        <v>0.01296032249743224</v>
      </c>
      <c r="R1723" t="n">
        <v>-0.002439006708983938</v>
      </c>
    </row>
    <row r="1724">
      <c r="F1724" t="n">
        <v>0.07185851427936266</v>
      </c>
      <c r="G1724" t="n">
        <v>0.011986052963327</v>
      </c>
      <c r="H1724" t="n">
        <v>-0.002809667872686048</v>
      </c>
      <c r="J1724" t="n">
        <v>0.02934156275164133</v>
      </c>
      <c r="K1724" t="n">
        <v>0.01485181266426277</v>
      </c>
      <c r="L1724" t="n">
        <v>-0.002108159188609656</v>
      </c>
      <c r="M1724" t="n">
        <v>0.06380517826112175</v>
      </c>
      <c r="N1724" t="n">
        <v>0.01459186338569814</v>
      </c>
      <c r="O1724" t="n">
        <v>-0.004345940574873313</v>
      </c>
      <c r="P1724" t="n">
        <v>0.09341974190676772</v>
      </c>
      <c r="Q1724" t="n">
        <v>0.01296823478222921</v>
      </c>
      <c r="R1724" t="n">
        <v>-0.002439494510325735</v>
      </c>
    </row>
    <row r="1725">
      <c r="F1725" t="n">
        <v>0.07189947982571697</v>
      </c>
      <c r="G1725" t="n">
        <v>0.01199336599137052</v>
      </c>
      <c r="H1725" t="n">
        <v>-0.002809667872686048</v>
      </c>
      <c r="J1725" t="n">
        <v>0.0293529867644</v>
      </c>
      <c r="K1725" t="n">
        <v>0.01486087417290478</v>
      </c>
      <c r="L1725" t="n">
        <v>-0.002108159188609656</v>
      </c>
      <c r="M1725" t="n">
        <v>0.06379077827426446</v>
      </c>
      <c r="N1725" t="n">
        <v>0.01460076629197374</v>
      </c>
      <c r="O1725" t="n">
        <v>-0.004347244487437031</v>
      </c>
      <c r="P1725" t="n">
        <v>0.09332777559747352</v>
      </c>
      <c r="Q1725" t="n">
        <v>0.01297614706702617</v>
      </c>
      <c r="R1725" t="n">
        <v>-0.002438762808313039</v>
      </c>
    </row>
    <row r="1726">
      <c r="F1726" t="n">
        <v>0.07188340756000157</v>
      </c>
      <c r="G1726" t="n">
        <v>0.01200067901941403</v>
      </c>
      <c r="H1726" t="n">
        <v>-0.002809667872686048</v>
      </c>
      <c r="J1726" t="n">
        <v>0.0293644075194916</v>
      </c>
      <c r="K1726" t="n">
        <v>0.0148699356815468</v>
      </c>
      <c r="L1726" t="n">
        <v>-0.002107948414845547</v>
      </c>
      <c r="M1726" t="n">
        <v>0.0638191268093963</v>
      </c>
      <c r="N1726" t="n">
        <v>0.01460966919824933</v>
      </c>
      <c r="O1726" t="n">
        <v>-0.004346375212394552</v>
      </c>
      <c r="P1726" t="n">
        <v>0.0933388018881352</v>
      </c>
      <c r="Q1726" t="n">
        <v>0.01298405935182314</v>
      </c>
      <c r="R1726" t="n">
        <v>-0.002438762808313039</v>
      </c>
    </row>
    <row r="1727">
      <c r="F1727" t="n">
        <v>0.07192436150157348</v>
      </c>
      <c r="G1727" t="n">
        <v>0.01200799204745755</v>
      </c>
      <c r="H1727" t="n">
        <v>-0.002809106051475753</v>
      </c>
      <c r="J1727" t="n">
        <v>0.02935201941522761</v>
      </c>
      <c r="K1727" t="n">
        <v>0.01487899719018881</v>
      </c>
      <c r="L1727" t="n">
        <v>-0.002107737641081439</v>
      </c>
      <c r="M1727" t="n">
        <v>0.06380470617346917</v>
      </c>
      <c r="N1727" t="n">
        <v>0.01461857210452492</v>
      </c>
      <c r="O1727" t="n">
        <v>-0.004345940574873313</v>
      </c>
      <c r="P1727" t="n">
        <v>0.0933498154710799</v>
      </c>
      <c r="Q1727" t="n">
        <v>0.01299197163662011</v>
      </c>
      <c r="R1727" t="n">
        <v>-0.002438762808313039</v>
      </c>
    </row>
    <row r="1728">
      <c r="F1728" t="n">
        <v>0.07193108136670121</v>
      </c>
      <c r="G1728" t="n">
        <v>0.01201530507550107</v>
      </c>
      <c r="H1728" t="n">
        <v>-0.002807706766864464</v>
      </c>
      <c r="J1728" t="n">
        <v>0.02936343262409746</v>
      </c>
      <c r="K1728" t="n">
        <v>0.01488805869883083</v>
      </c>
      <c r="L1728" t="n">
        <v>-0.002104401419216745</v>
      </c>
      <c r="M1728" t="n">
        <v>0.06383303686721389</v>
      </c>
      <c r="N1728" t="n">
        <v>0.01462747501080052</v>
      </c>
      <c r="O1728" t="n">
        <v>-0.004346900233406053</v>
      </c>
      <c r="P1728" t="n">
        <v>0.09339515587573011</v>
      </c>
      <c r="Q1728" t="n">
        <v>0.01299988392141708</v>
      </c>
      <c r="R1728" t="n">
        <v>-0.002437257290009494</v>
      </c>
    </row>
    <row r="1729">
      <c r="F1729" t="n">
        <v>0.07193778908703474</v>
      </c>
      <c r="G1729" t="n">
        <v>0.01202261810354459</v>
      </c>
      <c r="H1729" t="n">
        <v>-0.002807987509466891</v>
      </c>
      <c r="J1729" t="n">
        <v>0.02937484258889628</v>
      </c>
      <c r="K1729" t="n">
        <v>0.01489712020747284</v>
      </c>
      <c r="L1729" t="n">
        <v>-0.002104190979074824</v>
      </c>
      <c r="M1729" t="n">
        <v>0.0638185956302669</v>
      </c>
      <c r="N1729" t="n">
        <v>0.01463637791707611</v>
      </c>
      <c r="O1729" t="n">
        <v>-0.004348204433896124</v>
      </c>
      <c r="P1729" t="n">
        <v>0.0934748264127131</v>
      </c>
      <c r="Q1729" t="n">
        <v>0.01300779620621404</v>
      </c>
      <c r="R1729" t="n">
        <v>-0.002436526259028687</v>
      </c>
    </row>
    <row r="1730">
      <c r="F1730" t="n">
        <v>0.07196731378484479</v>
      </c>
      <c r="G1730" t="n">
        <v>0.01202993113158811</v>
      </c>
      <c r="H1730" t="n">
        <v>-0.002807706766864464</v>
      </c>
      <c r="J1730" t="n">
        <v>0.02935450433753216</v>
      </c>
      <c r="K1730" t="n">
        <v>0.01490618171611486</v>
      </c>
      <c r="L1730" t="n">
        <v>-0.002104611859358667</v>
      </c>
      <c r="M1730" t="n">
        <v>0.06384690852298605</v>
      </c>
      <c r="N1730" t="n">
        <v>0.0146452808233517</v>
      </c>
      <c r="O1730" t="n">
        <v>-0.004347769700399433</v>
      </c>
      <c r="P1730" t="n">
        <v>0.09345146353632622</v>
      </c>
      <c r="Q1730" t="n">
        <v>0.01301570849101101</v>
      </c>
      <c r="R1730" t="n">
        <v>-0.002437257290009494</v>
      </c>
    </row>
    <row r="1731">
      <c r="F1731" t="n">
        <v>0.07197400084876843</v>
      </c>
      <c r="G1731" t="n">
        <v>0.01203724415963163</v>
      </c>
      <c r="H1731" t="n">
        <v>-0.002807426024262038</v>
      </c>
      <c r="J1731" t="n">
        <v>0.02935796984962578</v>
      </c>
      <c r="K1731" t="n">
        <v>0.01491524322475687</v>
      </c>
      <c r="L1731" t="n">
        <v>-0.002104190979074824</v>
      </c>
      <c r="M1731" t="n">
        <v>0.06387521322240711</v>
      </c>
      <c r="N1731" t="n">
        <v>0.0146541837296273</v>
      </c>
      <c r="O1731" t="n">
        <v>-0.004348204433896124</v>
      </c>
      <c r="P1731" t="n">
        <v>0.0933937430023874</v>
      </c>
      <c r="Q1731" t="n">
        <v>0.01302362077580798</v>
      </c>
      <c r="R1731" t="n">
        <v>-0.002436769936022289</v>
      </c>
    </row>
    <row r="1732">
      <c r="F1732" t="n">
        <v>0.07202634849423921</v>
      </c>
      <c r="G1732" t="n">
        <v>0.01204455718767515</v>
      </c>
      <c r="H1732" t="n">
        <v>-0.00280546302176639</v>
      </c>
      <c r="J1732" t="n">
        <v>0.02936936837609663</v>
      </c>
      <c r="K1732" t="n">
        <v>0.01492430473339889</v>
      </c>
      <c r="L1732" t="n">
        <v>-0.002101071929711996</v>
      </c>
      <c r="M1732" t="n">
        <v>0.06381797399353858</v>
      </c>
      <c r="N1732" t="n">
        <v>0.01466308663590289</v>
      </c>
      <c r="O1732" t="n">
        <v>-0.004348723300092036</v>
      </c>
      <c r="P1732" t="n">
        <v>0.09347338106170267</v>
      </c>
      <c r="Q1732" t="n">
        <v>0.01303153306060494</v>
      </c>
      <c r="R1732" t="n">
        <v>-0.002434784876651299</v>
      </c>
    </row>
    <row r="1733">
      <c r="F1733" t="n">
        <v>0.07204443851640301</v>
      </c>
      <c r="G1733" t="n">
        <v>0.01205187021571866</v>
      </c>
      <c r="H1733" t="n">
        <v>-0.002806024170485615</v>
      </c>
      <c r="J1733" t="n">
        <v>0.02936488911175217</v>
      </c>
      <c r="K1733" t="n">
        <v>0.0149333662420409</v>
      </c>
      <c r="L1733" t="n">
        <v>-0.002101492144097938</v>
      </c>
      <c r="M1733" t="n">
        <v>0.06382487494429553</v>
      </c>
      <c r="N1733" t="n">
        <v>0.01467198954217849</v>
      </c>
      <c r="O1733" t="n">
        <v>-0.004348288471244912</v>
      </c>
      <c r="P1733" t="n">
        <v>0.09344997587903525</v>
      </c>
      <c r="Q1733" t="n">
        <v>0.01303944534540191</v>
      </c>
      <c r="R1733" t="n">
        <v>-0.002435028330793551</v>
      </c>
    </row>
    <row r="1734">
      <c r="F1734" t="n">
        <v>0.07203967643442208</v>
      </c>
      <c r="G1734" t="n">
        <v>0.01205918324376218</v>
      </c>
      <c r="H1734" t="n">
        <v>-0.00280546302176639</v>
      </c>
      <c r="J1734" t="n">
        <v>0.02937628050047555</v>
      </c>
      <c r="K1734" t="n">
        <v>0.01494242775068292</v>
      </c>
      <c r="L1734" t="n">
        <v>-0.002101071929711996</v>
      </c>
      <c r="M1734" t="n">
        <v>0.06385315166687391</v>
      </c>
      <c r="N1734" t="n">
        <v>0.01468089244845408</v>
      </c>
      <c r="O1734" t="n">
        <v>-0.004347853642397787</v>
      </c>
      <c r="P1734" t="n">
        <v>0.09342655589775112</v>
      </c>
      <c r="Q1734" t="n">
        <v>0.01304735763019888</v>
      </c>
      <c r="R1734" t="n">
        <v>-0.002434784876651299</v>
      </c>
    </row>
    <row r="1735">
      <c r="F1735" t="n">
        <v>0.0720691694195582</v>
      </c>
      <c r="G1735" t="n">
        <v>0.0120664962718057</v>
      </c>
      <c r="H1735" t="n">
        <v>-0.002806304744845228</v>
      </c>
      <c r="J1735" t="n">
        <v>0.02937973069966929</v>
      </c>
      <c r="K1735" t="n">
        <v>0.01495148925932493</v>
      </c>
      <c r="L1735" t="n">
        <v>-0.002097959035004938</v>
      </c>
      <c r="M1735" t="n">
        <v>0.06388142023366894</v>
      </c>
      <c r="N1735" t="n">
        <v>0.01468979535472967</v>
      </c>
      <c r="O1735" t="n">
        <v>-0.004348800821839563</v>
      </c>
      <c r="P1735" t="n">
        <v>0.09347181549856709</v>
      </c>
      <c r="Q1735" t="n">
        <v>0.01305526991499585</v>
      </c>
      <c r="R1735" t="n">
        <v>-0.002434784876651299</v>
      </c>
    </row>
    <row r="1736">
      <c r="F1736" t="n">
        <v>0.07209865750828036</v>
      </c>
      <c r="G1736" t="n">
        <v>0.01207380929984922</v>
      </c>
      <c r="H1736" t="n">
        <v>-0.002804058797852744</v>
      </c>
      <c r="J1736" t="n">
        <v>0.02939111531499337</v>
      </c>
      <c r="K1736" t="n">
        <v>0.01496055076796695</v>
      </c>
      <c r="L1736" t="n">
        <v>-0.002097959035004938</v>
      </c>
      <c r="M1736" t="n">
        <v>0.06386690727141892</v>
      </c>
      <c r="N1736" t="n">
        <v>0.01469869826100527</v>
      </c>
      <c r="O1736" t="n">
        <v>-0.004349670668988646</v>
      </c>
      <c r="P1736" t="n">
        <v>0.09351706469636567</v>
      </c>
      <c r="Q1736" t="n">
        <v>0.01306318219979281</v>
      </c>
      <c r="R1736" t="n">
        <v>-0.002432078009838192</v>
      </c>
    </row>
    <row r="1737">
      <c r="F1737" t="n">
        <v>0.07211671348606431</v>
      </c>
      <c r="G1737" t="n">
        <v>0.01208112232789274</v>
      </c>
      <c r="H1737" t="n">
        <v>-0.002804619609612314</v>
      </c>
      <c r="J1737" t="n">
        <v>0.0293945580606093</v>
      </c>
      <c r="K1737" t="n">
        <v>0.01496961227660897</v>
      </c>
      <c r="L1737" t="n">
        <v>-0.00209774926007893</v>
      </c>
      <c r="M1737" t="n">
        <v>0.0638951581785234</v>
      </c>
      <c r="N1737" t="n">
        <v>0.01470760116728086</v>
      </c>
      <c r="O1737" t="n">
        <v>-0.004348800821839563</v>
      </c>
      <c r="P1737" t="n">
        <v>0.09352795414073251</v>
      </c>
      <c r="Q1737" t="n">
        <v>0.01307109448458978</v>
      </c>
      <c r="R1737" t="n">
        <v>-0.002432321241962388</v>
      </c>
    </row>
    <row r="1738">
      <c r="F1738" t="n">
        <v>0.07213476095677543</v>
      </c>
      <c r="G1738" t="n">
        <v>0.01208843535593626</v>
      </c>
      <c r="H1738" t="n">
        <v>-0.002804339203732529</v>
      </c>
      <c r="J1738" t="n">
        <v>0.02939005790911747</v>
      </c>
      <c r="K1738" t="n">
        <v>0.01497867378525098</v>
      </c>
      <c r="L1738" t="n">
        <v>-0.002097539485152922</v>
      </c>
      <c r="M1738" t="n">
        <v>0.06392340095633559</v>
      </c>
      <c r="N1738" t="n">
        <v>0.01471650407355645</v>
      </c>
      <c r="O1738" t="n">
        <v>-0.004349670668988646</v>
      </c>
      <c r="P1738" t="n">
        <v>0.09357318147511307</v>
      </c>
      <c r="Q1738" t="n">
        <v>0.01307900676938675</v>
      </c>
      <c r="R1738" t="n">
        <v>-0.002432807706210781</v>
      </c>
    </row>
    <row r="1739">
      <c r="F1739" t="n">
        <v>0.07212993827901722</v>
      </c>
      <c r="G1739" t="n">
        <v>0.01209574838397978</v>
      </c>
      <c r="H1739" t="n">
        <v>-0.002804619609612314</v>
      </c>
      <c r="J1739" t="n">
        <v>0.02939349253395859</v>
      </c>
      <c r="K1739" t="n">
        <v>0.01498773529389299</v>
      </c>
      <c r="L1739" t="n">
        <v>-0.002098168809930946</v>
      </c>
      <c r="M1739" t="n">
        <v>0.06393024686612181</v>
      </c>
      <c r="N1739" t="n">
        <v>0.01472540697983205</v>
      </c>
      <c r="O1739" t="n">
        <v>-0.004349235745414104</v>
      </c>
      <c r="P1739" t="n">
        <v>0.09351534383478793</v>
      </c>
      <c r="Q1739" t="n">
        <v>0.01308691905418372</v>
      </c>
      <c r="R1739" t="n">
        <v>-0.002432321241962388</v>
      </c>
    </row>
    <row r="1740">
      <c r="F1740" t="n">
        <v>0.07213653251084981</v>
      </c>
      <c r="G1740" t="n">
        <v>0.0121030614120233</v>
      </c>
      <c r="H1740" t="n">
        <v>-0.002802651897393384</v>
      </c>
      <c r="J1740" t="n">
        <v>0.02940486297084144</v>
      </c>
      <c r="K1740" t="n">
        <v>0.01499679680253501</v>
      </c>
      <c r="L1740" t="n">
        <v>-0.002094852384528853</v>
      </c>
      <c r="M1740" t="n">
        <v>0.06393708329601483</v>
      </c>
      <c r="N1740" t="n">
        <v>0.01473430988610764</v>
      </c>
      <c r="O1740" t="n">
        <v>-0.004350176809403371</v>
      </c>
      <c r="P1740" t="n">
        <v>0.09349184194200655</v>
      </c>
      <c r="Q1740" t="n">
        <v>0.01309483133898068</v>
      </c>
      <c r="R1740" t="n">
        <v>-0.002429866456953689</v>
      </c>
    </row>
    <row r="1741">
      <c r="F1741" t="n">
        <v>0.07216598349051288</v>
      </c>
      <c r="G1741" t="n">
        <v>0.01211037444006681</v>
      </c>
      <c r="H1741" t="n">
        <v>-0.002802371660227362</v>
      </c>
      <c r="J1741" t="n">
        <v>0.02940829018311812</v>
      </c>
      <c r="K1741" t="n">
        <v>0.01500585831117702</v>
      </c>
      <c r="L1741" t="n">
        <v>-0.002094852384528853</v>
      </c>
      <c r="M1741" t="n">
        <v>0.06390113003106096</v>
      </c>
      <c r="N1741" t="n">
        <v>0.01474321279238323</v>
      </c>
      <c r="O1741" t="n">
        <v>-0.004351046844765252</v>
      </c>
      <c r="P1741" t="n">
        <v>0.0935370327728578</v>
      </c>
      <c r="Q1741" t="n">
        <v>0.01310274362377765</v>
      </c>
      <c r="R1741" t="n">
        <v>-0.002429866456953689</v>
      </c>
    </row>
    <row r="1742">
      <c r="F1742" t="n">
        <v>0.07219542957405954</v>
      </c>
      <c r="G1742" t="n">
        <v>0.01211768746811033</v>
      </c>
      <c r="H1742" t="n">
        <v>-0.002802932134559407</v>
      </c>
      <c r="J1742" t="n">
        <v>0.02941171352536337</v>
      </c>
      <c r="K1742" t="n">
        <v>0.01501491981981904</v>
      </c>
      <c r="L1742" t="n">
        <v>-0.00209464294117907</v>
      </c>
      <c r="M1742" t="n">
        <v>0.06388655537648005</v>
      </c>
      <c r="N1742" t="n">
        <v>0.01475211569865883</v>
      </c>
      <c r="O1742" t="n">
        <v>-0.004350176809403371</v>
      </c>
      <c r="P1742" t="n">
        <v>0.09354785848280972</v>
      </c>
      <c r="Q1742" t="n">
        <v>0.01311065590857462</v>
      </c>
      <c r="R1742" t="n">
        <v>-0.002430352478847269</v>
      </c>
    </row>
    <row r="1743">
      <c r="F1743" t="n">
        <v>0.07222487076054905</v>
      </c>
      <c r="G1743" t="n">
        <v>0.01212500049615385</v>
      </c>
      <c r="H1743" t="n">
        <v>-0.002802651897393384</v>
      </c>
      <c r="J1743" t="n">
        <v>0.02940719228367017</v>
      </c>
      <c r="K1743" t="n">
        <v>0.01502398132846105</v>
      </c>
      <c r="L1743" t="n">
        <v>-0.00209464294117907</v>
      </c>
      <c r="M1743" t="n">
        <v>0.06395753581686001</v>
      </c>
      <c r="N1743" t="n">
        <v>0.01476101860493442</v>
      </c>
      <c r="O1743" t="n">
        <v>-0.004350611827084311</v>
      </c>
      <c r="P1743" t="n">
        <v>0.09355867170515464</v>
      </c>
      <c r="Q1743" t="n">
        <v>0.01311856819337158</v>
      </c>
      <c r="R1743" t="n">
        <v>-0.002428148964458876</v>
      </c>
    </row>
    <row r="1744">
      <c r="F1744" t="n">
        <v>0.07221998756974583</v>
      </c>
      <c r="G1744" t="n">
        <v>0.01213231352419737</v>
      </c>
      <c r="H1744" t="n">
        <v>-0.002800962282256356</v>
      </c>
      <c r="J1744" t="n">
        <v>0.02941060756028896</v>
      </c>
      <c r="K1744" t="n">
        <v>0.01503304283710307</v>
      </c>
      <c r="L1744" t="n">
        <v>-0.002091542955420901</v>
      </c>
      <c r="M1744" t="n">
        <v>0.06394294228269287</v>
      </c>
      <c r="N1744" t="n">
        <v>0.01476992151121002</v>
      </c>
      <c r="O1744" t="n">
        <v>-0.004351111683205756</v>
      </c>
      <c r="P1744" t="n">
        <v>0.09363818634821958</v>
      </c>
      <c r="Q1744" t="n">
        <v>0.01312648047816855</v>
      </c>
      <c r="R1744" t="n">
        <v>-0.002427906173841492</v>
      </c>
    </row>
    <row r="1745">
      <c r="F1745" t="n">
        <v>0.07223797193912151</v>
      </c>
      <c r="G1745" t="n">
        <v>0.01213962655224089</v>
      </c>
      <c r="H1745" t="n">
        <v>-0.002800682214034953</v>
      </c>
      <c r="J1745" t="n">
        <v>0.02942990178702239</v>
      </c>
      <c r="K1745" t="n">
        <v>0.01504210434574509</v>
      </c>
      <c r="L1745" t="n">
        <v>-0.002091542955420901</v>
      </c>
      <c r="M1745" t="n">
        <v>0.06392833796632752</v>
      </c>
      <c r="N1745" t="n">
        <v>0.01477882441748561</v>
      </c>
      <c r="O1745" t="n">
        <v>-0.004351546794374076</v>
      </c>
      <c r="P1745" t="n">
        <v>0.09361461876844296</v>
      </c>
      <c r="Q1745" t="n">
        <v>0.01313439276296552</v>
      </c>
      <c r="R1745" t="n">
        <v>-0.002428148964458876</v>
      </c>
    </row>
    <row r="1746">
      <c r="F1746" t="n">
        <v>0.07227883466090655</v>
      </c>
      <c r="G1746" t="n">
        <v>0.01214693958028441</v>
      </c>
      <c r="H1746" t="n">
        <v>-0.002800682214034953</v>
      </c>
      <c r="J1746" t="n">
        <v>0.02941742655780133</v>
      </c>
      <c r="K1746" t="n">
        <v>0.0150511658543871</v>
      </c>
      <c r="L1746" t="n">
        <v>-0.002091542955420901</v>
      </c>
      <c r="M1746" t="n">
        <v>0.06393511639327937</v>
      </c>
      <c r="N1746" t="n">
        <v>0.0147877273237612</v>
      </c>
      <c r="O1746" t="n">
        <v>-0.004351546794374076</v>
      </c>
      <c r="P1746" t="n">
        <v>0.09365975479222755</v>
      </c>
      <c r="Q1746" t="n">
        <v>0.01314230504776248</v>
      </c>
      <c r="R1746" t="n">
        <v>-0.002427663383224107</v>
      </c>
    </row>
    <row r="1747">
      <c r="F1747" t="n">
        <v>0.07227391520197111</v>
      </c>
      <c r="G1747" t="n">
        <v>0.01215425260832793</v>
      </c>
      <c r="H1747" t="n">
        <v>-0.00280040214581355</v>
      </c>
      <c r="J1747" t="n">
        <v>0.02942877237236549</v>
      </c>
      <c r="K1747" t="n">
        <v>0.01506022736302911</v>
      </c>
      <c r="L1747" t="n">
        <v>-0.002091542955420901</v>
      </c>
      <c r="M1747" t="n">
        <v>0.06396327960812795</v>
      </c>
      <c r="N1747" t="n">
        <v>0.0147966302300368</v>
      </c>
      <c r="O1747" t="n">
        <v>-0.004351111683205756</v>
      </c>
      <c r="P1747" t="n">
        <v>0.09363616017519022</v>
      </c>
      <c r="Q1747" t="n">
        <v>0.01315021733255945</v>
      </c>
      <c r="R1747" t="n">
        <v>-0.002427906173841492</v>
      </c>
    </row>
    <row r="1748">
      <c r="F1748" t="n">
        <v>0.07229187409866213</v>
      </c>
      <c r="G1748" t="n">
        <v>0.01216156563637144</v>
      </c>
      <c r="H1748" t="n">
        <v>-0.002799550288158628</v>
      </c>
      <c r="J1748" t="n">
        <v>0.02943217260617056</v>
      </c>
      <c r="K1748" t="n">
        <v>0.01506928887167113</v>
      </c>
      <c r="L1748" t="n">
        <v>-0.002087823045527226</v>
      </c>
      <c r="M1748" t="n">
        <v>0.06397003992080327</v>
      </c>
      <c r="N1748" t="n">
        <v>0.01480553313631239</v>
      </c>
      <c r="O1748" t="n">
        <v>-0.00435291079489167</v>
      </c>
      <c r="P1748" t="n">
        <v>0.09361255098704541</v>
      </c>
      <c r="Q1748" t="n">
        <v>0.01315812961735642</v>
      </c>
      <c r="R1748" t="n">
        <v>-0.002425468862160268</v>
      </c>
    </row>
    <row r="1749">
      <c r="F1749" t="n">
        <v>0.07233272212792646</v>
      </c>
      <c r="G1749" t="n">
        <v>0.01216887866441496</v>
      </c>
      <c r="H1749" t="n">
        <v>-0.00279871059101161</v>
      </c>
      <c r="J1749" t="n">
        <v>0.02944351176981812</v>
      </c>
      <c r="K1749" t="n">
        <v>0.01507835038031314</v>
      </c>
      <c r="L1749" t="n">
        <v>-0.002088031827831778</v>
      </c>
      <c r="M1749" t="n">
        <v>0.0639767908539963</v>
      </c>
      <c r="N1749" t="n">
        <v>0.01481443604258798</v>
      </c>
      <c r="O1749" t="n">
        <v>-0.004352475590852989</v>
      </c>
      <c r="P1749" t="n">
        <v>0.0935889272453535</v>
      </c>
      <c r="Q1749" t="n">
        <v>0.01316604190215339</v>
      </c>
      <c r="R1749" t="n">
        <v>-0.002425468862160268</v>
      </c>
    </row>
    <row r="1750">
      <c r="F1750" t="n">
        <v>0.07232776643061926</v>
      </c>
      <c r="G1750" t="n">
        <v>0.01217619169245848</v>
      </c>
      <c r="H1750" t="n">
        <v>-0.002798990490060616</v>
      </c>
      <c r="J1750" t="n">
        <v>0.02943896158075618</v>
      </c>
      <c r="K1750" t="n">
        <v>0.01508741188895516</v>
      </c>
      <c r="L1750" t="n">
        <v>-0.002087614263222673</v>
      </c>
      <c r="M1750" t="n">
        <v>0.06394073999151728</v>
      </c>
      <c r="N1750" t="n">
        <v>0.01482333894886358</v>
      </c>
      <c r="O1750" t="n">
        <v>-0.004352040386814307</v>
      </c>
      <c r="P1750" t="n">
        <v>0.09363401577082364</v>
      </c>
      <c r="Q1750" t="n">
        <v>0.01317395418695035</v>
      </c>
      <c r="R1750" t="n">
        <v>-0.002425954004446929</v>
      </c>
    </row>
    <row r="1751">
      <c r="F1751" t="n">
        <v>0.07233424747144077</v>
      </c>
      <c r="G1751" t="n">
        <v>0.012183504720502</v>
      </c>
      <c r="H1751" t="n">
        <v>-0.002799550288158628</v>
      </c>
      <c r="J1751" t="n">
        <v>0.02944235033217943</v>
      </c>
      <c r="K1751" t="n">
        <v>0.01509647339759717</v>
      </c>
      <c r="L1751" t="n">
        <v>-0.002088031827831778</v>
      </c>
      <c r="M1751" t="n">
        <v>0.06401166151291474</v>
      </c>
      <c r="N1751" t="n">
        <v>0.01483224185513917</v>
      </c>
      <c r="O1751" t="n">
        <v>-0.004353398236516093</v>
      </c>
      <c r="P1751" t="n">
        <v>0.09371345853633789</v>
      </c>
      <c r="Q1751" t="n">
        <v>0.01318186647174732</v>
      </c>
      <c r="R1751" t="n">
        <v>-0.002425711433303598</v>
      </c>
    </row>
    <row r="1752">
      <c r="F1752" t="n">
        <v>0.07237507901489075</v>
      </c>
      <c r="G1752" t="n">
        <v>0.01219081774854552</v>
      </c>
      <c r="H1752" t="n">
        <v>-0.002797576248741358</v>
      </c>
      <c r="J1752" t="n">
        <v>0.02945367904593352</v>
      </c>
      <c r="K1752" t="n">
        <v>0.01510553490623919</v>
      </c>
      <c r="L1752" t="n">
        <v>-0.002084320077645234</v>
      </c>
      <c r="M1752" t="n">
        <v>0.06399698748719523</v>
      </c>
      <c r="N1752" t="n">
        <v>0.01484114476141477</v>
      </c>
      <c r="O1752" t="n">
        <v>-0.00435296294022207</v>
      </c>
      <c r="P1752" t="n">
        <v>0.09368979659004056</v>
      </c>
      <c r="Q1752" t="n">
        <v>0.01318977875654429</v>
      </c>
      <c r="R1752" t="n">
        <v>-0.00242352531980497</v>
      </c>
    </row>
    <row r="1753">
      <c r="F1753" t="n">
        <v>0.07239299728092556</v>
      </c>
      <c r="G1753" t="n">
        <v>0.01219813077658904</v>
      </c>
      <c r="H1753" t="n">
        <v>-0.002797296519089449</v>
      </c>
      <c r="J1753" t="n">
        <v>0.02943322815543901</v>
      </c>
      <c r="K1753" t="n">
        <v>0.01511459641488121</v>
      </c>
      <c r="L1753" t="n">
        <v>-0.002084736983351334</v>
      </c>
      <c r="M1753" t="n">
        <v>0.06396090455241651</v>
      </c>
      <c r="N1753" t="n">
        <v>0.01485004766769036</v>
      </c>
      <c r="O1753" t="n">
        <v>-0.004353398236516093</v>
      </c>
      <c r="P1753" t="n">
        <v>0.0936317535421925</v>
      </c>
      <c r="Q1753" t="n">
        <v>0.01319769104134125</v>
      </c>
      <c r="R1753" t="n">
        <v>-0.002423282967272989</v>
      </c>
    </row>
    <row r="1754">
      <c r="F1754" t="n">
        <v>0.07238799152126892</v>
      </c>
      <c r="G1754" t="n">
        <v>0.01220544380463256</v>
      </c>
      <c r="H1754" t="n">
        <v>-0.002797296519089449</v>
      </c>
      <c r="J1754" t="n">
        <v>0.02946043816175233</v>
      </c>
      <c r="K1754" t="n">
        <v>0.01512365792352322</v>
      </c>
      <c r="L1754" t="n">
        <v>-0.002084945436204383</v>
      </c>
      <c r="M1754" t="n">
        <v>0.06403180411515705</v>
      </c>
      <c r="N1754" t="n">
        <v>0.01485895057396595</v>
      </c>
      <c r="O1754" t="n">
        <v>-0.00435296294022207</v>
      </c>
      <c r="P1754" t="n">
        <v>0.09367679692607239</v>
      </c>
      <c r="Q1754" t="n">
        <v>0.01320560332613822</v>
      </c>
      <c r="R1754" t="n">
        <v>-0.00242352531980497</v>
      </c>
    </row>
    <row r="1755">
      <c r="F1755" t="n">
        <v>0.07240588924804292</v>
      </c>
      <c r="G1755" t="n">
        <v>0.01221275683267607</v>
      </c>
      <c r="H1755" t="n">
        <v>-0.00279701678943754</v>
      </c>
      <c r="J1755" t="n">
        <v>0.02946381201514991</v>
      </c>
      <c r="K1755" t="n">
        <v>0.01513271943216524</v>
      </c>
      <c r="L1755" t="n">
        <v>-0.002084528530498284</v>
      </c>
      <c r="M1755" t="n">
        <v>0.06399570053285131</v>
      </c>
      <c r="N1755" t="n">
        <v>0.01486785348024155</v>
      </c>
      <c r="O1755" t="n">
        <v>-0.004353398236516093</v>
      </c>
      <c r="P1755" t="n">
        <v>0.09365309263022786</v>
      </c>
      <c r="Q1755" t="n">
        <v>0.01321351561093519</v>
      </c>
      <c r="R1755" t="n">
        <v>-0.00242376767233695</v>
      </c>
    </row>
    <row r="1756">
      <c r="F1756" t="n">
        <v>0.0724581625542262</v>
      </c>
      <c r="G1756" t="n">
        <v>0.01222006986071959</v>
      </c>
      <c r="H1756" t="n">
        <v>-0.002795600331906551</v>
      </c>
      <c r="J1756" t="n">
        <v>0.02945923694345411</v>
      </c>
      <c r="K1756" t="n">
        <v>0.01514178094080725</v>
      </c>
      <c r="L1756" t="n">
        <v>-0.002081657521154299</v>
      </c>
      <c r="M1756" t="n">
        <v>0.06400238545061621</v>
      </c>
      <c r="N1756" t="n">
        <v>0.01487675638651714</v>
      </c>
      <c r="O1756" t="n">
        <v>-0.004354314751358437</v>
      </c>
      <c r="P1756" t="n">
        <v>0.09366374370757186</v>
      </c>
      <c r="Q1756" t="n">
        <v>0.01322142789573216</v>
      </c>
      <c r="R1756" t="n">
        <v>-0.002421832176445151</v>
      </c>
    </row>
    <row r="1757">
      <c r="F1757" t="n">
        <v>0.07245312241640459</v>
      </c>
      <c r="G1757" t="n">
        <v>0.01222738288876311</v>
      </c>
      <c r="H1757" t="n">
        <v>-0.002795600331906551</v>
      </c>
      <c r="J1757" t="n">
        <v>0.02945465740804941</v>
      </c>
      <c r="K1757" t="n">
        <v>0.01515084244944927</v>
      </c>
      <c r="L1757" t="n">
        <v>-0.00208103314877243</v>
      </c>
      <c r="M1757" t="n">
        <v>0.06405186289045486</v>
      </c>
      <c r="N1757" t="n">
        <v>0.01488565929279274</v>
      </c>
      <c r="O1757" t="n">
        <v>-0.00435475013929478</v>
      </c>
      <c r="P1757" t="n">
        <v>0.09367438249224652</v>
      </c>
      <c r="Q1757" t="n">
        <v>0.01322934018052912</v>
      </c>
      <c r="R1757" t="n">
        <v>-0.002421347906863778</v>
      </c>
    </row>
    <row r="1758">
      <c r="F1758" t="n">
        <v>0.07249392636335311</v>
      </c>
      <c r="G1758" t="n">
        <v>0.01223469591680663</v>
      </c>
      <c r="H1758" t="n">
        <v>-0.00279532077187336</v>
      </c>
      <c r="J1758" t="n">
        <v>0.02945007341539305</v>
      </c>
      <c r="K1758" t="n">
        <v>0.01515990395809128</v>
      </c>
      <c r="L1758" t="n">
        <v>-0.002081241272899719</v>
      </c>
      <c r="M1758" t="n">
        <v>0.06399432585402814</v>
      </c>
      <c r="N1758" t="n">
        <v>0.01489456219906833</v>
      </c>
      <c r="O1758" t="n">
        <v>-0.004354314751358437</v>
      </c>
      <c r="P1758" t="n">
        <v>0.0937881248123677</v>
      </c>
      <c r="Q1758" t="n">
        <v>0.01323725246532609</v>
      </c>
      <c r="R1758" t="n">
        <v>-0.002421105772073091</v>
      </c>
    </row>
    <row r="1759">
      <c r="F1759" t="n">
        <v>0.07247739541551881</v>
      </c>
      <c r="G1759" t="n">
        <v>0.01224200894485015</v>
      </c>
      <c r="H1759" t="n">
        <v>-0.002795879891939741</v>
      </c>
      <c r="J1759" t="n">
        <v>0.0294534311096649</v>
      </c>
      <c r="K1759" t="n">
        <v>0.01516896546673329</v>
      </c>
      <c r="L1759" t="n">
        <v>-0.002081657521154299</v>
      </c>
      <c r="M1759" t="n">
        <v>0.06402238450726125</v>
      </c>
      <c r="N1759" t="n">
        <v>0.01490346510534392</v>
      </c>
      <c r="O1759" t="n">
        <v>-0.004354314751358437</v>
      </c>
      <c r="P1759" t="n">
        <v>0.09376436923817533</v>
      </c>
      <c r="Q1759" t="n">
        <v>0.01324516475012306</v>
      </c>
      <c r="R1759" t="n">
        <v>-0.002421105772073091</v>
      </c>
    </row>
    <row r="1760">
      <c r="F1760" t="n">
        <v>0.07249525078052466</v>
      </c>
      <c r="G1760" t="n">
        <v>0.01224932197289367</v>
      </c>
      <c r="H1760" t="n">
        <v>-0.002794181349492947</v>
      </c>
      <c r="J1760" t="n">
        <v>0.02948062444989553</v>
      </c>
      <c r="K1760" t="n">
        <v>0.01517802697537531</v>
      </c>
      <c r="L1760" t="n">
        <v>-0.002078376952515321</v>
      </c>
      <c r="M1760" t="n">
        <v>0.0640290323307609</v>
      </c>
      <c r="N1760" t="n">
        <v>0.01491236801161951</v>
      </c>
      <c r="O1760" t="n">
        <v>-0.004354354197439785</v>
      </c>
      <c r="P1760" t="n">
        <v>0.09380934740839048</v>
      </c>
      <c r="Q1760" t="n">
        <v>0.01325307703492003</v>
      </c>
      <c r="R1760" t="n">
        <v>-0.002419663103851793</v>
      </c>
    </row>
    <row r="1761">
      <c r="F1761" t="n">
        <v>0.07253603824694406</v>
      </c>
      <c r="G1761" t="n">
        <v>0.01225663500093719</v>
      </c>
      <c r="H1761" t="n">
        <v>-0.002794181349492947</v>
      </c>
      <c r="J1761" t="n">
        <v>0.02947602879945023</v>
      </c>
      <c r="K1761" t="n">
        <v>0.01518708848401733</v>
      </c>
      <c r="L1761" t="n">
        <v>-0.002077961360243272</v>
      </c>
      <c r="M1761" t="n">
        <v>0.06407847804250177</v>
      </c>
      <c r="N1761" t="n">
        <v>0.01492127091789511</v>
      </c>
      <c r="O1761" t="n">
        <v>-0.004354789676407426</v>
      </c>
      <c r="P1761" t="n">
        <v>0.09378556521897069</v>
      </c>
      <c r="Q1761" t="n">
        <v>0.01326098931971699</v>
      </c>
      <c r="R1761" t="n">
        <v>-0.002419421185924993</v>
      </c>
    </row>
    <row r="1762">
      <c r="F1762" t="n">
        <v>0.07256535231503701</v>
      </c>
      <c r="G1762" t="n">
        <v>0.01226394802898071</v>
      </c>
      <c r="H1762" t="n">
        <v>-0.002794181349492947</v>
      </c>
      <c r="J1762" t="n">
        <v>0.02948732300142248</v>
      </c>
      <c r="K1762" t="n">
        <v>0.01519614999265934</v>
      </c>
      <c r="L1762" t="n">
        <v>-0.002077753564107248</v>
      </c>
      <c r="M1762" t="n">
        <v>0.06402089602096414</v>
      </c>
      <c r="N1762" t="n">
        <v>0.01493017382417071</v>
      </c>
      <c r="O1762" t="n">
        <v>-0.004354789676407426</v>
      </c>
      <c r="P1762" t="n">
        <v>0.0937961448635401</v>
      </c>
      <c r="Q1762" t="n">
        <v>0.01326890160451396</v>
      </c>
      <c r="R1762" t="n">
        <v>-0.002419179267998194</v>
      </c>
    </row>
    <row r="1763">
      <c r="F1763" t="n">
        <v>0.07258318763180759</v>
      </c>
      <c r="G1763" t="n">
        <v>0.01227126105702422</v>
      </c>
      <c r="H1763" t="n">
        <v>-0.002793622569101088</v>
      </c>
      <c r="J1763" t="n">
        <v>0.02946682420503212</v>
      </c>
      <c r="K1763" t="n">
        <v>0.01520521150130136</v>
      </c>
      <c r="L1763" t="n">
        <v>-0.002078169156379296</v>
      </c>
      <c r="M1763" t="n">
        <v>0.06404892036981855</v>
      </c>
      <c r="N1763" t="n">
        <v>0.0149390767304463</v>
      </c>
      <c r="O1763" t="n">
        <v>-0.004354354197439785</v>
      </c>
      <c r="P1763" t="n">
        <v>0.09380671229600746</v>
      </c>
      <c r="Q1763" t="n">
        <v>0.01327681388931093</v>
      </c>
      <c r="R1763" t="n">
        <v>-0.002417019476726388</v>
      </c>
    </row>
    <row r="1764">
      <c r="F1764" t="n">
        <v>0.07258953884933943</v>
      </c>
      <c r="G1764" t="n">
        <v>0.01227857408506774</v>
      </c>
      <c r="H1764" t="n">
        <v>-0.002791922211902745</v>
      </c>
      <c r="J1764" t="n">
        <v>0.02948605870722451</v>
      </c>
      <c r="K1764" t="n">
        <v>0.01521427300994337</v>
      </c>
      <c r="L1764" t="n">
        <v>-0.002074688880040681</v>
      </c>
      <c r="M1764" t="n">
        <v>0.06407693682898602</v>
      </c>
      <c r="N1764" t="n">
        <v>0.01494797963672189</v>
      </c>
      <c r="O1764" t="n">
        <v>-0.004355693899171113</v>
      </c>
      <c r="P1764" t="n">
        <v>0.09374851095236242</v>
      </c>
      <c r="Q1764" t="n">
        <v>0.01328472617410789</v>
      </c>
      <c r="R1764" t="n">
        <v>-0.002416777774778715</v>
      </c>
    </row>
    <row r="1765">
      <c r="F1765" t="n">
        <v>0.07259587804027269</v>
      </c>
      <c r="G1765" t="n">
        <v>0.01228588711311126</v>
      </c>
      <c r="H1765" t="n">
        <v>-0.00279220143204595</v>
      </c>
      <c r="J1765" t="n">
        <v>0.02947349821816762</v>
      </c>
      <c r="K1765" t="n">
        <v>0.01522333451858539</v>
      </c>
      <c r="L1765" t="n">
        <v>-0.002074688880040681</v>
      </c>
      <c r="M1765" t="n">
        <v>0.06404072676686129</v>
      </c>
      <c r="N1765" t="n">
        <v>0.01495688254299748</v>
      </c>
      <c r="O1765" t="n">
        <v>-0.004355693899171113</v>
      </c>
      <c r="P1765" t="n">
        <v>0.09379343123686368</v>
      </c>
      <c r="Q1765" t="n">
        <v>0.01329263845890486</v>
      </c>
      <c r="R1765" t="n">
        <v>-0.00241726117867406</v>
      </c>
    </row>
    <row r="1766">
      <c r="F1766" t="n">
        <v>0.07262516360098493</v>
      </c>
      <c r="G1766" t="n">
        <v>0.01229320014115478</v>
      </c>
      <c r="H1766" t="n">
        <v>-0.002792480652189154</v>
      </c>
      <c r="J1766" t="n">
        <v>0.02947682960971937</v>
      </c>
      <c r="K1766" t="n">
        <v>0.0152323960272274</v>
      </c>
      <c r="L1766" t="n">
        <v>-0.002074688880040681</v>
      </c>
      <c r="M1766" t="n">
        <v>0.06404731862122204</v>
      </c>
      <c r="N1766" t="n">
        <v>0.01496578544927308</v>
      </c>
      <c r="O1766" t="n">
        <v>-0.004355258329781196</v>
      </c>
      <c r="P1766" t="n">
        <v>0.09376958066696245</v>
      </c>
      <c r="Q1766" t="n">
        <v>0.01330055074370183</v>
      </c>
      <c r="R1766" t="n">
        <v>-0.00241726117867406</v>
      </c>
    </row>
    <row r="1767">
      <c r="F1767" t="n">
        <v>0.07263148231074253</v>
      </c>
      <c r="G1767" t="n">
        <v>0.0123005131691983</v>
      </c>
      <c r="H1767" t="n">
        <v>-0.00279220143204595</v>
      </c>
      <c r="J1767" t="n">
        <v>0.02949605488623593</v>
      </c>
      <c r="K1767" t="n">
        <v>0.01524145753586941</v>
      </c>
      <c r="L1767" t="n">
        <v>-0.002074481411152677</v>
      </c>
      <c r="M1767" t="n">
        <v>0.06407530882774512</v>
      </c>
      <c r="N1767" t="n">
        <v>0.01497468835554867</v>
      </c>
      <c r="O1767" t="n">
        <v>-0.00435702771091137</v>
      </c>
      <c r="P1767" t="n">
        <v>0.09388324162948514</v>
      </c>
      <c r="Q1767" t="n">
        <v>0.01330846302849879</v>
      </c>
      <c r="R1767" t="n">
        <v>-0.00241726117867406</v>
      </c>
    </row>
    <row r="1768">
      <c r="F1768" t="n">
        <v>0.07266075451435056</v>
      </c>
      <c r="G1768" t="n">
        <v>0.01230782619724182</v>
      </c>
      <c r="H1768" t="n">
        <v>-0.002790777830816538</v>
      </c>
      <c r="J1768" t="n">
        <v>0.02949937947545873</v>
      </c>
      <c r="K1768" t="n">
        <v>0.01525051904451143</v>
      </c>
      <c r="L1768" t="n">
        <v>-0.002071216777411703</v>
      </c>
      <c r="M1768" t="n">
        <v>0.06408188299313075</v>
      </c>
      <c r="N1768" t="n">
        <v>0.01498359126182427</v>
      </c>
      <c r="O1768" t="n">
        <v>-0.004357463370116541</v>
      </c>
      <c r="P1768" t="n">
        <v>0.09385936676113482</v>
      </c>
      <c r="Q1768" t="n">
        <v>0.01331637531329576</v>
      </c>
      <c r="R1768" t="n">
        <v>-0.002415110093427189</v>
      </c>
    </row>
    <row r="1769">
      <c r="F1769" t="n">
        <v>0.07265556821980002</v>
      </c>
      <c r="G1769" t="n">
        <v>0.01231513922528533</v>
      </c>
      <c r="H1769" t="n">
        <v>-0.002791056880694631</v>
      </c>
      <c r="J1769" t="n">
        <v>0.0294947508632403</v>
      </c>
      <c r="K1769" t="n">
        <v>0.01525958055315345</v>
      </c>
      <c r="L1769" t="n">
        <v>-0.002071216777411703</v>
      </c>
      <c r="M1769" t="n">
        <v>0.06408844800097871</v>
      </c>
      <c r="N1769" t="n">
        <v>0.01499249416809986</v>
      </c>
      <c r="O1769" t="n">
        <v>-0.004356156392501029</v>
      </c>
      <c r="P1769" t="n">
        <v>0.09383547766381584</v>
      </c>
      <c r="Q1769" t="n">
        <v>0.01332428759809273</v>
      </c>
      <c r="R1769" t="n">
        <v>-0.002415351580287846</v>
      </c>
    </row>
    <row r="1770">
      <c r="F1770" t="n">
        <v>0.07267333898189789</v>
      </c>
      <c r="G1770" t="n">
        <v>0.01232245225332885</v>
      </c>
      <c r="H1770" t="n">
        <v>-0.002791056880694631</v>
      </c>
      <c r="J1770" t="n">
        <v>0.02950601748016095</v>
      </c>
      <c r="K1770" t="n">
        <v>0.01526864206179546</v>
      </c>
      <c r="L1770" t="n">
        <v>-0.002071631062195664</v>
      </c>
      <c r="M1770" t="n">
        <v>0.06413782286311173</v>
      </c>
      <c r="N1770" t="n">
        <v>0.01500139707437546</v>
      </c>
      <c r="O1770" t="n">
        <v>-0.004357463370116541</v>
      </c>
      <c r="P1770" t="n">
        <v>0.09388034354679148</v>
      </c>
      <c r="Q1770" t="n">
        <v>0.0133321998828897</v>
      </c>
      <c r="R1770" t="n">
        <v>-0.002414868606566532</v>
      </c>
    </row>
    <row r="1771">
      <c r="F1771" t="n">
        <v>0.07269110129255103</v>
      </c>
      <c r="G1771" t="n">
        <v>0.01232976528137237</v>
      </c>
      <c r="H1771" t="n">
        <v>-0.002790498780938444</v>
      </c>
      <c r="J1771" t="n">
        <v>0.02951728104435988</v>
      </c>
      <c r="K1771" t="n">
        <v>0.01527770357043748</v>
      </c>
      <c r="L1771" t="n">
        <v>-0.002071216777411703</v>
      </c>
      <c r="M1771" t="n">
        <v>0.06414437089838046</v>
      </c>
      <c r="N1771" t="n">
        <v>0.01501029998065105</v>
      </c>
      <c r="O1771" t="n">
        <v>-0.00435702771091137</v>
      </c>
      <c r="P1771" t="n">
        <v>0.09389081378060021</v>
      </c>
      <c r="Q1771" t="n">
        <v>0.01334011216768666</v>
      </c>
      <c r="R1771" t="n">
        <v>-0.002414627119705876</v>
      </c>
    </row>
    <row r="1772">
      <c r="F1772" t="n">
        <v>0.07270885515336782</v>
      </c>
      <c r="G1772" t="n">
        <v>0.01233707830941589</v>
      </c>
      <c r="H1772" t="n">
        <v>-0.002788515157355922</v>
      </c>
      <c r="J1772" t="n">
        <v>0.02951264062201432</v>
      </c>
      <c r="K1772" t="n">
        <v>0.01528676507907949</v>
      </c>
      <c r="L1772" t="n">
        <v>-0.002068373383700723</v>
      </c>
      <c r="M1772" t="n">
        <v>0.06412949899861864</v>
      </c>
      <c r="N1772" t="n">
        <v>0.01501920288692664</v>
      </c>
      <c r="O1772" t="n">
        <v>-0.004357048405590334</v>
      </c>
      <c r="P1772" t="n">
        <v>0.09390127192684633</v>
      </c>
      <c r="Q1772" t="n">
        <v>0.01334802445248363</v>
      </c>
      <c r="R1772" t="n">
        <v>-0.002413209276383006</v>
      </c>
    </row>
    <row r="1773">
      <c r="F1773" t="n">
        <v>0.0727610754766419</v>
      </c>
      <c r="G1773" t="n">
        <v>0.01234439133745941</v>
      </c>
      <c r="H1773" t="n">
        <v>-0.002789072916163274</v>
      </c>
      <c r="J1773" t="n">
        <v>0.02952389743225939</v>
      </c>
      <c r="K1773" t="n">
        <v>0.01529582658772151</v>
      </c>
      <c r="L1773" t="n">
        <v>-0.002068166567044019</v>
      </c>
      <c r="M1773" t="n">
        <v>0.06409320521633238</v>
      </c>
      <c r="N1773" t="n">
        <v>0.01502810579320223</v>
      </c>
      <c r="O1773" t="n">
        <v>-0.004357484154005734</v>
      </c>
      <c r="P1773" t="n">
        <v>0.09391171799936737</v>
      </c>
      <c r="Q1773" t="n">
        <v>0.0133559367372806</v>
      </c>
      <c r="R1773" t="n">
        <v>-0.002412968003709902</v>
      </c>
    </row>
    <row r="1774">
      <c r="F1774" t="n">
        <v>0.072755830942695</v>
      </c>
      <c r="G1774" t="n">
        <v>0.01235170436550293</v>
      </c>
      <c r="H1774" t="n">
        <v>-0.002789072916163274</v>
      </c>
      <c r="J1774" t="n">
        <v>0.02950334668402693</v>
      </c>
      <c r="K1774" t="n">
        <v>0.01530488809636352</v>
      </c>
      <c r="L1774" t="n">
        <v>-0.002068166567044019</v>
      </c>
      <c r="M1774" t="n">
        <v>0.06416396029112748</v>
      </c>
      <c r="N1774" t="n">
        <v>0.01503700869947783</v>
      </c>
      <c r="O1774" t="n">
        <v>-0.004358355650836535</v>
      </c>
      <c r="P1774" t="n">
        <v>0.09395654078832466</v>
      </c>
      <c r="Q1774" t="n">
        <v>0.01336384902207757</v>
      </c>
      <c r="R1774" t="n">
        <v>-0.002412968003709902</v>
      </c>
    </row>
    <row r="1775">
      <c r="F1775" t="n">
        <v>0.07276206605288399</v>
      </c>
      <c r="G1775" t="n">
        <v>0.01235901739354645</v>
      </c>
      <c r="H1775" t="n">
        <v>-0.002788794036759598</v>
      </c>
      <c r="J1775" t="n">
        <v>0.02951459610046647</v>
      </c>
      <c r="K1775" t="n">
        <v>0.01531394960500554</v>
      </c>
      <c r="L1775" t="n">
        <v>-0.002065329892655281</v>
      </c>
      <c r="M1775" t="n">
        <v>0.0641062335939577</v>
      </c>
      <c r="N1775" t="n">
        <v>0.01504591160575342</v>
      </c>
      <c r="O1775" t="n">
        <v>-0.004358355650836535</v>
      </c>
      <c r="P1775" t="n">
        <v>0.0938981841601691</v>
      </c>
      <c r="Q1775" t="n">
        <v>0.01337176130687453</v>
      </c>
      <c r="R1775" t="n">
        <v>-0.002412726731036798</v>
      </c>
    </row>
    <row r="1776">
      <c r="F1776" t="n">
        <v>0.07281427699838953</v>
      </c>
      <c r="G1776" t="n">
        <v>0.01236633042158997</v>
      </c>
      <c r="H1776" t="n">
        <v>-0.002786808521571482</v>
      </c>
      <c r="J1776" t="n">
        <v>0.02952584248745789</v>
      </c>
      <c r="K1776" t="n">
        <v>0.01532301111364755</v>
      </c>
      <c r="L1776" t="n">
        <v>-0.002065329892655281</v>
      </c>
      <c r="M1776" t="n">
        <v>0.06411273415832977</v>
      </c>
      <c r="N1776" t="n">
        <v>0.01505481451202902</v>
      </c>
      <c r="O1776" t="n">
        <v>-0.004358806063085371</v>
      </c>
      <c r="P1776" t="n">
        <v>0.09387420219434656</v>
      </c>
      <c r="Q1776" t="n">
        <v>0.0133796735916715</v>
      </c>
      <c r="R1776" t="n">
        <v>-0.002410834983047723</v>
      </c>
    </row>
    <row r="1777">
      <c r="F1777" t="n">
        <v>0.07279749776620001</v>
      </c>
      <c r="G1777" t="n">
        <v>0.01237364344963348</v>
      </c>
      <c r="H1777" t="n">
        <v>-0.00278764464774057</v>
      </c>
      <c r="J1777" t="n">
        <v>0.02952118161289388</v>
      </c>
      <c r="K1777" t="n">
        <v>0.01533207262228957</v>
      </c>
      <c r="L1777" t="n">
        <v>-0.002064916909273426</v>
      </c>
      <c r="M1777" t="n">
        <v>0.06416205378241746</v>
      </c>
      <c r="N1777" t="n">
        <v>0.01506371741830461</v>
      </c>
      <c r="O1777" t="n">
        <v>-0.004359241900107977</v>
      </c>
      <c r="P1777" t="n">
        <v>0.09388459803096905</v>
      </c>
      <c r="Q1777" t="n">
        <v>0.01338758587646847</v>
      </c>
      <c r="R1777" t="n">
        <v>-0.002411076042440089</v>
      </c>
    </row>
    <row r="1778">
      <c r="F1778" t="n">
        <v>0.07282670145959547</v>
      </c>
      <c r="G1778" t="n">
        <v>0.012380956477677</v>
      </c>
      <c r="H1778" t="n">
        <v>-0.002786808521571482</v>
      </c>
      <c r="J1778" t="n">
        <v>0.02954037374307464</v>
      </c>
      <c r="K1778" t="n">
        <v>0.01534113413093158</v>
      </c>
      <c r="L1778" t="n">
        <v>-0.002065123400964353</v>
      </c>
      <c r="M1778" t="n">
        <v>0.06416853751800008</v>
      </c>
      <c r="N1778" t="n">
        <v>0.0150726203245802</v>
      </c>
      <c r="O1778" t="n">
        <v>-0.004358370226062764</v>
      </c>
      <c r="P1778" t="n">
        <v>0.09396376774041632</v>
      </c>
      <c r="Q1778" t="n">
        <v>0.01339549816126543</v>
      </c>
      <c r="R1778" t="n">
        <v>-0.002410834983047723</v>
      </c>
    </row>
    <row r="1779">
      <c r="F1779" t="n">
        <v>0.072867402521192</v>
      </c>
      <c r="G1779" t="n">
        <v>0.01238826950572052</v>
      </c>
      <c r="H1779" t="n">
        <v>-0.002787087230294511</v>
      </c>
      <c r="J1779" t="n">
        <v>0.02954365796342413</v>
      </c>
      <c r="K1779" t="n">
        <v>0.0153501956395736</v>
      </c>
      <c r="L1779" t="n">
        <v>-0.002064916909273426</v>
      </c>
      <c r="M1779" t="n">
        <v>0.06413218148627459</v>
      </c>
      <c r="N1779" t="n">
        <v>0.0150815232308558</v>
      </c>
      <c r="O1779" t="n">
        <v>-0.004358806063085371</v>
      </c>
      <c r="P1779" t="n">
        <v>0.09397414166117862</v>
      </c>
      <c r="Q1779" t="n">
        <v>0.0134034104460624</v>
      </c>
      <c r="R1779" t="n">
        <v>-0.002410593923655358</v>
      </c>
    </row>
    <row r="1780">
      <c r="F1780" t="n">
        <v>0.07285058203879946</v>
      </c>
      <c r="G1780" t="n">
        <v>0.01239558253376404</v>
      </c>
      <c r="H1780" t="n">
        <v>-0.002785935468006746</v>
      </c>
      <c r="J1780" t="n">
        <v>0.02954693851558689</v>
      </c>
      <c r="K1780" t="n">
        <v>0.01535925714821561</v>
      </c>
      <c r="L1780" t="n">
        <v>-0.002061881201507044</v>
      </c>
      <c r="M1780" t="n">
        <v>0.06413864584402984</v>
      </c>
      <c r="N1780" t="n">
        <v>0.01509042613713139</v>
      </c>
      <c r="O1780" t="n">
        <v>-0.004360122137927912</v>
      </c>
      <c r="P1780" t="n">
        <v>0.09401889861593921</v>
      </c>
      <c r="Q1780" t="n">
        <v>0.01341132273085937</v>
      </c>
      <c r="R1780" t="n">
        <v>-0.002408711104966175</v>
      </c>
    </row>
    <row r="1781">
      <c r="F1781" t="n">
        <v>0.07289127153196139</v>
      </c>
      <c r="G1781" t="n">
        <v>0.01240289556180756</v>
      </c>
      <c r="H1781" t="n">
        <v>-0.002785378392328281</v>
      </c>
      <c r="J1781" t="n">
        <v>0.02952635511232175</v>
      </c>
      <c r="K1781" t="n">
        <v>0.01536831865685763</v>
      </c>
      <c r="L1781" t="n">
        <v>-0.002062087369010444</v>
      </c>
      <c r="M1781" t="n">
        <v>0.06414510117775396</v>
      </c>
      <c r="N1781" t="n">
        <v>0.01509932904340699</v>
      </c>
      <c r="O1781" t="n">
        <v>-0.004359686212899125</v>
      </c>
      <c r="P1781" t="n">
        <v>0.09402924963171139</v>
      </c>
      <c r="Q1781" t="n">
        <v>0.01341923501565634</v>
      </c>
      <c r="R1781" t="n">
        <v>-0.002408229410914587</v>
      </c>
    </row>
    <row r="1782">
      <c r="F1782" t="n">
        <v>0.07289743694574985</v>
      </c>
      <c r="G1782" t="n">
        <v>0.01241020858985108</v>
      </c>
      <c r="H1782" t="n">
        <v>-0.002785099854489048</v>
      </c>
      <c r="J1782" t="n">
        <v>0.02953758112041546</v>
      </c>
      <c r="K1782" t="n">
        <v>0.01537738016549964</v>
      </c>
      <c r="L1782" t="n">
        <v>-0.002061675034003644</v>
      </c>
      <c r="M1782" t="n">
        <v>0.06415154749849622</v>
      </c>
      <c r="N1782" t="n">
        <v>0.01510823194968258</v>
      </c>
      <c r="O1782" t="n">
        <v>-0.004358814362841551</v>
      </c>
      <c r="P1782" t="n">
        <v>0.09393639745874155</v>
      </c>
      <c r="Q1782" t="n">
        <v>0.0134271473004533</v>
      </c>
      <c r="R1782" t="n">
        <v>-0.002408229410914587</v>
      </c>
    </row>
    <row r="1783">
      <c r="F1783" t="n">
        <v>0.07293811840609417</v>
      </c>
      <c r="G1783" t="n">
        <v>0.0124175216178946</v>
      </c>
      <c r="H1783" t="n">
        <v>-0.002785656930167513</v>
      </c>
      <c r="J1783" t="n">
        <v>0.02954880413116862</v>
      </c>
      <c r="K1783" t="n">
        <v>0.01538644167414166</v>
      </c>
      <c r="L1783" t="n">
        <v>-0.002062087369010444</v>
      </c>
      <c r="M1783" t="n">
        <v>0.06420082069785737</v>
      </c>
      <c r="N1783" t="n">
        <v>0.01511713485595817</v>
      </c>
      <c r="O1783" t="n">
        <v>-0.004360996384293383</v>
      </c>
      <c r="P1783" t="n">
        <v>0.09394672149007238</v>
      </c>
      <c r="Q1783" t="n">
        <v>0.01343505958525027</v>
      </c>
      <c r="R1783" t="n">
        <v>-0.002406837078571521</v>
      </c>
    </row>
    <row r="1784">
      <c r="F1784" t="n">
        <v>0.07292124298138479</v>
      </c>
      <c r="G1784" t="n">
        <v>0.01242483464593811</v>
      </c>
      <c r="H1784" t="n">
        <v>-0.002784224287156734</v>
      </c>
      <c r="J1784" t="n">
        <v>0.02954411532574255</v>
      </c>
      <c r="K1784" t="n">
        <v>0.01539550318278367</v>
      </c>
      <c r="L1784" t="n">
        <v>-0.002058852716952161</v>
      </c>
      <c r="M1784" t="n">
        <v>0.06416441314523211</v>
      </c>
      <c r="N1784" t="n">
        <v>0.01512603776223377</v>
      </c>
      <c r="O1784" t="n">
        <v>-0.004360996384293383</v>
      </c>
      <c r="P1784" t="n">
        <v>0.09399143274555144</v>
      </c>
      <c r="Q1784" t="n">
        <v>0.01344297187004724</v>
      </c>
      <c r="R1784" t="n">
        <v>-0.002406115171829299</v>
      </c>
    </row>
    <row r="1785">
      <c r="F1785" t="n">
        <v>0.07293888714069163</v>
      </c>
      <c r="G1785" t="n">
        <v>0.01243214767398163</v>
      </c>
      <c r="H1785" t="n">
        <v>-0.002783667553646005</v>
      </c>
      <c r="J1785" t="n">
        <v>0.02956328643986479</v>
      </c>
      <c r="K1785" t="n">
        <v>0.01540456469142569</v>
      </c>
      <c r="L1785" t="n">
        <v>-0.002058235184643537</v>
      </c>
      <c r="M1785" t="n">
        <v>0.06417083249332417</v>
      </c>
      <c r="N1785" t="n">
        <v>0.01513494066850936</v>
      </c>
      <c r="O1785" t="n">
        <v>-0.004360124359421499</v>
      </c>
      <c r="P1785" t="n">
        <v>0.09400173398258821</v>
      </c>
      <c r="Q1785" t="n">
        <v>0.0134508841548442</v>
      </c>
      <c r="R1785" t="n">
        <v>-0.002406596442990781</v>
      </c>
    </row>
    <row r="1786">
      <c r="F1786" t="n">
        <v>0.07297955213552984</v>
      </c>
      <c r="G1786" t="n">
        <v>0.01243946070202515</v>
      </c>
      <c r="H1786" t="n">
        <v>-0.00278338918689064</v>
      </c>
      <c r="J1786" t="n">
        <v>0.02954267990417614</v>
      </c>
      <c r="K1786" t="n">
        <v>0.0154136262000677</v>
      </c>
      <c r="L1786" t="n">
        <v>-0.002058852716952161</v>
      </c>
      <c r="M1786" t="n">
        <v>0.06424150247145299</v>
      </c>
      <c r="N1786" t="n">
        <v>0.01514384357478495</v>
      </c>
      <c r="O1786" t="n">
        <v>-0.004360124359421499</v>
      </c>
      <c r="P1786" t="n">
        <v>0.09397762212464644</v>
      </c>
      <c r="Q1786" t="n">
        <v>0.01345879643964117</v>
      </c>
      <c r="R1786" t="n">
        <v>-0.002406115171829299</v>
      </c>
    </row>
    <row r="1787">
      <c r="F1787" t="n">
        <v>0.07300869936195292</v>
      </c>
      <c r="G1787" t="n">
        <v>0.01244677373006867</v>
      </c>
      <c r="H1787" t="n">
        <v>-0.00278394592040137</v>
      </c>
      <c r="J1787" t="n">
        <v>0.02956980011853445</v>
      </c>
      <c r="K1787" t="n">
        <v>0.01542268770870972</v>
      </c>
      <c r="L1787" t="n">
        <v>-0.002058852716952161</v>
      </c>
      <c r="M1787" t="n">
        <v>0.06420506480068278</v>
      </c>
      <c r="N1787" t="n">
        <v>0.01515274648106055</v>
      </c>
      <c r="O1787" t="n">
        <v>-0.004359688346985557</v>
      </c>
      <c r="P1787" t="n">
        <v>0.09402230079256063</v>
      </c>
      <c r="Q1787" t="n">
        <v>0.01346670872443814</v>
      </c>
      <c r="R1787" t="n">
        <v>-0.00240635580741004</v>
      </c>
    </row>
    <row r="1788">
      <c r="F1788" t="n">
        <v>0.07300328721752795</v>
      </c>
      <c r="G1788" t="n">
        <v>0.01245408675811219</v>
      </c>
      <c r="H1788" t="n">
        <v>-0.002781676549558279</v>
      </c>
      <c r="J1788" t="n">
        <v>0.02954918437476418</v>
      </c>
      <c r="K1788" t="n">
        <v>0.01543174921735173</v>
      </c>
      <c r="L1788" t="n">
        <v>-0.002055009459515366</v>
      </c>
      <c r="M1788" t="n">
        <v>0.0642114579148792</v>
      </c>
      <c r="N1788" t="n">
        <v>0.01516164938733614</v>
      </c>
      <c r="O1788" t="n">
        <v>-0.004360992460709297</v>
      </c>
      <c r="P1788" t="n">
        <v>0.09410137290644749</v>
      </c>
      <c r="Q1788" t="n">
        <v>0.01347462100923511</v>
      </c>
      <c r="R1788" t="n">
        <v>-0.002404731495711622</v>
      </c>
    </row>
    <row r="1789">
      <c r="F1789" t="n">
        <v>0.07303241935604962</v>
      </c>
      <c r="G1789" t="n">
        <v>0.01246139978615571</v>
      </c>
      <c r="H1789" t="n">
        <v>-0.002782232940507285</v>
      </c>
      <c r="J1789" t="n">
        <v>0.02957629929475733</v>
      </c>
      <c r="K1789" t="n">
        <v>0.01544081072599375</v>
      </c>
      <c r="L1789" t="n">
        <v>-0.002055214981013467</v>
      </c>
      <c r="M1789" t="n">
        <v>0.06423926387675397</v>
      </c>
      <c r="N1789" t="n">
        <v>0.01517055229361174</v>
      </c>
      <c r="O1789" t="n">
        <v>-0.004360992460709297</v>
      </c>
      <c r="P1789" t="n">
        <v>0.09400841586062597</v>
      </c>
      <c r="Q1789" t="n">
        <v>0.01348253329403207</v>
      </c>
      <c r="R1789" t="n">
        <v>-0.002404491070647064</v>
      </c>
    </row>
    <row r="1790">
      <c r="F1790" t="n">
        <v>0.07302698155960775</v>
      </c>
      <c r="G1790" t="n">
        <v>0.01246871281419923</v>
      </c>
      <c r="H1790" t="n">
        <v>-0.002781954745032782</v>
      </c>
      <c r="J1790" t="n">
        <v>0.02957158709468273</v>
      </c>
      <c r="K1790" t="n">
        <v>0.01544987223463576</v>
      </c>
      <c r="L1790" t="n">
        <v>-0.002055009459515366</v>
      </c>
      <c r="M1790" t="n">
        <v>0.06424563976646422</v>
      </c>
      <c r="N1790" t="n">
        <v>0.01517945519988733</v>
      </c>
      <c r="O1790" t="n">
        <v>-0.004361864659201439</v>
      </c>
      <c r="P1790" t="n">
        <v>0.09408746736101647</v>
      </c>
      <c r="Q1790" t="n">
        <v>0.01349044557882904</v>
      </c>
      <c r="R1790" t="n">
        <v>-0.002404491070647064</v>
      </c>
    </row>
    <row r="1791">
      <c r="F1791" t="n">
        <v>0.07305609861666248</v>
      </c>
      <c r="G1791" t="n">
        <v>0.01247602584224274</v>
      </c>
      <c r="H1791" t="n">
        <v>-0.002781676549558279</v>
      </c>
      <c r="J1791" t="n">
        <v>0.02957482732404475</v>
      </c>
      <c r="K1791" t="n">
        <v>0.01545893374327778</v>
      </c>
      <c r="L1791" t="n">
        <v>-0.002055420502511568</v>
      </c>
      <c r="M1791" t="n">
        <v>0.06427342979922104</v>
      </c>
      <c r="N1791" t="n">
        <v>0.01518835810616292</v>
      </c>
      <c r="O1791" t="n">
        <v>-0.004360992460709297</v>
      </c>
      <c r="P1791" t="n">
        <v>0.09406329214351755</v>
      </c>
      <c r="Q1791" t="n">
        <v>0.01349835786362601</v>
      </c>
      <c r="R1791" t="n">
        <v>-0.002404491070647064</v>
      </c>
    </row>
    <row r="1792">
      <c r="F1792" t="n">
        <v>0.07309673596967306</v>
      </c>
      <c r="G1792" t="n">
        <v>0.01248333887028626</v>
      </c>
      <c r="H1792" t="n">
        <v>-0.002779961973273983</v>
      </c>
      <c r="J1792" t="n">
        <v>0.02957010693874906</v>
      </c>
      <c r="K1792" t="n">
        <v>0.0154679952519198</v>
      </c>
      <c r="L1792" t="n">
        <v>-0.002052407377712213</v>
      </c>
      <c r="M1792" t="n">
        <v>0.06421551742274784</v>
      </c>
      <c r="N1792" t="n">
        <v>0.01519726101243852</v>
      </c>
      <c r="O1792" t="n">
        <v>-0.004362726982649123</v>
      </c>
      <c r="P1792" t="n">
        <v>0.09414232512468057</v>
      </c>
      <c r="Q1792" t="n">
        <v>0.01350627014842297</v>
      </c>
      <c r="R1792" t="n">
        <v>-0.002401914630491352</v>
      </c>
    </row>
    <row r="1793">
      <c r="F1793" t="n">
        <v>0.07311431802902527</v>
      </c>
      <c r="G1793" t="n">
        <v>0.01249065189832978</v>
      </c>
      <c r="H1793" t="n">
        <v>-0.00278023999727371</v>
      </c>
      <c r="J1793" t="n">
        <v>0.02958129697619867</v>
      </c>
      <c r="K1793" t="n">
        <v>0.01547705676056181</v>
      </c>
      <c r="L1793" t="n">
        <v>-0.002051791778618718</v>
      </c>
      <c r="M1793" t="n">
        <v>0.064243289658905</v>
      </c>
      <c r="N1793" t="n">
        <v>0.01520616391871411</v>
      </c>
      <c r="O1793" t="n">
        <v>-0.004361418426265605</v>
      </c>
      <c r="P1793" t="n">
        <v>0.09404930853419236</v>
      </c>
      <c r="Q1793" t="n">
        <v>0.01351418243321994</v>
      </c>
      <c r="R1793" t="n">
        <v>-0.00240215484597595</v>
      </c>
    </row>
    <row r="1794">
      <c r="F1794" t="n">
        <v>0.07310883424920141</v>
      </c>
      <c r="G1794" t="n">
        <v>0.0124979649263733</v>
      </c>
      <c r="H1794" t="n">
        <v>-0.00278023999727371</v>
      </c>
      <c r="J1794" t="n">
        <v>0.02959248406650858</v>
      </c>
      <c r="K1794" t="n">
        <v>0.01548611826920382</v>
      </c>
      <c r="L1794" t="n">
        <v>-0.00205199697831655</v>
      </c>
      <c r="M1794" t="n">
        <v>0.06422820435673932</v>
      </c>
      <c r="N1794" t="n">
        <v>0.0152150668249897</v>
      </c>
      <c r="O1794" t="n">
        <v>-0.004362290797187951</v>
      </c>
      <c r="P1794" t="n">
        <v>0.09409391160721453</v>
      </c>
      <c r="Q1794" t="n">
        <v>0.01352209471801691</v>
      </c>
      <c r="R1794" t="n">
        <v>-0.002401914630491352</v>
      </c>
    </row>
    <row r="1795">
      <c r="F1795" t="n">
        <v>0.0731494568984087</v>
      </c>
      <c r="G1795" t="n">
        <v>0.01250527795441682</v>
      </c>
      <c r="H1795" t="n">
        <v>-0.00278023999727371</v>
      </c>
      <c r="J1795" t="n">
        <v>0.02959571023449577</v>
      </c>
      <c r="K1795" t="n">
        <v>0.01549517977784584</v>
      </c>
      <c r="L1795" t="n">
        <v>-0.002052202178014381</v>
      </c>
      <c r="M1795" t="n">
        <v>0.06423453451419778</v>
      </c>
      <c r="N1795" t="n">
        <v>0.0152239697312653</v>
      </c>
      <c r="O1795" t="n">
        <v>-0.004362290797187951</v>
      </c>
      <c r="P1795" t="n">
        <v>0.09417291535933509</v>
      </c>
      <c r="Q1795" t="n">
        <v>0.01353000700281388</v>
      </c>
      <c r="R1795" t="n">
        <v>-0.002401914630491352</v>
      </c>
    </row>
    <row r="1796">
      <c r="F1796" t="n">
        <v>0.07316701371165768</v>
      </c>
      <c r="G1796" t="n">
        <v>0.01251259098246034</v>
      </c>
      <c r="H1796" t="n">
        <v>-0.002778523341153887</v>
      </c>
      <c r="J1796" t="n">
        <v>0.02959097451782469</v>
      </c>
      <c r="K1796" t="n">
        <v>0.01550424128648785</v>
      </c>
      <c r="L1796" t="n">
        <v>-0.002049196865589032</v>
      </c>
      <c r="M1796" t="n">
        <v>0.06430513449797612</v>
      </c>
      <c r="N1796" t="n">
        <v>0.01523287263754089</v>
      </c>
      <c r="O1796" t="n">
        <v>-0.004363147103550236</v>
      </c>
      <c r="P1796" t="n">
        <v>0.09407985429278481</v>
      </c>
      <c r="Q1796" t="n">
        <v>0.01353791928761085</v>
      </c>
      <c r="R1796" t="n">
        <v>-0.002400308488956753</v>
      </c>
    </row>
    <row r="1797">
      <c r="F1797" t="n">
        <v>0.0731845621127566</v>
      </c>
      <c r="G1797" t="n">
        <v>0.01251990401050386</v>
      </c>
      <c r="H1797" t="n">
        <v>-0.002778801193488002</v>
      </c>
      <c r="J1797" t="n">
        <v>0.02958623457976617</v>
      </c>
      <c r="K1797" t="n">
        <v>0.01551330279512987</v>
      </c>
      <c r="L1797" t="n">
        <v>-0.002048582229456582</v>
      </c>
      <c r="M1797" t="n">
        <v>0.06426859512479868</v>
      </c>
      <c r="N1797" t="n">
        <v>0.01524177554381648</v>
      </c>
      <c r="O1797" t="n">
        <v>-0.004363147103550236</v>
      </c>
      <c r="P1797" t="n">
        <v>0.09415883760035582</v>
      </c>
      <c r="Q1797" t="n">
        <v>0.01354583157240781</v>
      </c>
      <c r="R1797" t="n">
        <v>-0.002399828475260332</v>
      </c>
    </row>
    <row r="1798">
      <c r="F1798" t="n">
        <v>0.0732021021033144</v>
      </c>
      <c r="G1798" t="n">
        <v>0.01252721703854737</v>
      </c>
      <c r="H1798" t="n">
        <v>-0.002778523341153887</v>
      </c>
      <c r="J1798" t="n">
        <v>0.0296053672615251</v>
      </c>
      <c r="K1798" t="n">
        <v>0.01552236430377188</v>
      </c>
      <c r="L1798" t="n">
        <v>-0.002049196865589032</v>
      </c>
      <c r="M1798" t="n">
        <v>0.06427489937095177</v>
      </c>
      <c r="N1798" t="n">
        <v>0.01525067845009208</v>
      </c>
      <c r="O1798" t="n">
        <v>-0.00436271083246699</v>
      </c>
      <c r="P1798" t="n">
        <v>0.09410015941242633</v>
      </c>
      <c r="Q1798" t="n">
        <v>0.01355374385720478</v>
      </c>
      <c r="R1798" t="n">
        <v>-0.002399828475260332</v>
      </c>
    </row>
    <row r="1799">
      <c r="F1799" t="n">
        <v>0.07321963368493989</v>
      </c>
      <c r="G1799" t="n">
        <v>0.01253453006659089</v>
      </c>
      <c r="H1799" t="n">
        <v>-0.002778801193488002</v>
      </c>
      <c r="J1799" t="n">
        <v>0.0295847013311179</v>
      </c>
      <c r="K1799" t="n">
        <v>0.0155314258124139</v>
      </c>
      <c r="L1799" t="n">
        <v>-0.002048582229456582</v>
      </c>
      <c r="M1799" t="n">
        <v>0.06430262291055652</v>
      </c>
      <c r="N1799" t="n">
        <v>0.01525958135636767</v>
      </c>
      <c r="O1799" t="n">
        <v>-0.00436399749903727</v>
      </c>
      <c r="P1799" t="n">
        <v>0.09414470886881265</v>
      </c>
      <c r="Q1799" t="n">
        <v>0.01356165614200174</v>
      </c>
      <c r="R1799" t="n">
        <v>-0.002399828475260332</v>
      </c>
    </row>
    <row r="1800">
      <c r="F1800" t="n">
        <v>0.07322561762372833</v>
      </c>
      <c r="G1800" t="n">
        <v>0.01254184309463441</v>
      </c>
      <c r="H1800" t="n">
        <v>-0.002776527126977665</v>
      </c>
      <c r="J1800" t="n">
        <v>0.02960382784849379</v>
      </c>
      <c r="K1800" t="n">
        <v>0.01554048732105592</v>
      </c>
      <c r="L1800" t="n">
        <v>-0.002045994575169367</v>
      </c>
      <c r="M1800" t="n">
        <v>0.06426605264808632</v>
      </c>
      <c r="N1800" t="n">
        <v>0.01526848426264327</v>
      </c>
      <c r="O1800" t="n">
        <v>-0.004364433855151562</v>
      </c>
      <c r="P1800" t="n">
        <v>0.09422366413560829</v>
      </c>
      <c r="Q1800" t="n">
        <v>0.01356956842679871</v>
      </c>
      <c r="R1800" t="n">
        <v>-0.002397991627498456</v>
      </c>
    </row>
    <row r="1801">
      <c r="F1801" t="n">
        <v>0.07323158965454891</v>
      </c>
      <c r="G1801" t="n">
        <v>0.01254915612267793</v>
      </c>
      <c r="H1801" t="n">
        <v>-0.002777082487939157</v>
      </c>
      <c r="J1801" t="n">
        <v>0.02961499218491563</v>
      </c>
      <c r="K1801" t="n">
        <v>0.01554954882969793</v>
      </c>
      <c r="L1801" t="n">
        <v>-0.002045380899531944</v>
      </c>
      <c r="M1801" t="n">
        <v>0.06427232982152797</v>
      </c>
      <c r="N1801" t="n">
        <v>0.01527738716891886</v>
      </c>
      <c r="O1801" t="n">
        <v>-0.004363124786808686</v>
      </c>
      <c r="P1801" t="n">
        <v>0.0941305292894567</v>
      </c>
      <c r="Q1801" t="n">
        <v>0.01357748071159568</v>
      </c>
      <c r="R1801" t="n">
        <v>-0.002397751828335706</v>
      </c>
    </row>
    <row r="1802">
      <c r="F1802" t="n">
        <v>0.07323754978153126</v>
      </c>
      <c r="G1802" t="n">
        <v>0.01255646915072145</v>
      </c>
      <c r="H1802" t="n">
        <v>-0.002776527126977665</v>
      </c>
      <c r="J1802" t="n">
        <v>0.02959431270152735</v>
      </c>
      <c r="K1802" t="n">
        <v>0.01555861033833995</v>
      </c>
      <c r="L1802" t="n">
        <v>-0.002045380899531944</v>
      </c>
      <c r="M1802" t="n">
        <v>0.0643214582086136</v>
      </c>
      <c r="N1802" t="n">
        <v>0.01528629007519445</v>
      </c>
      <c r="O1802" t="n">
        <v>-0.004363561142922978</v>
      </c>
      <c r="P1802" t="n">
        <v>0.0942438817371764</v>
      </c>
      <c r="Q1802" t="n">
        <v>0.01358539299639265</v>
      </c>
      <c r="R1802" t="n">
        <v>-0.002398471225823956</v>
      </c>
    </row>
    <row r="1803">
      <c r="F1803" t="n">
        <v>0.07328967595429609</v>
      </c>
      <c r="G1803" t="n">
        <v>0.01256378217876497</v>
      </c>
      <c r="H1803" t="n">
        <v>-0.002777082487939157</v>
      </c>
      <c r="J1803" t="n">
        <v>0.02961343048911873</v>
      </c>
      <c r="K1803" t="n">
        <v>0.01556767184698196</v>
      </c>
      <c r="L1803" t="n">
        <v>-0.002042392115559348</v>
      </c>
      <c r="M1803" t="n">
        <v>0.06434914968999872</v>
      </c>
      <c r="N1803" t="n">
        <v>0.01529519298147005</v>
      </c>
      <c r="O1803" t="n">
        <v>-0.004364433855151562</v>
      </c>
      <c r="P1803" t="n">
        <v>0.09418513601419798</v>
      </c>
      <c r="Q1803" t="n">
        <v>0.01359330528118961</v>
      </c>
      <c r="R1803" t="n">
        <v>-0.002396403540534995</v>
      </c>
    </row>
    <row r="1804">
      <c r="F1804" t="n">
        <v>0.07328407304543433</v>
      </c>
      <c r="G1804" t="n">
        <v>0.01257109520680849</v>
      </c>
      <c r="H1804" t="n">
        <v>-0.00277508442697238</v>
      </c>
      <c r="J1804" t="n">
        <v>0.02960070254933361</v>
      </c>
      <c r="K1804" t="n">
        <v>0.01557673335562398</v>
      </c>
      <c r="L1804" t="n">
        <v>-0.00204280059398246</v>
      </c>
      <c r="M1804" t="n">
        <v>0.06429110863406698</v>
      </c>
      <c r="N1804" t="n">
        <v>0.01530409588774564</v>
      </c>
      <c r="O1804" t="n">
        <v>-0.004363969122531482</v>
      </c>
      <c r="P1804" t="n">
        <v>0.09416079413560718</v>
      </c>
      <c r="Q1804" t="n">
        <v>0.01360121756598658</v>
      </c>
      <c r="R1804" t="n">
        <v>-0.002395684763228296</v>
      </c>
    </row>
    <row r="1805">
      <c r="F1805" t="n">
        <v>0.07329000272897288</v>
      </c>
      <c r="G1805" t="n">
        <v>0.01257840823485201</v>
      </c>
      <c r="H1805" t="n">
        <v>-0.002774806918529683</v>
      </c>
      <c r="J1805" t="n">
        <v>0.02961185335479308</v>
      </c>
      <c r="K1805" t="n">
        <v>0.01558579486426599</v>
      </c>
      <c r="L1805" t="n">
        <v>-0.00204280059398246</v>
      </c>
      <c r="M1805" t="n">
        <v>0.06436164634059066</v>
      </c>
      <c r="N1805" t="n">
        <v>0.01531299879402123</v>
      </c>
      <c r="O1805" t="n">
        <v>-0.004365278444200408</v>
      </c>
      <c r="P1805" t="n">
        <v>0.0942052796699917</v>
      </c>
      <c r="Q1805" t="n">
        <v>0.01360912985078355</v>
      </c>
      <c r="R1805" t="n">
        <v>-0.002396163948099429</v>
      </c>
    </row>
    <row r="1806">
      <c r="F1806" t="n">
        <v>0.07333056971168532</v>
      </c>
      <c r="G1806" t="n">
        <v>0.01258572126289552</v>
      </c>
      <c r="H1806" t="n">
        <v>-0.002775361935415077</v>
      </c>
      <c r="J1806" t="n">
        <v>0.02961503976479901</v>
      </c>
      <c r="K1806" t="n">
        <v>0.01559485637290801</v>
      </c>
      <c r="L1806" t="n">
        <v>-0.002042596354770904</v>
      </c>
      <c r="M1806" t="n">
        <v>0.06432501653141695</v>
      </c>
      <c r="N1806" t="n">
        <v>0.01532190170029683</v>
      </c>
      <c r="O1806" t="n">
        <v>-0.004363969122531482</v>
      </c>
      <c r="P1806" t="n">
        <v>0.0941809125336841</v>
      </c>
      <c r="Q1806" t="n">
        <v>0.01361704213558051</v>
      </c>
      <c r="R1806" t="n">
        <v>-0.002395684763228296</v>
      </c>
    </row>
    <row r="1807">
      <c r="F1807" t="n">
        <v>0.07333648085792324</v>
      </c>
      <c r="G1807" t="n">
        <v>0.01259303429093904</v>
      </c>
      <c r="H1807" t="n">
        <v>-0.002775361935415077</v>
      </c>
      <c r="J1807" t="n">
        <v>0.02961822265101381</v>
      </c>
      <c r="K1807" t="n">
        <v>0.01560391788155002</v>
      </c>
      <c r="L1807" t="n">
        <v>-0.002042392115559348</v>
      </c>
      <c r="M1807" t="n">
        <v>0.06433124174113528</v>
      </c>
      <c r="N1807" t="n">
        <v>0.01533080460657242</v>
      </c>
      <c r="O1807" t="n">
        <v>-0.004363969122531482</v>
      </c>
      <c r="P1807" t="n">
        <v>0.09425979939979284</v>
      </c>
      <c r="Q1807" t="n">
        <v>0.01362495442037748</v>
      </c>
      <c r="R1807" t="n">
        <v>-0.002395684763228296</v>
      </c>
    </row>
    <row r="1808">
      <c r="F1808" t="n">
        <v>0.07336548656206907</v>
      </c>
      <c r="G1808" t="n">
        <v>0.01260034731898256</v>
      </c>
      <c r="H1808" t="n">
        <v>-0.002773084894257844</v>
      </c>
      <c r="J1808" t="n">
        <v>0.02961343987855641</v>
      </c>
      <c r="K1808" t="n">
        <v>0.01561297939019204</v>
      </c>
      <c r="L1808" t="n">
        <v>-0.002039207168123926</v>
      </c>
      <c r="M1808" t="n">
        <v>0.0643160244784568</v>
      </c>
      <c r="N1808" t="n">
        <v>0.01533970751284802</v>
      </c>
      <c r="O1808" t="n">
        <v>-0.00436480758854318</v>
      </c>
      <c r="P1808" t="n">
        <v>0.09426983160968233</v>
      </c>
      <c r="Q1808" t="n">
        <v>0.01363286670517445</v>
      </c>
      <c r="R1808" t="n">
        <v>-0.002393866740122932</v>
      </c>
    </row>
    <row r="1809">
      <c r="F1809" t="n">
        <v>0.07337137743303163</v>
      </c>
      <c r="G1809" t="n">
        <v>0.01260766034702608</v>
      </c>
      <c r="H1809" t="n">
        <v>-0.002773362230480892</v>
      </c>
      <c r="J1809" t="n">
        <v>0.0296325403311406</v>
      </c>
      <c r="K1809" t="n">
        <v>0.01562204089883405</v>
      </c>
      <c r="L1809" t="n">
        <v>-0.002039615009557551</v>
      </c>
      <c r="M1809" t="n">
        <v>0.06434366599189917</v>
      </c>
      <c r="N1809" t="n">
        <v>0.01534861041912361</v>
      </c>
      <c r="O1809" t="n">
        <v>-0.004366117161777067</v>
      </c>
      <c r="P1809" t="n">
        <v>0.09431427678677357</v>
      </c>
      <c r="Q1809" t="n">
        <v>0.01364077898997142</v>
      </c>
      <c r="R1809" t="n">
        <v>-0.00239362735344892</v>
      </c>
    </row>
    <row r="1810">
      <c r="F1810" t="n">
        <v>0.07338881313544618</v>
      </c>
      <c r="G1810" t="n">
        <v>0.0126149733750696</v>
      </c>
      <c r="H1810" t="n">
        <v>-0.00277363956670394</v>
      </c>
      <c r="J1810" t="n">
        <v>0.02964367577016359</v>
      </c>
      <c r="K1810" t="n">
        <v>0.01563110240747607</v>
      </c>
      <c r="L1810" t="n">
        <v>-0.002039003247407114</v>
      </c>
      <c r="M1810" t="n">
        <v>0.06432843006853992</v>
      </c>
      <c r="N1810" t="n">
        <v>0.0153575133253992</v>
      </c>
      <c r="O1810" t="n">
        <v>-0.004365680637365771</v>
      </c>
      <c r="P1810" t="n">
        <v>0.09428986131659423</v>
      </c>
      <c r="Q1810" t="n">
        <v>0.01364869127476839</v>
      </c>
      <c r="R1810" t="n">
        <v>-0.002394106126796944</v>
      </c>
    </row>
    <row r="1811">
      <c r="F1811" t="n">
        <v>0.07339468199819255</v>
      </c>
      <c r="G1811" t="n">
        <v>0.01262228640311312</v>
      </c>
      <c r="H1811" t="n">
        <v>-0.002773362230480892</v>
      </c>
      <c r="J1811" t="n">
        <v>0.02963091906437801</v>
      </c>
      <c r="K1811" t="n">
        <v>0.01564016391611808</v>
      </c>
      <c r="L1811" t="n">
        <v>-0.002039003247407114</v>
      </c>
      <c r="M1811" t="n">
        <v>0.06435605542476833</v>
      </c>
      <c r="N1811" t="n">
        <v>0.0153664162316748</v>
      </c>
      <c r="O1811" t="n">
        <v>-0.004366117161777067</v>
      </c>
      <c r="P1811" t="n">
        <v>0.09426543229806228</v>
      </c>
      <c r="Q1811" t="n">
        <v>0.01365660355956535</v>
      </c>
      <c r="R1811" t="n">
        <v>-0.00239362735344892</v>
      </c>
    </row>
    <row r="1812">
      <c r="F1812" t="n">
        <v>0.07343521957165131</v>
      </c>
      <c r="G1812" t="n">
        <v>0.01262959943115663</v>
      </c>
      <c r="H1812" t="n">
        <v>-0.002771915412593922</v>
      </c>
      <c r="J1812" t="n">
        <v>0.02964204781989056</v>
      </c>
      <c r="K1812" t="n">
        <v>0.01564922542476009</v>
      </c>
      <c r="L1812" t="n">
        <v>-0.002036234306353555</v>
      </c>
      <c r="M1812" t="n">
        <v>0.06440510955954062</v>
      </c>
      <c r="N1812" t="n">
        <v>0.01537531913795039</v>
      </c>
      <c r="O1812" t="n">
        <v>-0.004366950027878581</v>
      </c>
      <c r="P1812" t="n">
        <v>0.09430984483193477</v>
      </c>
      <c r="Q1812" t="n">
        <v>0.01366451584436232</v>
      </c>
      <c r="R1812" t="n">
        <v>-0.002391818854393836</v>
      </c>
    </row>
    <row r="1813">
      <c r="F1813" t="n">
        <v>0.0734641937907676</v>
      </c>
      <c r="G1813" t="n">
        <v>0.01263691245920016</v>
      </c>
      <c r="H1813" t="n">
        <v>-0.002771361084944169</v>
      </c>
      <c r="J1813" t="n">
        <v>0.02963724626665461</v>
      </c>
      <c r="K1813" t="n">
        <v>0.01565828693340211</v>
      </c>
      <c r="L1813" t="n">
        <v>-0.002036437909423883</v>
      </c>
      <c r="M1813" t="n">
        <v>0.06438984696915825</v>
      </c>
      <c r="N1813" t="n">
        <v>0.01538422204422599</v>
      </c>
      <c r="O1813" t="n">
        <v>-0.004366076812516078</v>
      </c>
      <c r="P1813" t="n">
        <v>0.09431981930236011</v>
      </c>
      <c r="Q1813" t="n">
        <v>0.01367242812915929</v>
      </c>
      <c r="R1813" t="n">
        <v>-0.002392058036279275</v>
      </c>
    </row>
    <row r="1814">
      <c r="F1814" t="n">
        <v>0.07348159943147195</v>
      </c>
      <c r="G1814" t="n">
        <v>0.01264422548724367</v>
      </c>
      <c r="H1814" t="n">
        <v>-0.0027721925764188</v>
      </c>
      <c r="J1814" t="n">
        <v>0.02964040463531441</v>
      </c>
      <c r="K1814" t="n">
        <v>0.01566734844204412</v>
      </c>
      <c r="L1814" t="n">
        <v>-0.002036234306353555</v>
      </c>
      <c r="M1814" t="n">
        <v>0.06435313702645196</v>
      </c>
      <c r="N1814" t="n">
        <v>0.01539312495050158</v>
      </c>
      <c r="O1814" t="n">
        <v>-0.004365640204834827</v>
      </c>
      <c r="P1814" t="n">
        <v>0.09429535273113249</v>
      </c>
      <c r="Q1814" t="n">
        <v>0.01368034041395625</v>
      </c>
      <c r="R1814" t="n">
        <v>-0.002392058036279275</v>
      </c>
    </row>
    <row r="1815">
      <c r="F1815" t="n">
        <v>0.07349899668898574</v>
      </c>
      <c r="G1815" t="n">
        <v>0.01265153851528719</v>
      </c>
      <c r="H1815" t="n">
        <v>-0.002771361084944169</v>
      </c>
      <c r="J1815" t="n">
        <v>0.02965948823465418</v>
      </c>
      <c r="K1815" t="n">
        <v>0.01567640995068614</v>
      </c>
      <c r="L1815" t="n">
        <v>-0.002036030703283226</v>
      </c>
      <c r="M1815" t="n">
        <v>0.0644236063364714</v>
      </c>
      <c r="N1815" t="n">
        <v>0.01540202785677717</v>
      </c>
      <c r="O1815" t="n">
        <v>-0.004367777062501999</v>
      </c>
      <c r="P1815" t="n">
        <v>0.0943397337379091</v>
      </c>
      <c r="Q1815" t="n">
        <v>0.01368825269875322</v>
      </c>
      <c r="R1815" t="n">
        <v>-0.002392058036279275</v>
      </c>
    </row>
    <row r="1816">
      <c r="F1816" t="n">
        <v>0.07351638556491788</v>
      </c>
      <c r="G1816" t="n">
        <v>0.01265885154333071</v>
      </c>
      <c r="H1816" t="n">
        <v>-0.002770189503873201</v>
      </c>
      <c r="J1816" t="n">
        <v>0.02965467560537455</v>
      </c>
      <c r="K1816" t="n">
        <v>0.01568547145932816</v>
      </c>
      <c r="L1816" t="n">
        <v>-0.002032862808548985</v>
      </c>
      <c r="M1816" t="n">
        <v>0.06440831594652047</v>
      </c>
      <c r="N1816" t="n">
        <v>0.01541093076305276</v>
      </c>
      <c r="O1816" t="n">
        <v>-0.004366903681765646</v>
      </c>
      <c r="P1816" t="n">
        <v>0.09434967373070824</v>
      </c>
      <c r="Q1816" t="n">
        <v>0.01369616498355019</v>
      </c>
      <c r="R1816" t="n">
        <v>-0.002390019750071946</v>
      </c>
    </row>
    <row r="1817">
      <c r="F1817" t="n">
        <v>0.07351062827987166</v>
      </c>
      <c r="G1817" t="n">
        <v>0.01266616457137423</v>
      </c>
      <c r="H1817" t="n">
        <v>-0.002769635521370677</v>
      </c>
      <c r="J1817" t="n">
        <v>0.02964189388934213</v>
      </c>
      <c r="K1817" t="n">
        <v>0.01569453296797017</v>
      </c>
      <c r="L1817" t="n">
        <v>-0.002032862808548985</v>
      </c>
      <c r="M1817" t="n">
        <v>0.06437157639846461</v>
      </c>
      <c r="N1817" t="n">
        <v>0.01541983366932836</v>
      </c>
      <c r="O1817" t="n">
        <v>-0.004367777062501999</v>
      </c>
      <c r="P1817" t="n">
        <v>0.09435960225864065</v>
      </c>
      <c r="Q1817" t="n">
        <v>0.01370407726834716</v>
      </c>
      <c r="R1817" t="n">
        <v>-0.002389780771994746</v>
      </c>
    </row>
    <row r="1818">
      <c r="F1818" t="n">
        <v>0.07355113817847264</v>
      </c>
      <c r="G1818" t="n">
        <v>0.01267347759941775</v>
      </c>
      <c r="H1818" t="n">
        <v>-0.002769912512621939</v>
      </c>
      <c r="J1818" t="n">
        <v>0.02966893395158625</v>
      </c>
      <c r="K1818" t="n">
        <v>0.01570359447661219</v>
      </c>
      <c r="L1818" t="n">
        <v>-0.002033269381110695</v>
      </c>
      <c r="M1818" t="n">
        <v>0.06444202535430868</v>
      </c>
      <c r="N1818" t="n">
        <v>0.01542873657560396</v>
      </c>
      <c r="O1818" t="n">
        <v>-0.004366903681765646</v>
      </c>
      <c r="P1818" t="n">
        <v>0.09440395284412678</v>
      </c>
      <c r="Q1818" t="n">
        <v>0.01371198955314412</v>
      </c>
      <c r="R1818" t="n">
        <v>-0.002390258728149145</v>
      </c>
    </row>
    <row r="1819">
      <c r="F1819" t="n">
        <v>0.07354535719252486</v>
      </c>
      <c r="G1819" t="n">
        <v>0.01268079062746127</v>
      </c>
      <c r="H1819" t="n">
        <v>-0.002770189503873201</v>
      </c>
      <c r="J1819" t="n">
        <v>0.0296561443666612</v>
      </c>
      <c r="K1819" t="n">
        <v>0.0157126559852542</v>
      </c>
      <c r="L1819" t="n">
        <v>-0.002033269381110695</v>
      </c>
      <c r="M1819" t="n">
        <v>0.06444814779870117</v>
      </c>
      <c r="N1819" t="n">
        <v>0.01543763948187955</v>
      </c>
      <c r="O1819" t="n">
        <v>-0.004367340372133822</v>
      </c>
      <c r="P1819" t="n">
        <v>0.0943794249752562</v>
      </c>
      <c r="Q1819" t="n">
        <v>0.01371990183794109</v>
      </c>
      <c r="R1819" t="n">
        <v>-0.002389541793917547</v>
      </c>
    </row>
    <row r="1820">
      <c r="F1820" t="n">
        <v>0.07356270908783989</v>
      </c>
      <c r="G1820" t="n">
        <v>0.01268810365550478</v>
      </c>
      <c r="H1820" t="n">
        <v>-0.002768738689835235</v>
      </c>
      <c r="J1820" t="n">
        <v>0.02966724785597863</v>
      </c>
      <c r="K1820" t="n">
        <v>0.01572171749389622</v>
      </c>
      <c r="L1820" t="n">
        <v>-0.002029703571432943</v>
      </c>
      <c r="M1820" t="n">
        <v>0.0644113793715303</v>
      </c>
      <c r="N1820" t="n">
        <v>0.01544654238815514</v>
      </c>
      <c r="O1820" t="n">
        <v>-0.004367287968222156</v>
      </c>
      <c r="P1820" t="n">
        <v>0.09442375467998504</v>
      </c>
      <c r="Q1820" t="n">
        <v>0.01372781412273806</v>
      </c>
      <c r="R1820" t="n">
        <v>-0.002387513791187189</v>
      </c>
    </row>
    <row r="1821">
      <c r="F1821" t="n">
        <v>0.07360320427716383</v>
      </c>
      <c r="G1821" t="n">
        <v>0.0126954166835483</v>
      </c>
      <c r="H1821" t="n">
        <v>-0.002768738689835235</v>
      </c>
      <c r="J1821" t="n">
        <v>0.02966241603961085</v>
      </c>
      <c r="K1821" t="n">
        <v>0.01573077900253823</v>
      </c>
      <c r="L1821" t="n">
        <v>-0.00203010951214723</v>
      </c>
      <c r="M1821" t="n">
        <v>0.06439604166644705</v>
      </c>
      <c r="N1821" t="n">
        <v>0.01545544529443073</v>
      </c>
      <c r="O1821" t="n">
        <v>-0.004367724740696226</v>
      </c>
      <c r="P1821" t="n">
        <v>0.09433032904535288</v>
      </c>
      <c r="Q1821" t="n">
        <v>0.01373572640753502</v>
      </c>
      <c r="R1821" t="n">
        <v>-0.002387513791187189</v>
      </c>
    </row>
    <row r="1822">
      <c r="F1822" t="n">
        <v>0.07362054289739206</v>
      </c>
      <c r="G1822" t="n">
        <v>0.01270272971159182</v>
      </c>
      <c r="H1822" t="n">
        <v>-0.002767908234319388</v>
      </c>
      <c r="J1822" t="n">
        <v>0.02966554670745702</v>
      </c>
      <c r="K1822" t="n">
        <v>0.01573984051118025</v>
      </c>
      <c r="L1822" t="n">
        <v>-0.00203010951214723</v>
      </c>
      <c r="M1822" t="n">
        <v>0.06440213652828858</v>
      </c>
      <c r="N1822" t="n">
        <v>0.01546434820070633</v>
      </c>
      <c r="O1822" t="n">
        <v>-0.004367287968222156</v>
      </c>
      <c r="P1822" t="n">
        <v>0.09440907340962162</v>
      </c>
      <c r="Q1822" t="n">
        <v>0.01374363869233199</v>
      </c>
      <c r="R1822" t="n">
        <v>-0.002387513791187189</v>
      </c>
    </row>
    <row r="1823">
      <c r="F1823" t="n">
        <v>0.07363787314730069</v>
      </c>
      <c r="G1823" t="n">
        <v>0.01271004273963534</v>
      </c>
      <c r="H1823" t="n">
        <v>-0.002768461871329952</v>
      </c>
      <c r="J1823" t="n">
        <v>0.02968460767143249</v>
      </c>
      <c r="K1823" t="n">
        <v>0.01574890201982226</v>
      </c>
      <c r="L1823" t="n">
        <v>-0.002029906541790086</v>
      </c>
      <c r="M1823" t="n">
        <v>0.06442966579674658</v>
      </c>
      <c r="N1823" t="n">
        <v>0.01547325110698192</v>
      </c>
      <c r="O1823" t="n">
        <v>-0.004368598285644365</v>
      </c>
      <c r="P1823" t="n">
        <v>0.09441893343894547</v>
      </c>
      <c r="Q1823" t="n">
        <v>0.01375155097712896</v>
      </c>
      <c r="R1823" t="n">
        <v>-0.002385972884690395</v>
      </c>
    </row>
    <row r="1824">
      <c r="F1824" t="n">
        <v>0.07363203296655561</v>
      </c>
      <c r="G1824" t="n">
        <v>0.01271735576767886</v>
      </c>
      <c r="H1824" t="n">
        <v>-0.00276617925457232</v>
      </c>
      <c r="J1824" t="n">
        <v>0.02968773209204266</v>
      </c>
      <c r="K1824" t="n">
        <v>0.01575796352846428</v>
      </c>
      <c r="L1824" t="n">
        <v>-0.002026350424138894</v>
      </c>
      <c r="M1824" t="n">
        <v>0.06441430058313138</v>
      </c>
      <c r="N1824" t="n">
        <v>0.01548215401325752</v>
      </c>
      <c r="O1824" t="n">
        <v>-0.004369413717302726</v>
      </c>
      <c r="P1824" t="n">
        <v>0.09439434266599972</v>
      </c>
      <c r="Q1824" t="n">
        <v>0.01375946326192593</v>
      </c>
      <c r="R1824" t="n">
        <v>-0.002386211458121521</v>
      </c>
    </row>
    <row r="1825">
      <c r="F1825" t="n">
        <v>0.07366092578061778</v>
      </c>
      <c r="G1825" t="n">
        <v>0.01272466879572238</v>
      </c>
      <c r="H1825" t="n">
        <v>-0.002766455900162336</v>
      </c>
      <c r="J1825" t="n">
        <v>0.02968288559214077</v>
      </c>
      <c r="K1825" t="n">
        <v>0.01576702503710629</v>
      </c>
      <c r="L1825" t="n">
        <v>-0.002026553079446838</v>
      </c>
      <c r="M1825" t="n">
        <v>0.06444181397962911</v>
      </c>
      <c r="N1825" t="n">
        <v>0.01549105691953311</v>
      </c>
      <c r="O1825" t="n">
        <v>-0.004368540009300865</v>
      </c>
      <c r="P1825" t="n">
        <v>0.09440417898952319</v>
      </c>
      <c r="Q1825" t="n">
        <v>0.01376737554672289</v>
      </c>
      <c r="R1825" t="n">
        <v>-0.002385734311259269</v>
      </c>
    </row>
    <row r="1826">
      <c r="F1826" t="n">
        <v>0.07367822919905184</v>
      </c>
      <c r="G1826" t="n">
        <v>0.0127319818237659</v>
      </c>
      <c r="H1826" t="n">
        <v>-0.00276617925457232</v>
      </c>
      <c r="J1826" t="n">
        <v>0.02967006724196523</v>
      </c>
      <c r="K1826" t="n">
        <v>0.01577608654574831</v>
      </c>
      <c r="L1826" t="n">
        <v>-0.002026553079446838</v>
      </c>
      <c r="M1826" t="n">
        <v>0.0644478752740428</v>
      </c>
      <c r="N1826" t="n">
        <v>0.0154999598258087</v>
      </c>
      <c r="O1826" t="n">
        <v>-0.004368540009300865</v>
      </c>
      <c r="P1826" t="n">
        <v>0.09448288677464783</v>
      </c>
      <c r="Q1826" t="n">
        <v>0.01377528783151986</v>
      </c>
      <c r="R1826" t="n">
        <v>-0.002385495737828143</v>
      </c>
    </row>
    <row r="1827">
      <c r="F1827" t="n">
        <v>0.07369552425443791</v>
      </c>
      <c r="G1827" t="n">
        <v>0.01273929485180941</v>
      </c>
      <c r="H1827" t="n">
        <v>-0.002764725085420036</v>
      </c>
      <c r="J1827" t="n">
        <v>0.02968114857323412</v>
      </c>
      <c r="K1827" t="n">
        <v>0.01578514805439032</v>
      </c>
      <c r="L1827" t="n">
        <v>-0.002026350424138894</v>
      </c>
      <c r="M1827" t="n">
        <v>0.06445392805183869</v>
      </c>
      <c r="N1827" t="n">
        <v>0.0155088627320843</v>
      </c>
      <c r="O1827" t="n">
        <v>-0.004369413717302726</v>
      </c>
      <c r="P1827" t="n">
        <v>0.09442381763282565</v>
      </c>
      <c r="Q1827" t="n">
        <v>0.01378320011631683</v>
      </c>
      <c r="R1827" t="n">
        <v>-0.002386211458121521</v>
      </c>
    </row>
    <row r="1828">
      <c r="F1828" t="n">
        <v>0.07368963504843544</v>
      </c>
      <c r="G1828" t="n">
        <v>0.01274660787985293</v>
      </c>
      <c r="H1828" t="n">
        <v>-0.002765001557928577</v>
      </c>
      <c r="J1828" t="n">
        <v>0.02967629026307562</v>
      </c>
      <c r="K1828" t="n">
        <v>0.01579420956303234</v>
      </c>
      <c r="L1828" t="n">
        <v>-0.00202381610238643</v>
      </c>
      <c r="M1828" t="n">
        <v>0.06445997232406706</v>
      </c>
      <c r="N1828" t="n">
        <v>0.01551776563835989</v>
      </c>
      <c r="O1828" t="n">
        <v>-0.004368912572621854</v>
      </c>
      <c r="P1828" t="n">
        <v>0.09446806334227542</v>
      </c>
      <c r="Q1828" t="n">
        <v>0.01379111240111379</v>
      </c>
      <c r="R1828" t="n">
        <v>-0.002383726079959225</v>
      </c>
    </row>
    <row r="1829">
      <c r="F1829" t="n">
        <v>0.07371849960486566</v>
      </c>
      <c r="G1829" t="n">
        <v>0.01275392090789645</v>
      </c>
      <c r="H1829" t="n">
        <v>-0.002765001557928577</v>
      </c>
      <c r="J1829" t="n">
        <v>0.02968736539792184</v>
      </c>
      <c r="K1829" t="n">
        <v>0.01580327107167435</v>
      </c>
      <c r="L1829" t="n">
        <v>-0.00202341142010241</v>
      </c>
      <c r="M1829" t="n">
        <v>0.06448745470258838</v>
      </c>
      <c r="N1829" t="n">
        <v>0.01552666854463548</v>
      </c>
      <c r="O1829" t="n">
        <v>-0.004368912572621854</v>
      </c>
      <c r="P1829" t="n">
        <v>0.09444341103004439</v>
      </c>
      <c r="Q1829" t="n">
        <v>0.01379902468591076</v>
      </c>
      <c r="R1829" t="n">
        <v>-0.002383726079959225</v>
      </c>
    </row>
    <row r="1830">
      <c r="F1830" t="n">
        <v>0.07372417644947493</v>
      </c>
      <c r="G1830" t="n">
        <v>0.01276123393593997</v>
      </c>
      <c r="H1830" t="n">
        <v>-0.002764725085420036</v>
      </c>
      <c r="J1830" t="n">
        <v>0.02968249965861636</v>
      </c>
      <c r="K1830" t="n">
        <v>0.01581233258031637</v>
      </c>
      <c r="L1830" t="n">
        <v>-0.0020232090789604</v>
      </c>
      <c r="M1830" t="n">
        <v>0.06445058819248289</v>
      </c>
      <c r="N1830" t="n">
        <v>0.01553557145091108</v>
      </c>
      <c r="O1830" t="n">
        <v>-0.004368912572621854</v>
      </c>
      <c r="P1830" t="n">
        <v>0.09448763611504268</v>
      </c>
      <c r="Q1830" t="n">
        <v>0.01380693697070773</v>
      </c>
      <c r="R1830" t="n">
        <v>-0.002384202825175217</v>
      </c>
    </row>
    <row r="1831">
      <c r="F1831" t="n">
        <v>0.07375302774722697</v>
      </c>
      <c r="G1831" t="n">
        <v>0.01276854696398349</v>
      </c>
      <c r="H1831" t="n">
        <v>-0.00276527803043712</v>
      </c>
      <c r="J1831" t="n">
        <v>0.02970153797382218</v>
      </c>
      <c r="K1831" t="n">
        <v>0.01582139408895838</v>
      </c>
      <c r="L1831" t="n">
        <v>-0.002020480708779487</v>
      </c>
      <c r="M1831" t="n">
        <v>0.06449950202327209</v>
      </c>
      <c r="N1831" t="n">
        <v>0.01554447435718667</v>
      </c>
      <c r="O1831" t="n">
        <v>-0.004370153255504511</v>
      </c>
      <c r="P1831" t="n">
        <v>0.0945318518837282</v>
      </c>
      <c r="Q1831" t="n">
        <v>0.0138148492555047</v>
      </c>
      <c r="R1831" t="n">
        <v>-0.002383964452567221</v>
      </c>
    </row>
    <row r="1832">
      <c r="F1832" t="n">
        <v>0.07379346899755666</v>
      </c>
      <c r="G1832" t="n">
        <v>0.01277585999202701</v>
      </c>
      <c r="H1832" t="n">
        <v>-0.002762716340118929</v>
      </c>
      <c r="J1832" t="n">
        <v>0.02971260447069099</v>
      </c>
      <c r="K1832" t="n">
        <v>0.0158304555976004</v>
      </c>
      <c r="L1832" t="n">
        <v>-0.002020682736647578</v>
      </c>
      <c r="M1832" t="n">
        <v>0.06450551298476973</v>
      </c>
      <c r="N1832" t="n">
        <v>0.01555337726346227</v>
      </c>
      <c r="O1832" t="n">
        <v>-0.004371027286155612</v>
      </c>
      <c r="P1832" t="n">
        <v>0.09450716380325386</v>
      </c>
      <c r="Q1832" t="n">
        <v>0.01382276154030166</v>
      </c>
      <c r="R1832" t="n">
        <v>-0.002381489773267266</v>
      </c>
    </row>
    <row r="1833">
      <c r="F1833" t="n">
        <v>0.07379911905283418</v>
      </c>
      <c r="G1833" t="n">
        <v>0.01278317302007053</v>
      </c>
      <c r="H1833" t="n">
        <v>-0.002762716340118929</v>
      </c>
      <c r="J1833" t="n">
        <v>0.02970772824874392</v>
      </c>
      <c r="K1833" t="n">
        <v>0.01583951710624242</v>
      </c>
      <c r="L1833" t="n">
        <v>-0.002020682736647578</v>
      </c>
      <c r="M1833" t="n">
        <v>0.06449006648845773</v>
      </c>
      <c r="N1833" t="n">
        <v>0.01556228016973786</v>
      </c>
      <c r="O1833" t="n">
        <v>-0.004371027286155612</v>
      </c>
      <c r="P1833" t="n">
        <v>0.09451691077524516</v>
      </c>
      <c r="Q1833" t="n">
        <v>0.01383067382509863</v>
      </c>
      <c r="R1833" t="n">
        <v>-0.002381489773267266</v>
      </c>
    </row>
    <row r="1834">
      <c r="F1834" t="n">
        <v>0.0738047573085224</v>
      </c>
      <c r="G1834" t="n">
        <v>0.01279048604811404</v>
      </c>
      <c r="H1834" t="n">
        <v>-0.002763545237910744</v>
      </c>
      <c r="J1834" t="n">
        <v>0.02969487774323799</v>
      </c>
      <c r="K1834" t="n">
        <v>0.01584857861488443</v>
      </c>
      <c r="L1834" t="n">
        <v>-0.002020278680911396</v>
      </c>
      <c r="M1834" t="n">
        <v>0.06449605995933805</v>
      </c>
      <c r="N1834" t="n">
        <v>0.01557118307601345</v>
      </c>
      <c r="O1834" t="n">
        <v>-0.00436971624017896</v>
      </c>
      <c r="P1834" t="n">
        <v>0.09445774807815099</v>
      </c>
      <c r="Q1834" t="n">
        <v>0.0138385861098956</v>
      </c>
      <c r="R1834" t="n">
        <v>-0.002381489773267266</v>
      </c>
    </row>
    <row r="1835">
      <c r="F1835" t="n">
        <v>0.07382198379478928</v>
      </c>
      <c r="G1835" t="n">
        <v>0.01279779907615756</v>
      </c>
      <c r="H1835" t="n">
        <v>-0.002763545237910744</v>
      </c>
      <c r="J1835" t="n">
        <v>0.02970593440835681</v>
      </c>
      <c r="K1835" t="n">
        <v>0.01585764012352645</v>
      </c>
      <c r="L1835" t="n">
        <v>-0.002020278680911396</v>
      </c>
      <c r="M1835" t="n">
        <v>0.06454494541100367</v>
      </c>
      <c r="N1835" t="n">
        <v>0.01558008598228905</v>
      </c>
      <c r="O1835" t="n">
        <v>-0.00436971624017896</v>
      </c>
      <c r="P1835" t="n">
        <v>0.09446747066001726</v>
      </c>
      <c r="Q1835" t="n">
        <v>0.01384649839469256</v>
      </c>
      <c r="R1835" t="n">
        <v>-0.002382204291651085</v>
      </c>
    </row>
    <row r="1836">
      <c r="F1836" t="n">
        <v>0.07383920193332126</v>
      </c>
      <c r="G1836" t="n">
        <v>0.01280511210420108</v>
      </c>
      <c r="H1836" t="n">
        <v>-0.002761258592835929</v>
      </c>
      <c r="J1836" t="n">
        <v>0.02970901741918548</v>
      </c>
      <c r="K1836" t="n">
        <v>0.01586670163216846</v>
      </c>
      <c r="L1836" t="n">
        <v>-0.002017356664880475</v>
      </c>
      <c r="M1836" t="n">
        <v>0.06455092323182918</v>
      </c>
      <c r="N1836" t="n">
        <v>0.01558898888856464</v>
      </c>
      <c r="O1836" t="n">
        <v>-0.004370514177962301</v>
      </c>
      <c r="P1836" t="n">
        <v>0.09458053553213458</v>
      </c>
      <c r="Q1836" t="n">
        <v>0.01385441067948953</v>
      </c>
      <c r="R1836" t="n">
        <v>-0.002380215931081999</v>
      </c>
    </row>
    <row r="1837">
      <c r="F1837" t="n">
        <v>0.07387961866342162</v>
      </c>
      <c r="G1837" t="n">
        <v>0.0128124251322446</v>
      </c>
      <c r="H1837" t="n">
        <v>-0.002761534718695213</v>
      </c>
      <c r="J1837" t="n">
        <v>0.02972006827555419</v>
      </c>
      <c r="K1837" t="n">
        <v>0.01587576314081047</v>
      </c>
      <c r="L1837" t="n">
        <v>-0.002017356664880475</v>
      </c>
      <c r="M1837" t="n">
        <v>0.06453544124587429</v>
      </c>
      <c r="N1837" t="n">
        <v>0.01559789179484024</v>
      </c>
      <c r="O1837" t="n">
        <v>-0.00437095127308961</v>
      </c>
      <c r="P1837" t="n">
        <v>0.09459023863876487</v>
      </c>
      <c r="Q1837" t="n">
        <v>0.0138623229642865</v>
      </c>
      <c r="R1837" t="n">
        <v>-0.002379502009087074</v>
      </c>
    </row>
    <row r="1838">
      <c r="F1838" t="n">
        <v>0.07387361317361471</v>
      </c>
      <c r="G1838" t="n">
        <v>0.01281973816028812</v>
      </c>
      <c r="H1838" t="n">
        <v>-0.002761810844554496</v>
      </c>
      <c r="J1838" t="n">
        <v>0.02970720183632869</v>
      </c>
      <c r="K1838" t="n">
        <v>0.01588482464945249</v>
      </c>
      <c r="L1838" t="n">
        <v>-0.002017558380375413</v>
      </c>
      <c r="M1838" t="n">
        <v>0.0644984976762443</v>
      </c>
      <c r="N1838" t="n">
        <v>0.01560679470111583</v>
      </c>
      <c r="O1838" t="n">
        <v>-0.004370514177962301</v>
      </c>
      <c r="P1838" t="n">
        <v>0.09459993057000254</v>
      </c>
      <c r="Q1838" t="n">
        <v>0.01387023524908346</v>
      </c>
      <c r="R1838" t="n">
        <v>-0.002379739983085382</v>
      </c>
    </row>
    <row r="1839">
      <c r="F1839" t="n">
        <v>0.07387919937029058</v>
      </c>
      <c r="G1839" t="n">
        <v>0.01282705118833164</v>
      </c>
      <c r="H1839" t="n">
        <v>-0.002761534718695213</v>
      </c>
      <c r="J1839" t="n">
        <v>0.02972621811258438</v>
      </c>
      <c r="K1839" t="n">
        <v>0.01589388615809451</v>
      </c>
      <c r="L1839" t="n">
        <v>-0.002016953233890598</v>
      </c>
      <c r="M1839" t="n">
        <v>0.06452590111151948</v>
      </c>
      <c r="N1839" t="n">
        <v>0.01561569760739142</v>
      </c>
      <c r="O1839" t="n">
        <v>-0.004371388368216918</v>
      </c>
      <c r="P1839" t="n">
        <v>0.09457515726936688</v>
      </c>
      <c r="Q1839" t="n">
        <v>0.01387814753388043</v>
      </c>
      <c r="R1839" t="n">
        <v>-0.002379977957083691</v>
      </c>
    </row>
    <row r="1840">
      <c r="F1840" t="n">
        <v>0.07390799104227101</v>
      </c>
      <c r="G1840" t="n">
        <v>0.01283436421637516</v>
      </c>
      <c r="H1840" t="n">
        <v>-0.002759798928861975</v>
      </c>
      <c r="J1840" t="n">
        <v>0.02973726013721788</v>
      </c>
      <c r="K1840" t="n">
        <v>0.01590294766673652</v>
      </c>
      <c r="L1840" t="n">
        <v>-0.002014241717067872</v>
      </c>
      <c r="M1840" t="n">
        <v>0.06457475054769993</v>
      </c>
      <c r="N1840" t="n">
        <v>0.01562460051366702</v>
      </c>
      <c r="O1840" t="n">
        <v>-0.004372617929037021</v>
      </c>
      <c r="P1840" t="n">
        <v>0.09458482592456802</v>
      </c>
      <c r="Q1840" t="n">
        <v>0.0138860598186774</v>
      </c>
      <c r="R1840" t="n">
        <v>-0.002378000040774381</v>
      </c>
    </row>
    <row r="1841">
      <c r="F1841" t="n">
        <v>0.07394838815509944</v>
      </c>
      <c r="G1841" t="n">
        <v>0.01284167724441868</v>
      </c>
      <c r="H1841" t="n">
        <v>-0.002759247024266662</v>
      </c>
      <c r="J1841" t="n">
        <v>0.0297164096790356</v>
      </c>
      <c r="K1841" t="n">
        <v>0.01591200917537854</v>
      </c>
      <c r="L1841" t="n">
        <v>-0.002014040313036569</v>
      </c>
      <c r="M1841" t="n">
        <v>0.06453777888429568</v>
      </c>
      <c r="N1841" t="n">
        <v>0.01563350341994261</v>
      </c>
      <c r="O1841" t="n">
        <v>-0.004372617929037021</v>
      </c>
      <c r="P1841" t="n">
        <v>0.09462893944975131</v>
      </c>
      <c r="Q1841" t="n">
        <v>0.01389397210347437</v>
      </c>
      <c r="R1841" t="n">
        <v>-0.002377762264547926</v>
      </c>
    </row>
    <row r="1842">
      <c r="F1842" t="n">
        <v>0.07395394761338853</v>
      </c>
      <c r="G1842" t="n">
        <v>0.01284899027246219</v>
      </c>
      <c r="H1842" t="n">
        <v>-0.002759522976564318</v>
      </c>
      <c r="J1842" t="n">
        <v>0.02973541776739143</v>
      </c>
      <c r="K1842" t="n">
        <v>0.01592107068402055</v>
      </c>
      <c r="L1842" t="n">
        <v>-0.002014241717067872</v>
      </c>
      <c r="M1842" t="n">
        <v>0.06454370523886452</v>
      </c>
      <c r="N1842" t="n">
        <v>0.0156424063262182</v>
      </c>
      <c r="O1842" t="n">
        <v>-0.004371306405962925</v>
      </c>
      <c r="P1842" t="n">
        <v>0.09463858681780973</v>
      </c>
      <c r="Q1842" t="n">
        <v>0.01390188438827133</v>
      </c>
      <c r="R1842" t="n">
        <v>-0.002378237817000836</v>
      </c>
    </row>
    <row r="1843">
      <c r="F1843" t="n">
        <v>0.07397110907879029</v>
      </c>
      <c r="G1843" t="n">
        <v>0.01285630330050571</v>
      </c>
      <c r="H1843" t="n">
        <v>-0.002759247024266662</v>
      </c>
      <c r="J1843" t="n">
        <v>0.02973050459628934</v>
      </c>
      <c r="K1843" t="n">
        <v>0.01593013219266257</v>
      </c>
      <c r="L1843" t="n">
        <v>-0.002010934859376232</v>
      </c>
      <c r="M1843" t="n">
        <v>0.06459253317827163</v>
      </c>
      <c r="N1843" t="n">
        <v>0.0156513092324938</v>
      </c>
      <c r="O1843" t="n">
        <v>-0.004371743580320957</v>
      </c>
      <c r="P1843" t="n">
        <v>0.0946137651489492</v>
      </c>
      <c r="Q1843" t="n">
        <v>0.0139097966730683</v>
      </c>
      <c r="R1843" t="n">
        <v>-0.002376032443454072</v>
      </c>
    </row>
    <row r="1844">
      <c r="F1844" t="n">
        <v>0.07397664671614554</v>
      </c>
      <c r="G1844" t="n">
        <v>0.01286361632854923</v>
      </c>
      <c r="H1844" t="n">
        <v>-0.00275806159993527</v>
      </c>
      <c r="J1844" t="n">
        <v>0.02974950755493733</v>
      </c>
      <c r="K1844" t="n">
        <v>0.01593919370130458</v>
      </c>
      <c r="L1844" t="n">
        <v>-0.002011337046348107</v>
      </c>
      <c r="M1844" t="n">
        <v>0.06455553293961525</v>
      </c>
      <c r="N1844" t="n">
        <v>0.01566021213876939</v>
      </c>
      <c r="O1844" t="n">
        <v>-0.004372967450211317</v>
      </c>
      <c r="P1844" t="n">
        <v>0.09462338935612791</v>
      </c>
      <c r="Q1844" t="n">
        <v>0.01391770895786527</v>
      </c>
      <c r="R1844" t="n">
        <v>-0.002376270022940468</v>
      </c>
    </row>
    <row r="1845">
      <c r="F1845" t="n">
        <v>0.07400540700410226</v>
      </c>
      <c r="G1845" t="n">
        <v>0.01287092935659275</v>
      </c>
      <c r="H1845" t="n">
        <v>-0.002757785821353134</v>
      </c>
      <c r="J1845" t="n">
        <v>0.02974458742902503</v>
      </c>
      <c r="K1845" t="n">
        <v>0.01594825520994659</v>
      </c>
      <c r="L1845" t="n">
        <v>-0.002010733765890295</v>
      </c>
      <c r="M1845" t="n">
        <v>0.0645828904513287</v>
      </c>
      <c r="N1845" t="n">
        <v>0.01566911504504499</v>
      </c>
      <c r="O1845" t="n">
        <v>-0.004372530197191598</v>
      </c>
      <c r="P1845" t="n">
        <v>0.09466746234015833</v>
      </c>
      <c r="Q1845" t="n">
        <v>0.01392562124266223</v>
      </c>
      <c r="R1845" t="n">
        <v>-0.002375794863967675</v>
      </c>
    </row>
    <row r="1846">
      <c r="F1846" t="n">
        <v>0.07399930562697089</v>
      </c>
      <c r="G1846" t="n">
        <v>0.01287824238463627</v>
      </c>
      <c r="H1846" t="n">
        <v>-0.00275806159993527</v>
      </c>
      <c r="J1846" t="n">
        <v>0.02973966337624856</v>
      </c>
      <c r="K1846" t="n">
        <v>0.01595731671858861</v>
      </c>
      <c r="L1846" t="n">
        <v>-0.002011337046348107</v>
      </c>
      <c r="M1846" t="n">
        <v>0.06456732736951912</v>
      </c>
      <c r="N1846" t="n">
        <v>0.01567801795132058</v>
      </c>
      <c r="O1846" t="n">
        <v>-0.00437209294417188</v>
      </c>
      <c r="P1846" t="n">
        <v>0.09457368292334128</v>
      </c>
      <c r="Q1846" t="n">
        <v>0.0139335335274592</v>
      </c>
      <c r="R1846" t="n">
        <v>-0.002376032443454072</v>
      </c>
    </row>
    <row r="1847">
      <c r="F1847" t="n">
        <v>0.07403967159948355</v>
      </c>
      <c r="G1847" t="n">
        <v>0.01288555541267979</v>
      </c>
      <c r="H1847" t="n">
        <v>-0.002757510042770999</v>
      </c>
      <c r="J1847" t="n">
        <v>0.02975865821582535</v>
      </c>
      <c r="K1847" t="n">
        <v>0.01596637822723063</v>
      </c>
      <c r="L1847" t="n">
        <v>-0.002010733765890295</v>
      </c>
      <c r="M1847" t="n">
        <v>0.06457321213552936</v>
      </c>
      <c r="N1847" t="n">
        <v>0.01568692085759617</v>
      </c>
      <c r="O1847" t="n">
        <v>-0.00437374847480895</v>
      </c>
      <c r="P1847" t="n">
        <v>0.09468665734192599</v>
      </c>
      <c r="Q1847" t="n">
        <v>0.01394144581225617</v>
      </c>
      <c r="R1847" t="n">
        <v>-0.002376270022940468</v>
      </c>
    </row>
    <row r="1848">
      <c r="F1848" t="n">
        <v>0.07406841374705254</v>
      </c>
      <c r="G1848" t="n">
        <v>0.01289286844072331</v>
      </c>
      <c r="H1848" t="n">
        <v>-0.002756322762703273</v>
      </c>
      <c r="J1848" t="n">
        <v>0.02975372724116168</v>
      </c>
      <c r="K1848" t="n">
        <v>0.01597543973587264</v>
      </c>
      <c r="L1848" t="n">
        <v>-0.00200824024365145</v>
      </c>
      <c r="M1848" t="n">
        <v>0.06460054652584057</v>
      </c>
      <c r="N1848" t="n">
        <v>0.01569582376387177</v>
      </c>
      <c r="O1848" t="n">
        <v>-0.004374185805923319</v>
      </c>
      <c r="P1848" t="n">
        <v>0.09469623828038759</v>
      </c>
      <c r="Q1848" t="n">
        <v>0.01394935809705314</v>
      </c>
      <c r="R1848" t="n">
        <v>-0.002373600471077313</v>
      </c>
    </row>
    <row r="1849">
      <c r="F1849" t="n">
        <v>0.07407390287780377</v>
      </c>
      <c r="G1849" t="n">
        <v>0.01290018146876682</v>
      </c>
      <c r="H1849" t="n">
        <v>-0.002756047157987474</v>
      </c>
      <c r="J1849" t="n">
        <v>0.02974879235758289</v>
      </c>
      <c r="K1849" t="n">
        <v>0.01598450124451466</v>
      </c>
      <c r="L1849" t="n">
        <v>-0.002007637892048675</v>
      </c>
      <c r="M1849" t="n">
        <v>0.06460641532060055</v>
      </c>
      <c r="N1849" t="n">
        <v>0.01570472667014736</v>
      </c>
      <c r="O1849" t="n">
        <v>-0.004374185805923319</v>
      </c>
      <c r="P1849" t="n">
        <v>0.09463688081952254</v>
      </c>
      <c r="Q1849" t="n">
        <v>0.01395727038185011</v>
      </c>
      <c r="R1849" t="n">
        <v>-0.0023738378548628</v>
      </c>
    </row>
    <row r="1850">
      <c r="F1850" t="n">
        <v>0.07406775449568585</v>
      </c>
      <c r="G1850" t="n">
        <v>0.01290749449681034</v>
      </c>
      <c r="H1850" t="n">
        <v>-0.002755771553271675</v>
      </c>
      <c r="J1850" t="n">
        <v>0.02975182875427486</v>
      </c>
      <c r="K1850" t="n">
        <v>0.01599356275315667</v>
      </c>
      <c r="L1850" t="n">
        <v>-0.00200824024365145</v>
      </c>
      <c r="M1850" t="n">
        <v>0.0646337349337513</v>
      </c>
      <c r="N1850" t="n">
        <v>0.01571362957642295</v>
      </c>
      <c r="O1850" t="n">
        <v>-0.004372873812580212</v>
      </c>
      <c r="P1850" t="n">
        <v>0.09471536710166173</v>
      </c>
      <c r="Q1850" t="n">
        <v>0.01396518266664707</v>
      </c>
      <c r="R1850" t="n">
        <v>-0.0023738378548628</v>
      </c>
    </row>
    <row r="1851">
      <c r="F1851" t="n">
        <v>0.07410810085193251</v>
      </c>
      <c r="G1851" t="n">
        <v>0.01291480752485386</v>
      </c>
      <c r="H1851" t="n">
        <v>-0.002755771553271675</v>
      </c>
      <c r="J1851" t="n">
        <v>0.02975486186129178</v>
      </c>
      <c r="K1851" t="n">
        <v>0.01600262426179869</v>
      </c>
      <c r="L1851" t="n">
        <v>-0.002007637892048675</v>
      </c>
      <c r="M1851" t="n">
        <v>0.06463958779815959</v>
      </c>
      <c r="N1851" t="n">
        <v>0.01572253248269855</v>
      </c>
      <c r="O1851" t="n">
        <v>-0.004373311143694581</v>
      </c>
      <c r="P1851" t="n">
        <v>0.09472491501215241</v>
      </c>
      <c r="Q1851" t="n">
        <v>0.01397309495144404</v>
      </c>
      <c r="R1851" t="n">
        <v>-0.002374075238648286</v>
      </c>
    </row>
    <row r="1852">
      <c r="F1852" t="n">
        <v>0.07413681653743867</v>
      </c>
      <c r="G1852" t="n">
        <v>0.01292212055289738</v>
      </c>
      <c r="H1852" t="n">
        <v>-0.002754857878655886</v>
      </c>
      <c r="J1852" t="n">
        <v>0.02976586747312288</v>
      </c>
      <c r="K1852" t="n">
        <v>0.0160116857704407</v>
      </c>
      <c r="L1852" t="n">
        <v>-0.002004551374983392</v>
      </c>
      <c r="M1852" t="n">
        <v>0.06458105166698511</v>
      </c>
      <c r="N1852" t="n">
        <v>0.01573143538897414</v>
      </c>
      <c r="O1852" t="n">
        <v>-0.004374086439822952</v>
      </c>
      <c r="P1852" t="n">
        <v>0.09466551883723023</v>
      </c>
      <c r="Q1852" t="n">
        <v>0.013981007236241</v>
      </c>
      <c r="R1852" t="n">
        <v>-0.002371891310751473</v>
      </c>
    </row>
    <row r="1853">
      <c r="F1853" t="n">
        <v>0.07415389642587854</v>
      </c>
      <c r="G1853" t="n">
        <v>0.0129294335809409</v>
      </c>
      <c r="H1853" t="n">
        <v>-0.002754307017252436</v>
      </c>
      <c r="J1853" t="n">
        <v>0.02975294213576105</v>
      </c>
      <c r="K1853" t="n">
        <v>0.01602074727908271</v>
      </c>
      <c r="L1853" t="n">
        <v>-0.002004751850168409</v>
      </c>
      <c r="M1853" t="n">
        <v>0.06462980797729231</v>
      </c>
      <c r="N1853" t="n">
        <v>0.01574033829524973</v>
      </c>
      <c r="O1853" t="n">
        <v>-0.004374523848466934</v>
      </c>
      <c r="P1853" t="n">
        <v>0.09470951039774717</v>
      </c>
      <c r="Q1853" t="n">
        <v>0.01398891952103797</v>
      </c>
      <c r="R1853" t="n">
        <v>-0.002371654121620398</v>
      </c>
    </row>
    <row r="1854">
      <c r="F1854" t="n">
        <v>0.07414770279796425</v>
      </c>
      <c r="G1854" t="n">
        <v>0.01293674660898442</v>
      </c>
      <c r="H1854" t="n">
        <v>-0.002754307017252436</v>
      </c>
      <c r="J1854" t="n">
        <v>0.02976394149750052</v>
      </c>
      <c r="K1854" t="n">
        <v>0.01602980878772473</v>
      </c>
      <c r="L1854" t="n">
        <v>-0.002004952325353426</v>
      </c>
      <c r="M1854" t="n">
        <v>0.06463563556613555</v>
      </c>
      <c r="N1854" t="n">
        <v>0.01574924120152533</v>
      </c>
      <c r="O1854" t="n">
        <v>-0.004374523848466934</v>
      </c>
      <c r="P1854" t="n">
        <v>0.09471902445350816</v>
      </c>
      <c r="Q1854" t="n">
        <v>0.01399683180583494</v>
      </c>
      <c r="R1854" t="n">
        <v>-0.002371654121620398</v>
      </c>
    </row>
    <row r="1855">
      <c r="F1855" t="n">
        <v>0.07417639693909396</v>
      </c>
      <c r="G1855" t="n">
        <v>0.01294405963702793</v>
      </c>
      <c r="H1855" t="n">
        <v>-0.002754582447954161</v>
      </c>
      <c r="J1855" t="n">
        <v>0.02975898480287557</v>
      </c>
      <c r="K1855" t="n">
        <v>0.01603887029636675</v>
      </c>
      <c r="L1855" t="n">
        <v>-0.002004551374983392</v>
      </c>
      <c r="M1855" t="n">
        <v>0.06464145494694967</v>
      </c>
      <c r="N1855" t="n">
        <v>0.01575814410780092</v>
      </c>
      <c r="O1855" t="n">
        <v>-0.004373649031178969</v>
      </c>
      <c r="P1855" t="n">
        <v>0.09469405816441823</v>
      </c>
      <c r="Q1855" t="n">
        <v>0.01400474409063191</v>
      </c>
      <c r="R1855" t="n">
        <v>-0.002369955305151866</v>
      </c>
    </row>
    <row r="1856">
      <c r="F1856" t="n">
        <v>0.07420508617496385</v>
      </c>
      <c r="G1856" t="n">
        <v>0.01295137266507145</v>
      </c>
      <c r="H1856" t="n">
        <v>-0.002753115943019105</v>
      </c>
      <c r="J1856" t="n">
        <v>0.02978593223312699</v>
      </c>
      <c r="K1856" t="n">
        <v>0.01604793180500876</v>
      </c>
      <c r="L1856" t="n">
        <v>-0.002001874637091364</v>
      </c>
      <c r="M1856" t="n">
        <v>0.06466872871114132</v>
      </c>
      <c r="N1856" t="n">
        <v>0.01576704701407652</v>
      </c>
      <c r="O1856" t="n">
        <v>-0.004374856105569758</v>
      </c>
      <c r="P1856" t="n">
        <v>0.09477249011670513</v>
      </c>
      <c r="Q1856" t="n">
        <v>0.01401265637542888</v>
      </c>
      <c r="R1856" t="n">
        <v>-0.002369718309621351</v>
      </c>
    </row>
    <row r="1857">
      <c r="F1857" t="n">
        <v>0.07419885736445463</v>
      </c>
      <c r="G1857" t="n">
        <v>0.01295868569311497</v>
      </c>
      <c r="H1857" t="n">
        <v>-0.002752840686476112</v>
      </c>
      <c r="J1857" t="n">
        <v>0.0297650144190116</v>
      </c>
      <c r="K1857" t="n">
        <v>0.01605699331365078</v>
      </c>
      <c r="L1857" t="n">
        <v>-0.002001874637091364</v>
      </c>
      <c r="M1857" t="n">
        <v>0.06463160596809991</v>
      </c>
      <c r="N1857" t="n">
        <v>0.01577594992035211</v>
      </c>
      <c r="O1857" t="n">
        <v>-0.004374856105569758</v>
      </c>
      <c r="P1857" t="n">
        <v>0.09471302973896123</v>
      </c>
      <c r="Q1857" t="n">
        <v>0.01402056866022584</v>
      </c>
      <c r="R1857" t="n">
        <v>-0.002370429296212896</v>
      </c>
    </row>
    <row r="1858">
      <c r="F1858" t="n">
        <v>0.07421589225977929</v>
      </c>
      <c r="G1858" t="n">
        <v>0.01296599872115849</v>
      </c>
      <c r="H1858" t="n">
        <v>-0.002753115943019105</v>
      </c>
      <c r="J1858" t="n">
        <v>0.02976802434626337</v>
      </c>
      <c r="K1858" t="n">
        <v>0.01606605482229279</v>
      </c>
      <c r="L1858" t="n">
        <v>-0.002001474302197435</v>
      </c>
      <c r="M1858" t="n">
        <v>0.06463740021171133</v>
      </c>
      <c r="N1858" t="n">
        <v>0.0157848528266277</v>
      </c>
      <c r="O1858" t="n">
        <v>-0.004374418619959201</v>
      </c>
      <c r="P1858" t="n">
        <v>0.09468802692474942</v>
      </c>
      <c r="Q1858" t="n">
        <v>0.01402848094502281</v>
      </c>
      <c r="R1858" t="n">
        <v>-0.002369718309621351</v>
      </c>
    </row>
    <row r="1859">
      <c r="F1859" t="n">
        <v>0.07423291884436545</v>
      </c>
      <c r="G1859" t="n">
        <v>0.01297331174920201</v>
      </c>
      <c r="H1859" t="n">
        <v>-0.002752290173390125</v>
      </c>
      <c r="J1859" t="n">
        <v>0.02978698682851692</v>
      </c>
      <c r="K1859" t="n">
        <v>0.01607511633093481</v>
      </c>
      <c r="L1859" t="n">
        <v>-0.002001874637091364</v>
      </c>
      <c r="M1859" t="n">
        <v>0.06462172197368662</v>
      </c>
      <c r="N1859" t="n">
        <v>0.0157937557329033</v>
      </c>
      <c r="O1859" t="n">
        <v>-0.004375293591180314</v>
      </c>
      <c r="P1859" t="n">
        <v>0.09469748453200444</v>
      </c>
      <c r="Q1859" t="n">
        <v>0.01403639322981978</v>
      </c>
      <c r="R1859" t="n">
        <v>-0.002370429296212896</v>
      </c>
    </row>
    <row r="1860">
      <c r="F1860" t="n">
        <v>0.07426157994120845</v>
      </c>
      <c r="G1860" t="n">
        <v>0.01298062477724553</v>
      </c>
      <c r="H1860" t="n">
        <v>-0.002751372591299982</v>
      </c>
      <c r="J1860" t="n">
        <v>0.02978999086826935</v>
      </c>
      <c r="K1860" t="n">
        <v>0.01608417783957682</v>
      </c>
      <c r="L1860" t="n">
        <v>-0.001998406761193791</v>
      </c>
      <c r="M1860" t="n">
        <v>0.06467042911738582</v>
      </c>
      <c r="N1860" t="n">
        <v>0.01580265863917889</v>
      </c>
      <c r="O1860" t="n">
        <v>-0.004376495284960233</v>
      </c>
      <c r="P1860" t="n">
        <v>0.09470693127158702</v>
      </c>
      <c r="Q1860" t="n">
        <v>0.01404430551461674</v>
      </c>
      <c r="R1860" t="n">
        <v>-0.002368266714573306</v>
      </c>
    </row>
    <row r="1861">
      <c r="F1861" t="n">
        <v>0.0742902361325236</v>
      </c>
      <c r="G1861" t="n">
        <v>0.01298793780528905</v>
      </c>
      <c r="H1861" t="n">
        <v>-0.002751372591299982</v>
      </c>
      <c r="J1861" t="n">
        <v>0.02978501316991428</v>
      </c>
      <c r="K1861" t="n">
        <v>0.01609323934821883</v>
      </c>
      <c r="L1861" t="n">
        <v>-0.001998806482518162</v>
      </c>
      <c r="M1861" t="n">
        <v>0.06465473400870542</v>
      </c>
      <c r="N1861" t="n">
        <v>0.01581156154545448</v>
      </c>
      <c r="O1861" t="n">
        <v>-0.004376495284960233</v>
      </c>
      <c r="P1861" t="n">
        <v>0.09471636715733234</v>
      </c>
      <c r="Q1861" t="n">
        <v>0.01405221779941371</v>
      </c>
      <c r="R1861" t="n">
        <v>-0.00236779310859099</v>
      </c>
    </row>
    <row r="1862">
      <c r="F1862" t="n">
        <v>0.07430724119487792</v>
      </c>
      <c r="G1862" t="n">
        <v>0.01299525083333257</v>
      </c>
      <c r="H1862" t="n">
        <v>-0.002750547344571937</v>
      </c>
      <c r="J1862" t="n">
        <v>0.02978003164063575</v>
      </c>
      <c r="K1862" t="n">
        <v>0.01610230085686085</v>
      </c>
      <c r="L1862" t="n">
        <v>-0.001998406761193791</v>
      </c>
      <c r="M1862" t="n">
        <v>0.06468196171615781</v>
      </c>
      <c r="N1862" t="n">
        <v>0.01582046445173008</v>
      </c>
      <c r="O1862" t="n">
        <v>-0.004376057722944139</v>
      </c>
      <c r="P1862" t="n">
        <v>0.09482922028354424</v>
      </c>
      <c r="Q1862" t="n">
        <v>0.01406013008421068</v>
      </c>
      <c r="R1862" t="n">
        <v>-0.00236779310859099</v>
      </c>
    </row>
    <row r="1863">
      <c r="F1863" t="n">
        <v>0.07430094210749595</v>
      </c>
      <c r="G1863" t="n">
        <v>0.01300256386137608</v>
      </c>
      <c r="H1863" t="n">
        <v>-0.0027510975090573</v>
      </c>
      <c r="J1863" t="n">
        <v>0.02979898358806911</v>
      </c>
      <c r="K1863" t="n">
        <v>0.01611136236550287</v>
      </c>
      <c r="L1863" t="n">
        <v>-0.001998806482518162</v>
      </c>
      <c r="M1863" t="n">
        <v>0.06464478258075079</v>
      </c>
      <c r="N1863" t="n">
        <v>0.01582936735800567</v>
      </c>
      <c r="O1863" t="n">
        <v>-0.004375940988028276</v>
      </c>
      <c r="P1863" t="n">
        <v>0.09483863732766795</v>
      </c>
      <c r="Q1863" t="n">
        <v>0.01406804236900765</v>
      </c>
      <c r="R1863" t="n">
        <v>-0.002368503517564464</v>
      </c>
    </row>
    <row r="1864">
      <c r="F1864" t="n">
        <v>0.07431792716251776</v>
      </c>
      <c r="G1864" t="n">
        <v>0.0130098768894196</v>
      </c>
      <c r="H1864" t="n">
        <v>-0.002748803130878168</v>
      </c>
      <c r="J1864" t="n">
        <v>0.02980995411211902</v>
      </c>
      <c r="K1864" t="n">
        <v>0.01612042387414488</v>
      </c>
      <c r="L1864" t="n">
        <v>-0.001995348839475448</v>
      </c>
      <c r="M1864" t="n">
        <v>0.06465052743753263</v>
      </c>
      <c r="N1864" t="n">
        <v>0.01583827026428127</v>
      </c>
      <c r="O1864" t="n">
        <v>-0.004377253901616043</v>
      </c>
      <c r="P1864" t="n">
        <v>0.09484804355621501</v>
      </c>
      <c r="Q1864" t="n">
        <v>0.01407595465380461</v>
      </c>
      <c r="R1864" t="n">
        <v>-0.002366351815080848</v>
      </c>
    </row>
    <row r="1865">
      <c r="F1865" t="n">
        <v>0.07435820655258514</v>
      </c>
      <c r="G1865" t="n">
        <v>0.01301718991746312</v>
      </c>
      <c r="H1865" t="n">
        <v>-0.002749078038682036</v>
      </c>
      <c r="J1865" t="n">
        <v>0.02981294231989358</v>
      </c>
      <c r="K1865" t="n">
        <v>0.0161294853827869</v>
      </c>
      <c r="L1865" t="n">
        <v>-0.001995348839475448</v>
      </c>
      <c r="M1865" t="n">
        <v>0.06472066751801075</v>
      </c>
      <c r="N1865" t="n">
        <v>0.01584717317055686</v>
      </c>
      <c r="O1865" t="n">
        <v>-0.004376378625890865</v>
      </c>
      <c r="P1865" t="n">
        <v>0.09485743898302462</v>
      </c>
      <c r="Q1865" t="n">
        <v>0.01408386693860158</v>
      </c>
      <c r="R1865" t="n">
        <v>-0.002365878592040137</v>
      </c>
    </row>
    <row r="1866">
      <c r="F1866" t="n">
        <v>0.07434021935599618</v>
      </c>
      <c r="G1866" t="n">
        <v>0.01302450294550664</v>
      </c>
      <c r="H1866" t="n">
        <v>-0.002748803130878168</v>
      </c>
      <c r="J1866" t="n">
        <v>0.02981592731716343</v>
      </c>
      <c r="K1866" t="n">
        <v>0.01613854689142891</v>
      </c>
      <c r="L1866" t="n">
        <v>-0.001995348839475448</v>
      </c>
      <c r="M1866" t="n">
        <v>0.06466199287445998</v>
      </c>
      <c r="N1866" t="n">
        <v>0.01585607607683245</v>
      </c>
      <c r="O1866" t="n">
        <v>-0.004377253901616043</v>
      </c>
      <c r="P1866" t="n">
        <v>0.09479786404912588</v>
      </c>
      <c r="Q1866" t="n">
        <v>0.01409177922339854</v>
      </c>
      <c r="R1866" t="n">
        <v>-0.002366351815080848</v>
      </c>
    </row>
    <row r="1867">
      <c r="F1867" t="n">
        <v>0.07438048723842124</v>
      </c>
      <c r="G1867" t="n">
        <v>0.01303181597355016</v>
      </c>
      <c r="H1867" t="n">
        <v>-0.002749627854289772</v>
      </c>
      <c r="J1867" t="n">
        <v>0.02981092881439849</v>
      </c>
      <c r="K1867" t="n">
        <v>0.01614760840007093</v>
      </c>
      <c r="L1867" t="n">
        <v>-0.001995548394314879</v>
      </c>
      <c r="M1867" t="n">
        <v>0.0646891823949434</v>
      </c>
      <c r="N1867" t="n">
        <v>0.01586497898310804</v>
      </c>
      <c r="O1867" t="n">
        <v>-0.004377253901616043</v>
      </c>
      <c r="P1867" t="n">
        <v>0.09487619748678738</v>
      </c>
      <c r="Q1867" t="n">
        <v>0.01409969150819551</v>
      </c>
      <c r="R1867" t="n">
        <v>-0.002366115203560492</v>
      </c>
    </row>
    <row r="1868">
      <c r="F1868" t="n">
        <v>0.07438578438781765</v>
      </c>
      <c r="G1868" t="n">
        <v>0.01303912900159368</v>
      </c>
      <c r="H1868" t="n">
        <v>-0.002747057563090835</v>
      </c>
      <c r="J1868" t="n">
        <v>0.02982188770147653</v>
      </c>
      <c r="K1868" t="n">
        <v>0.01615666990871294</v>
      </c>
      <c r="L1868" t="n">
        <v>-0.001992898374507752</v>
      </c>
      <c r="M1868" t="n">
        <v>0.06467342601620032</v>
      </c>
      <c r="N1868" t="n">
        <v>0.01587388188938364</v>
      </c>
      <c r="O1868" t="n">
        <v>-0.004376693807299215</v>
      </c>
      <c r="P1868" t="n">
        <v>0.09488556059141884</v>
      </c>
      <c r="Q1868" t="n">
        <v>0.01410760379299248</v>
      </c>
      <c r="R1868" t="n">
        <v>-0.00236397483347961</v>
      </c>
    </row>
    <row r="1869">
      <c r="F1869" t="n">
        <v>0.07440272795348853</v>
      </c>
      <c r="G1869" t="n">
        <v>0.0130464420296372</v>
      </c>
      <c r="H1869" t="n">
        <v>-0.002747881762779732</v>
      </c>
      <c r="J1869" t="n">
        <v>0.02982486309916357</v>
      </c>
      <c r="K1869" t="n">
        <v>0.01616573141735496</v>
      </c>
      <c r="L1869" t="n">
        <v>-0.001992499874532845</v>
      </c>
      <c r="M1869" t="n">
        <v>0.06474354068416774</v>
      </c>
      <c r="N1869" t="n">
        <v>0.01588278479565923</v>
      </c>
      <c r="O1869" t="n">
        <v>-0.00437800694675535</v>
      </c>
      <c r="P1869" t="n">
        <v>0.09479146516534098</v>
      </c>
      <c r="Q1869" t="n">
        <v>0.01411551607778945</v>
      </c>
      <c r="R1869" t="n">
        <v>-0.00236397483347961</v>
      </c>
    </row>
    <row r="1870">
      <c r="F1870" t="n">
        <v>0.07443132302011224</v>
      </c>
      <c r="G1870" t="n">
        <v>0.01305375505768071</v>
      </c>
      <c r="H1870" t="n">
        <v>-0.002747332296320468</v>
      </c>
      <c r="J1870" t="n">
        <v>0.02982783530763344</v>
      </c>
      <c r="K1870" t="n">
        <v>0.01617479292599697</v>
      </c>
      <c r="L1870" t="n">
        <v>-0.001992300624545392</v>
      </c>
      <c r="M1870" t="n">
        <v>0.06468482695114772</v>
      </c>
      <c r="N1870" t="n">
        <v>0.01589168770193483</v>
      </c>
      <c r="O1870" t="n">
        <v>-0.004377569233603305</v>
      </c>
      <c r="P1870" t="n">
        <v>0.09483528751787351</v>
      </c>
      <c r="Q1870" t="n">
        <v>0.01412342836258642</v>
      </c>
      <c r="R1870" t="n">
        <v>-0.00236397483347961</v>
      </c>
    </row>
    <row r="1871">
      <c r="F1871" t="n">
        <v>0.07444825169400066</v>
      </c>
      <c r="G1871" t="n">
        <v>0.01306106808572423</v>
      </c>
      <c r="H1871" t="n">
        <v>-0.002747057563090835</v>
      </c>
      <c r="J1871" t="n">
        <v>0.02983080433220804</v>
      </c>
      <c r="K1871" t="n">
        <v>0.01618385443463899</v>
      </c>
      <c r="L1871" t="n">
        <v>-0.001989461150021615</v>
      </c>
      <c r="M1871" t="n">
        <v>0.06469051536869708</v>
      </c>
      <c r="N1871" t="n">
        <v>0.01590059060821042</v>
      </c>
      <c r="O1871" t="n">
        <v>-0.00437800694675535</v>
      </c>
      <c r="P1871" t="n">
        <v>0.09491358548238199</v>
      </c>
      <c r="Q1871" t="n">
        <v>0.01413134064738338</v>
      </c>
      <c r="R1871" t="n">
        <v>-0.002364684096855991</v>
      </c>
    </row>
    <row r="1872">
      <c r="F1872" t="n">
        <v>0.07444184572010326</v>
      </c>
      <c r="G1872" t="n">
        <v>0.01306838111376775</v>
      </c>
      <c r="H1872" t="n">
        <v>-0.002746134347561115</v>
      </c>
      <c r="J1872" t="n">
        <v>0.02982578839754753</v>
      </c>
      <c r="K1872" t="n">
        <v>0.016192915943281</v>
      </c>
      <c r="L1872" t="n">
        <v>-0.001989660096136617</v>
      </c>
      <c r="M1872" t="n">
        <v>0.0647176675344493</v>
      </c>
      <c r="N1872" t="n">
        <v>0.01590949351448602</v>
      </c>
      <c r="O1872" t="n">
        <v>-0.004377441076715819</v>
      </c>
      <c r="P1872" t="n">
        <v>0.09492290568452283</v>
      </c>
      <c r="Q1872" t="n">
        <v>0.01413925293218035</v>
      </c>
      <c r="R1872" t="n">
        <v>-0.002362790601861699</v>
      </c>
    </row>
    <row r="1873">
      <c r="F1873" t="n">
        <v>0.07447041930181177</v>
      </c>
      <c r="G1873" t="n">
        <v>0.01307569414181127</v>
      </c>
      <c r="H1873" t="n">
        <v>-0.002746134347561115</v>
      </c>
      <c r="J1873" t="n">
        <v>0.02981278662034974</v>
      </c>
      <c r="K1873" t="n">
        <v>0.01620197745192302</v>
      </c>
      <c r="L1873" t="n">
        <v>-0.001989660096136617</v>
      </c>
      <c r="M1873" t="n">
        <v>0.06472334049324271</v>
      </c>
      <c r="N1873" t="n">
        <v>0.01591839642076161</v>
      </c>
      <c r="O1873" t="n">
        <v>-0.004378754440375199</v>
      </c>
      <c r="P1873" t="n">
        <v>0.09489772887138409</v>
      </c>
      <c r="Q1873" t="n">
        <v>0.01414716521697732</v>
      </c>
      <c r="R1873" t="n">
        <v>-0.002362790601861699</v>
      </c>
    </row>
    <row r="1874">
      <c r="F1874" t="n">
        <v>0.07451065453797848</v>
      </c>
      <c r="G1874" t="n">
        <v>0.01308300716985479</v>
      </c>
      <c r="H1874" t="n">
        <v>-0.002745585230515012</v>
      </c>
      <c r="J1874" t="n">
        <v>0.02982372761025688</v>
      </c>
      <c r="K1874" t="n">
        <v>0.01621103896056503</v>
      </c>
      <c r="L1874" t="n">
        <v>-0.001989461150021615</v>
      </c>
      <c r="M1874" t="n">
        <v>0.06472900545478433</v>
      </c>
      <c r="N1874" t="n">
        <v>0.01592729932703721</v>
      </c>
      <c r="O1874" t="n">
        <v>-0.004378316652488739</v>
      </c>
      <c r="P1874" t="n">
        <v>0.09487253952166458</v>
      </c>
      <c r="Q1874" t="n">
        <v>0.01415507750177428</v>
      </c>
      <c r="R1874" t="n">
        <v>-0.002362081906420228</v>
      </c>
    </row>
    <row r="1875">
      <c r="F1875" t="n">
        <v>0.07449254700067699</v>
      </c>
      <c r="G1875" t="n">
        <v>0.01309032019789831</v>
      </c>
      <c r="H1875" t="n">
        <v>-0.002745859789038063</v>
      </c>
      <c r="J1875" t="n">
        <v>0.02984264869799123</v>
      </c>
      <c r="K1875" t="n">
        <v>0.01622010046920705</v>
      </c>
      <c r="L1875" t="n">
        <v>-0.001989660096136617</v>
      </c>
      <c r="M1875" t="n">
        <v>0.0647561358963675</v>
      </c>
      <c r="N1875" t="n">
        <v>0.0159362022333128</v>
      </c>
      <c r="O1875" t="n">
        <v>-0.004377878864602279</v>
      </c>
      <c r="P1875" t="n">
        <v>0.09491631401756861</v>
      </c>
      <c r="Q1875" t="n">
        <v>0.01416298978657125</v>
      </c>
      <c r="R1875" t="n">
        <v>-0.002360199884372813</v>
      </c>
    </row>
    <row r="1876">
      <c r="F1876" t="n">
        <v>0.07453277073576962</v>
      </c>
      <c r="G1876" t="n">
        <v>0.01309763322594183</v>
      </c>
      <c r="H1876" t="n">
        <v>-0.002744385639425178</v>
      </c>
      <c r="J1876" t="n">
        <v>0.02982165299213096</v>
      </c>
      <c r="K1876" t="n">
        <v>0.01622916197784906</v>
      </c>
      <c r="L1876" t="n">
        <v>-0.001986630951523755</v>
      </c>
      <c r="M1876" t="n">
        <v>0.06471883739917045</v>
      </c>
      <c r="N1876" t="n">
        <v>0.01594510513958839</v>
      </c>
      <c r="O1876" t="n">
        <v>-0.004378182816269133</v>
      </c>
      <c r="P1876" t="n">
        <v>0.09489110150092755</v>
      </c>
      <c r="Q1876" t="n">
        <v>0.01417090207136822</v>
      </c>
      <c r="R1876" t="n">
        <v>-0.002360199884372813</v>
      </c>
    </row>
    <row r="1877">
      <c r="F1877" t="n">
        <v>0.07454964968984973</v>
      </c>
      <c r="G1877" t="n">
        <v>0.01310494625398534</v>
      </c>
      <c r="H1877" t="n">
        <v>-0.002743836872050767</v>
      </c>
      <c r="J1877" t="n">
        <v>0.0298246021402605</v>
      </c>
      <c r="K1877" t="n">
        <v>0.01623822348649108</v>
      </c>
      <c r="L1877" t="n">
        <v>-0.001986432308292926</v>
      </c>
      <c r="M1877" t="n">
        <v>0.06476742706164837</v>
      </c>
      <c r="N1877" t="n">
        <v>0.01595400804586398</v>
      </c>
      <c r="O1877" t="n">
        <v>-0.004378182816269133</v>
      </c>
      <c r="P1877" t="n">
        <v>0.09496934660663459</v>
      </c>
      <c r="Q1877" t="n">
        <v>0.01417881435616519</v>
      </c>
      <c r="R1877" t="n">
        <v>-0.002360199884372813</v>
      </c>
    </row>
    <row r="1878">
      <c r="F1878" t="n">
        <v>0.07456652036292553</v>
      </c>
      <c r="G1878" t="n">
        <v>0.01311225928202886</v>
      </c>
      <c r="H1878" t="n">
        <v>-0.002743562488363562</v>
      </c>
      <c r="J1878" t="n">
        <v>0.02982754814269174</v>
      </c>
      <c r="K1878" t="n">
        <v>0.01624728499513309</v>
      </c>
      <c r="L1878" t="n">
        <v>-0.001986432308292926</v>
      </c>
      <c r="M1878" t="n">
        <v>0.06473011039088461</v>
      </c>
      <c r="N1878" t="n">
        <v>0.01596291095213958</v>
      </c>
      <c r="O1878" t="n">
        <v>-0.004379496402472633</v>
      </c>
      <c r="P1878" t="n">
        <v>0.09494411190811736</v>
      </c>
      <c r="Q1878" t="n">
        <v>0.01418672664096215</v>
      </c>
      <c r="R1878" t="n">
        <v>-0.002360671971558406</v>
      </c>
    </row>
    <row r="1879">
      <c r="F1879" t="n">
        <v>0.07457170775815519</v>
      </c>
      <c r="G1879" t="n">
        <v>0.01311957231007238</v>
      </c>
      <c r="H1879" t="n">
        <v>-0.002742087251712831</v>
      </c>
      <c r="J1879" t="n">
        <v>0.02985444254720065</v>
      </c>
      <c r="K1879" t="n">
        <v>0.01625634650377511</v>
      </c>
      <c r="L1879" t="n">
        <v>-0.001986630951523755</v>
      </c>
      <c r="M1879" t="n">
        <v>0.06473573496940824</v>
      </c>
      <c r="N1879" t="n">
        <v>0.01597181385841517</v>
      </c>
      <c r="O1879" t="n">
        <v>-0.004378620678336966</v>
      </c>
      <c r="P1879" t="n">
        <v>0.09495335663932353</v>
      </c>
      <c r="Q1879" t="n">
        <v>0.01419463892575912</v>
      </c>
      <c r="R1879" t="n">
        <v>-0.002360671971558406</v>
      </c>
    </row>
    <row r="1880">
      <c r="F1880" t="n">
        <v>0.07461191355619286</v>
      </c>
      <c r="G1880" t="n">
        <v>0.0131268853381159</v>
      </c>
      <c r="H1880" t="n">
        <v>-0.00274181304298766</v>
      </c>
      <c r="J1880" t="n">
        <v>0.02984939901471519</v>
      </c>
      <c r="K1880" t="n">
        <v>0.01626540801241712</v>
      </c>
      <c r="L1880" t="n">
        <v>-0.001983810119545888</v>
      </c>
      <c r="M1880" t="n">
        <v>0.06480578046614538</v>
      </c>
      <c r="N1880" t="n">
        <v>0.01598071676469076</v>
      </c>
      <c r="O1880" t="n">
        <v>-0.004379356981648372</v>
      </c>
      <c r="P1880" t="n">
        <v>0.0948936051578439</v>
      </c>
      <c r="Q1880" t="n">
        <v>0.01420255121055609</v>
      </c>
      <c r="R1880" t="n">
        <v>-0.002358800553787646</v>
      </c>
    </row>
    <row r="1881">
      <c r="F1881" t="n">
        <v>0.07462876108032362</v>
      </c>
      <c r="G1881" t="n">
        <v>0.01313419836615942</v>
      </c>
      <c r="H1881" t="n">
        <v>-0.002742361460438003</v>
      </c>
      <c r="J1881" t="n">
        <v>0.02986032063452791</v>
      </c>
      <c r="K1881" t="n">
        <v>0.01627446952105914</v>
      </c>
      <c r="L1881" t="n">
        <v>-0.001983413436858517</v>
      </c>
      <c r="M1881" t="n">
        <v>0.06476843719075387</v>
      </c>
      <c r="N1881" t="n">
        <v>0.01598961967096636</v>
      </c>
      <c r="O1881" t="n">
        <v>-0.004378919045950207</v>
      </c>
      <c r="P1881" t="n">
        <v>0.09500630806835719</v>
      </c>
      <c r="Q1881" t="n">
        <v>0.01421046349535306</v>
      </c>
      <c r="R1881" t="n">
        <v>-0.002358800553787646</v>
      </c>
    </row>
    <row r="1882">
      <c r="F1882" t="n">
        <v>0.07461056017396542</v>
      </c>
      <c r="G1882" t="n">
        <v>0.01314151139420294</v>
      </c>
      <c r="H1882" t="n">
        <v>-0.002742087251712831</v>
      </c>
      <c r="J1882" t="n">
        <v>0.02985527025894573</v>
      </c>
      <c r="K1882" t="n">
        <v>0.01628353102970116</v>
      </c>
      <c r="L1882" t="n">
        <v>-0.001983611778202202</v>
      </c>
      <c r="M1882" t="n">
        <v>0.06481699337980781</v>
      </c>
      <c r="N1882" t="n">
        <v>0.01599852257724195</v>
      </c>
      <c r="O1882" t="n">
        <v>-0.004380232853044701</v>
      </c>
      <c r="P1882" t="n">
        <v>0.09494653267647168</v>
      </c>
      <c r="Q1882" t="n">
        <v>0.01421837578015002</v>
      </c>
      <c r="R1882" t="n">
        <v>-0.002358800553787646</v>
      </c>
    </row>
    <row r="1883">
      <c r="F1883" t="n">
        <v>0.07463906783508685</v>
      </c>
      <c r="G1883" t="n">
        <v>0.01314882442224646</v>
      </c>
      <c r="H1883" t="n">
        <v>-0.002742635669163174</v>
      </c>
      <c r="J1883" t="n">
        <v>0.02986618622043695</v>
      </c>
      <c r="K1883" t="n">
        <v>0.01629259253834317</v>
      </c>
      <c r="L1883" t="n">
        <v>-0.001983611778202202</v>
      </c>
      <c r="M1883" t="n">
        <v>0.0647796320556342</v>
      </c>
      <c r="N1883" t="n">
        <v>0.01600742548351755</v>
      </c>
      <c r="O1883" t="n">
        <v>-0.004378919045950207</v>
      </c>
      <c r="P1883" t="n">
        <v>0.09502472534502243</v>
      </c>
      <c r="Q1883" t="n">
        <v>0.01422628806494699</v>
      </c>
      <c r="R1883" t="n">
        <v>-0.002358328840848182</v>
      </c>
    </row>
    <row r="1884">
      <c r="F1884" t="n">
        <v>0.07464420375759366</v>
      </c>
      <c r="G1884" t="n">
        <v>0.01315613745028998</v>
      </c>
      <c r="H1884" t="n">
        <v>-0.002740062366646274</v>
      </c>
      <c r="J1884" t="n">
        <v>0.02986112902429335</v>
      </c>
      <c r="K1884" t="n">
        <v>0.01630165404698518</v>
      </c>
      <c r="L1884" t="n">
        <v>-0.001980800704154773</v>
      </c>
      <c r="M1884" t="n">
        <v>0.06478521765242662</v>
      </c>
      <c r="N1884" t="n">
        <v>0.01601632838979314</v>
      </c>
      <c r="O1884" t="n">
        <v>-0.004380087794529543</v>
      </c>
      <c r="P1884" t="n">
        <v>0.09503391816824291</v>
      </c>
      <c r="Q1884" t="n">
        <v>0.01423420034974396</v>
      </c>
      <c r="R1884" t="n">
        <v>-0.002357175860713099</v>
      </c>
    </row>
    <row r="1885">
      <c r="F1885" t="n">
        <v>0.07467269824396841</v>
      </c>
      <c r="G1885" t="n">
        <v>0.01316345047833349</v>
      </c>
      <c r="H1885" t="n">
        <v>-0.002740062366646274</v>
      </c>
      <c r="J1885" t="n">
        <v>0.02984808252706268</v>
      </c>
      <c r="K1885" t="n">
        <v>0.0163107155556272</v>
      </c>
      <c r="L1885" t="n">
        <v>-0.00198060266369245</v>
      </c>
      <c r="M1885" t="n">
        <v>0.06481227445305834</v>
      </c>
      <c r="N1885" t="n">
        <v>0.01602523129606873</v>
      </c>
      <c r="O1885" t="n">
        <v>-0.004380525803308996</v>
      </c>
      <c r="P1885" t="n">
        <v>0.09493960823481357</v>
      </c>
      <c r="Q1885" t="n">
        <v>0.01424211263454092</v>
      </c>
      <c r="R1885" t="n">
        <v>-0.002356940190261118</v>
      </c>
    </row>
    <row r="1886">
      <c r="F1886" t="n">
        <v>0.07470118782442249</v>
      </c>
      <c r="G1886" t="n">
        <v>0.01317076350637701</v>
      </c>
      <c r="H1886" t="n">
        <v>-0.002740336400286303</v>
      </c>
      <c r="J1886" t="n">
        <v>0.02985898945438345</v>
      </c>
      <c r="K1886" t="n">
        <v>0.01631977706426922</v>
      </c>
      <c r="L1886" t="n">
        <v>-0.001980800704154773</v>
      </c>
      <c r="M1886" t="n">
        <v>0.06483932450301366</v>
      </c>
      <c r="N1886" t="n">
        <v>0.01603413420234433</v>
      </c>
      <c r="O1886" t="n">
        <v>-0.004380087794529543</v>
      </c>
      <c r="P1886" t="n">
        <v>0.09501777392609467</v>
      </c>
      <c r="Q1886" t="n">
        <v>0.01425002491933789</v>
      </c>
      <c r="R1886" t="n">
        <v>-0.002356940190261118</v>
      </c>
    </row>
    <row r="1887">
      <c r="F1887" t="n">
        <v>0.07472967249808454</v>
      </c>
      <c r="G1887" t="n">
        <v>0.01317807653442053</v>
      </c>
      <c r="H1887" t="n">
        <v>-0.002740062366646274</v>
      </c>
      <c r="J1887" t="n">
        <v>0.02986190767676532</v>
      </c>
      <c r="K1887" t="n">
        <v>0.01632883857291123</v>
      </c>
      <c r="L1887" t="n">
        <v>-0.001980800704154773</v>
      </c>
      <c r="M1887" t="n">
        <v>0.06478044704009375</v>
      </c>
      <c r="N1887" t="n">
        <v>0.01604303710861992</v>
      </c>
      <c r="O1887" t="n">
        <v>-0.004380087794529543</v>
      </c>
      <c r="P1887" t="n">
        <v>0.09495793581300699</v>
      </c>
      <c r="Q1887" t="n">
        <v>0.01425793720413486</v>
      </c>
      <c r="R1887" t="n">
        <v>-0.002357175860713099</v>
      </c>
    </row>
    <row r="1888">
      <c r="F1888" t="n">
        <v>0.07472308185650262</v>
      </c>
      <c r="G1888" t="n">
        <v>0.01318538956246405</v>
      </c>
      <c r="H1888" t="n">
        <v>-0.002738858206991135</v>
      </c>
      <c r="J1888" t="n">
        <v>0.0298568363240619</v>
      </c>
      <c r="K1888" t="n">
        <v>0.01633790008155325</v>
      </c>
      <c r="L1888" t="n">
        <v>-0.001977603695514988</v>
      </c>
      <c r="M1888" t="n">
        <v>0.06480748139311937</v>
      </c>
      <c r="N1888" t="n">
        <v>0.01605194001489552</v>
      </c>
      <c r="O1888" t="n">
        <v>-0.004380813136973524</v>
      </c>
      <c r="P1888" t="n">
        <v>0.09500158403314796</v>
      </c>
      <c r="Q1888" t="n">
        <v>0.01426584948893182</v>
      </c>
      <c r="R1888" t="n">
        <v>-0.002354619983410554</v>
      </c>
    </row>
    <row r="1889">
      <c r="F1889" t="n">
        <v>0.07475155168056613</v>
      </c>
      <c r="G1889" t="n">
        <v>0.01319270259050757</v>
      </c>
      <c r="H1889" t="n">
        <v>-0.002738310490121423</v>
      </c>
      <c r="J1889" t="n">
        <v>0.02987572162192069</v>
      </c>
      <c r="K1889" t="n">
        <v>0.01634696159019526</v>
      </c>
      <c r="L1889" t="n">
        <v>-0.001977603695514988</v>
      </c>
      <c r="M1889" t="n">
        <v>0.06481302772192504</v>
      </c>
      <c r="N1889" t="n">
        <v>0.01606084292117111</v>
      </c>
      <c r="O1889" t="n">
        <v>-0.004380375055659827</v>
      </c>
      <c r="P1889" t="n">
        <v>0.09504522361453116</v>
      </c>
      <c r="Q1889" t="n">
        <v>0.01427376177372879</v>
      </c>
      <c r="R1889" t="n">
        <v>-0.002354619983410554</v>
      </c>
    </row>
    <row r="1890">
      <c r="F1890" t="n">
        <v>0.07474493612579645</v>
      </c>
      <c r="G1890" t="n">
        <v>0.01320001561855109</v>
      </c>
      <c r="H1890" t="n">
        <v>-0.00273913206542599</v>
      </c>
      <c r="J1890" t="n">
        <v>0.02986265674398531</v>
      </c>
      <c r="K1890" t="n">
        <v>0.01635602309883728</v>
      </c>
      <c r="L1890" t="n">
        <v>-0.001977603695514988</v>
      </c>
      <c r="M1890" t="n">
        <v>0.06479708437366136</v>
      </c>
      <c r="N1890" t="n">
        <v>0.0160697458274467</v>
      </c>
      <c r="O1890" t="n">
        <v>-0.004380375055659827</v>
      </c>
      <c r="P1890" t="n">
        <v>0.09505435258279576</v>
      </c>
      <c r="Q1890" t="n">
        <v>0.01428167405852576</v>
      </c>
      <c r="R1890" t="n">
        <v>-0.002355326440051241</v>
      </c>
    </row>
    <row r="1891">
      <c r="F1891" t="n">
        <v>0.07478508627348138</v>
      </c>
      <c r="G1891" t="n">
        <v>0.01320732864659461</v>
      </c>
      <c r="H1891" t="n">
        <v>-0.002738310490121423</v>
      </c>
      <c r="J1891" t="n">
        <v>0.02988153704642334</v>
      </c>
      <c r="K1891" t="n">
        <v>0.01636508460747929</v>
      </c>
      <c r="L1891" t="n">
        <v>-0.001977405954919496</v>
      </c>
      <c r="M1891" t="n">
        <v>0.06486706174863358</v>
      </c>
      <c r="N1891" t="n">
        <v>0.0160786487337223</v>
      </c>
      <c r="O1891" t="n">
        <v>-0.004380375055659827</v>
      </c>
      <c r="P1891" t="n">
        <v>0.09509797400700398</v>
      </c>
      <c r="Q1891" t="n">
        <v>0.01428958634332273</v>
      </c>
      <c r="R1891" t="n">
        <v>-0.002355326440051241</v>
      </c>
    </row>
    <row r="1892">
      <c r="F1892" t="n">
        <v>0.07480184118141095</v>
      </c>
      <c r="G1892" t="n">
        <v>0.01321464167463812</v>
      </c>
      <c r="H1892" t="n">
        <v>-0.002736557444195127</v>
      </c>
      <c r="J1892" t="n">
        <v>0.02987645250302086</v>
      </c>
      <c r="K1892" t="n">
        <v>0.0163741461161213</v>
      </c>
      <c r="L1892" t="n">
        <v>-0.001974614961190305</v>
      </c>
      <c r="M1892" t="n">
        <v>0.06480813686788245</v>
      </c>
      <c r="N1892" t="n">
        <v>0.01608755163999789</v>
      </c>
      <c r="O1892" t="n">
        <v>-0.00438240933557916</v>
      </c>
      <c r="P1892" t="n">
        <v>0.09510708301806992</v>
      </c>
      <c r="Q1892" t="n">
        <v>0.01429749862811969</v>
      </c>
      <c r="R1892" t="n">
        <v>-0.002353252920042851</v>
      </c>
    </row>
    <row r="1893">
      <c r="F1893" t="n">
        <v>0.07480688931586038</v>
      </c>
      <c r="G1893" t="n">
        <v>0.01322195470268164</v>
      </c>
      <c r="H1893" t="n">
        <v>-0.002736557444195127</v>
      </c>
      <c r="J1893" t="n">
        <v>0.02987935224838693</v>
      </c>
      <c r="K1893" t="n">
        <v>0.01638320762476332</v>
      </c>
      <c r="L1893" t="n">
        <v>-0.001974812402942248</v>
      </c>
      <c r="M1893" t="n">
        <v>0.06481365142969353</v>
      </c>
      <c r="N1893" t="n">
        <v>0.01609645454627348</v>
      </c>
      <c r="O1893" t="n">
        <v>-0.00438240933557916</v>
      </c>
      <c r="P1893" t="n">
        <v>0.09504717218045633</v>
      </c>
      <c r="Q1893" t="n">
        <v>0.01430541091291666</v>
      </c>
      <c r="R1893" t="n">
        <v>-0.002353488221804679</v>
      </c>
    </row>
    <row r="1894">
      <c r="F1894" t="n">
        <v>0.0748236260379789</v>
      </c>
      <c r="G1894" t="n">
        <v>0.01322926773072516</v>
      </c>
      <c r="H1894" t="n">
        <v>-0.00273737849353332</v>
      </c>
      <c r="J1894" t="n">
        <v>0.02989023715776654</v>
      </c>
      <c r="K1894" t="n">
        <v>0.01639226913340534</v>
      </c>
      <c r="L1894" t="n">
        <v>-0.001974614961190305</v>
      </c>
      <c r="M1894" t="n">
        <v>0.06481915821603723</v>
      </c>
      <c r="N1894" t="n">
        <v>0.01610535745254908</v>
      </c>
      <c r="O1894" t="n">
        <v>-0.004381971182276263</v>
      </c>
      <c r="P1894" t="n">
        <v>0.09505625855959854</v>
      </c>
      <c r="Q1894" t="n">
        <v>0.01431332319771363</v>
      </c>
      <c r="R1894" t="n">
        <v>-0.002353488221804679</v>
      </c>
    </row>
    <row r="1895">
      <c r="F1895" t="n">
        <v>0.07486375823351742</v>
      </c>
      <c r="G1895" t="n">
        <v>0.01323658075876868</v>
      </c>
      <c r="H1895" t="n">
        <v>-0.00273737849353332</v>
      </c>
      <c r="J1895" t="n">
        <v>0.0298931310760568</v>
      </c>
      <c r="K1895" t="n">
        <v>0.01640133064204735</v>
      </c>
      <c r="L1895" t="n">
        <v>-0.001974614961190305</v>
      </c>
      <c r="M1895" t="n">
        <v>0.06484614185214813</v>
      </c>
      <c r="N1895" t="n">
        <v>0.01611426035882467</v>
      </c>
      <c r="O1895" t="n">
        <v>-0.004381971182276263</v>
      </c>
      <c r="P1895" t="n">
        <v>0.09513434762116307</v>
      </c>
      <c r="Q1895" t="n">
        <v>0.0143212354825106</v>
      </c>
      <c r="R1895" t="n">
        <v>-0.002351191041298028</v>
      </c>
    </row>
    <row r="1896">
      <c r="F1896" t="n">
        <v>0.07485707472533125</v>
      </c>
      <c r="G1896" t="n">
        <v>0.0132438937868122</v>
      </c>
      <c r="H1896" t="n">
        <v>-0.002734803259649406</v>
      </c>
      <c r="J1896" t="n">
        <v>0.02990401074711796</v>
      </c>
      <c r="K1896" t="n">
        <v>0.01641039215068937</v>
      </c>
      <c r="L1896" t="n">
        <v>-0.001971439404298462</v>
      </c>
      <c r="M1896" t="n">
        <v>0.06485163366988667</v>
      </c>
      <c r="N1896" t="n">
        <v>0.01612316326510026</v>
      </c>
      <c r="O1896" t="n">
        <v>-0.004383123940020215</v>
      </c>
      <c r="P1896" t="n">
        <v>0.09510890761827184</v>
      </c>
      <c r="Q1896" t="n">
        <v>0.01432914776730756</v>
      </c>
      <c r="R1896" t="n">
        <v>-0.002351191041298028</v>
      </c>
    </row>
    <row r="1897">
      <c r="F1897" t="n">
        <v>0.07487378669378215</v>
      </c>
      <c r="G1897" t="n">
        <v>0.01325120681485572</v>
      </c>
      <c r="H1897" t="n">
        <v>-0.002734803259649406</v>
      </c>
      <c r="J1897" t="n">
        <v>0.02989092067426183</v>
      </c>
      <c r="K1897" t="n">
        <v>0.01641945365933138</v>
      </c>
      <c r="L1897" t="n">
        <v>-0.001971242260358032</v>
      </c>
      <c r="M1897" t="n">
        <v>0.06485711774453132</v>
      </c>
      <c r="N1897" t="n">
        <v>0.01613206617137586</v>
      </c>
      <c r="O1897" t="n">
        <v>-0.004381809265773059</v>
      </c>
      <c r="P1897" t="n">
        <v>0.09511796379098436</v>
      </c>
      <c r="Q1897" t="n">
        <v>0.01433706005210453</v>
      </c>
      <c r="R1897" t="n">
        <v>-0.002350955922193899</v>
      </c>
    </row>
    <row r="1898">
      <c r="F1898" t="n">
        <v>0.07491390416766003</v>
      </c>
      <c r="G1898" t="n">
        <v>0.01325851984289924</v>
      </c>
      <c r="H1898" t="n">
        <v>-0.002735350275002871</v>
      </c>
      <c r="J1898" t="n">
        <v>0.0298938051684373</v>
      </c>
      <c r="K1898" t="n">
        <v>0.0164285151679734</v>
      </c>
      <c r="L1898" t="n">
        <v>-0.001971242260358032</v>
      </c>
      <c r="M1898" t="n">
        <v>0.06490556660594973</v>
      </c>
      <c r="N1898" t="n">
        <v>0.01614096907765145</v>
      </c>
      <c r="O1898" t="n">
        <v>-0.004383123940020215</v>
      </c>
      <c r="P1898" t="n">
        <v>0.09509250036964617</v>
      </c>
      <c r="Q1898" t="n">
        <v>0.0143449723369015</v>
      </c>
      <c r="R1898" t="n">
        <v>-0.002351661279506288</v>
      </c>
    </row>
    <row r="1899">
      <c r="F1899" t="n">
        <v>0.07490718588827608</v>
      </c>
      <c r="G1899" t="n">
        <v>0.01326583287094275</v>
      </c>
      <c r="H1899" t="n">
        <v>-0.002735623782679603</v>
      </c>
      <c r="J1899" t="n">
        <v>0.02988869695967426</v>
      </c>
      <c r="K1899" t="n">
        <v>0.01643757667661541</v>
      </c>
      <c r="L1899" t="n">
        <v>-0.001968865391350939</v>
      </c>
      <c r="M1899" t="n">
        <v>0.06486806270874013</v>
      </c>
      <c r="N1899" t="n">
        <v>0.01614987198392705</v>
      </c>
      <c r="O1899" t="n">
        <v>-0.004382247490522111</v>
      </c>
      <c r="P1899" t="n">
        <v>0.0951015349647093</v>
      </c>
      <c r="Q1899" t="n">
        <v>0.01435288462169846</v>
      </c>
      <c r="R1899" t="n">
        <v>-0.002350955922193899</v>
      </c>
    </row>
    <row r="1900">
      <c r="F1900" t="n">
        <v>0.07491216290254964</v>
      </c>
      <c r="G1900" t="n">
        <v>0.01327314589898627</v>
      </c>
      <c r="H1900" t="n">
        <v>-0.002733047967266279</v>
      </c>
      <c r="J1900" t="n">
        <v>0.02990755501578801</v>
      </c>
      <c r="K1900" t="n">
        <v>0.01644663818525742</v>
      </c>
      <c r="L1900" t="n">
        <v>-0.001968865391350939</v>
      </c>
      <c r="M1900" t="n">
        <v>0.06491649832512908</v>
      </c>
      <c r="N1900" t="n">
        <v>0.01615877489020264</v>
      </c>
      <c r="O1900" t="n">
        <v>-0.004382518245958649</v>
      </c>
      <c r="P1900" t="n">
        <v>0.09511055924446554</v>
      </c>
      <c r="Q1900" t="n">
        <v>0.01436079690649543</v>
      </c>
      <c r="R1900" t="n">
        <v>-0.002349140873945485</v>
      </c>
    </row>
    <row r="1901">
      <c r="F1901" t="n">
        <v>0.07496397586938677</v>
      </c>
      <c r="G1901" t="n">
        <v>0.01328045892702979</v>
      </c>
      <c r="H1901" t="n">
        <v>-0.002733321299396218</v>
      </c>
      <c r="J1901" t="n">
        <v>0.02989445022254637</v>
      </c>
      <c r="K1901" t="n">
        <v>0.01645569969389944</v>
      </c>
      <c r="L1901" t="n">
        <v>-0.001968668544181238</v>
      </c>
      <c r="M1901" t="n">
        <v>0.06492195262854394</v>
      </c>
      <c r="N1901" t="n">
        <v>0.01616767779647824</v>
      </c>
      <c r="O1901" t="n">
        <v>-0.004382518245958649</v>
      </c>
      <c r="P1901" t="n">
        <v>0.09511957322275111</v>
      </c>
      <c r="Q1901" t="n">
        <v>0.0143687091912924</v>
      </c>
      <c r="R1901" t="n">
        <v>-0.002349845686688943</v>
      </c>
    </row>
    <row r="1902">
      <c r="F1902" t="n">
        <v>0.0749455092981658</v>
      </c>
      <c r="G1902" t="n">
        <v>0.01328777195507331</v>
      </c>
      <c r="H1902" t="n">
        <v>-0.002733321299396218</v>
      </c>
      <c r="J1902" t="n">
        <v>0.02990531285559078</v>
      </c>
      <c r="K1902" t="n">
        <v>0.01646476120254146</v>
      </c>
      <c r="L1902" t="n">
        <v>-0.001968274849841836</v>
      </c>
      <c r="M1902" t="n">
        <v>0.06486293391587161</v>
      </c>
      <c r="N1902" t="n">
        <v>0.01617658070275383</v>
      </c>
      <c r="O1902" t="n">
        <v>-0.004383394837266971</v>
      </c>
      <c r="P1902" t="n">
        <v>0.09519760262878518</v>
      </c>
      <c r="Q1902" t="n">
        <v>0.01437662147608936</v>
      </c>
      <c r="R1902" t="n">
        <v>-0.002349845686688943</v>
      </c>
    </row>
    <row r="1903">
      <c r="F1903" t="n">
        <v>0.07499731578509174</v>
      </c>
      <c r="G1903" t="n">
        <v>0.01329508498311683</v>
      </c>
      <c r="H1903" t="n">
        <v>-0.002733047967266279</v>
      </c>
      <c r="J1903" t="n">
        <v>0.02990019141337301</v>
      </c>
      <c r="K1903" t="n">
        <v>0.01647382271118347</v>
      </c>
      <c r="L1903" t="n">
        <v>-0.001968274849841836</v>
      </c>
      <c r="M1903" t="n">
        <v>0.06493283817828688</v>
      </c>
      <c r="N1903" t="n">
        <v>0.01618548360902942</v>
      </c>
      <c r="O1903" t="n">
        <v>-0.00438295654161281</v>
      </c>
      <c r="P1903" t="n">
        <v>0.09520659784432189</v>
      </c>
      <c r="Q1903" t="n">
        <v>0.01438453376088633</v>
      </c>
      <c r="R1903" t="n">
        <v>-0.00234961074910779</v>
      </c>
    </row>
    <row r="1904">
      <c r="F1904" t="n">
        <v>0.07501397338213692</v>
      </c>
      <c r="G1904" t="n">
        <v>0.01330239801116035</v>
      </c>
      <c r="H1904" t="n">
        <v>-0.002731837910778626</v>
      </c>
      <c r="J1904" t="n">
        <v>0.02992703080964995</v>
      </c>
      <c r="K1904" t="n">
        <v>0.01648288421982549</v>
      </c>
      <c r="L1904" t="n">
        <v>-0.001965514485089325</v>
      </c>
      <c r="M1904" t="n">
        <v>0.06489529038864228</v>
      </c>
      <c r="N1904" t="n">
        <v>0.01619438651530502</v>
      </c>
      <c r="O1904" t="n">
        <v>-0.00438409856825873</v>
      </c>
      <c r="P1904" t="n">
        <v>0.09521558279784492</v>
      </c>
      <c r="Q1904" t="n">
        <v>0.0143924460456833</v>
      </c>
      <c r="R1904" t="n">
        <v>-0.002348041516885518</v>
      </c>
    </row>
    <row r="1905">
      <c r="F1905" t="n">
        <v>0.07503062274078907</v>
      </c>
      <c r="G1905" t="n">
        <v>0.01330971103920387</v>
      </c>
      <c r="H1905" t="n">
        <v>-0.002732111067254056</v>
      </c>
      <c r="J1905" t="n">
        <v>0.02991391196591306</v>
      </c>
      <c r="K1905" t="n">
        <v>0.0164919457284675</v>
      </c>
      <c r="L1905" t="n">
        <v>-0.001965317933640816</v>
      </c>
      <c r="M1905" t="n">
        <v>0.0649222029876394</v>
      </c>
      <c r="N1905" t="n">
        <v>0.01620328942158061</v>
      </c>
      <c r="O1905" t="n">
        <v>-0.004383660202238506</v>
      </c>
      <c r="P1905" t="n">
        <v>0.09522455750319342</v>
      </c>
      <c r="Q1905" t="n">
        <v>0.01440035833048027</v>
      </c>
      <c r="R1905" t="n">
        <v>-0.002348041516885518</v>
      </c>
    </row>
    <row r="1906">
      <c r="F1906" t="n">
        <v>0.07501210323259985</v>
      </c>
      <c r="G1906" t="n">
        <v>0.01331702406724738</v>
      </c>
      <c r="H1906" t="n">
        <v>-0.002731837910778626</v>
      </c>
      <c r="J1906" t="n">
        <v>0.0299167723348662</v>
      </c>
      <c r="K1906" t="n">
        <v>0.01650100723710952</v>
      </c>
      <c r="L1906" t="n">
        <v>-0.001965317933640816</v>
      </c>
      <c r="M1906" t="n">
        <v>0.06490612780041238</v>
      </c>
      <c r="N1906" t="n">
        <v>0.0162121923278562</v>
      </c>
      <c r="O1906" t="n">
        <v>-0.00438409856825873</v>
      </c>
      <c r="P1906" t="n">
        <v>0.09512997262748346</v>
      </c>
      <c r="Q1906" t="n">
        <v>0.01440827061527723</v>
      </c>
      <c r="R1906" t="n">
        <v>-0.002348041516885518</v>
      </c>
    </row>
    <row r="1907">
      <c r="F1907" t="n">
        <v>0.07506389674934968</v>
      </c>
      <c r="G1907" t="n">
        <v>0.0133243370952909</v>
      </c>
      <c r="H1907" t="n">
        <v>-0.002731564754303196</v>
      </c>
      <c r="J1907" t="n">
        <v>0.02993561363805269</v>
      </c>
      <c r="K1907" t="n">
        <v>0.01651006874575153</v>
      </c>
      <c r="L1907" t="n">
        <v>-0.001965907587986343</v>
      </c>
      <c r="M1907" t="n">
        <v>0.06493302620539171</v>
      </c>
      <c r="N1907" t="n">
        <v>0.0162210952341318</v>
      </c>
      <c r="O1907" t="n">
        <v>-0.00438409856825873</v>
      </c>
      <c r="P1907" t="n">
        <v>0.09513892419226189</v>
      </c>
      <c r="Q1907" t="n">
        <v>0.0144161829000742</v>
      </c>
      <c r="R1907" t="n">
        <v>-0.002348041516885518</v>
      </c>
    </row>
    <row r="1908">
      <c r="F1908" t="n">
        <v>0.07508052140247588</v>
      </c>
      <c r="G1908" t="n">
        <v>0.01333165012333442</v>
      </c>
      <c r="H1908" t="n">
        <v>-0.002729534182115885</v>
      </c>
      <c r="J1908" t="n">
        <v>0.02991449185455579</v>
      </c>
      <c r="K1908" t="n">
        <v>0.01651913025439354</v>
      </c>
      <c r="L1908" t="n">
        <v>-0.001962567856043566</v>
      </c>
      <c r="M1908" t="n">
        <v>0.06491693468182047</v>
      </c>
      <c r="N1908" t="n">
        <v>0.01622999814040739</v>
      </c>
      <c r="O1908" t="n">
        <v>-0.00438479692824149</v>
      </c>
      <c r="P1908" t="n">
        <v>0.09518238379182364</v>
      </c>
      <c r="Q1908" t="n">
        <v>0.01442409518487117</v>
      </c>
      <c r="R1908" t="n">
        <v>-0.002345779687691351</v>
      </c>
    </row>
    <row r="1909">
      <c r="F1909" t="n">
        <v>0.07507368743080872</v>
      </c>
      <c r="G1909" t="n">
        <v>0.01333896315137794</v>
      </c>
      <c r="H1909" t="n">
        <v>-0.002730080143548452</v>
      </c>
      <c r="J1909" t="n">
        <v>0.02992533551275439</v>
      </c>
      <c r="K1909" t="n">
        <v>0.01652819176303556</v>
      </c>
      <c r="L1909" t="n">
        <v>-0.001962960369614774</v>
      </c>
      <c r="M1909" t="n">
        <v>0.06492232670126458</v>
      </c>
      <c r="N1909" t="n">
        <v>0.01623890104668298</v>
      </c>
      <c r="O1909" t="n">
        <v>-0.00438523536409073</v>
      </c>
      <c r="P1909" t="n">
        <v>0.09522583498803711</v>
      </c>
      <c r="Q1909" t="n">
        <v>0.01443200746966814</v>
      </c>
      <c r="R1909" t="n">
        <v>-0.00234624884362889</v>
      </c>
    </row>
    <row r="1910">
      <c r="F1910" t="n">
        <v>0.07510201915755947</v>
      </c>
      <c r="G1910" t="n">
        <v>0.01334627617942146</v>
      </c>
      <c r="H1910" t="n">
        <v>-0.002729807162832169</v>
      </c>
      <c r="J1910" t="n">
        <v>0.02994416958358545</v>
      </c>
      <c r="K1910" t="n">
        <v>0.01653725327167758</v>
      </c>
      <c r="L1910" t="n">
        <v>-0.001962567856043566</v>
      </c>
      <c r="M1910" t="n">
        <v>0.06492771112126922</v>
      </c>
      <c r="N1910" t="n">
        <v>0.01624780395295858</v>
      </c>
      <c r="O1910" t="n">
        <v>-0.00438479692824149</v>
      </c>
      <c r="P1910" t="n">
        <v>0.0952002377441355</v>
      </c>
      <c r="Q1910" t="n">
        <v>0.0144399197544651</v>
      </c>
      <c r="R1910" t="n">
        <v>-0.002345545109722582</v>
      </c>
    </row>
    <row r="1911">
      <c r="F1911" t="n">
        <v>0.07510688894340606</v>
      </c>
      <c r="G1911" t="n">
        <v>0.01335358920746498</v>
      </c>
      <c r="H1911" t="n">
        <v>-0.002729807162832169</v>
      </c>
      <c r="J1911" t="n">
        <v>0.02993902251335302</v>
      </c>
      <c r="K1911" t="n">
        <v>0.01654631478031959</v>
      </c>
      <c r="L1911" t="n">
        <v>-0.001962371599257961</v>
      </c>
      <c r="M1911" t="n">
        <v>0.06491159464408944</v>
      </c>
      <c r="N1911" t="n">
        <v>0.01625670685923417</v>
      </c>
      <c r="O1911" t="n">
        <v>-0.004384358492392252</v>
      </c>
      <c r="P1911" t="n">
        <v>0.09527819129860576</v>
      </c>
      <c r="Q1911" t="n">
        <v>0.01444783203926207</v>
      </c>
      <c r="R1911" t="n">
        <v>-0.002345545109722582</v>
      </c>
    </row>
    <row r="1912">
      <c r="F1912" t="n">
        <v>0.07514693771149329</v>
      </c>
      <c r="G1912" t="n">
        <v>0.0133609022355085</v>
      </c>
      <c r="H1912" t="n">
        <v>-0.002728594165479388</v>
      </c>
      <c r="J1912" t="n">
        <v>0.02994186529611376</v>
      </c>
      <c r="K1912" t="n">
        <v>0.01655537628896161</v>
      </c>
      <c r="L1912" t="n">
        <v>-0.001959631897385997</v>
      </c>
      <c r="M1912" t="n">
        <v>0.0649384572071614</v>
      </c>
      <c r="N1912" t="n">
        <v>0.01626560976550977</v>
      </c>
      <c r="O1912" t="n">
        <v>-0.004385489937210297</v>
      </c>
      <c r="P1912" t="n">
        <v>0.09528709465422613</v>
      </c>
      <c r="Q1912" t="n">
        <v>0.01445574432405904</v>
      </c>
      <c r="R1912" t="n">
        <v>-0.002344467740451932</v>
      </c>
    </row>
    <row r="1913">
      <c r="F1913" t="n">
        <v>0.0751517893874899</v>
      </c>
      <c r="G1913" t="n">
        <v>0.01336821526355202</v>
      </c>
      <c r="H1913" t="n">
        <v>-0.002727775750912658</v>
      </c>
      <c r="J1913" t="n">
        <v>0.0299526987899391</v>
      </c>
      <c r="K1913" t="n">
        <v>0.01656443779760362</v>
      </c>
      <c r="L1913" t="n">
        <v>-0.001959631897385997</v>
      </c>
      <c r="M1913" t="n">
        <v>0.06496531327703911</v>
      </c>
      <c r="N1913" t="n">
        <v>0.01627451267178536</v>
      </c>
      <c r="O1913" t="n">
        <v>-0.00438505143206709</v>
      </c>
      <c r="P1913" t="n">
        <v>0.09519241978963927</v>
      </c>
      <c r="Q1913" t="n">
        <v>0.014463656608856</v>
      </c>
      <c r="R1913" t="n">
        <v>-0.002343998940663799</v>
      </c>
    </row>
    <row r="1914">
      <c r="F1914" t="n">
        <v>0.0751448960345517</v>
      </c>
      <c r="G1914" t="n">
        <v>0.01337552829159553</v>
      </c>
      <c r="H1914" t="n">
        <v>-0.002728048555768235</v>
      </c>
      <c r="J1914" t="n">
        <v>0.02994754198671615</v>
      </c>
      <c r="K1914" t="n">
        <v>0.01657349930624564</v>
      </c>
      <c r="L1914" t="n">
        <v>-0.001959435934196258</v>
      </c>
      <c r="M1914" t="n">
        <v>0.06494917302789974</v>
      </c>
      <c r="N1914" t="n">
        <v>0.01628341557806095</v>
      </c>
      <c r="O1914" t="n">
        <v>-0.004385489937210297</v>
      </c>
      <c r="P1914" t="n">
        <v>0.09520130021977924</v>
      </c>
      <c r="Q1914" t="n">
        <v>0.01447156889365297</v>
      </c>
      <c r="R1914" t="n">
        <v>-0.002344233340557866</v>
      </c>
    </row>
    <row r="1915">
      <c r="F1915" t="n">
        <v>0.07517319327563798</v>
      </c>
      <c r="G1915" t="n">
        <v>0.01338284131963905</v>
      </c>
      <c r="H1915" t="n">
        <v>-0.002727775750912658</v>
      </c>
      <c r="J1915" t="n">
        <v>0.02994238166703377</v>
      </c>
      <c r="K1915" t="n">
        <v>0.01658256081488765</v>
      </c>
      <c r="L1915" t="n">
        <v>-0.001959631897385997</v>
      </c>
      <c r="M1915" t="n">
        <v>0.06499751052038535</v>
      </c>
      <c r="N1915" t="n">
        <v>0.01629231848433655</v>
      </c>
      <c r="O1915" t="n">
        <v>-0.004385489937210297</v>
      </c>
      <c r="P1915" t="n">
        <v>0.09524469501266886</v>
      </c>
      <c r="Q1915" t="n">
        <v>0.01447948117844994</v>
      </c>
      <c r="R1915" t="n">
        <v>-0.002342464057904028</v>
      </c>
    </row>
    <row r="1916">
      <c r="F1916" t="n">
        <v>0.07520148560960074</v>
      </c>
      <c r="G1916" t="n">
        <v>0.01339015434768257</v>
      </c>
      <c r="H1916" t="n">
        <v>-0.002726016335000103</v>
      </c>
      <c r="J1916" t="n">
        <v>0.02994521235833288</v>
      </c>
      <c r="K1916" t="n">
        <v>0.01659162232352967</v>
      </c>
      <c r="L1916" t="n">
        <v>-0.001956511025958695</v>
      </c>
      <c r="M1916" t="n">
        <v>0.06498135465775415</v>
      </c>
      <c r="N1916" t="n">
        <v>0.01630122139061214</v>
      </c>
      <c r="O1916" t="n">
        <v>-0.004386177615160193</v>
      </c>
      <c r="P1916" t="n">
        <v>0.09532260684047805</v>
      </c>
      <c r="Q1916" t="n">
        <v>0.01448739346324691</v>
      </c>
      <c r="R1916" t="n">
        <v>-0.002341995611937044</v>
      </c>
    </row>
    <row r="1917">
      <c r="F1917" t="n">
        <v>0.07522977303558305</v>
      </c>
      <c r="G1917" t="n">
        <v>0.01339746737572609</v>
      </c>
      <c r="H1917" t="n">
        <v>-0.002726288963896493</v>
      </c>
      <c r="J1917" t="n">
        <v>0.02996402971915332</v>
      </c>
      <c r="K1917" t="n">
        <v>0.01660068383217168</v>
      </c>
      <c r="L1917" t="n">
        <v>-0.001957098037967683</v>
      </c>
      <c r="M1917" t="n">
        <v>0.06496519020522476</v>
      </c>
      <c r="N1917" t="n">
        <v>0.01631012429688773</v>
      </c>
      <c r="O1917" t="n">
        <v>-0.004386616189064318</v>
      </c>
      <c r="P1917" t="n">
        <v>0.09522788092502948</v>
      </c>
      <c r="Q1917" t="n">
        <v>0.01449530574804387</v>
      </c>
      <c r="R1917" t="n">
        <v>-0.002341995611937044</v>
      </c>
    </row>
    <row r="1918">
      <c r="F1918" t="n">
        <v>0.07522283521913858</v>
      </c>
      <c r="G1918" t="n">
        <v>0.01340478040376961</v>
      </c>
      <c r="H1918" t="n">
        <v>-0.002726561592792883</v>
      </c>
      <c r="J1918" t="n">
        <v>0.02995086493074926</v>
      </c>
      <c r="K1918" t="n">
        <v>0.0166097453408137</v>
      </c>
      <c r="L1918" t="n">
        <v>-0.001957098037967683</v>
      </c>
      <c r="M1918" t="n">
        <v>0.0649490171761031</v>
      </c>
      <c r="N1918" t="n">
        <v>0.01631902720316333</v>
      </c>
      <c r="O1918" t="n">
        <v>-0.004386616189064318</v>
      </c>
      <c r="P1918" t="n">
        <v>0.09527124813598636</v>
      </c>
      <c r="Q1918" t="n">
        <v>0.01450321803284084</v>
      </c>
      <c r="R1918" t="n">
        <v>-0.002341995611937044</v>
      </c>
    </row>
    <row r="1919">
      <c r="F1919" t="n">
        <v>0.07522762433875667</v>
      </c>
      <c r="G1919" t="n">
        <v>0.01341209343181313</v>
      </c>
      <c r="H1919" t="n">
        <v>-0.002726561592792883</v>
      </c>
      <c r="J1919" t="n">
        <v>0.02996967755987263</v>
      </c>
      <c r="K1919" t="n">
        <v>0.01661880684945571</v>
      </c>
      <c r="L1919" t="n">
        <v>-0.001956902367298021</v>
      </c>
      <c r="M1919" t="n">
        <v>0.06495433316676549</v>
      </c>
      <c r="N1919" t="n">
        <v>0.01632793010943892</v>
      </c>
      <c r="O1919" t="n">
        <v>-0.004386177615160193</v>
      </c>
      <c r="P1919" t="n">
        <v>0.09531460706171502</v>
      </c>
      <c r="Q1919" t="n">
        <v>0.01451113031763781</v>
      </c>
      <c r="R1919" t="n">
        <v>-0.00234269828088752</v>
      </c>
    </row>
    <row r="1920">
      <c r="F1920" t="n">
        <v>0.07527937560743184</v>
      </c>
      <c r="G1920" t="n">
        <v>0.01341940645985665</v>
      </c>
      <c r="H1920" t="n">
        <v>-0.002725073323685641</v>
      </c>
      <c r="J1920" t="n">
        <v>0.02994851014114945</v>
      </c>
      <c r="K1920" t="n">
        <v>0.01662786835809773</v>
      </c>
      <c r="L1920" t="n">
        <v>-0.001953596962048258</v>
      </c>
      <c r="M1920" t="n">
        <v>0.06495964166924076</v>
      </c>
      <c r="N1920" t="n">
        <v>0.01633683301571452</v>
      </c>
      <c r="O1920" t="n">
        <v>-0.004386859982086229</v>
      </c>
      <c r="P1920" t="n">
        <v>0.09525437104305889</v>
      </c>
      <c r="Q1920" t="n">
        <v>0.01451904260243477</v>
      </c>
      <c r="R1920" t="n">
        <v>-0.002340238396735335</v>
      </c>
    </row>
    <row r="1921">
      <c r="F1921" t="n">
        <v>0.07527240323460389</v>
      </c>
      <c r="G1921" t="n">
        <v>0.01342671948790016</v>
      </c>
      <c r="H1921" t="n">
        <v>-0.002725073323685641</v>
      </c>
      <c r="J1921" t="n">
        <v>0.02996731777591584</v>
      </c>
      <c r="K1921" t="n">
        <v>0.01663692986673974</v>
      </c>
      <c r="L1921" t="n">
        <v>-0.001953792341282387</v>
      </c>
      <c r="M1921" t="n">
        <v>0.06496494269457803</v>
      </c>
      <c r="N1921" t="n">
        <v>0.01634573592199011</v>
      </c>
      <c r="O1921" t="n">
        <v>-0.004385982697818238</v>
      </c>
      <c r="P1921" t="n">
        <v>0.09533224055862893</v>
      </c>
      <c r="Q1921" t="n">
        <v>0.01452695488723174</v>
      </c>
      <c r="R1921" t="n">
        <v>-0.002340706491224131</v>
      </c>
    </row>
    <row r="1922">
      <c r="F1922" t="n">
        <v>0.07527716276685652</v>
      </c>
      <c r="G1922" t="n">
        <v>0.01343403251594368</v>
      </c>
      <c r="H1922" t="n">
        <v>-0.00272425596516024</v>
      </c>
      <c r="J1922" t="n">
        <v>0.02997013119733592</v>
      </c>
      <c r="K1922" t="n">
        <v>0.01664599137538176</v>
      </c>
      <c r="L1922" t="n">
        <v>-0.001953596962048258</v>
      </c>
      <c r="M1922" t="n">
        <v>0.06503473377445484</v>
      </c>
      <c r="N1922" t="n">
        <v>0.0163546388282657</v>
      </c>
      <c r="O1922" t="n">
        <v>-0.004385982697818238</v>
      </c>
      <c r="P1922" t="n">
        <v>0.09530651163113996</v>
      </c>
      <c r="Q1922" t="n">
        <v>0.01453486717202871</v>
      </c>
      <c r="R1922" t="n">
        <v>-0.002340472443979733</v>
      </c>
    </row>
    <row r="1923">
      <c r="F1923" t="n">
        <v>0.07531715589699156</v>
      </c>
      <c r="G1923" t="n">
        <v>0.0134413455439872</v>
      </c>
      <c r="H1923" t="n">
        <v>-0.00272452841800204</v>
      </c>
      <c r="J1923" t="n">
        <v>0.02997294171188937</v>
      </c>
      <c r="K1923" t="n">
        <v>0.01665505288402377</v>
      </c>
      <c r="L1923" t="n">
        <v>-0.001954183099750643</v>
      </c>
      <c r="M1923" t="n">
        <v>0.0650400214646539</v>
      </c>
      <c r="N1923" t="n">
        <v>0.01636354173454129</v>
      </c>
      <c r="O1923" t="n">
        <v>-0.004386859982086229</v>
      </c>
      <c r="P1923" t="n">
        <v>0.09531530247765796</v>
      </c>
      <c r="Q1923" t="n">
        <v>0.01454277945682568</v>
      </c>
      <c r="R1923" t="n">
        <v>-0.002340940538468529</v>
      </c>
    </row>
    <row r="1924">
      <c r="F1924" t="n">
        <v>0.07532189736546445</v>
      </c>
      <c r="G1924" t="n">
        <v>0.01344865857203072</v>
      </c>
      <c r="H1924" t="n">
        <v>-0.00272331150225975</v>
      </c>
      <c r="J1924" t="n">
        <v>0.02997574932489755</v>
      </c>
      <c r="K1924" t="n">
        <v>0.01666411439266579</v>
      </c>
      <c r="L1924" t="n">
        <v>-0.001951279096643595</v>
      </c>
      <c r="M1924" t="n">
        <v>0.06500230124837961</v>
      </c>
      <c r="N1924" t="n">
        <v>0.01637244464081689</v>
      </c>
      <c r="O1924" t="n">
        <v>-0.00438665963831382</v>
      </c>
      <c r="P1924" t="n">
        <v>0.09539314815760852</v>
      </c>
      <c r="Q1924" t="n">
        <v>0.01455069174162264</v>
      </c>
      <c r="R1924" t="n">
        <v>-0.002338726841359561</v>
      </c>
    </row>
    <row r="1925">
      <c r="F1925" t="n">
        <v>0.07536188232893927</v>
      </c>
      <c r="G1925" t="n">
        <v>0.01345597160007424</v>
      </c>
      <c r="H1925" t="n">
        <v>-0.00272331150225975</v>
      </c>
      <c r="J1925" t="n">
        <v>0.02997055698598319</v>
      </c>
      <c r="K1925" t="n">
        <v>0.0166731759013078</v>
      </c>
      <c r="L1925" t="n">
        <v>-0.001951084007751709</v>
      </c>
      <c r="M1925" t="n">
        <v>0.06500757300283294</v>
      </c>
      <c r="N1925" t="n">
        <v>0.01638134754709248</v>
      </c>
      <c r="O1925" t="n">
        <v>-0.004387098348148635</v>
      </c>
      <c r="P1925" t="n">
        <v>0.09529832094940016</v>
      </c>
      <c r="Q1925" t="n">
        <v>0.01455860402641961</v>
      </c>
      <c r="R1925" t="n">
        <v>-0.002338960714043697</v>
      </c>
    </row>
    <row r="1926">
      <c r="F1926" t="n">
        <v>0.07537835905298441</v>
      </c>
      <c r="G1926" t="n">
        <v>0.01346328462811776</v>
      </c>
      <c r="H1926" t="n">
        <v>-0.002723039225564863</v>
      </c>
      <c r="J1926" t="n">
        <v>0.02997335853171031</v>
      </c>
      <c r="K1926" t="n">
        <v>0.01668223740994982</v>
      </c>
      <c r="L1926" t="n">
        <v>-0.001950693829967937</v>
      </c>
      <c r="M1926" t="n">
        <v>0.06505583990211924</v>
      </c>
      <c r="N1926" t="n">
        <v>0.01639025045336808</v>
      </c>
      <c r="O1926" t="n">
        <v>-0.00438665963831382</v>
      </c>
      <c r="P1926" t="n">
        <v>0.0953761493346611</v>
      </c>
      <c r="Q1926" t="n">
        <v>0.01456651631121658</v>
      </c>
      <c r="R1926" t="n">
        <v>-0.002338726841359561</v>
      </c>
    </row>
    <row r="1927">
      <c r="F1927" t="n">
        <v>0.07537131765515084</v>
      </c>
      <c r="G1927" t="n">
        <v>0.01347059765616127</v>
      </c>
      <c r="H1927" t="n">
        <v>-0.002722494672175089</v>
      </c>
      <c r="J1927" t="n">
        <v>0.02999215242358315</v>
      </c>
      <c r="K1927" t="n">
        <v>0.01669129891859183</v>
      </c>
      <c r="L1927" t="n">
        <v>-0.001951279096643595</v>
      </c>
      <c r="M1927" t="n">
        <v>0.06501809425488805</v>
      </c>
      <c r="N1927" t="n">
        <v>0.01639915335964367</v>
      </c>
      <c r="O1927" t="n">
        <v>-0.004387098348148635</v>
      </c>
      <c r="P1927" t="n">
        <v>0.09541943624297133</v>
      </c>
      <c r="Q1927" t="n">
        <v>0.01457442859601354</v>
      </c>
      <c r="R1927" t="n">
        <v>-0.002338960714043697</v>
      </c>
    </row>
    <row r="1928">
      <c r="F1928" t="n">
        <v>0.07539953128854616</v>
      </c>
      <c r="G1928" t="n">
        <v>0.01347791068420479</v>
      </c>
      <c r="H1928" t="n">
        <v>-0.002720732486826669</v>
      </c>
      <c r="J1928" t="n">
        <v>0.02997895297260726</v>
      </c>
      <c r="K1928" t="n">
        <v>0.01670036042723385</v>
      </c>
      <c r="L1928" t="n">
        <v>-0.001948191316524092</v>
      </c>
      <c r="M1928" t="n">
        <v>0.06504484610896788</v>
      </c>
      <c r="N1928" t="n">
        <v>0.01640805626591926</v>
      </c>
      <c r="O1928" t="n">
        <v>-0.004387770085838317</v>
      </c>
      <c r="P1928" t="n">
        <v>0.09535910723844065</v>
      </c>
      <c r="Q1928" t="n">
        <v>0.01458234088081051</v>
      </c>
      <c r="R1928" t="n">
        <v>-0.002336993100578191</v>
      </c>
    </row>
    <row r="1929">
      <c r="F1929" t="n">
        <v>0.07541598176354058</v>
      </c>
      <c r="G1929" t="n">
        <v>0.01348522371224831</v>
      </c>
      <c r="H1929" t="n">
        <v>-0.002721004587285398</v>
      </c>
      <c r="J1929" t="n">
        <v>0.0299897440530066</v>
      </c>
      <c r="K1929" t="n">
        <v>0.01670942193587586</v>
      </c>
      <c r="L1929" t="n">
        <v>-0.001947996516872405</v>
      </c>
      <c r="M1929" t="n">
        <v>0.06502858590480981</v>
      </c>
      <c r="N1929" t="n">
        <v>0.01641695917219486</v>
      </c>
      <c r="O1929" t="n">
        <v>-0.004388208862846901</v>
      </c>
      <c r="P1929" t="n">
        <v>0.09540237517692923</v>
      </c>
      <c r="Q1929" t="n">
        <v>0.01459025316560748</v>
      </c>
      <c r="R1929" t="n">
        <v>-0.002336993100578191</v>
      </c>
    </row>
    <row r="1930">
      <c r="F1930" t="n">
        <v>0.07544418393527266</v>
      </c>
      <c r="G1930" t="n">
        <v>0.01349253674029183</v>
      </c>
      <c r="H1930" t="n">
        <v>-0.002720732486826669</v>
      </c>
      <c r="J1930" t="n">
        <v>0.02998453591490004</v>
      </c>
      <c r="K1930" t="n">
        <v>0.01671848344451788</v>
      </c>
      <c r="L1930" t="n">
        <v>-0.001947996516872405</v>
      </c>
      <c r="M1930" t="n">
        <v>0.06505532403866221</v>
      </c>
      <c r="N1930" t="n">
        <v>0.01642586207847045</v>
      </c>
      <c r="O1930" t="n">
        <v>-0.004388208862846901</v>
      </c>
      <c r="P1930" t="n">
        <v>0.09544563495945102</v>
      </c>
      <c r="Q1930" t="n">
        <v>0.01459816545040445</v>
      </c>
      <c r="R1930" t="n">
        <v>-0.002336993100578191</v>
      </c>
    </row>
    <row r="1931">
      <c r="F1931" t="n">
        <v>0.07543709658574918</v>
      </c>
      <c r="G1931" t="n">
        <v>0.01349984976833535</v>
      </c>
      <c r="H1931" t="n">
        <v>-0.002720732486826669</v>
      </c>
      <c r="J1931" t="n">
        <v>0.02998732308737191</v>
      </c>
      <c r="K1931" t="n">
        <v>0.0167275449531599</v>
      </c>
      <c r="L1931" t="n">
        <v>-0.001947801717220718</v>
      </c>
      <c r="M1931" t="n">
        <v>0.06503904804100097</v>
      </c>
      <c r="N1931" t="n">
        <v>0.01643476498474605</v>
      </c>
      <c r="O1931" t="n">
        <v>-0.004387331308829734</v>
      </c>
      <c r="P1931" t="n">
        <v>0.09545434806977465</v>
      </c>
      <c r="Q1931" t="n">
        <v>0.01460607773520141</v>
      </c>
      <c r="R1931" t="n">
        <v>-0.002337460499198307</v>
      </c>
    </row>
    <row r="1932">
      <c r="F1932" t="n">
        <v>0.07546528401084747</v>
      </c>
      <c r="G1932" t="n">
        <v>0.01350716279637887</v>
      </c>
      <c r="H1932" t="n">
        <v>-0.002719241364033403</v>
      </c>
      <c r="J1932" t="n">
        <v>0.03000610542263542</v>
      </c>
      <c r="K1932" t="n">
        <v>0.01673660646180191</v>
      </c>
      <c r="L1932" t="n">
        <v>-0.001944920711309589</v>
      </c>
      <c r="M1932" t="n">
        <v>0.06508727692268726</v>
      </c>
      <c r="N1932" t="n">
        <v>0.01644366789102164</v>
      </c>
      <c r="O1932" t="n">
        <v>-0.004388875416671629</v>
      </c>
      <c r="P1932" t="n">
        <v>0.09542851190832768</v>
      </c>
      <c r="Q1932" t="n">
        <v>0.01461399001999838</v>
      </c>
      <c r="R1932" t="n">
        <v>-0.002335504822283312</v>
      </c>
    </row>
    <row r="1933">
      <c r="F1933" t="n">
        <v>0.07546993688472337</v>
      </c>
      <c r="G1933" t="n">
        <v>0.01351447582442239</v>
      </c>
      <c r="H1933" t="n">
        <v>-0.002719513288169806</v>
      </c>
      <c r="J1933" t="n">
        <v>0.03000888743934303</v>
      </c>
      <c r="K1933" t="n">
        <v>0.01674566797044393</v>
      </c>
      <c r="L1933" t="n">
        <v>-0.001945115222831872</v>
      </c>
      <c r="M1933" t="n">
        <v>0.06502797580378916</v>
      </c>
      <c r="N1933" t="n">
        <v>0.01645257079729723</v>
      </c>
      <c r="O1933" t="n">
        <v>-0.004387997729357026</v>
      </c>
      <c r="P1933" t="n">
        <v>0.09540266414787274</v>
      </c>
      <c r="Q1933" t="n">
        <v>0.01462190230479535</v>
      </c>
      <c r="R1933" t="n">
        <v>-0.002335271295153796</v>
      </c>
    </row>
    <row r="1934">
      <c r="F1934" t="n">
        <v>0.07550987767255836</v>
      </c>
      <c r="G1934" t="n">
        <v>0.01352178885246591</v>
      </c>
      <c r="H1934" t="n">
        <v>-0.00271978521230621</v>
      </c>
      <c r="J1934" t="n">
        <v>0.03001166660743407</v>
      </c>
      <c r="K1934" t="n">
        <v>0.01675472947908594</v>
      </c>
      <c r="L1934" t="n">
        <v>-0.001945309734354155</v>
      </c>
      <c r="M1934" t="n">
        <v>0.06503318063181387</v>
      </c>
      <c r="N1934" t="n">
        <v>0.01646147370357283</v>
      </c>
      <c r="O1934" t="n">
        <v>-0.004388436573014328</v>
      </c>
      <c r="P1934" t="n">
        <v>0.09537680480520255</v>
      </c>
      <c r="Q1934" t="n">
        <v>0.01462981458959232</v>
      </c>
      <c r="R1934" t="n">
        <v>-0.002335504822283312</v>
      </c>
    </row>
    <row r="1935">
      <c r="F1935" t="n">
        <v>0.07552628062753962</v>
      </c>
      <c r="G1935" t="n">
        <v>0.01352910188050943</v>
      </c>
      <c r="H1935" t="n">
        <v>-0.002719513288169806</v>
      </c>
      <c r="J1935" t="n">
        <v>0.03000644308790609</v>
      </c>
      <c r="K1935" t="n">
        <v>0.01676379098772796</v>
      </c>
      <c r="L1935" t="n">
        <v>-0.001944920711309589</v>
      </c>
      <c r="M1935" t="n">
        <v>0.06505988412580255</v>
      </c>
      <c r="N1935" t="n">
        <v>0.01647037660984842</v>
      </c>
      <c r="O1935" t="n">
        <v>-0.004388436573014328</v>
      </c>
      <c r="P1935" t="n">
        <v>0.09538547589889396</v>
      </c>
      <c r="Q1935" t="n">
        <v>0.01463772687438928</v>
      </c>
      <c r="R1935" t="n">
        <v>-0.002333794854754407</v>
      </c>
    </row>
    <row r="1936">
      <c r="F1936" t="n">
        <v>0.07550736617020466</v>
      </c>
      <c r="G1936" t="n">
        <v>0.01353641490855294</v>
      </c>
      <c r="H1936" t="n">
        <v>-0.002718020805361071</v>
      </c>
      <c r="J1936" t="n">
        <v>0.03001721641905403</v>
      </c>
      <c r="K1936" t="n">
        <v>0.01677285249636997</v>
      </c>
      <c r="L1936" t="n">
        <v>-0.001942633573274812</v>
      </c>
      <c r="M1936" t="n">
        <v>0.06504356833156671</v>
      </c>
      <c r="N1936" t="n">
        <v>0.01647927951612401</v>
      </c>
      <c r="O1936" t="n">
        <v>-0.004389975649235649</v>
      </c>
      <c r="P1936" t="n">
        <v>0.09542868004437172</v>
      </c>
      <c r="Q1936" t="n">
        <v>0.01464563915918625</v>
      </c>
      <c r="R1936" t="n">
        <v>-0.002334028210904267</v>
      </c>
    </row>
    <row r="1937">
      <c r="F1937" t="n">
        <v>0.07554729059395968</v>
      </c>
      <c r="G1937" t="n">
        <v>0.01354372793659646</v>
      </c>
      <c r="H1937" t="n">
        <v>-0.002718020805361071</v>
      </c>
      <c r="J1937" t="n">
        <v>0.03000398627597153</v>
      </c>
      <c r="K1937" t="n">
        <v>0.01678191400501199</v>
      </c>
      <c r="L1937" t="n">
        <v>-0.001942050899737538</v>
      </c>
      <c r="M1937" t="n">
        <v>0.06511327230286865</v>
      </c>
      <c r="N1937" t="n">
        <v>0.01648818242239961</v>
      </c>
      <c r="O1937" t="n">
        <v>-0.004389536739452682</v>
      </c>
      <c r="P1937" t="n">
        <v>0.09547187611793423</v>
      </c>
      <c r="Q1937" t="n">
        <v>0.01465355144398322</v>
      </c>
      <c r="R1937" t="n">
        <v>-0.002333328142454686</v>
      </c>
    </row>
    <row r="1938">
      <c r="F1938" t="n">
        <v>0.07556366735070051</v>
      </c>
      <c r="G1938" t="n">
        <v>0.01355104096463998</v>
      </c>
      <c r="H1938" t="n">
        <v>-0.002717477309899091</v>
      </c>
      <c r="J1938" t="n">
        <v>0.02999875287400559</v>
      </c>
      <c r="K1938" t="n">
        <v>0.016790975513654</v>
      </c>
      <c r="L1938" t="n">
        <v>-0.001942050899737538</v>
      </c>
      <c r="M1938" t="n">
        <v>0.06505392682991895</v>
      </c>
      <c r="N1938" t="n">
        <v>0.0164970853286752</v>
      </c>
      <c r="O1938" t="n">
        <v>-0.004388658919886748</v>
      </c>
      <c r="P1938" t="n">
        <v>0.09541143033799904</v>
      </c>
      <c r="Q1938" t="n">
        <v>0.01466146372878018</v>
      </c>
      <c r="R1938" t="n">
        <v>-0.002333794854754407</v>
      </c>
    </row>
    <row r="1939">
      <c r="F1939" t="n">
        <v>0.07556826127076591</v>
      </c>
      <c r="G1939" t="n">
        <v>0.0135583539926835</v>
      </c>
      <c r="H1939" t="n">
        <v>-0.002717749057630081</v>
      </c>
      <c r="J1939" t="n">
        <v>0.03002551990490696</v>
      </c>
      <c r="K1939" t="n">
        <v>0.01680003702229602</v>
      </c>
      <c r="L1939" t="n">
        <v>-0.001939386308638415</v>
      </c>
      <c r="M1939" t="n">
        <v>0.06505909515619299</v>
      </c>
      <c r="N1939" t="n">
        <v>0.0165059882349508</v>
      </c>
      <c r="O1939" t="n">
        <v>-0.004389097829669715</v>
      </c>
      <c r="P1939" t="n">
        <v>0.09545460771059844</v>
      </c>
      <c r="Q1939" t="n">
        <v>0.01466937601357715</v>
      </c>
      <c r="R1939" t="n">
        <v>-0.002333794854754407</v>
      </c>
    </row>
    <row r="1940">
      <c r="F1940" t="n">
        <v>0.07559639631717022</v>
      </c>
      <c r="G1940" t="n">
        <v>0.01356566702072702</v>
      </c>
      <c r="H1940" t="n">
        <v>-0.002716255598158693</v>
      </c>
      <c r="J1940" t="n">
        <v>0.03002028086509451</v>
      </c>
      <c r="K1940" t="n">
        <v>0.01680909853093803</v>
      </c>
      <c r="L1940" t="n">
        <v>-0.001939192370007551</v>
      </c>
      <c r="M1940" t="n">
        <v>0.06512878194470206</v>
      </c>
      <c r="N1940" t="n">
        <v>0.01651489114122639</v>
      </c>
      <c r="O1940" t="n">
        <v>-0.004390192851185103</v>
      </c>
      <c r="P1940" t="n">
        <v>0.09542868440077729</v>
      </c>
      <c r="Q1940" t="n">
        <v>0.01467728829837412</v>
      </c>
      <c r="R1940" t="n">
        <v>-0.002332096970827059</v>
      </c>
    </row>
    <row r="1941">
      <c r="F1941" t="n">
        <v>0.07561274853011644</v>
      </c>
      <c r="G1941" t="n">
        <v>0.01357298004877053</v>
      </c>
      <c r="H1941" t="n">
        <v>-0.002715440884421993</v>
      </c>
      <c r="J1941" t="n">
        <v>0.03003104146984617</v>
      </c>
      <c r="K1941" t="n">
        <v>0.01681816003958005</v>
      </c>
      <c r="L1941" t="n">
        <v>-0.001939192370007551</v>
      </c>
      <c r="M1941" t="n">
        <v>0.06511242820200497</v>
      </c>
      <c r="N1941" t="n">
        <v>0.01652379404750198</v>
      </c>
      <c r="O1941" t="n">
        <v>-0.004390192851185103</v>
      </c>
      <c r="P1941" t="n">
        <v>0.09547184398908243</v>
      </c>
      <c r="Q1941" t="n">
        <v>0.01468520058317109</v>
      </c>
      <c r="R1941" t="n">
        <v>-0.002331630598070169</v>
      </c>
    </row>
    <row r="1942">
      <c r="F1942" t="n">
        <v>0.07564087212399065</v>
      </c>
      <c r="G1942" t="n">
        <v>0.01358029307681406</v>
      </c>
      <c r="H1942" t="n">
        <v>-0.002716255598158693</v>
      </c>
      <c r="J1942" t="n">
        <v>0.03002579626114443</v>
      </c>
      <c r="K1942" t="n">
        <v>0.01682722154822206</v>
      </c>
      <c r="L1942" t="n">
        <v>-0.001939580247269279</v>
      </c>
      <c r="M1942" t="n">
        <v>0.06507455657599737</v>
      </c>
      <c r="N1942" t="n">
        <v>0.01653269695377758</v>
      </c>
      <c r="O1942" t="n">
        <v>-0.004389753875797523</v>
      </c>
      <c r="P1942" t="n">
        <v>0.09544589947538129</v>
      </c>
      <c r="Q1942" t="n">
        <v>0.01469311286796805</v>
      </c>
      <c r="R1942" t="n">
        <v>-0.002331863784448614</v>
      </c>
    </row>
    <row r="1943">
      <c r="F1943" t="n">
        <v>0.07564542842347526</v>
      </c>
      <c r="G1943" t="n">
        <v>0.01358760610485757</v>
      </c>
      <c r="H1943" t="n">
        <v>-0.002715440884421993</v>
      </c>
      <c r="J1943" t="n">
        <v>0.03003655181061947</v>
      </c>
      <c r="K1943" t="n">
        <v>0.01683628305686408</v>
      </c>
      <c r="L1943" t="n">
        <v>-0.001939774185900143</v>
      </c>
      <c r="M1943" t="n">
        <v>0.0651012060203591</v>
      </c>
      <c r="N1943" t="n">
        <v>0.01654159986005317</v>
      </c>
      <c r="O1943" t="n">
        <v>-0.004390192851185103</v>
      </c>
      <c r="P1943" t="n">
        <v>0.09552359023497142</v>
      </c>
      <c r="Q1943" t="n">
        <v>0.01470102515276502</v>
      </c>
      <c r="R1943" t="n">
        <v>-0.002331863784448614</v>
      </c>
    </row>
    <row r="1944">
      <c r="F1944" t="n">
        <v>0.07567353893210822</v>
      </c>
      <c r="G1944" t="n">
        <v>0.01359491913290109</v>
      </c>
      <c r="H1944" t="n">
        <v>-0.002713946832123905</v>
      </c>
      <c r="J1944" t="n">
        <v>0.03003130045543606</v>
      </c>
      <c r="K1944" t="n">
        <v>0.01684534456550609</v>
      </c>
      <c r="L1944" t="n">
        <v>-0.001936538863508969</v>
      </c>
      <c r="M1944" t="n">
        <v>0.06512784926823814</v>
      </c>
      <c r="N1944" t="n">
        <v>0.01655050276632877</v>
      </c>
      <c r="O1944" t="n">
        <v>-0.004390843771863942</v>
      </c>
      <c r="P1944" t="n">
        <v>0.09553217519757745</v>
      </c>
      <c r="Q1944" t="n">
        <v>0.01470893743756199</v>
      </c>
      <c r="R1944" t="n">
        <v>-0.002329945208381548</v>
      </c>
    </row>
    <row r="1945">
      <c r="F1945" t="n">
        <v>0.07566629116072295</v>
      </c>
      <c r="G1945" t="n">
        <v>0.01360223216094461</v>
      </c>
      <c r="H1945" t="n">
        <v>-0.00271448962149033</v>
      </c>
      <c r="J1945" t="n">
        <v>0.03004205096980193</v>
      </c>
      <c r="K1945" t="n">
        <v>0.01685440607414811</v>
      </c>
      <c r="L1945" t="n">
        <v>-0.001936538863508969</v>
      </c>
      <c r="M1945" t="n">
        <v>0.06511146403571283</v>
      </c>
      <c r="N1945" t="n">
        <v>0.01655940567260436</v>
      </c>
      <c r="O1945" t="n">
        <v>-0.004390404731390803</v>
      </c>
      <c r="P1945" t="n">
        <v>0.09554075046654109</v>
      </c>
      <c r="Q1945" t="n">
        <v>0.01471684972235895</v>
      </c>
      <c r="R1945" t="n">
        <v>-0.002330411244026789</v>
      </c>
    </row>
    <row r="1946">
      <c r="F1946" t="n">
        <v>0.07569438695630974</v>
      </c>
      <c r="G1946" t="n">
        <v>0.01360954518898813</v>
      </c>
      <c r="H1946" t="n">
        <v>-0.002713946832123905</v>
      </c>
      <c r="J1946" t="n">
        <v>0.03002879061147903</v>
      </c>
      <c r="K1946" t="n">
        <v>0.01686346758279012</v>
      </c>
      <c r="L1946" t="n">
        <v>-0.001936926171281671</v>
      </c>
      <c r="M1946" t="n">
        <v>0.06513809389364728</v>
      </c>
      <c r="N1946" t="n">
        <v>0.01656830857887995</v>
      </c>
      <c r="O1946" t="n">
        <v>-0.004391282812337081</v>
      </c>
      <c r="P1946" t="n">
        <v>0.09548021310278421</v>
      </c>
      <c r="Q1946" t="n">
        <v>0.01472476200715592</v>
      </c>
      <c r="R1946" t="n">
        <v>-0.002329945208381548</v>
      </c>
    </row>
    <row r="1947">
      <c r="F1947" t="n">
        <v>0.07569890240718619</v>
      </c>
      <c r="G1947" t="n">
        <v>0.01361685821703165</v>
      </c>
      <c r="H1947" t="n">
        <v>-0.002714218226807118</v>
      </c>
      <c r="J1947" t="n">
        <v>0.03002352953016363</v>
      </c>
      <c r="K1947" t="n">
        <v>0.01687252909143214</v>
      </c>
      <c r="L1947" t="n">
        <v>-0.00193673251739532</v>
      </c>
      <c r="M1947" t="n">
        <v>0.0651432054138823</v>
      </c>
      <c r="N1947" t="n">
        <v>0.01657721148515555</v>
      </c>
      <c r="O1947" t="n">
        <v>-0.004389965690917663</v>
      </c>
      <c r="P1947" t="n">
        <v>0.09548876731496259</v>
      </c>
      <c r="Q1947" t="n">
        <v>0.01473267429195289</v>
      </c>
      <c r="R1947" t="n">
        <v>-0.002330178226204169</v>
      </c>
    </row>
    <row r="1948">
      <c r="F1948" t="n">
        <v>0.07570340643099314</v>
      </c>
      <c r="G1948" t="n">
        <v>0.01362417124507517</v>
      </c>
      <c r="H1948" t="n">
        <v>-0.002711909252006223</v>
      </c>
      <c r="J1948" t="n">
        <v>0.03002626855463128</v>
      </c>
      <c r="K1948" t="n">
        <v>0.01688159060007415</v>
      </c>
      <c r="L1948" t="n">
        <v>-0.001933896246661</v>
      </c>
      <c r="M1948" t="n">
        <v>0.06514830975387284</v>
      </c>
      <c r="N1948" t="n">
        <v>0.01658611439143114</v>
      </c>
      <c r="O1948" t="n">
        <v>-0.004391050416442597</v>
      </c>
      <c r="P1948" t="n">
        <v>0.0955318650634483</v>
      </c>
      <c r="Q1948" t="n">
        <v>0.01474058657674986</v>
      </c>
      <c r="R1948" t="n">
        <v>-0.002328970598368861</v>
      </c>
    </row>
    <row r="1949">
      <c r="F1949" t="n">
        <v>0.07571969000756229</v>
      </c>
      <c r="G1949" t="n">
        <v>0.01363148427311868</v>
      </c>
      <c r="H1949" t="n">
        <v>-0.002711909252006223</v>
      </c>
      <c r="J1949" t="n">
        <v>0.0300370085119923</v>
      </c>
      <c r="K1949" t="n">
        <v>0.01689065210871617</v>
      </c>
      <c r="L1949" t="n">
        <v>-0.001934089616948637</v>
      </c>
      <c r="M1949" t="n">
        <v>0.06515340692467045</v>
      </c>
      <c r="N1949" t="n">
        <v>0.01659501729770673</v>
      </c>
      <c r="O1949" t="n">
        <v>-0.004391489521484241</v>
      </c>
      <c r="P1949" t="n">
        <v>0.09560950892280989</v>
      </c>
      <c r="Q1949" t="n">
        <v>0.01474849886154682</v>
      </c>
      <c r="R1949" t="n">
        <v>-0.002328272046899644</v>
      </c>
    </row>
    <row r="1950">
      <c r="F1950" t="n">
        <v>0.07573596542058642</v>
      </c>
      <c r="G1950" t="n">
        <v>0.0136387973011622</v>
      </c>
      <c r="H1950" t="n">
        <v>-0.002712180470053228</v>
      </c>
      <c r="J1950" t="n">
        <v>0.03005575022769717</v>
      </c>
      <c r="K1950" t="n">
        <v>0.01689971361735818</v>
      </c>
      <c r="L1950" t="n">
        <v>-0.001933509506085725</v>
      </c>
      <c r="M1950" t="n">
        <v>0.0651800106356504</v>
      </c>
      <c r="N1950" t="n">
        <v>0.01660392020398233</v>
      </c>
      <c r="O1950" t="n">
        <v>-0.004391489521484241</v>
      </c>
      <c r="P1950" t="n">
        <v>0.09561803678374242</v>
      </c>
      <c r="Q1950" t="n">
        <v>0.01475641114634379</v>
      </c>
      <c r="R1950" t="n">
        <v>-0.002328504897389383</v>
      </c>
    </row>
    <row r="1951">
      <c r="F1951" t="n">
        <v>0.07577582113240393</v>
      </c>
      <c r="G1951" t="n">
        <v>0.01364611032920572</v>
      </c>
      <c r="H1951" t="n">
        <v>-0.002712180470053228</v>
      </c>
      <c r="J1951" t="n">
        <v>0.03004247328889734</v>
      </c>
      <c r="K1951" t="n">
        <v>0.0169087751260002</v>
      </c>
      <c r="L1951" t="n">
        <v>-0.001933702876373363</v>
      </c>
      <c r="M1951" t="n">
        <v>0.06516357980289242</v>
      </c>
      <c r="N1951" t="n">
        <v>0.01661282311025792</v>
      </c>
      <c r="O1951" t="n">
        <v>-0.004390611311400953</v>
      </c>
      <c r="P1951" t="n">
        <v>0.09559199928874346</v>
      </c>
      <c r="Q1951" t="n">
        <v>0.01476432343114076</v>
      </c>
      <c r="R1951" t="n">
        <v>-0.002328504897389383</v>
      </c>
    </row>
    <row r="1952">
      <c r="F1952" t="n">
        <v>0.07580387933174326</v>
      </c>
      <c r="G1952" t="n">
        <v>0.01365342335724924</v>
      </c>
      <c r="H1952" t="n">
        <v>-0.002710142358900602</v>
      </c>
      <c r="J1952" t="n">
        <v>0.03005320606643583</v>
      </c>
      <c r="K1952" t="n">
        <v>0.01691783663464221</v>
      </c>
      <c r="L1952" t="n">
        <v>-0.001930878434743335</v>
      </c>
      <c r="M1952" t="n">
        <v>0.06512562610425604</v>
      </c>
      <c r="N1952" t="n">
        <v>0.01662172601653351</v>
      </c>
      <c r="O1952" t="n">
        <v>-0.004391690950945956</v>
      </c>
      <c r="P1952" t="n">
        <v>0.09563506368471508</v>
      </c>
      <c r="Q1952" t="n">
        <v>0.01477223571593772</v>
      </c>
      <c r="R1952" t="n">
        <v>-0.002326611187135275</v>
      </c>
    </row>
    <row r="1953">
      <c r="F1953" t="n">
        <v>0.07582013513954987</v>
      </c>
      <c r="G1953" t="n">
        <v>0.01366073638529276</v>
      </c>
      <c r="H1953" t="n">
        <v>-0.002710684441580649</v>
      </c>
      <c r="J1953" t="n">
        <v>0.03003992226400801</v>
      </c>
      <c r="K1953" t="n">
        <v>0.01692689814328423</v>
      </c>
      <c r="L1953" t="n">
        <v>-0.001931264610430284</v>
      </c>
      <c r="M1953" t="n">
        <v>0.06515220891606816</v>
      </c>
      <c r="N1953" t="n">
        <v>0.01663062892280911</v>
      </c>
      <c r="O1953" t="n">
        <v>-0.004392569289136145</v>
      </c>
      <c r="P1953" t="n">
        <v>0.09553989041807437</v>
      </c>
      <c r="Q1953" t="n">
        <v>0.01478014800073469</v>
      </c>
      <c r="R1953" t="n">
        <v>-0.002327309240296732</v>
      </c>
    </row>
    <row r="1954">
      <c r="F1954" t="n">
        <v>0.07583638278779763</v>
      </c>
      <c r="G1954" t="n">
        <v>0.01366804941333628</v>
      </c>
      <c r="H1954" t="n">
        <v>-0.002710413400240625</v>
      </c>
      <c r="J1954" t="n">
        <v>0.03006665995548072</v>
      </c>
      <c r="K1954" t="n">
        <v>0.01693595965192624</v>
      </c>
      <c r="L1954" t="n">
        <v>-0.001930878434743335</v>
      </c>
      <c r="M1954" t="n">
        <v>0.06513575417358397</v>
      </c>
      <c r="N1954" t="n">
        <v>0.0166395318290847</v>
      </c>
      <c r="O1954" t="n">
        <v>-0.00439213012004105</v>
      </c>
      <c r="P1954" t="n">
        <v>0.09558293566295889</v>
      </c>
      <c r="Q1954" t="n">
        <v>0.01478806028553166</v>
      </c>
      <c r="R1954" t="n">
        <v>-0.002326843871522427</v>
      </c>
    </row>
    <row r="1955">
      <c r="F1955" t="n">
        <v>0.07584082154833871</v>
      </c>
      <c r="G1955" t="n">
        <v>0.0136753624413798</v>
      </c>
      <c r="H1955" t="n">
        <v>-0.002710955482920674</v>
      </c>
      <c r="J1955" t="n">
        <v>0.03006938053197947</v>
      </c>
      <c r="K1955" t="n">
        <v>0.01694502116056826</v>
      </c>
      <c r="L1955" t="n">
        <v>-0.001930878434743335</v>
      </c>
      <c r="M1955" t="n">
        <v>0.06520535624766235</v>
      </c>
      <c r="N1955" t="n">
        <v>0.01664843473536029</v>
      </c>
      <c r="O1955" t="n">
        <v>-0.004391690950945956</v>
      </c>
      <c r="P1955" t="n">
        <v>0.09559141390874693</v>
      </c>
      <c r="Q1955" t="n">
        <v>0.01479597257032863</v>
      </c>
      <c r="R1955" t="n">
        <v>-0.002324962702599262</v>
      </c>
    </row>
    <row r="1956">
      <c r="F1956" t="n">
        <v>0.07583344655435553</v>
      </c>
      <c r="G1956" t="n">
        <v>0.01368267546942331</v>
      </c>
      <c r="H1956" t="n">
        <v>-0.002708645653471195</v>
      </c>
      <c r="J1956" t="n">
        <v>0.03007209837694309</v>
      </c>
      <c r="K1956" t="n">
        <v>0.01695408266921027</v>
      </c>
      <c r="L1956" t="n">
        <v>-0.001928065626130625</v>
      </c>
      <c r="M1956" t="n">
        <v>0.0651888873111712</v>
      </c>
      <c r="N1956" t="n">
        <v>0.01665733764163589</v>
      </c>
      <c r="O1956" t="n">
        <v>-0.004391887122258436</v>
      </c>
      <c r="P1956" t="n">
        <v>0.09556532262579986</v>
      </c>
      <c r="Q1956" t="n">
        <v>0.01480388485512559</v>
      </c>
      <c r="R1956" t="n">
        <v>-0.002325427741643687</v>
      </c>
    </row>
    <row r="1957">
      <c r="F1957" t="n">
        <v>0.07588507679127636</v>
      </c>
      <c r="G1957" t="n">
        <v>0.01368998849746684</v>
      </c>
      <c r="H1957" t="n">
        <v>-0.002709187382601889</v>
      </c>
      <c r="J1957" t="n">
        <v>0.03006680761551998</v>
      </c>
      <c r="K1957" t="n">
        <v>0.01696314417785229</v>
      </c>
      <c r="L1957" t="n">
        <v>-0.001928258432693238</v>
      </c>
      <c r="M1957" t="n">
        <v>0.06515089304421987</v>
      </c>
      <c r="N1957" t="n">
        <v>0.01666624054791148</v>
      </c>
      <c r="O1957" t="n">
        <v>-0.004391887122258436</v>
      </c>
      <c r="P1957" t="n">
        <v>0.09564290262691744</v>
      </c>
      <c r="Q1957" t="n">
        <v>0.01481179713992256</v>
      </c>
      <c r="R1957" t="n">
        <v>-0.002324962702599262</v>
      </c>
    </row>
    <row r="1958">
      <c r="F1958" t="n">
        <v>0.07588948622163992</v>
      </c>
      <c r="G1958" t="n">
        <v>0.01369730152551035</v>
      </c>
      <c r="H1958" t="n">
        <v>-0.002708374788905848</v>
      </c>
      <c r="J1958" t="n">
        <v>0.03006951974219355</v>
      </c>
      <c r="K1958" t="n">
        <v>0.0169722056864943</v>
      </c>
      <c r="L1958" t="n">
        <v>-0.001927872819568012</v>
      </c>
      <c r="M1958" t="n">
        <v>0.06519896067165268</v>
      </c>
      <c r="N1958" t="n">
        <v>0.01667514345418708</v>
      </c>
      <c r="O1958" t="n">
        <v>-0.004392765587529415</v>
      </c>
      <c r="P1958" t="n">
        <v>0.0956513531377598</v>
      </c>
      <c r="Q1958" t="n">
        <v>0.01481970942471953</v>
      </c>
      <c r="R1958" t="n">
        <v>-0.002325427741643687</v>
      </c>
    </row>
    <row r="1959">
      <c r="F1959" t="n">
        <v>0.07588207704366137</v>
      </c>
      <c r="G1959" t="n">
        <v>0.01370461455355387</v>
      </c>
      <c r="H1959" t="n">
        <v>-0.002708645653471195</v>
      </c>
      <c r="J1959" t="n">
        <v>0.0300802355758423</v>
      </c>
      <c r="K1959" t="n">
        <v>0.01698126719513632</v>
      </c>
      <c r="L1959" t="n">
        <v>-0.001927872819568012</v>
      </c>
      <c r="M1959" t="n">
        <v>0.0652039867583499</v>
      </c>
      <c r="N1959" t="n">
        <v>0.01668404636046267</v>
      </c>
      <c r="O1959" t="n">
        <v>-0.004392326354893925</v>
      </c>
      <c r="P1959" t="n">
        <v>0.0956597941486873</v>
      </c>
      <c r="Q1959" t="n">
        <v>0.01482762170951649</v>
      </c>
      <c r="R1959" t="n">
        <v>-0.002324962702599262</v>
      </c>
    </row>
    <row r="1960">
      <c r="F1960" t="n">
        <v>0.07592188858099504</v>
      </c>
      <c r="G1960" t="n">
        <v>0.01371192758159739</v>
      </c>
      <c r="H1960" t="n">
        <v>-0.002706606572803983</v>
      </c>
      <c r="J1960" t="n">
        <v>0.03008294254788438</v>
      </c>
      <c r="K1960" t="n">
        <v>0.01699032870377833</v>
      </c>
      <c r="L1960" t="n">
        <v>-0.001925072011593167</v>
      </c>
      <c r="M1960" t="n">
        <v>0.06516596830001031</v>
      </c>
      <c r="N1960" t="n">
        <v>0.01669294926673827</v>
      </c>
      <c r="O1960" t="n">
        <v>-0.004392956648279552</v>
      </c>
      <c r="P1960" t="n">
        <v>0.09566822567353789</v>
      </c>
      <c r="Q1960" t="n">
        <v>0.01483553399431346</v>
      </c>
      <c r="R1960" t="n">
        <v>-0.002324023734509235</v>
      </c>
    </row>
    <row r="1961">
      <c r="F1961" t="n">
        <v>0.07593807753864502</v>
      </c>
      <c r="G1961" t="n">
        <v>0.01371924060964091</v>
      </c>
      <c r="H1961" t="n">
        <v>-0.002707147948256089</v>
      </c>
      <c r="J1961" t="n">
        <v>0.03006162592513431</v>
      </c>
      <c r="K1961" t="n">
        <v>0.01699939021242035</v>
      </c>
      <c r="L1961" t="n">
        <v>-0.001925457064500776</v>
      </c>
      <c r="M1961" t="n">
        <v>0.06521401779991454</v>
      </c>
      <c r="N1961" t="n">
        <v>0.01670185217301386</v>
      </c>
      <c r="O1961" t="n">
        <v>-0.004393835239609208</v>
      </c>
      <c r="P1961" t="n">
        <v>0.09560751930944555</v>
      </c>
      <c r="Q1961" t="n">
        <v>0.01484344627911043</v>
      </c>
      <c r="R1961" t="n">
        <v>-0.002323559022704694</v>
      </c>
    </row>
    <row r="1962">
      <c r="F1962" t="n">
        <v>0.07595425835042152</v>
      </c>
      <c r="G1962" t="n">
        <v>0.01372655363768443</v>
      </c>
      <c r="H1962" t="n">
        <v>-0.002707418635982142</v>
      </c>
      <c r="J1962" t="n">
        <v>0.03006432668233877</v>
      </c>
      <c r="K1962" t="n">
        <v>0.01700845172106236</v>
      </c>
      <c r="L1962" t="n">
        <v>-0.001925649590954581</v>
      </c>
      <c r="M1962" t="n">
        <v>0.06517598327627958</v>
      </c>
      <c r="N1962" t="n">
        <v>0.01671075507928945</v>
      </c>
      <c r="O1962" t="n">
        <v>-0.004393835239609208</v>
      </c>
      <c r="P1962" t="n">
        <v>0.09568506032035867</v>
      </c>
      <c r="Q1962" t="n">
        <v>0.0148513585639074</v>
      </c>
      <c r="R1962" t="n">
        <v>-0.002323326666802424</v>
      </c>
    </row>
    <row r="1963">
      <c r="F1963" t="n">
        <v>0.07594680363911797</v>
      </c>
      <c r="G1963" t="n">
        <v>0.01373386666572794</v>
      </c>
      <c r="H1963" t="n">
        <v>-0.002706606572803983</v>
      </c>
      <c r="J1963" t="n">
        <v>0.03007503224929436</v>
      </c>
      <c r="K1963" t="n">
        <v>0.01701751322970438</v>
      </c>
      <c r="L1963" t="n">
        <v>-0.001925649590954581</v>
      </c>
      <c r="M1963" t="n">
        <v>0.06518098023928462</v>
      </c>
      <c r="N1963" t="n">
        <v>0.01671965798556505</v>
      </c>
      <c r="O1963" t="n">
        <v>-0.004393835239609208</v>
      </c>
      <c r="P1963" t="n">
        <v>0.09569346347000418</v>
      </c>
      <c r="Q1963" t="n">
        <v>0.01485927084870436</v>
      </c>
      <c r="R1963" t="n">
        <v>-0.002323326666802424</v>
      </c>
    </row>
    <row r="1964">
      <c r="F1964" t="n">
        <v>0.07599841084848748</v>
      </c>
      <c r="G1964" t="n">
        <v>0.01374117969377146</v>
      </c>
      <c r="H1964" t="n">
        <v>-0.002705108252202245</v>
      </c>
      <c r="J1964" t="n">
        <v>0.03009374344001496</v>
      </c>
      <c r="K1964" t="n">
        <v>0.01702657473834639</v>
      </c>
      <c r="L1964" t="n">
        <v>-0.001922475258004112</v>
      </c>
      <c r="M1964" t="n">
        <v>0.06518597020026895</v>
      </c>
      <c r="N1964" t="n">
        <v>0.01672856089184064</v>
      </c>
      <c r="O1964" t="n">
        <v>-0.004393142492910776</v>
      </c>
      <c r="P1964" t="n">
        <v>0.09573642391796944</v>
      </c>
      <c r="Q1964" t="n">
        <v>0.01486718313350133</v>
      </c>
      <c r="R1964" t="n">
        <v>-0.00232170315325558</v>
      </c>
    </row>
    <row r="1965">
      <c r="F1965" t="n">
        <v>0.07597911808424661</v>
      </c>
      <c r="G1965" t="n">
        <v>0.01374849272181498</v>
      </c>
      <c r="H1965" t="n">
        <v>-0.002704837741377024</v>
      </c>
      <c r="J1965" t="n">
        <v>0.03007241281439062</v>
      </c>
      <c r="K1965" t="n">
        <v>0.01703563624698841</v>
      </c>
      <c r="L1965" t="n">
        <v>-0.001922859753055713</v>
      </c>
      <c r="M1965" t="n">
        <v>0.06519095317028176</v>
      </c>
      <c r="N1965" t="n">
        <v>0.01673746379811623</v>
      </c>
      <c r="O1965" t="n">
        <v>-0.004394460567466105</v>
      </c>
      <c r="P1965" t="n">
        <v>0.09574480905834643</v>
      </c>
      <c r="Q1965" t="n">
        <v>0.0148750954182983</v>
      </c>
      <c r="R1965" t="n">
        <v>-0.002322399733859616</v>
      </c>
    </row>
    <row r="1966">
      <c r="F1966" t="n">
        <v>0.07601890017096696</v>
      </c>
      <c r="G1966" t="n">
        <v>0.0137558057498585</v>
      </c>
      <c r="H1966" t="n">
        <v>-0.002705649273852685</v>
      </c>
      <c r="J1966" t="n">
        <v>0.03009111945184983</v>
      </c>
      <c r="K1966" t="n">
        <v>0.01704469775563042</v>
      </c>
      <c r="L1966" t="n">
        <v>-0.001922667505529913</v>
      </c>
      <c r="M1966" t="n">
        <v>0.06526049439564391</v>
      </c>
      <c r="N1966" t="n">
        <v>0.01674636670439182</v>
      </c>
      <c r="O1966" t="n">
        <v>-0.004393142492910776</v>
      </c>
      <c r="P1966" t="n">
        <v>0.09575318479473233</v>
      </c>
      <c r="Q1966" t="n">
        <v>0.01488300770309526</v>
      </c>
      <c r="R1966" t="n">
        <v>-0.002321935346790259</v>
      </c>
    </row>
    <row r="1967">
      <c r="F1967" t="n">
        <v>0.07603504027750663</v>
      </c>
      <c r="G1967" t="n">
        <v>0.01376311877790202</v>
      </c>
      <c r="H1967" t="n">
        <v>-0.002705378763027465</v>
      </c>
      <c r="J1967" t="n">
        <v>0.03009380733241064</v>
      </c>
      <c r="K1967" t="n">
        <v>0.01705375926427244</v>
      </c>
      <c r="L1967" t="n">
        <v>-0.001919505903726436</v>
      </c>
      <c r="M1967" t="n">
        <v>0.06524394266567443</v>
      </c>
      <c r="N1967" t="n">
        <v>0.01675526961066742</v>
      </c>
      <c r="O1967" t="n">
        <v>-0.004393142492910776</v>
      </c>
      <c r="P1967" t="n">
        <v>0.09576155114096624</v>
      </c>
      <c r="Q1967" t="n">
        <v>0.01489091998789223</v>
      </c>
      <c r="R1967" t="n">
        <v>-0.00232170315325558</v>
      </c>
    </row>
    <row r="1968">
      <c r="F1968" t="n">
        <v>0.07603935048510178</v>
      </c>
      <c r="G1968" t="n">
        <v>0.01377043180594554</v>
      </c>
      <c r="H1968" t="n">
        <v>-0.002703068325406993</v>
      </c>
      <c r="J1968" t="n">
        <v>0.03009649254556569</v>
      </c>
      <c r="K1968" t="n">
        <v>0.01706282077291445</v>
      </c>
      <c r="L1968" t="n">
        <v>-0.00192008181308849</v>
      </c>
      <c r="M1968" t="n">
        <v>0.06522738298328179</v>
      </c>
      <c r="N1968" t="n">
        <v>0.01676417251694302</v>
      </c>
      <c r="O1968" t="n">
        <v>-0.004393762563137634</v>
      </c>
      <c r="P1968" t="n">
        <v>0.0956661978804999</v>
      </c>
      <c r="Q1968" t="n">
        <v>0.0148988322726892</v>
      </c>
      <c r="R1968" t="n">
        <v>-0.002320788332749918</v>
      </c>
    </row>
    <row r="1969">
      <c r="F1969" t="n">
        <v>0.07607911945847662</v>
      </c>
      <c r="G1969" t="n">
        <v>0.01377774483398906</v>
      </c>
      <c r="H1969" t="n">
        <v>-0.002703068325406993</v>
      </c>
      <c r="J1969" t="n">
        <v>0.03010718421323431</v>
      </c>
      <c r="K1969" t="n">
        <v>0.01707188228155647</v>
      </c>
      <c r="L1969" t="n">
        <v>-0.001919505903726436</v>
      </c>
      <c r="M1969" t="n">
        <v>0.06523233859546212</v>
      </c>
      <c r="N1969" t="n">
        <v>0.01677307542321861</v>
      </c>
      <c r="O1969" t="n">
        <v>-0.004395080823732635</v>
      </c>
      <c r="P1969" t="n">
        <v>0.09570911389555498</v>
      </c>
      <c r="Q1969" t="n">
        <v>0.01490674455748617</v>
      </c>
      <c r="R1969" t="n">
        <v>-0.002320092235469549</v>
      </c>
    </row>
    <row r="1970">
      <c r="F1970" t="n">
        <v>0.07605976181352338</v>
      </c>
      <c r="G1970" t="n">
        <v>0.01378505786203258</v>
      </c>
      <c r="H1970" t="n">
        <v>-0.002703068325406993</v>
      </c>
      <c r="J1970" t="n">
        <v>0.03008583622182261</v>
      </c>
      <c r="K1970" t="n">
        <v>0.01708094379019848</v>
      </c>
      <c r="L1970" t="n">
        <v>-0.001919505903726436</v>
      </c>
      <c r="M1970" t="n">
        <v>0.06528033472867775</v>
      </c>
      <c r="N1970" t="n">
        <v>0.0167819783294942</v>
      </c>
      <c r="O1970" t="n">
        <v>-0.004394641403534301</v>
      </c>
      <c r="P1970" t="n">
        <v>0.09571745048704888</v>
      </c>
      <c r="Q1970" t="n">
        <v>0.01491465684228313</v>
      </c>
      <c r="R1970" t="n">
        <v>-0.002320092235469549</v>
      </c>
    </row>
    <row r="1971">
      <c r="F1971" t="n">
        <v>0.07609951935753981</v>
      </c>
      <c r="G1971" t="n">
        <v>0.01379237089007609</v>
      </c>
      <c r="H1971" t="n">
        <v>-0.002703068325406993</v>
      </c>
      <c r="J1971" t="n">
        <v>0.03011254188606791</v>
      </c>
      <c r="K1971" t="n">
        <v>0.0170900052988405</v>
      </c>
      <c r="L1971" t="n">
        <v>-0.001919505903726436</v>
      </c>
      <c r="M1971" t="n">
        <v>0.06524222902161628</v>
      </c>
      <c r="N1971" t="n">
        <v>0.0167908812357698</v>
      </c>
      <c r="O1971" t="n">
        <v>-0.004393762563137634</v>
      </c>
      <c r="P1971" t="n">
        <v>0.09579492290116276</v>
      </c>
      <c r="Q1971" t="n">
        <v>0.0149225691270801</v>
      </c>
      <c r="R1971" t="n">
        <v>-0.002320788332749918</v>
      </c>
    </row>
    <row r="1972">
      <c r="F1972" t="n">
        <v>0.07611561879906019</v>
      </c>
      <c r="G1972" t="n">
        <v>0.01379968391811961</v>
      </c>
      <c r="H1972" t="n">
        <v>-0.002701298355675909</v>
      </c>
      <c r="J1972" t="n">
        <v>0.03009919691086416</v>
      </c>
      <c r="K1972" t="n">
        <v>0.01709906680748251</v>
      </c>
      <c r="L1972" t="n">
        <v>-0.001916740778840526</v>
      </c>
      <c r="M1972" t="n">
        <v>0.06522563914130497</v>
      </c>
      <c r="N1972" t="n">
        <v>0.01679978414204539</v>
      </c>
      <c r="O1972" t="n">
        <v>-0.004395256546699349</v>
      </c>
      <c r="P1972" t="n">
        <v>0.09573409568508545</v>
      </c>
      <c r="Q1972" t="n">
        <v>0.01493048141187707</v>
      </c>
      <c r="R1972" t="n">
        <v>-0.002319189604713015</v>
      </c>
    </row>
    <row r="1973">
      <c r="F1973" t="n">
        <v>0.07613171011240281</v>
      </c>
      <c r="G1973" t="n">
        <v>0.01380699694616313</v>
      </c>
      <c r="H1973" t="n">
        <v>-0.002702108826229667</v>
      </c>
      <c r="J1973" t="n">
        <v>0.03011788897336169</v>
      </c>
      <c r="K1973" t="n">
        <v>0.01710812831612453</v>
      </c>
      <c r="L1973" t="n">
        <v>-0.001917315858582152</v>
      </c>
      <c r="M1973" t="n">
        <v>0.06529514220885538</v>
      </c>
      <c r="N1973" t="n">
        <v>0.01680868704832098</v>
      </c>
      <c r="O1973" t="n">
        <v>-0.00439481706499285</v>
      </c>
      <c r="P1973" t="n">
        <v>0.09570783007886891</v>
      </c>
      <c r="Q1973" t="n">
        <v>0.01493839369667403</v>
      </c>
      <c r="R1973" t="n">
        <v>-0.002319189604713015</v>
      </c>
    </row>
    <row r="1974">
      <c r="F1974" t="n">
        <v>0.07614779329917636</v>
      </c>
      <c r="G1974" t="n">
        <v>0.01381430997420665</v>
      </c>
      <c r="H1974" t="n">
        <v>-0.002702108826229667</v>
      </c>
      <c r="J1974" t="n">
        <v>0.0301125481069706</v>
      </c>
      <c r="K1974" t="n">
        <v>0.01711718982476654</v>
      </c>
      <c r="L1974" t="n">
        <v>-0.001917124165334944</v>
      </c>
      <c r="M1974" t="n">
        <v>0.06527853853236937</v>
      </c>
      <c r="N1974" t="n">
        <v>0.01681758995459658</v>
      </c>
      <c r="O1974" t="n">
        <v>-0.004395696028405849</v>
      </c>
      <c r="P1974" t="n">
        <v>0.09575070366209582</v>
      </c>
      <c r="Q1974" t="n">
        <v>0.014946305981471</v>
      </c>
      <c r="R1974" t="n">
        <v>-0.002318725859541107</v>
      </c>
    </row>
    <row r="1975">
      <c r="F1975" t="n">
        <v>0.07614020229857402</v>
      </c>
      <c r="G1975" t="n">
        <v>0.01382162300225017</v>
      </c>
      <c r="H1975" t="n">
        <v>-0.002701298355675909</v>
      </c>
      <c r="J1975" t="n">
        <v>0.03010720407687546</v>
      </c>
      <c r="K1975" t="n">
        <v>0.01712625133340856</v>
      </c>
      <c r="L1975" t="n">
        <v>-0.001917124165334944</v>
      </c>
      <c r="M1975" t="n">
        <v>0.06526192699050798</v>
      </c>
      <c r="N1975" t="n">
        <v>0.01682649286087217</v>
      </c>
      <c r="O1975" t="n">
        <v>-0.004395256546699349</v>
      </c>
      <c r="P1975" t="n">
        <v>0.0957589937273069</v>
      </c>
      <c r="Q1975" t="n">
        <v>0.01495421826626797</v>
      </c>
      <c r="R1975" t="n">
        <v>-0.002317140195242733</v>
      </c>
    </row>
    <row r="1976">
      <c r="F1976" t="n">
        <v>0.07615626602396917</v>
      </c>
      <c r="G1976" t="n">
        <v>0.01382893603029369</v>
      </c>
      <c r="H1976" t="n">
        <v>-0.002700067822534341</v>
      </c>
      <c r="J1976" t="n">
        <v>0.03010185688918557</v>
      </c>
      <c r="K1976" t="n">
        <v>0.01713531284205057</v>
      </c>
      <c r="L1976" t="n">
        <v>-0.001913987723323571</v>
      </c>
      <c r="M1976" t="n">
        <v>0.06524530759638478</v>
      </c>
      <c r="N1976" t="n">
        <v>0.01683539576714776</v>
      </c>
      <c r="O1976" t="n">
        <v>-0.004395427116059578</v>
      </c>
      <c r="P1976" t="n">
        <v>0.09580185125622326</v>
      </c>
      <c r="Q1976" t="n">
        <v>0.01496213055106494</v>
      </c>
      <c r="R1976" t="n">
        <v>-0.002317140195242733</v>
      </c>
    </row>
    <row r="1977">
      <c r="F1977" t="n">
        <v>0.07620783035963175</v>
      </c>
      <c r="G1977" t="n">
        <v>0.0138362490583372</v>
      </c>
      <c r="H1977" t="n">
        <v>-0.002699527862965791</v>
      </c>
      <c r="J1977" t="n">
        <v>0.03012855156163037</v>
      </c>
      <c r="K1977" t="n">
        <v>0.01714437435069259</v>
      </c>
      <c r="L1977" t="n">
        <v>-0.001913987723323571</v>
      </c>
      <c r="M1977" t="n">
        <v>0.06525020753657998</v>
      </c>
      <c r="N1977" t="n">
        <v>0.01684429867342336</v>
      </c>
      <c r="O1977" t="n">
        <v>-0.00439630620148279</v>
      </c>
      <c r="P1977" t="n">
        <v>0.09584470118953858</v>
      </c>
      <c r="Q1977" t="n">
        <v>0.0149700428358619</v>
      </c>
      <c r="R1977" t="n">
        <v>-0.002316908481223209</v>
      </c>
    </row>
    <row r="1978">
      <c r="F1978" t="n">
        <v>0.07622388266112522</v>
      </c>
      <c r="G1978" t="n">
        <v>0.01384356208638072</v>
      </c>
      <c r="H1978" t="n">
        <v>-0.002700337802318616</v>
      </c>
      <c r="J1978" t="n">
        <v>0.03013121065925874</v>
      </c>
      <c r="K1978" t="n">
        <v>0.01715343585933461</v>
      </c>
      <c r="L1978" t="n">
        <v>-0.001914179141237695</v>
      </c>
      <c r="M1978" t="n">
        <v>0.06527662829227296</v>
      </c>
      <c r="N1978" t="n">
        <v>0.01685320157969895</v>
      </c>
      <c r="O1978" t="n">
        <v>-0.004395427116059578</v>
      </c>
      <c r="P1978" t="n">
        <v>0.09581838677663923</v>
      </c>
      <c r="Q1978" t="n">
        <v>0.01497795512065887</v>
      </c>
      <c r="R1978" t="n">
        <v>-0.002317603623281782</v>
      </c>
    </row>
    <row r="1979">
      <c r="F1979" t="n">
        <v>0.07622808739081272</v>
      </c>
      <c r="G1979" t="n">
        <v>0.01385087511442424</v>
      </c>
      <c r="H1979" t="n">
        <v>-0.002700067822534341</v>
      </c>
      <c r="J1979" t="n">
        <v>0.03012585536339744</v>
      </c>
      <c r="K1979" t="n">
        <v>0.01716249736797662</v>
      </c>
      <c r="L1979" t="n">
        <v>-0.001914370559151818</v>
      </c>
      <c r="M1979" t="n">
        <v>0.06525998688602533</v>
      </c>
      <c r="N1979" t="n">
        <v>0.01686210448597454</v>
      </c>
      <c r="O1979" t="n">
        <v>-0.004395427116059578</v>
      </c>
      <c r="P1979" t="n">
        <v>0.09575748228288916</v>
      </c>
      <c r="Q1979" t="n">
        <v>0.01498586740545584</v>
      </c>
      <c r="R1979" t="n">
        <v>-0.002317140195242733</v>
      </c>
    </row>
    <row r="1980">
      <c r="F1980" t="n">
        <v>0.07622043974044578</v>
      </c>
      <c r="G1980" t="n">
        <v>0.01385818814246776</v>
      </c>
      <c r="H1980" t="n">
        <v>-0.002698566286062876</v>
      </c>
      <c r="J1980" t="n">
        <v>0.03011248488336218</v>
      </c>
      <c r="K1980" t="n">
        <v>0.01717155887661864</v>
      </c>
      <c r="L1980" t="n">
        <v>-0.001911437968475404</v>
      </c>
      <c r="M1980" t="n">
        <v>0.06530792359636528</v>
      </c>
      <c r="N1980" t="n">
        <v>0.01687100739225014</v>
      </c>
      <c r="O1980" t="n">
        <v>-0.004396471759744852</v>
      </c>
      <c r="P1980" t="n">
        <v>0.09583488540441143</v>
      </c>
      <c r="Q1980" t="n">
        <v>0.01499377969025281</v>
      </c>
      <c r="R1980" t="n">
        <v>-0.002315335791784537</v>
      </c>
    </row>
    <row r="1981">
      <c r="F1981" t="n">
        <v>0.07626014819778831</v>
      </c>
      <c r="G1981" t="n">
        <v>0.01386550117051128</v>
      </c>
      <c r="H1981" t="n">
        <v>-0.002698566286062876</v>
      </c>
      <c r="J1981" t="n">
        <v>0.03011513537433415</v>
      </c>
      <c r="K1981" t="n">
        <v>0.01718062038526065</v>
      </c>
      <c r="L1981" t="n">
        <v>-0.001911437968475404</v>
      </c>
      <c r="M1981" t="n">
        <v>0.065291268061345</v>
      </c>
      <c r="N1981" t="n">
        <v>0.01687991029852573</v>
      </c>
      <c r="O1981" t="n">
        <v>-0.004395592553313545</v>
      </c>
      <c r="P1981" t="n">
        <v>0.09580854006414391</v>
      </c>
      <c r="Q1981" t="n">
        <v>0.01500169197504977</v>
      </c>
      <c r="R1981" t="n">
        <v>-0.002315798905254241</v>
      </c>
    </row>
    <row r="1982">
      <c r="F1982" t="n">
        <v>0.07628801068981439</v>
      </c>
      <c r="G1982" t="n">
        <v>0.0138728141985548</v>
      </c>
      <c r="H1982" t="n">
        <v>-0.002698566286062876</v>
      </c>
      <c r="J1982" t="n">
        <v>0.03011778327291781</v>
      </c>
      <c r="K1982" t="n">
        <v>0.01718968189390267</v>
      </c>
      <c r="L1982" t="n">
        <v>-0.001911246824678556</v>
      </c>
      <c r="M1982" t="n">
        <v>0.06527460474856928</v>
      </c>
      <c r="N1982" t="n">
        <v>0.01688881320480133</v>
      </c>
      <c r="O1982" t="n">
        <v>-0.004396911362960504</v>
      </c>
      <c r="P1982" t="n">
        <v>0.09588592892679881</v>
      </c>
      <c r="Q1982" t="n">
        <v>0.01500960425984674</v>
      </c>
      <c r="R1982" t="n">
        <v>-0.002316030461989093</v>
      </c>
    </row>
    <row r="1983">
      <c r="F1983" t="n">
        <v>0.07628033068922238</v>
      </c>
      <c r="G1983" t="n">
        <v>0.01388012722659832</v>
      </c>
      <c r="H1983" t="n">
        <v>-0.002698026680726731</v>
      </c>
      <c r="J1983" t="n">
        <v>0.03014446711686203</v>
      </c>
      <c r="K1983" t="n">
        <v>0.01719874340254468</v>
      </c>
      <c r="L1983" t="n">
        <v>-0.001911629112272251</v>
      </c>
      <c r="M1983" t="n">
        <v>0.06534405406867547</v>
      </c>
      <c r="N1983" t="n">
        <v>0.01689771611107692</v>
      </c>
      <c r="O1983" t="n">
        <v>-0.004396471759744852</v>
      </c>
      <c r="P1983" t="n">
        <v>0.09579039941813899</v>
      </c>
      <c r="Q1983" t="n">
        <v>0.01501751654464371</v>
      </c>
      <c r="R1983" t="n">
        <v>-0.002315798905254241</v>
      </c>
    </row>
    <row r="1984">
      <c r="F1984" t="n">
        <v>0.07629633109874286</v>
      </c>
      <c r="G1984" t="n">
        <v>0.01388744025464184</v>
      </c>
      <c r="H1984" t="n">
        <v>-0.002695985431736531</v>
      </c>
      <c r="J1984" t="n">
        <v>0.03014711063952817</v>
      </c>
      <c r="K1984" t="n">
        <v>0.0172078049111867</v>
      </c>
      <c r="L1984" t="n">
        <v>-0.001909090783120864</v>
      </c>
      <c r="M1984" t="n">
        <v>0.06532737718074288</v>
      </c>
      <c r="N1984" t="n">
        <v>0.01690661901735251</v>
      </c>
      <c r="O1984" t="n">
        <v>-0.004397071869615399</v>
      </c>
      <c r="P1984" t="n">
        <v>0.09586777242483063</v>
      </c>
      <c r="Q1984" t="n">
        <v>0.01502542882944067</v>
      </c>
      <c r="R1984" t="n">
        <v>-0.002314007392889246</v>
      </c>
    </row>
    <row r="1985">
      <c r="F1985" t="n">
        <v>0.07633602152023043</v>
      </c>
      <c r="G1985" t="n">
        <v>0.01389475328268535</v>
      </c>
      <c r="H1985" t="n">
        <v>-0.002696524682747979</v>
      </c>
      <c r="J1985" t="n">
        <v>0.03014975158499388</v>
      </c>
      <c r="K1985" t="n">
        <v>0.01721686641982871</v>
      </c>
      <c r="L1985" t="n">
        <v>-0.001908709041312602</v>
      </c>
      <c r="M1985" t="n">
        <v>0.06533222362085642</v>
      </c>
      <c r="N1985" t="n">
        <v>0.01691552192362811</v>
      </c>
      <c r="O1985" t="n">
        <v>-0.004396632206394759</v>
      </c>
      <c r="P1985" t="n">
        <v>0.09587597129500419</v>
      </c>
      <c r="Q1985" t="n">
        <v>0.01503334111423764</v>
      </c>
      <c r="R1985" t="n">
        <v>-0.002314007392889246</v>
      </c>
    </row>
    <row r="1986">
      <c r="F1986" t="n">
        <v>0.07635200891207333</v>
      </c>
      <c r="G1986" t="n">
        <v>0.01390206631072887</v>
      </c>
      <c r="H1986" t="n">
        <v>-0.002696255057242255</v>
      </c>
      <c r="J1986" t="n">
        <v>0.03012834904977521</v>
      </c>
      <c r="K1986" t="n">
        <v>0.01722592792847073</v>
      </c>
      <c r="L1986" t="n">
        <v>-0.001908899912216733</v>
      </c>
      <c r="M1986" t="n">
        <v>0.06531553174750573</v>
      </c>
      <c r="N1986" t="n">
        <v>0.0169244248299037</v>
      </c>
      <c r="O1986" t="n">
        <v>-0.004396632206394759</v>
      </c>
      <c r="P1986" t="n">
        <v>0.09581499112366443</v>
      </c>
      <c r="Q1986" t="n">
        <v>0.01504125339903461</v>
      </c>
      <c r="R1986" t="n">
        <v>-0.002314007392889246</v>
      </c>
    </row>
    <row r="1987">
      <c r="F1987" t="n">
        <v>0.07634428368536313</v>
      </c>
      <c r="G1987" t="n">
        <v>0.01390937933877239</v>
      </c>
      <c r="H1987" t="n">
        <v>-0.002695985431736531</v>
      </c>
      <c r="J1987" t="n">
        <v>0.03013098406622168</v>
      </c>
      <c r="K1987" t="n">
        <v>0.01723498943711274</v>
      </c>
      <c r="L1987" t="n">
        <v>-0.001909090783120864</v>
      </c>
      <c r="M1987" t="n">
        <v>0.06534189623126652</v>
      </c>
      <c r="N1987" t="n">
        <v>0.0169333277361793</v>
      </c>
      <c r="O1987" t="n">
        <v>-0.00439619254317412</v>
      </c>
      <c r="P1987" t="n">
        <v>0.09585775589470824</v>
      </c>
      <c r="Q1987" t="n">
        <v>0.01504916568383157</v>
      </c>
      <c r="R1987" t="n">
        <v>-0.002314007392889246</v>
      </c>
    </row>
    <row r="1988">
      <c r="F1988" t="n">
        <v>0.0763839593779687</v>
      </c>
      <c r="G1988" t="n">
        <v>0.01391669236681591</v>
      </c>
      <c r="H1988" t="n">
        <v>-0.002695021899682353</v>
      </c>
      <c r="J1988" t="n">
        <v>0.03015765901140718</v>
      </c>
      <c r="K1988" t="n">
        <v>0.01724405094575476</v>
      </c>
      <c r="L1988" t="n">
        <v>-0.00190637364575048</v>
      </c>
      <c r="M1988" t="n">
        <v>0.06530365738568511</v>
      </c>
      <c r="N1988" t="n">
        <v>0.01694223064245489</v>
      </c>
      <c r="O1988" t="n">
        <v>-0.004398106731106436</v>
      </c>
      <c r="P1988" t="n">
        <v>0.09586592661043203</v>
      </c>
      <c r="Q1988" t="n">
        <v>0.01505707796862854</v>
      </c>
      <c r="R1988" t="n">
        <v>-0.002312691647910662</v>
      </c>
    </row>
    <row r="1989">
      <c r="F1989" t="n">
        <v>0.07639992245523883</v>
      </c>
      <c r="G1989" t="n">
        <v>0.01392400539485943</v>
      </c>
      <c r="H1989" t="n">
        <v>-0.002694483003081737</v>
      </c>
      <c r="J1989" t="n">
        <v>0.03013624642303522</v>
      </c>
      <c r="K1989" t="n">
        <v>0.01725311245439677</v>
      </c>
      <c r="L1989" t="n">
        <v>-0.001905992447261028</v>
      </c>
      <c r="M1989" t="n">
        <v>0.06537307488981925</v>
      </c>
      <c r="N1989" t="n">
        <v>0.01695113354873048</v>
      </c>
      <c r="O1989" t="n">
        <v>-0.004397227285649306</v>
      </c>
      <c r="P1989" t="n">
        <v>0.09583950083345583</v>
      </c>
      <c r="Q1989" t="n">
        <v>0.01506499025342551</v>
      </c>
      <c r="R1989" t="n">
        <v>-0.002312922893950849</v>
      </c>
    </row>
    <row r="1990">
      <c r="F1990" t="n">
        <v>0.07640402038686003</v>
      </c>
      <c r="G1990" t="n">
        <v>0.01393131842290295</v>
      </c>
      <c r="H1990" t="n">
        <v>-0.002694213554781429</v>
      </c>
      <c r="J1990" t="n">
        <v>0.03013887377404287</v>
      </c>
      <c r="K1990" t="n">
        <v>0.01726217396303879</v>
      </c>
      <c r="L1990" t="n">
        <v>-0.001905992447261028</v>
      </c>
      <c r="M1990" t="n">
        <v>0.06537788812022677</v>
      </c>
      <c r="N1990" t="n">
        <v>0.01696003645500608</v>
      </c>
      <c r="O1990" t="n">
        <v>-0.004396787562920741</v>
      </c>
      <c r="P1990" t="n">
        <v>0.09584765258000838</v>
      </c>
      <c r="Q1990" t="n">
        <v>0.01507290253822248</v>
      </c>
      <c r="R1990" t="n">
        <v>-0.002312229155830288</v>
      </c>
    </row>
    <row r="1991">
      <c r="F1991" t="n">
        <v>0.07640810702971289</v>
      </c>
      <c r="G1991" t="n">
        <v>0.01393863145094647</v>
      </c>
      <c r="H1991" t="n">
        <v>-0.002694483003081737</v>
      </c>
      <c r="J1991" t="n">
        <v>0.0301414985805448</v>
      </c>
      <c r="K1991" t="n">
        <v>0.0172712354716808</v>
      </c>
      <c r="L1991" t="n">
        <v>-0.001905801848016302</v>
      </c>
      <c r="M1991" t="n">
        <v>0.06536116068225969</v>
      </c>
      <c r="N1991" t="n">
        <v>0.01696893936128167</v>
      </c>
      <c r="O1991" t="n">
        <v>-0.004398106731106436</v>
      </c>
      <c r="P1991" t="n">
        <v>0.09585579527126353</v>
      </c>
      <c r="Q1991" t="n">
        <v>0.01508081482301944</v>
      </c>
      <c r="R1991" t="n">
        <v>-0.002312229155830288</v>
      </c>
    </row>
    <row r="1992">
      <c r="F1992" t="n">
        <v>0.07643590285170881</v>
      </c>
      <c r="G1992" t="n">
        <v>0.01394594447898998</v>
      </c>
      <c r="H1992" t="n">
        <v>-0.00269324909114008</v>
      </c>
      <c r="J1992" t="n">
        <v>0.03014412084786131</v>
      </c>
      <c r="K1992" t="n">
        <v>0.01728029698032282</v>
      </c>
      <c r="L1992" t="n">
        <v>-0.001903478602659805</v>
      </c>
      <c r="M1992" t="n">
        <v>0.0653874944749864</v>
      </c>
      <c r="N1992" t="n">
        <v>0.01697784226755726</v>
      </c>
      <c r="O1992" t="n">
        <v>-0.004397817414285887</v>
      </c>
      <c r="P1992" t="n">
        <v>0.09589851877293348</v>
      </c>
      <c r="Q1992" t="n">
        <v>0.01508872710781641</v>
      </c>
      <c r="R1992" t="n">
        <v>-0.00231069535633635</v>
      </c>
    </row>
    <row r="1993">
      <c r="F1993" t="n">
        <v>0.07645183193932319</v>
      </c>
      <c r="G1993" t="n">
        <v>0.0139532575070335</v>
      </c>
      <c r="H1993" t="n">
        <v>-0.002692710549030274</v>
      </c>
      <c r="J1993" t="n">
        <v>0.03014674058131268</v>
      </c>
      <c r="K1993" t="n">
        <v>0.01728935848896483</v>
      </c>
      <c r="L1993" t="n">
        <v>-0.001903097945005038</v>
      </c>
      <c r="M1993" t="n">
        <v>0.06539228762144361</v>
      </c>
      <c r="N1993" t="n">
        <v>0.01698674517383286</v>
      </c>
      <c r="O1993" t="n">
        <v>-0.004397377632544459</v>
      </c>
      <c r="P1993" t="n">
        <v>0.095906644207642</v>
      </c>
      <c r="Q1993" t="n">
        <v>0.01509663939261338</v>
      </c>
      <c r="R1993" t="n">
        <v>-0.002311388634271045</v>
      </c>
    </row>
    <row r="1994">
      <c r="F1994" t="n">
        <v>0.07645588951591611</v>
      </c>
      <c r="G1994" t="n">
        <v>0.01396057053507702</v>
      </c>
      <c r="H1994" t="n">
        <v>-0.002692710549030274</v>
      </c>
      <c r="J1994" t="n">
        <v>0.03016538926092394</v>
      </c>
      <c r="K1994" t="n">
        <v>0.01729841999760685</v>
      </c>
      <c r="L1994" t="n">
        <v>-0.001903478602659805</v>
      </c>
      <c r="M1994" t="n">
        <v>0.0653540032946969</v>
      </c>
      <c r="N1994" t="n">
        <v>0.01699564808010845</v>
      </c>
      <c r="O1994" t="n">
        <v>-0.004397377632544459</v>
      </c>
      <c r="P1994" t="n">
        <v>0.09598394357978196</v>
      </c>
      <c r="Q1994" t="n">
        <v>0.01510455167741035</v>
      </c>
      <c r="R1994" t="n">
        <v>-0.002310926448981248</v>
      </c>
    </row>
    <row r="1995">
      <c r="F1995" t="n">
        <v>0.07648366583297546</v>
      </c>
      <c r="G1995" t="n">
        <v>0.01396788356312054</v>
      </c>
      <c r="H1995" t="n">
        <v>-0.002692441277975371</v>
      </c>
      <c r="J1995" t="n">
        <v>0.03017602046444123</v>
      </c>
      <c r="K1995" t="n">
        <v>0.01730748150624886</v>
      </c>
      <c r="L1995" t="n">
        <v>-0.001900786668199373</v>
      </c>
      <c r="M1995" t="n">
        <v>0.06533724627313023</v>
      </c>
      <c r="N1995" t="n">
        <v>0.01700455098638405</v>
      </c>
      <c r="O1995" t="n">
        <v>-0.004397817414285887</v>
      </c>
      <c r="P1995" t="n">
        <v>0.09595746033361763</v>
      </c>
      <c r="Q1995" t="n">
        <v>0.01511246396220731</v>
      </c>
      <c r="R1995" t="n">
        <v>-0.00230963654830051</v>
      </c>
    </row>
    <row r="1996">
      <c r="F1996" t="n">
        <v>0.07647583744607234</v>
      </c>
      <c r="G1996" t="n">
        <v>0.01397519659116406</v>
      </c>
      <c r="H1996" t="n">
        <v>-0.002690937725872964</v>
      </c>
      <c r="J1996" t="n">
        <v>0.03017061715185729</v>
      </c>
      <c r="K1996" t="n">
        <v>0.01731654301489088</v>
      </c>
      <c r="L1996" t="n">
        <v>-0.001900406548877665</v>
      </c>
      <c r="M1996" t="n">
        <v>0.0654066270697555</v>
      </c>
      <c r="N1996" t="n">
        <v>0.01701345389265964</v>
      </c>
      <c r="O1996" t="n">
        <v>-0.004399282292820008</v>
      </c>
      <c r="P1996" t="n">
        <v>0.09589637338230017</v>
      </c>
      <c r="Q1996" t="n">
        <v>0.01512037624700428</v>
      </c>
      <c r="R1996" t="n">
        <v>-0.002309405607739737</v>
      </c>
    </row>
    <row r="1997">
      <c r="F1997" t="n">
        <v>0.07651546736191712</v>
      </c>
      <c r="G1997" t="n">
        <v>0.01398250961920758</v>
      </c>
      <c r="H1997" t="n">
        <v>-0.002691206819645551</v>
      </c>
      <c r="J1997" t="n">
        <v>0.03016521080395308</v>
      </c>
      <c r="K1997" t="n">
        <v>0.01732560452353289</v>
      </c>
      <c r="L1997" t="n">
        <v>-0.001900786668199373</v>
      </c>
      <c r="M1997" t="n">
        <v>0.06536831992836234</v>
      </c>
      <c r="N1997" t="n">
        <v>0.01702235679893523</v>
      </c>
      <c r="O1997" t="n">
        <v>-0.004399282292820008</v>
      </c>
      <c r="P1997" t="n">
        <v>0.09600824374908551</v>
      </c>
      <c r="Q1997" t="n">
        <v>0.01512828853180125</v>
      </c>
      <c r="R1997" t="n">
        <v>-0.002309405607739737</v>
      </c>
    </row>
    <row r="1998">
      <c r="F1998" t="n">
        <v>0.07654322576993973</v>
      </c>
      <c r="G1998" t="n">
        <v>0.0139898226472511</v>
      </c>
      <c r="H1998" t="n">
        <v>-0.002690668632100377</v>
      </c>
      <c r="J1998" t="n">
        <v>0.03018385177226535</v>
      </c>
      <c r="K1998" t="n">
        <v>0.01733466603217491</v>
      </c>
      <c r="L1998" t="n">
        <v>-0.001900406548877665</v>
      </c>
      <c r="M1998" t="n">
        <v>0.06535154156294451</v>
      </c>
      <c r="N1998" t="n">
        <v>0.01703125970521083</v>
      </c>
      <c r="O1998" t="n">
        <v>-0.004398402612297549</v>
      </c>
      <c r="P1998" t="n">
        <v>0.09594713643749886</v>
      </c>
      <c r="Q1998" t="n">
        <v>0.01513620081659821</v>
      </c>
      <c r="R1998" t="n">
        <v>-0.00230963654830051</v>
      </c>
    </row>
    <row r="1999">
      <c r="F1999" t="n">
        <v>0.07652349381063314</v>
      </c>
      <c r="G1999" t="n">
        <v>0.01399713567529461</v>
      </c>
      <c r="H1999" t="n">
        <v>-0.002691475913418139</v>
      </c>
      <c r="J1999" t="n">
        <v>0.03017844015341165</v>
      </c>
      <c r="K1999" t="n">
        <v>0.01734372754081692</v>
      </c>
      <c r="L1999" t="n">
        <v>-0.001900406548877665</v>
      </c>
      <c r="M1999" t="n">
        <v>0.06535629341422211</v>
      </c>
      <c r="N1999" t="n">
        <v>0.01704016261148642</v>
      </c>
      <c r="O1999" t="n">
        <v>-0.004397962772036319</v>
      </c>
      <c r="P1999" t="n">
        <v>0.09592061247078809</v>
      </c>
      <c r="Q1999" t="n">
        <v>0.01514411310139518</v>
      </c>
      <c r="R1999" t="n">
        <v>-0.002309174667178963</v>
      </c>
    </row>
    <row r="2000">
      <c r="F2000" t="n">
        <v>0.07655123604836971</v>
      </c>
      <c r="G2000" t="n">
        <v>0.01400444870333813</v>
      </c>
      <c r="H2000" t="n">
        <v>-0.002689702397307786</v>
      </c>
      <c r="J2000" t="n">
        <v>0.03016500821415298</v>
      </c>
      <c r="K2000" t="n">
        <v>0.01735278904945894</v>
      </c>
      <c r="L2000" t="n">
        <v>-0.001898107330644951</v>
      </c>
      <c r="M2000" t="n">
        <v>0.06536103866125145</v>
      </c>
      <c r="N2000" t="n">
        <v>0.01704906551776202</v>
      </c>
      <c r="O2000" t="n">
        <v>-0.004399862696257273</v>
      </c>
      <c r="P2000" t="n">
        <v>0.09599786694106077</v>
      </c>
      <c r="Q2000" t="n">
        <v>0.01515202538619215</v>
      </c>
      <c r="R2000" t="n">
        <v>-0.002307897951664111</v>
      </c>
    </row>
    <row r="2001">
      <c r="F2001" t="n">
        <v>0.07657897337714685</v>
      </c>
      <c r="G2001" t="n">
        <v>0.01401176173138165</v>
      </c>
      <c r="H2001" t="n">
        <v>-0.002689164564394907</v>
      </c>
      <c r="J2001" t="n">
        <v>0.03019166055584292</v>
      </c>
      <c r="K2001" t="n">
        <v>0.01736185055810095</v>
      </c>
      <c r="L2001" t="n">
        <v>-0.001897917538891062</v>
      </c>
      <c r="M2001" t="n">
        <v>0.06538731604668646</v>
      </c>
      <c r="N2001" t="n">
        <v>0.01705796842403761</v>
      </c>
      <c r="O2001" t="n">
        <v>-0.004399422797967306</v>
      </c>
      <c r="P2001" t="n">
        <v>0.0960405185834351</v>
      </c>
      <c r="Q2001" t="n">
        <v>0.01515993767098912</v>
      </c>
      <c r="R2001" t="n">
        <v>-0.002308359531254444</v>
      </c>
    </row>
    <row r="2002">
      <c r="F2002" t="n">
        <v>0.07659482967311888</v>
      </c>
      <c r="G2002" t="n">
        <v>0.01401907475942517</v>
      </c>
      <c r="H2002" t="n">
        <v>-0.002689702397307786</v>
      </c>
      <c r="J2002" t="n">
        <v>0.03019425850314947</v>
      </c>
      <c r="K2002" t="n">
        <v>0.01737091206674297</v>
      </c>
      <c r="L2002" t="n">
        <v>-0.001897917538891062</v>
      </c>
      <c r="M2002" t="n">
        <v>0.06541358779648074</v>
      </c>
      <c r="N2002" t="n">
        <v>0.0170668713303132</v>
      </c>
      <c r="O2002" t="n">
        <v>-0.004399862696257273</v>
      </c>
      <c r="P2002" t="n">
        <v>0.09594477118222799</v>
      </c>
      <c r="Q2002" t="n">
        <v>0.01516784995578608</v>
      </c>
      <c r="R2002" t="n">
        <v>-0.002308128741459277</v>
      </c>
    </row>
    <row r="2003">
      <c r="F2003" t="n">
        <v>0.07661067788917415</v>
      </c>
      <c r="G2003" t="n">
        <v>0.01402638778746869</v>
      </c>
      <c r="H2003" t="n">
        <v>-0.002688895647938467</v>
      </c>
      <c r="J2003" t="n">
        <v>0.03018883588726895</v>
      </c>
      <c r="K2003" t="n">
        <v>0.01737997357538498</v>
      </c>
      <c r="L2003" t="n">
        <v>-0.001897727747137173</v>
      </c>
      <c r="M2003" t="n">
        <v>0.06543985391971199</v>
      </c>
      <c r="N2003" t="n">
        <v>0.0170757742365888</v>
      </c>
      <c r="O2003" t="n">
        <v>-0.004399862696257273</v>
      </c>
      <c r="P2003" t="n">
        <v>0.09605660251054687</v>
      </c>
      <c r="Q2003" t="n">
        <v>0.01517576224058305</v>
      </c>
      <c r="R2003" t="n">
        <v>-0.002308128741459277</v>
      </c>
    </row>
    <row r="2004">
      <c r="F2004" t="n">
        <v>0.07660275944382471</v>
      </c>
      <c r="G2004" t="n">
        <v>0.01403370081551221</v>
      </c>
      <c r="H2004" t="n">
        <v>-0.002687391095381199</v>
      </c>
      <c r="J2004" t="n">
        <v>0.03017539193578184</v>
      </c>
      <c r="K2004" t="n">
        <v>0.017389035084027</v>
      </c>
      <c r="L2004" t="n">
        <v>-0.001895630202632268</v>
      </c>
      <c r="M2004" t="n">
        <v>0.06540149397726916</v>
      </c>
      <c r="N2004" t="n">
        <v>0.01708467714286439</v>
      </c>
      <c r="O2004" t="n">
        <v>-0.004400438208077585</v>
      </c>
      <c r="P2004" t="n">
        <v>0.09596083252040466</v>
      </c>
      <c r="Q2004" t="n">
        <v>0.01518367452538002</v>
      </c>
      <c r="R2004" t="n">
        <v>-0.002306634194627971</v>
      </c>
    </row>
    <row r="2005">
      <c r="F2005" t="n">
        <v>0.07665423096256535</v>
      </c>
      <c r="G2005" t="n">
        <v>0.01404101384355573</v>
      </c>
      <c r="H2005" t="n">
        <v>-0.002687391095381199</v>
      </c>
      <c r="J2005" t="n">
        <v>0.03019401887788975</v>
      </c>
      <c r="K2005" t="n">
        <v>0.01739809659266901</v>
      </c>
      <c r="L2005" t="n">
        <v>-0.001895440677517027</v>
      </c>
      <c r="M2005" t="n">
        <v>0.06538466621939823</v>
      </c>
      <c r="N2005" t="n">
        <v>0.01709358004913998</v>
      </c>
      <c r="O2005" t="n">
        <v>-0.00439911834058866</v>
      </c>
      <c r="P2005" t="n">
        <v>0.09596884989016263</v>
      </c>
      <c r="Q2005" t="n">
        <v>0.01519158681017698</v>
      </c>
      <c r="R2005" t="n">
        <v>-0.002306864834983398</v>
      </c>
    </row>
    <row r="2006">
      <c r="F2006" t="n">
        <v>0.07667005653076292</v>
      </c>
      <c r="G2006" t="n">
        <v>0.01404832687159925</v>
      </c>
      <c r="H2006" t="n">
        <v>-0.00268712235627166</v>
      </c>
      <c r="J2006" t="n">
        <v>0.03018858781396651</v>
      </c>
      <c r="K2006" t="n">
        <v>0.01740715810131103</v>
      </c>
      <c r="L2006" t="n">
        <v>-0.001895251152401787</v>
      </c>
      <c r="M2006" t="n">
        <v>0.06538937207297232</v>
      </c>
      <c r="N2006" t="n">
        <v>0.01710248295541558</v>
      </c>
      <c r="O2006" t="n">
        <v>-0.004399998252247943</v>
      </c>
      <c r="P2006" t="n">
        <v>0.09608066185001463</v>
      </c>
      <c r="Q2006" t="n">
        <v>0.01519949909497395</v>
      </c>
      <c r="R2006" t="n">
        <v>-0.002306403554272544</v>
      </c>
    </row>
    <row r="2007">
      <c r="F2007" t="n">
        <v>0.07665022190986243</v>
      </c>
      <c r="G2007" t="n">
        <v>0.01405563989964276</v>
      </c>
      <c r="H2007" t="n">
        <v>-0.002687659834490737</v>
      </c>
      <c r="J2007" t="n">
        <v>0.03020721112502209</v>
      </c>
      <c r="K2007" t="n">
        <v>0.01741621960995304</v>
      </c>
      <c r="L2007" t="n">
        <v>-0.001892408276828776</v>
      </c>
      <c r="M2007" t="n">
        <v>0.06545869608353105</v>
      </c>
      <c r="N2007" t="n">
        <v>0.01711138586169117</v>
      </c>
      <c r="O2007" t="n">
        <v>-0.00439911834058866</v>
      </c>
      <c r="P2007" t="n">
        <v>0.09601946004619766</v>
      </c>
      <c r="Q2007" t="n">
        <v>0.01520741137977092</v>
      </c>
      <c r="R2007" t="n">
        <v>-0.002306403554272544</v>
      </c>
    </row>
    <row r="2008">
      <c r="F2008" t="n">
        <v>0.0766660265892124</v>
      </c>
      <c r="G2008" t="n">
        <v>0.01406295292768628</v>
      </c>
      <c r="H2008" t="n">
        <v>-0.002686154473086861</v>
      </c>
      <c r="J2008" t="n">
        <v>0.0302097942637178</v>
      </c>
      <c r="K2008" t="n">
        <v>0.01742528111859506</v>
      </c>
      <c r="L2008" t="n">
        <v>-0.001892408276828776</v>
      </c>
      <c r="M2008" t="n">
        <v>0.06544184827170718</v>
      </c>
      <c r="N2008" t="n">
        <v>0.01712028876796676</v>
      </c>
      <c r="O2008" t="n">
        <v>-0.00440100884827799</v>
      </c>
      <c r="P2008" t="n">
        <v>0.09609665720364913</v>
      </c>
      <c r="Q2008" t="n">
        <v>0.01521532366456789</v>
      </c>
      <c r="R2008" t="n">
        <v>-0.002305152981332113</v>
      </c>
    </row>
    <row r="2009">
      <c r="F2009" t="n">
        <v>0.07668182319991172</v>
      </c>
      <c r="G2009" t="n">
        <v>0.0140702659557298</v>
      </c>
      <c r="H2009" t="n">
        <v>-0.0026858859113519</v>
      </c>
      <c r="J2009" t="n">
        <v>0.03019633568580113</v>
      </c>
      <c r="K2009" t="n">
        <v>0.01743434262723707</v>
      </c>
      <c r="L2009" t="n">
        <v>-0.001892408276828776</v>
      </c>
      <c r="M2009" t="n">
        <v>0.06546807801437482</v>
      </c>
      <c r="N2009" t="n">
        <v>0.01712919167424236</v>
      </c>
      <c r="O2009" t="n">
        <v>-0.004400128822513488</v>
      </c>
      <c r="P2009" t="n">
        <v>0.0961046416601804</v>
      </c>
      <c r="Q2009" t="n">
        <v>0.01522323594936485</v>
      </c>
      <c r="R2009" t="n">
        <v>-0.002305383473581021</v>
      </c>
    </row>
    <row r="2010">
      <c r="F2010" t="n">
        <v>0.07669761174356872</v>
      </c>
      <c r="G2010" t="n">
        <v>0.01407757898377332</v>
      </c>
      <c r="H2010" t="n">
        <v>-0.002685348787881976</v>
      </c>
      <c r="J2010" t="n">
        <v>0.03021495319800543</v>
      </c>
      <c r="K2010" t="n">
        <v>0.01744340413587909</v>
      </c>
      <c r="L2010" t="n">
        <v>-0.001892976056089751</v>
      </c>
      <c r="M2010" t="n">
        <v>0.06545121626338454</v>
      </c>
      <c r="N2010" t="n">
        <v>0.01713809458051795</v>
      </c>
      <c r="O2010" t="n">
        <v>-0.004400128822513488</v>
      </c>
      <c r="P2010" t="n">
        <v>0.09604340863991179</v>
      </c>
      <c r="Q2010" t="n">
        <v>0.01523114823416182</v>
      </c>
      <c r="R2010" t="n">
        <v>-0.002304691996834297</v>
      </c>
    </row>
    <row r="2011">
      <c r="F2011" t="n">
        <v>0.07674906328958954</v>
      </c>
      <c r="G2011" t="n">
        <v>0.01408489201181684</v>
      </c>
      <c r="H2011" t="n">
        <v>-0.002685617349616938</v>
      </c>
      <c r="J2011" t="n">
        <v>0.03020148870649986</v>
      </c>
      <c r="K2011" t="n">
        <v>0.0174524656445211</v>
      </c>
      <c r="L2011" t="n">
        <v>-0.001892408276828776</v>
      </c>
      <c r="M2011" t="n">
        <v>0.0654558905276926</v>
      </c>
      <c r="N2011" t="n">
        <v>0.01714699748679354</v>
      </c>
      <c r="O2011" t="n">
        <v>-0.004399688809631236</v>
      </c>
      <c r="P2011" t="n">
        <v>0.09601676878968818</v>
      </c>
      <c r="Q2011" t="n">
        <v>0.01523906051895879</v>
      </c>
      <c r="R2011" t="n">
        <v>-0.002304691996834297</v>
      </c>
    </row>
    <row r="2012">
      <c r="F2012" t="n">
        <v>0.0767291646361894</v>
      </c>
      <c r="G2012" t="n">
        <v>0.01409220503986036</v>
      </c>
      <c r="H2012" t="n">
        <v>-0.002684380126558801</v>
      </c>
      <c r="J2012" t="n">
        <v>0.03022010237696733</v>
      </c>
      <c r="K2012" t="n">
        <v>0.01746152715316312</v>
      </c>
      <c r="L2012" t="n">
        <v>-0.001890334770300531</v>
      </c>
      <c r="M2012" t="n">
        <v>0.06541747051616525</v>
      </c>
      <c r="N2012" t="n">
        <v>0.01715590039306914</v>
      </c>
      <c r="O2012" t="n">
        <v>-0.004401574636855534</v>
      </c>
      <c r="P2012" t="n">
        <v>0.09612854231469919</v>
      </c>
      <c r="Q2012" t="n">
        <v>0.01524697280375575</v>
      </c>
      <c r="R2012" t="n">
        <v>-0.002303915520580189</v>
      </c>
    </row>
    <row r="2013">
      <c r="F2013" t="n">
        <v>0.07676871600821907</v>
      </c>
      <c r="G2013" t="n">
        <v>0.01409951806790388</v>
      </c>
      <c r="H2013" t="n">
        <v>-0.002684111742223012</v>
      </c>
      <c r="J2013" t="n">
        <v>0.0302226733215058</v>
      </c>
      <c r="K2013" t="n">
        <v>0.01747058866180513</v>
      </c>
      <c r="L2013" t="n">
        <v>-0.001889767783266848</v>
      </c>
      <c r="M2013" t="n">
        <v>0.0654221309134484</v>
      </c>
      <c r="N2013" t="n">
        <v>0.01716480329934473</v>
      </c>
      <c r="O2013" t="n">
        <v>-0.004400694497955942</v>
      </c>
      <c r="P2013" t="n">
        <v>0.09613649167397736</v>
      </c>
      <c r="Q2013" t="n">
        <v>0.01525488508855272</v>
      </c>
      <c r="R2013" t="n">
        <v>-0.002303454829614267</v>
      </c>
    </row>
    <row r="2014">
      <c r="F2014" t="n">
        <v>0.07677258036565281</v>
      </c>
      <c r="G2014" t="n">
        <v>0.01410683109594739</v>
      </c>
      <c r="H2014" t="n">
        <v>-0.002683574973551435</v>
      </c>
      <c r="J2014" t="n">
        <v>0.03020117908317756</v>
      </c>
      <c r="K2014" t="n">
        <v>0.01747965017044715</v>
      </c>
      <c r="L2014" t="n">
        <v>-0.001889767783266848</v>
      </c>
      <c r="M2014" t="n">
        <v>0.0654267848611727</v>
      </c>
      <c r="N2014" t="n">
        <v>0.01717370620562033</v>
      </c>
      <c r="O2014" t="n">
        <v>-0.004401574636855534</v>
      </c>
      <c r="P2014" t="n">
        <v>0.09607521725008988</v>
      </c>
      <c r="Q2014" t="n">
        <v>0.01526279737334969</v>
      </c>
      <c r="R2014" t="n">
        <v>-0.002303915520580189</v>
      </c>
    </row>
    <row r="2015">
      <c r="F2015" t="n">
        <v>0.0767883301732048</v>
      </c>
      <c r="G2015" t="n">
        <v>0.01411414412399091</v>
      </c>
      <c r="H2015" t="n">
        <v>-0.002684380126558801</v>
      </c>
      <c r="J2015" t="n">
        <v>0.03020374441762905</v>
      </c>
      <c r="K2015" t="n">
        <v>0.01748871167908916</v>
      </c>
      <c r="L2015" t="n">
        <v>-0.001889767783266848</v>
      </c>
      <c r="M2015" t="n">
        <v>0.06547452296592093</v>
      </c>
      <c r="N2015" t="n">
        <v>0.01718260911189592</v>
      </c>
      <c r="O2015" t="n">
        <v>-0.004400694497955942</v>
      </c>
      <c r="P2015" t="n">
        <v>0.09608314755771435</v>
      </c>
      <c r="Q2015" t="n">
        <v>0.01527070965814666</v>
      </c>
      <c r="R2015" t="n">
        <v>-0.0023020006493839</v>
      </c>
    </row>
    <row r="2016">
      <c r="F2016" t="n">
        <v>0.07680407192255896</v>
      </c>
      <c r="G2016" t="n">
        <v>0.01412145715203443</v>
      </c>
      <c r="H2016" t="n">
        <v>-0.002682069150977153</v>
      </c>
      <c r="J2016" t="n">
        <v>0.03023037163921406</v>
      </c>
      <c r="K2016" t="n">
        <v>0.01749777318773118</v>
      </c>
      <c r="L2016" t="n">
        <v>-0.001887706432793849</v>
      </c>
      <c r="M2016" t="n">
        <v>0.06547916497598422</v>
      </c>
      <c r="N2016" t="n">
        <v>0.01719151201817151</v>
      </c>
      <c r="O2016" t="n">
        <v>-0.004401695468272987</v>
      </c>
      <c r="P2016" t="n">
        <v>0.09616028736887455</v>
      </c>
      <c r="Q2016" t="n">
        <v>0.01527862194294363</v>
      </c>
      <c r="R2016" t="n">
        <v>-0.002301770449318961</v>
      </c>
    </row>
    <row r="2017">
      <c r="F2017" t="n">
        <v>0.07680790580708746</v>
      </c>
      <c r="G2017" t="n">
        <v>0.01412877018007795</v>
      </c>
      <c r="H2017" t="n">
        <v>-0.002681800944062055</v>
      </c>
      <c r="J2017" t="n">
        <v>0.03023293292422072</v>
      </c>
      <c r="K2017" t="n">
        <v>0.01750683469637319</v>
      </c>
      <c r="L2017" t="n">
        <v>-0.001887706432793849</v>
      </c>
      <c r="M2017" t="n">
        <v>0.06548380056835301</v>
      </c>
      <c r="N2017" t="n">
        <v>0.01720041492444711</v>
      </c>
      <c r="O2017" t="n">
        <v>-0.004402135593807261</v>
      </c>
      <c r="P2017" t="n">
        <v>0.09606437215770802</v>
      </c>
      <c r="Q2017" t="n">
        <v>0.01528653422774059</v>
      </c>
      <c r="R2017" t="n">
        <v>-0.002302230849448838</v>
      </c>
    </row>
    <row r="2018">
      <c r="F2018" t="n">
        <v>0.07685933401470811</v>
      </c>
      <c r="G2018" t="n">
        <v>0.01413608320812147</v>
      </c>
      <c r="H2018" t="n">
        <v>-0.002682605564807349</v>
      </c>
      <c r="J2018" t="n">
        <v>0.03023549180764912</v>
      </c>
      <c r="K2018" t="n">
        <v>0.01751589620501521</v>
      </c>
      <c r="L2018" t="n">
        <v>-0.001887328967000449</v>
      </c>
      <c r="M2018" t="n">
        <v>0.06548842975407862</v>
      </c>
      <c r="N2018" t="n">
        <v>0.0172093178307227</v>
      </c>
      <c r="O2018" t="n">
        <v>-0.004401695468272987</v>
      </c>
      <c r="P2018" t="n">
        <v>0.09617610765141565</v>
      </c>
      <c r="Q2018" t="n">
        <v>0.01529444651253756</v>
      </c>
      <c r="R2018" t="n">
        <v>-0.002302461049513776</v>
      </c>
    </row>
    <row r="2019">
      <c r="F2019" t="n">
        <v>0.0768393458849612</v>
      </c>
      <c r="G2019" t="n">
        <v>0.01414339623616499</v>
      </c>
      <c r="H2019" t="n">
        <v>-0.002682069150977153</v>
      </c>
      <c r="J2019" t="n">
        <v>0.03023804829482113</v>
      </c>
      <c r="K2019" t="n">
        <v>0.01752495771365722</v>
      </c>
      <c r="L2019" t="n">
        <v>-0.001887517699897149</v>
      </c>
      <c r="M2019" t="n">
        <v>0.06551459969475193</v>
      </c>
      <c r="N2019" t="n">
        <v>0.0172182207369983</v>
      </c>
      <c r="O2019" t="n">
        <v>-0.004400815217204439</v>
      </c>
      <c r="P2019" t="n">
        <v>0.0961840047799864</v>
      </c>
      <c r="Q2019" t="n">
        <v>0.01530235879733453</v>
      </c>
      <c r="R2019" t="n">
        <v>-0.002302230849448838</v>
      </c>
    </row>
    <row r="2020">
      <c r="F2020" t="n">
        <v>0.07687886289367976</v>
      </c>
      <c r="G2020" t="n">
        <v>0.01415070926420851</v>
      </c>
      <c r="H2020" t="n">
        <v>-0.002680294759671824</v>
      </c>
      <c r="J2020" t="n">
        <v>0.03022455747956276</v>
      </c>
      <c r="K2020" t="n">
        <v>0.01753401922229924</v>
      </c>
      <c r="L2020" t="n">
        <v>-0.001884525716842468</v>
      </c>
      <c r="M2020" t="n">
        <v>0.06545457372553865</v>
      </c>
      <c r="N2020" t="n">
        <v>0.01722712364327389</v>
      </c>
      <c r="O2020" t="n">
        <v>-0.00440137119571716</v>
      </c>
      <c r="P2020" t="n">
        <v>0.09615728098500409</v>
      </c>
      <c r="Q2020" t="n">
        <v>0.01531027108213149</v>
      </c>
      <c r="R2020" t="n">
        <v>-0.002301020133914658</v>
      </c>
    </row>
    <row r="2021">
      <c r="F2021" t="n">
        <v>0.07687075375900096</v>
      </c>
      <c r="G2021" t="n">
        <v>0.01415802229225203</v>
      </c>
      <c r="H2021" t="n">
        <v>-0.002680026730195857</v>
      </c>
      <c r="J2021" t="n">
        <v>0.03023513139081564</v>
      </c>
      <c r="K2021" t="n">
        <v>0.01754308073094125</v>
      </c>
      <c r="L2021" t="n">
        <v>-0.001885091131098947</v>
      </c>
      <c r="M2021" t="n">
        <v>0.0654591828357293</v>
      </c>
      <c r="N2021" t="n">
        <v>0.01723602654954948</v>
      </c>
      <c r="O2021" t="n">
        <v>-0.004402251557992531</v>
      </c>
      <c r="P2021" t="n">
        <v>0.09616516002622622</v>
      </c>
      <c r="Q2021" t="n">
        <v>0.01531818336692846</v>
      </c>
      <c r="R2021" t="n">
        <v>-0.002300790077912467</v>
      </c>
    </row>
    <row r="2022">
      <c r="F2022" t="n">
        <v>0.07689835328660743</v>
      </c>
      <c r="G2022" t="n">
        <v>0.01416533532029554</v>
      </c>
      <c r="H2022" t="n">
        <v>-0.002680562789147791</v>
      </c>
      <c r="J2022" t="n">
        <v>0.03023768046626781</v>
      </c>
      <c r="K2022" t="n">
        <v>0.01755214223958327</v>
      </c>
      <c r="L2022" t="n">
        <v>-0.001884714188261294</v>
      </c>
      <c r="M2022" t="n">
        <v>0.06548533411816676</v>
      </c>
      <c r="N2022" t="n">
        <v>0.01724492945582507</v>
      </c>
      <c r="O2022" t="n">
        <v>-0.00440137119571716</v>
      </c>
      <c r="P2022" t="n">
        <v>0.09617303043930808</v>
      </c>
      <c r="Q2022" t="n">
        <v>0.01532609565172543</v>
      </c>
      <c r="R2022" t="n">
        <v>-0.002300790077912467</v>
      </c>
    </row>
    <row r="2023">
      <c r="F2023" t="n">
        <v>0.07693785713670011</v>
      </c>
      <c r="G2023" t="n">
        <v>0.01417264834833906</v>
      </c>
      <c r="H2023" t="n">
        <v>-0.002680294759671824</v>
      </c>
      <c r="J2023" t="n">
        <v>0.0302241807261993</v>
      </c>
      <c r="K2023" t="n">
        <v>0.01756120374822528</v>
      </c>
      <c r="L2023" t="n">
        <v>-0.001885091131098947</v>
      </c>
      <c r="M2023" t="n">
        <v>0.06546838198366481</v>
      </c>
      <c r="N2023" t="n">
        <v>0.01725383236210067</v>
      </c>
      <c r="O2023" t="n">
        <v>-0.004402691739130216</v>
      </c>
      <c r="P2023" t="n">
        <v>0.09621550686584834</v>
      </c>
      <c r="Q2023" t="n">
        <v>0.01533400793652239</v>
      </c>
      <c r="R2023" t="n">
        <v>-0.002301020133914658</v>
      </c>
    </row>
    <row r="2024">
      <c r="F2024" t="n">
        <v>0.07692971601529464</v>
      </c>
      <c r="G2024" t="n">
        <v>0.01417996137638258</v>
      </c>
      <c r="H2024" t="n">
        <v>-0.002678788066777811</v>
      </c>
      <c r="J2024" t="n">
        <v>0.03025079497310175</v>
      </c>
      <c r="K2024" t="n">
        <v>0.0175702652568673</v>
      </c>
      <c r="L2024" t="n">
        <v>-0.001882112530239016</v>
      </c>
      <c r="M2024" t="n">
        <v>0.06547297204350816</v>
      </c>
      <c r="N2024" t="n">
        <v>0.01726273526837627</v>
      </c>
      <c r="O2024" t="n">
        <v>-0.004401922384035358</v>
      </c>
      <c r="P2024" t="n">
        <v>0.09615413002339934</v>
      </c>
      <c r="Q2024" t="n">
        <v>0.01534192022131936</v>
      </c>
      <c r="R2024" t="n">
        <v>-0.002299592847315709</v>
      </c>
    </row>
    <row r="2025">
      <c r="F2025" t="n">
        <v>0.07694538531325251</v>
      </c>
      <c r="G2025" t="n">
        <v>0.0141872744044261</v>
      </c>
      <c r="H2025" t="n">
        <v>-0.00267825236273486</v>
      </c>
      <c r="J2025" t="n">
        <v>0.03023728973654785</v>
      </c>
      <c r="K2025" t="n">
        <v>0.01757932676550931</v>
      </c>
      <c r="L2025" t="n">
        <v>-0.001882488952745064</v>
      </c>
      <c r="M2025" t="n">
        <v>0.06552065559647133</v>
      </c>
      <c r="N2025" t="n">
        <v>0.01727163817465186</v>
      </c>
      <c r="O2025" t="n">
        <v>-0.004402802856559418</v>
      </c>
      <c r="P2025" t="n">
        <v>0.09619659004808878</v>
      </c>
      <c r="Q2025" t="n">
        <v>0.01534983250611633</v>
      </c>
      <c r="R2025" t="n">
        <v>-0.002298903107409495</v>
      </c>
    </row>
    <row r="2026">
      <c r="F2026" t="n">
        <v>0.07696104656909793</v>
      </c>
      <c r="G2026" t="n">
        <v>0.01419458743246962</v>
      </c>
      <c r="H2026" t="n">
        <v>-0.002678520214756336</v>
      </c>
      <c r="J2026" t="n">
        <v>0.03025587705688539</v>
      </c>
      <c r="K2026" t="n">
        <v>0.01758838827415133</v>
      </c>
      <c r="L2026" t="n">
        <v>-0.00188230074149204</v>
      </c>
      <c r="M2026" t="n">
        <v>0.06550368355854805</v>
      </c>
      <c r="N2026" t="n">
        <v>0.01728054108092745</v>
      </c>
      <c r="O2026" t="n">
        <v>-0.004403243092821448</v>
      </c>
      <c r="P2026" t="n">
        <v>0.09616980910607581</v>
      </c>
      <c r="Q2026" t="n">
        <v>0.01535774479091329</v>
      </c>
      <c r="R2026" t="n">
        <v>-0.002298903107409495</v>
      </c>
    </row>
    <row r="2027">
      <c r="F2027" t="n">
        <v>0.07698861528209265</v>
      </c>
      <c r="G2027" t="n">
        <v>0.01420190046051313</v>
      </c>
      <c r="H2027" t="n">
        <v>-0.002679055918799287</v>
      </c>
      <c r="J2027" t="n">
        <v>0.03025039032898512</v>
      </c>
      <c r="K2027" t="n">
        <v>0.01759744978279335</v>
      </c>
      <c r="L2027" t="n">
        <v>-0.001882488952745064</v>
      </c>
      <c r="M2027" t="n">
        <v>0.06555135677566878</v>
      </c>
      <c r="N2027" t="n">
        <v>0.01728944398720305</v>
      </c>
      <c r="O2027" t="n">
        <v>-0.004402802856559418</v>
      </c>
      <c r="P2027" t="n">
        <v>0.09614301803977154</v>
      </c>
      <c r="Q2027" t="n">
        <v>0.01536565707571026</v>
      </c>
      <c r="R2027" t="n">
        <v>-0.002299133020711566</v>
      </c>
    </row>
    <row r="2028">
      <c r="F2028" t="n">
        <v>0.07700426202305642</v>
      </c>
      <c r="G2028" t="n">
        <v>0.01420921348855666</v>
      </c>
      <c r="H2028" t="n">
        <v>-0.002677280896125189</v>
      </c>
      <c r="J2028" t="n">
        <v>0.03024490074579474</v>
      </c>
      <c r="K2028" t="n">
        <v>0.01760651129143536</v>
      </c>
      <c r="L2028" t="n">
        <v>-0.001879524080445354</v>
      </c>
      <c r="M2028" t="n">
        <v>0.06555592295931958</v>
      </c>
      <c r="N2028" t="n">
        <v>0.01729834689347864</v>
      </c>
      <c r="O2028" t="n">
        <v>-0.004403349383968694</v>
      </c>
      <c r="P2028" t="n">
        <v>0.09615083541097258</v>
      </c>
      <c r="Q2028" t="n">
        <v>0.01537356936050723</v>
      </c>
      <c r="R2028" t="n">
        <v>-0.002297489947334011</v>
      </c>
    </row>
    <row r="2029">
      <c r="F2029" t="n">
        <v>0.07699606347416003</v>
      </c>
      <c r="G2029" t="n">
        <v>0.01421652651660017</v>
      </c>
      <c r="H2029" t="n">
        <v>-0.002677280896125189</v>
      </c>
      <c r="J2029" t="n">
        <v>0.03024743305664458</v>
      </c>
      <c r="K2029" t="n">
        <v>0.01761557280007738</v>
      </c>
      <c r="L2029" t="n">
        <v>-0.001879712032853399</v>
      </c>
      <c r="M2029" t="n">
        <v>0.06553893111932654</v>
      </c>
      <c r="N2029" t="n">
        <v>0.01730724979975423</v>
      </c>
      <c r="O2029" t="n">
        <v>-0.004403789674878</v>
      </c>
      <c r="P2029" t="n">
        <v>0.09619326357896113</v>
      </c>
      <c r="Q2029" t="n">
        <v>0.0153814816453042</v>
      </c>
      <c r="R2029" t="n">
        <v>-0.002297949491277872</v>
      </c>
    </row>
    <row r="2030">
      <c r="F2030" t="n">
        <v>0.07704745158111616</v>
      </c>
      <c r="G2030" t="n">
        <v>0.01422383954464369</v>
      </c>
      <c r="H2030" t="n">
        <v>-0.002677280896125189</v>
      </c>
      <c r="J2030" t="n">
        <v>0.03025798802654928</v>
      </c>
      <c r="K2030" t="n">
        <v>0.01762463430871939</v>
      </c>
      <c r="L2030" t="n">
        <v>-0.001879712032853399</v>
      </c>
      <c r="M2030" t="n">
        <v>0.06554348428734724</v>
      </c>
      <c r="N2030" t="n">
        <v>0.01731615270602983</v>
      </c>
      <c r="O2030" t="n">
        <v>-0.004402909093059388</v>
      </c>
      <c r="P2030" t="n">
        <v>0.09623568479143546</v>
      </c>
      <c r="Q2030" t="n">
        <v>0.01538939393010117</v>
      </c>
      <c r="R2030" t="n">
        <v>-0.002297719719305942</v>
      </c>
    </row>
    <row r="2031">
      <c r="F2031" t="n">
        <v>0.07702731052203503</v>
      </c>
      <c r="G2031" t="n">
        <v>0.01423115257268721</v>
      </c>
      <c r="H2031" t="n">
        <v>-0.002676477872461084</v>
      </c>
      <c r="J2031" t="n">
        <v>0.03025249067192057</v>
      </c>
      <c r="K2031" t="n">
        <v>0.01763369581736141</v>
      </c>
      <c r="L2031" t="n">
        <v>-0.00187933612803731</v>
      </c>
      <c r="M2031" t="n">
        <v>0.06552647854453919</v>
      </c>
      <c r="N2031" t="n">
        <v>0.01732505561230542</v>
      </c>
      <c r="O2031" t="n">
        <v>-0.004403349383968694</v>
      </c>
      <c r="P2031" t="n">
        <v>0.09617423640249323</v>
      </c>
      <c r="Q2031" t="n">
        <v>0.01539730621489813</v>
      </c>
      <c r="R2031" t="n">
        <v>-0.002297949491277872</v>
      </c>
    </row>
    <row r="2032">
      <c r="F2032" t="n">
        <v>0.07706676862209294</v>
      </c>
      <c r="G2032" t="n">
        <v>0.01423846560073073</v>
      </c>
      <c r="H2032" t="n">
        <v>-0.002675238284313995</v>
      </c>
      <c r="J2032" t="n">
        <v>0.03025501598698831</v>
      </c>
      <c r="K2032" t="n">
        <v>0.01764275732600342</v>
      </c>
      <c r="L2032" t="n">
        <v>-0.001877324316177325</v>
      </c>
      <c r="M2032" t="n">
        <v>0.06555257184551713</v>
      </c>
      <c r="N2032" t="n">
        <v>0.01733395851858101</v>
      </c>
      <c r="O2032" t="n">
        <v>-0.004404331505296919</v>
      </c>
      <c r="P2032" t="n">
        <v>0.09625126306670284</v>
      </c>
      <c r="Q2032" t="n">
        <v>0.0154052184996951</v>
      </c>
      <c r="R2032" t="n">
        <v>-0.002296090559192453</v>
      </c>
    </row>
    <row r="2033">
      <c r="F2033" t="n">
        <v>0.07709430006139729</v>
      </c>
      <c r="G2033" t="n">
        <v>0.01424577862877425</v>
      </c>
      <c r="H2033" t="n">
        <v>-0.002675505781392718</v>
      </c>
      <c r="J2033" t="n">
        <v>0.03025753898077034</v>
      </c>
      <c r="K2033" t="n">
        <v>0.01765181883464544</v>
      </c>
      <c r="L2033" t="n">
        <v>-0.001877136621284686</v>
      </c>
      <c r="M2033" t="n">
        <v>0.06557865981303948</v>
      </c>
      <c r="N2033" t="n">
        <v>0.01734286142485661</v>
      </c>
      <c r="O2033" t="n">
        <v>-0.004404331505296919</v>
      </c>
      <c r="P2033" t="n">
        <v>0.09618979460012073</v>
      </c>
      <c r="Q2033" t="n">
        <v>0.01541313078449207</v>
      </c>
      <c r="R2033" t="n">
        <v>-0.002296090559192453</v>
      </c>
    </row>
    <row r="2034">
      <c r="F2034" t="n">
        <v>0.07708604729283774</v>
      </c>
      <c r="G2034" t="n">
        <v>0.01425309165681777</v>
      </c>
      <c r="H2034" t="n">
        <v>-0.002675238284313995</v>
      </c>
      <c r="J2034" t="n">
        <v>0.03025203365262159</v>
      </c>
      <c r="K2034" t="n">
        <v>0.01766088034328745</v>
      </c>
      <c r="L2034" t="n">
        <v>-0.001877136621284686</v>
      </c>
      <c r="M2034" t="n">
        <v>0.06558318844824448</v>
      </c>
      <c r="N2034" t="n">
        <v>0.0173517643311322</v>
      </c>
      <c r="O2034" t="n">
        <v>-0.004403891160215406</v>
      </c>
      <c r="P2034" t="n">
        <v>0.09619756100142351</v>
      </c>
      <c r="Q2034" t="n">
        <v>0.01542104306928903</v>
      </c>
      <c r="R2034" t="n">
        <v>-0.002296320191211574</v>
      </c>
    </row>
    <row r="2035">
      <c r="F2035" t="n">
        <v>0.0771254922246534</v>
      </c>
      <c r="G2035" t="n">
        <v>0.01426040468486129</v>
      </c>
      <c r="H2035" t="n">
        <v>-0.002674703290156548</v>
      </c>
      <c r="J2035" t="n">
        <v>0.03027060428356311</v>
      </c>
      <c r="K2035" t="n">
        <v>0.01766994185192947</v>
      </c>
      <c r="L2035" t="n">
        <v>-0.001874387155590832</v>
      </c>
      <c r="M2035" t="n">
        <v>0.06552304748347607</v>
      </c>
      <c r="N2035" t="n">
        <v>0.01736066723740779</v>
      </c>
      <c r="O2035" t="n">
        <v>-0.004403891160215406</v>
      </c>
      <c r="P2035" t="n">
        <v>0.0962053189561653</v>
      </c>
      <c r="Q2035" t="n">
        <v>0.015428955354086</v>
      </c>
      <c r="R2035" t="n">
        <v>-0.002294705016495641</v>
      </c>
    </row>
    <row r="2036">
      <c r="F2036" t="n">
        <v>0.07714107626402861</v>
      </c>
      <c r="G2036" t="n">
        <v>0.0142677177129048</v>
      </c>
      <c r="H2036" t="n">
        <v>-0.002673730605393132</v>
      </c>
      <c r="J2036" t="n">
        <v>0.03025706757820155</v>
      </c>
      <c r="K2036" t="n">
        <v>0.01767900336057148</v>
      </c>
      <c r="L2036" t="n">
        <v>-0.001874199716875273</v>
      </c>
      <c r="M2036" t="n">
        <v>0.06559222707153597</v>
      </c>
      <c r="N2036" t="n">
        <v>0.01736957014368339</v>
      </c>
      <c r="O2036" t="n">
        <v>-0.004404868604075249</v>
      </c>
      <c r="P2036" t="n">
        <v>0.09628231801683074</v>
      </c>
      <c r="Q2036" t="n">
        <v>0.01543686763888297</v>
      </c>
      <c r="R2036" t="n">
        <v>-0.002294934509946635</v>
      </c>
    </row>
    <row r="2037">
      <c r="F2037" t="n">
        <v>0.07713279006401805</v>
      </c>
      <c r="G2037" t="n">
        <v>0.01427503074094832</v>
      </c>
      <c r="H2037" t="n">
        <v>-0.002673195966199892</v>
      </c>
      <c r="J2037" t="n">
        <v>0.03027563461024259</v>
      </c>
      <c r="K2037" t="n">
        <v>0.0176880648692135</v>
      </c>
      <c r="L2037" t="n">
        <v>-0.001874387155590832</v>
      </c>
      <c r="M2037" t="n">
        <v>0.06555362635645631</v>
      </c>
      <c r="N2037" t="n">
        <v>0.01737847304995898</v>
      </c>
      <c r="O2037" t="n">
        <v>-0.004404868604075249</v>
      </c>
      <c r="P2037" t="n">
        <v>0.09625543512481871</v>
      </c>
      <c r="Q2037" t="n">
        <v>0.01544477992367993</v>
      </c>
      <c r="R2037" t="n">
        <v>-0.002294705016495641</v>
      </c>
    </row>
    <row r="2038">
      <c r="F2038" t="n">
        <v>0.0771722202663177</v>
      </c>
      <c r="G2038" t="n">
        <v>0.01428234376899184</v>
      </c>
      <c r="H2038" t="n">
        <v>-0.002673730605393132</v>
      </c>
      <c r="J2038" t="n">
        <v>0.03027011931662338</v>
      </c>
      <c r="K2038" t="n">
        <v>0.01769712637785551</v>
      </c>
      <c r="L2038" t="n">
        <v>-0.001874574594306392</v>
      </c>
      <c r="M2038" t="n">
        <v>0.06553657346690256</v>
      </c>
      <c r="N2038" t="n">
        <v>0.01738737595623458</v>
      </c>
      <c r="O2038" t="n">
        <v>-0.004404868604075249</v>
      </c>
      <c r="P2038" t="n">
        <v>0.09626316859623468</v>
      </c>
      <c r="Q2038" t="n">
        <v>0.0154526922084769</v>
      </c>
      <c r="R2038" t="n">
        <v>-0.002294934509946635</v>
      </c>
    </row>
    <row r="2039">
      <c r="F2039" t="n">
        <v>0.07718778023244932</v>
      </c>
      <c r="G2039" t="n">
        <v>0.01428965679703536</v>
      </c>
      <c r="H2039" t="n">
        <v>-0.002671153972583276</v>
      </c>
      <c r="J2039" t="n">
        <v>0.03028868302012717</v>
      </c>
      <c r="K2039" t="n">
        <v>0.01770618788649753</v>
      </c>
      <c r="L2039" t="n">
        <v>-0.001874387155590832</v>
      </c>
      <c r="M2039" t="n">
        <v>0.06554106976665647</v>
      </c>
      <c r="N2039" t="n">
        <v>0.01739627886251017</v>
      </c>
      <c r="O2039" t="n">
        <v>-0.004403547407733295</v>
      </c>
      <c r="P2039" t="n">
        <v>0.09623626658622286</v>
      </c>
      <c r="Q2039" t="n">
        <v>0.01546060449327387</v>
      </c>
      <c r="R2039" t="n">
        <v>-0.00229516400339763</v>
      </c>
    </row>
    <row r="2040">
      <c r="F2040" t="n">
        <v>0.07717946062990855</v>
      </c>
      <c r="G2040" t="n">
        <v>0.01429696982507888</v>
      </c>
      <c r="H2040" t="n">
        <v>-0.002671688256806214</v>
      </c>
      <c r="J2040" t="n">
        <v>0.03028316290173205</v>
      </c>
      <c r="K2040" t="n">
        <v>0.01771524939513954</v>
      </c>
      <c r="L2040" t="n">
        <v>-0.00187183885555345</v>
      </c>
      <c r="M2040" t="n">
        <v>0.06556711661579323</v>
      </c>
      <c r="N2040" t="n">
        <v>0.01740518176878576</v>
      </c>
      <c r="O2040" t="n">
        <v>-0.004405400991210037</v>
      </c>
      <c r="P2040" t="n">
        <v>0.09634786609879742</v>
      </c>
      <c r="Q2040" t="n">
        <v>0.01546851677807084</v>
      </c>
      <c r="R2040" t="n">
        <v>-0.002294021461579102</v>
      </c>
    </row>
    <row r="2041">
      <c r="F2041" t="n">
        <v>0.07719500144709192</v>
      </c>
      <c r="G2041" t="n">
        <v>0.0143042828531224</v>
      </c>
      <c r="H2041" t="n">
        <v>-0.002671955398917684</v>
      </c>
      <c r="J2041" t="n">
        <v>0.030277640003239</v>
      </c>
      <c r="K2041" t="n">
        <v>0.01772431090378156</v>
      </c>
      <c r="L2041" t="n">
        <v>-0.001871651671667895</v>
      </c>
      <c r="M2041" t="n">
        <v>0.06561471537069247</v>
      </c>
      <c r="N2041" t="n">
        <v>0.01741408467506136</v>
      </c>
      <c r="O2041" t="n">
        <v>-0.004404079635183879</v>
      </c>
      <c r="P2041" t="n">
        <v>0.09635557597720867</v>
      </c>
      <c r="Q2041" t="n">
        <v>0.0154764290628678</v>
      </c>
      <c r="R2041" t="n">
        <v>-0.002293792105304199</v>
      </c>
    </row>
    <row r="2042">
      <c r="F2042" t="n">
        <v>0.07722247312899906</v>
      </c>
      <c r="G2042" t="n">
        <v>0.01431159588116591</v>
      </c>
      <c r="H2042" t="n">
        <v>-0.002671421114694745</v>
      </c>
      <c r="J2042" t="n">
        <v>0.03027211433065195</v>
      </c>
      <c r="K2042" t="n">
        <v>0.01773337241242357</v>
      </c>
      <c r="L2042" t="n">
        <v>-0.001871651671667895</v>
      </c>
      <c r="M2042" t="n">
        <v>0.06559763695231161</v>
      </c>
      <c r="N2042" t="n">
        <v>0.01742298758133695</v>
      </c>
      <c r="O2042" t="n">
        <v>-0.004404960539201318</v>
      </c>
      <c r="P2042" t="n">
        <v>0.09625938929778854</v>
      </c>
      <c r="Q2042" t="n">
        <v>0.01548434134766477</v>
      </c>
      <c r="R2042" t="n">
        <v>-0.002293333392754393</v>
      </c>
    </row>
    <row r="2043">
      <c r="F2043" t="n">
        <v>0.07724993990109616</v>
      </c>
      <c r="G2043" t="n">
        <v>0.01431890890920944</v>
      </c>
      <c r="H2043" t="n">
        <v>-0.002671955398917684</v>
      </c>
      <c r="J2043" t="n">
        <v>0.0302906706826982</v>
      </c>
      <c r="K2043" t="n">
        <v>0.01774243392106559</v>
      </c>
      <c r="L2043" t="n">
        <v>-0.001872213223324561</v>
      </c>
      <c r="M2043" t="n">
        <v>0.06558055150852801</v>
      </c>
      <c r="N2043" t="n">
        <v>0.01743189048761255</v>
      </c>
      <c r="O2043" t="n">
        <v>-0.004404079635183879</v>
      </c>
      <c r="P2043" t="n">
        <v>0.0963363405201707</v>
      </c>
      <c r="Q2043" t="n">
        <v>0.01549225363246174</v>
      </c>
      <c r="R2043" t="n">
        <v>-0.002293562749029296</v>
      </c>
    </row>
    <row r="2044">
      <c r="F2044" t="n">
        <v>0.07726545977733229</v>
      </c>
      <c r="G2044" t="n">
        <v>0.01432622193725295</v>
      </c>
      <c r="H2044" t="n">
        <v>-0.002669379298878578</v>
      </c>
      <c r="J2044" t="n">
        <v>0.03030119725731542</v>
      </c>
      <c r="K2044" t="n">
        <v>0.0177514954297076</v>
      </c>
      <c r="L2044" t="n">
        <v>-0.001869304113791639</v>
      </c>
      <c r="M2044" t="n">
        <v>0.06562813455749594</v>
      </c>
      <c r="N2044" t="n">
        <v>0.01744079339388814</v>
      </c>
      <c r="O2044" t="n">
        <v>-0.004405047677162896</v>
      </c>
      <c r="P2044" t="n">
        <v>0.09627476273636681</v>
      </c>
      <c r="Q2044" t="n">
        <v>0.0155001659172587</v>
      </c>
      <c r="R2044" t="n">
        <v>-0.00229197576147953</v>
      </c>
    </row>
    <row r="2045">
      <c r="F2045" t="n">
        <v>0.07726902810428428</v>
      </c>
      <c r="G2045" t="n">
        <v>0.01433353496529647</v>
      </c>
      <c r="H2045" t="n">
        <v>-0.002669379298878578</v>
      </c>
      <c r="J2045" t="n">
        <v>0.03029566454622516</v>
      </c>
      <c r="K2045" t="n">
        <v>0.01776055693834962</v>
      </c>
      <c r="L2045" t="n">
        <v>-0.00186911718338026</v>
      </c>
      <c r="M2045" t="n">
        <v>0.06563259538729735</v>
      </c>
      <c r="N2045" t="n">
        <v>0.01744969630016373</v>
      </c>
      <c r="O2045" t="n">
        <v>-0.004405928686698328</v>
      </c>
      <c r="P2045" t="n">
        <v>0.09638633210702907</v>
      </c>
      <c r="Q2045" t="n">
        <v>0.01550807820205567</v>
      </c>
      <c r="R2045" t="n">
        <v>-0.002292434202475925</v>
      </c>
    </row>
    <row r="2046">
      <c r="F2046" t="n">
        <v>0.07729647549195585</v>
      </c>
      <c r="G2046" t="n">
        <v>0.01434084799333999</v>
      </c>
      <c r="H2046" t="n">
        <v>-0.002669913228131279</v>
      </c>
      <c r="J2046" t="n">
        <v>0.03030618710972596</v>
      </c>
      <c r="K2046" t="n">
        <v>0.01776961844699163</v>
      </c>
      <c r="L2046" t="n">
        <v>-0.001869304113791639</v>
      </c>
      <c r="M2046" t="n">
        <v>0.06561549072615319</v>
      </c>
      <c r="N2046" t="n">
        <v>0.01745859920643933</v>
      </c>
      <c r="O2046" t="n">
        <v>-0.004405928686698328</v>
      </c>
      <c r="P2046" t="n">
        <v>0.09635936788918181</v>
      </c>
      <c r="Q2046" t="n">
        <v>0.01551599048685264</v>
      </c>
      <c r="R2046" t="n">
        <v>-0.002292434202475925</v>
      </c>
    </row>
    <row r="2047">
      <c r="F2047" t="n">
        <v>0.07731197133356102</v>
      </c>
      <c r="G2047" t="n">
        <v>0.01434816102138351</v>
      </c>
      <c r="H2047" t="n">
        <v>-0.002669913228131279</v>
      </c>
      <c r="J2047" t="n">
        <v>0.03030064940039105</v>
      </c>
      <c r="K2047" t="n">
        <v>0.01777867995563365</v>
      </c>
      <c r="L2047" t="n">
        <v>-0.001869304113791639</v>
      </c>
      <c r="M2047" t="n">
        <v>0.06559837908869814</v>
      </c>
      <c r="N2047" t="n">
        <v>0.01746750211271492</v>
      </c>
      <c r="O2047" t="n">
        <v>-0.004405047677162896</v>
      </c>
      <c r="P2047" t="n">
        <v>0.09633239385662018</v>
      </c>
      <c r="Q2047" t="n">
        <v>0.01552390277164961</v>
      </c>
      <c r="R2047" t="n">
        <v>-0.002292204981977727</v>
      </c>
    </row>
    <row r="2048">
      <c r="F2048" t="n">
        <v>0.07731551098288557</v>
      </c>
      <c r="G2048" t="n">
        <v>0.01435547404942703</v>
      </c>
      <c r="H2048" t="n">
        <v>-0.002667604656271199</v>
      </c>
      <c r="J2048" t="n">
        <v>0.03031116797316211</v>
      </c>
      <c r="K2048" t="n">
        <v>0.01778774146427566</v>
      </c>
      <c r="L2048" t="n">
        <v>-0.001866596339515356</v>
      </c>
      <c r="M2048" t="n">
        <v>0.06564594133403809</v>
      </c>
      <c r="N2048" t="n">
        <v>0.01747640501899051</v>
      </c>
      <c r="O2048" t="n">
        <v>-0.004406451710537169</v>
      </c>
      <c r="P2048" t="n">
        <v>0.09630541002566351</v>
      </c>
      <c r="Q2048" t="n">
        <v>0.01553181505644657</v>
      </c>
      <c r="R2048" t="n">
        <v>-0.002290861282310101</v>
      </c>
    </row>
    <row r="2049">
      <c r="F2049" t="n">
        <v>0.077307089798519</v>
      </c>
      <c r="G2049" t="n">
        <v>0.01436278707747054</v>
      </c>
      <c r="H2049" t="n">
        <v>-0.002668138230559882</v>
      </c>
      <c r="J2049" t="n">
        <v>0.0303136550473195</v>
      </c>
      <c r="K2049" t="n">
        <v>0.01779680297291768</v>
      </c>
      <c r="L2049" t="n">
        <v>-0.001866969696118919</v>
      </c>
      <c r="M2049" t="n">
        <v>0.06565037783890565</v>
      </c>
      <c r="N2049" t="n">
        <v>0.01748530792526611</v>
      </c>
      <c r="O2049" t="n">
        <v>-0.004406451710537169</v>
      </c>
      <c r="P2049" t="n">
        <v>0.09641695548700552</v>
      </c>
      <c r="Q2049" t="n">
        <v>0.01553972734124354</v>
      </c>
      <c r="R2049" t="n">
        <v>-0.002291319454566562</v>
      </c>
    </row>
    <row r="2050">
      <c r="F2050" t="n">
        <v>0.07734645953635581</v>
      </c>
      <c r="G2050" t="n">
        <v>0.01437010010551406</v>
      </c>
      <c r="H2050" t="n">
        <v>-0.002668138230559882</v>
      </c>
      <c r="J2050" t="n">
        <v>0.0303000798742241</v>
      </c>
      <c r="K2050" t="n">
        <v>0.01780586448155969</v>
      </c>
      <c r="L2050" t="n">
        <v>-0.001866783017817137</v>
      </c>
      <c r="M2050" t="n">
        <v>0.06559012478438525</v>
      </c>
      <c r="N2050" t="n">
        <v>0.0174942108315417</v>
      </c>
      <c r="O2050" t="n">
        <v>-0.004405570596417886</v>
      </c>
      <c r="P2050" t="n">
        <v>0.09632068409774069</v>
      </c>
      <c r="Q2050" t="n">
        <v>0.01554763962604051</v>
      </c>
      <c r="R2050" t="n">
        <v>-0.00229063219618187</v>
      </c>
    </row>
    <row r="2051">
      <c r="F2051" t="n">
        <v>0.07734996898366467</v>
      </c>
      <c r="G2051" t="n">
        <v>0.01437741313355758</v>
      </c>
      <c r="H2051" t="n">
        <v>-0.002668138230559882</v>
      </c>
      <c r="J2051" t="n">
        <v>0.03030256199472339</v>
      </c>
      <c r="K2051" t="n">
        <v>0.01781492599020171</v>
      </c>
      <c r="L2051" t="n">
        <v>-0.001866783017817137</v>
      </c>
      <c r="M2051" t="n">
        <v>0.0656592326988871</v>
      </c>
      <c r="N2051" t="n">
        <v>0.01750311373781729</v>
      </c>
      <c r="O2051" t="n">
        <v>-0.004406451710537169</v>
      </c>
      <c r="P2051" t="n">
        <v>0.09643221767258375</v>
      </c>
      <c r="Q2051" t="n">
        <v>0.01555555191083747</v>
      </c>
      <c r="R2051" t="n">
        <v>-0.002291319454566562</v>
      </c>
    </row>
    <row r="2052">
      <c r="F2052" t="n">
        <v>0.0773893304488751</v>
      </c>
      <c r="G2052" t="n">
        <v>0.0143847261616011</v>
      </c>
      <c r="H2052" t="n">
        <v>-0.002665830075543158</v>
      </c>
      <c r="J2052" t="n">
        <v>0.03032110290341156</v>
      </c>
      <c r="K2052" t="n">
        <v>0.01782398749884372</v>
      </c>
      <c r="L2052" t="n">
        <v>-0.00186408922757617</v>
      </c>
      <c r="M2052" t="n">
        <v>0.06562052697071194</v>
      </c>
      <c r="N2052" t="n">
        <v>0.01751201664409289</v>
      </c>
      <c r="O2052" t="n">
        <v>-0.004406088864950613</v>
      </c>
      <c r="P2052" t="n">
        <v>0.09643983643770709</v>
      </c>
      <c r="Q2052" t="n">
        <v>0.01556346419563444</v>
      </c>
      <c r="R2052" t="n">
        <v>-0.002289302770372233</v>
      </c>
    </row>
    <row r="2053">
      <c r="F2053" t="n">
        <v>0.07740477826465761</v>
      </c>
      <c r="G2053" t="n">
        <v>0.01439203918964462</v>
      </c>
      <c r="H2053" t="n">
        <v>-0.0026663632948802</v>
      </c>
      <c r="J2053" t="n">
        <v>0.03032358108438848</v>
      </c>
      <c r="K2053" t="n">
        <v>0.01783304900748574</v>
      </c>
      <c r="L2053" t="n">
        <v>-0.00186408922757617</v>
      </c>
      <c r="M2053" t="n">
        <v>0.06566806343288065</v>
      </c>
      <c r="N2053" t="n">
        <v>0.01752091955036848</v>
      </c>
      <c r="O2053" t="n">
        <v>-0.004405648256064118</v>
      </c>
      <c r="P2053" t="n">
        <v>0.09637817136856508</v>
      </c>
      <c r="Q2053" t="n">
        <v>0.01557137648043141</v>
      </c>
      <c r="R2053" t="n">
        <v>-0.002289302770372233</v>
      </c>
    </row>
    <row r="2054">
      <c r="F2054" t="n">
        <v>0.07742021808176734</v>
      </c>
      <c r="G2054" t="n">
        <v>0.01439935221768814</v>
      </c>
      <c r="H2054" t="n">
        <v>-0.002666629904548721</v>
      </c>
      <c r="J2054" t="n">
        <v>0.03031802605586936</v>
      </c>
      <c r="K2054" t="n">
        <v>0.01784211051612775</v>
      </c>
      <c r="L2054" t="n">
        <v>-0.001864462082707198</v>
      </c>
      <c r="M2054" t="n">
        <v>0.06560778097708986</v>
      </c>
      <c r="N2054" t="n">
        <v>0.01752982245664407</v>
      </c>
      <c r="O2054" t="n">
        <v>-0.004405648256064118</v>
      </c>
      <c r="P2054" t="n">
        <v>0.09635113365014958</v>
      </c>
      <c r="Q2054" t="n">
        <v>0.01557928876522838</v>
      </c>
      <c r="R2054" t="n">
        <v>-0.002289302770372233</v>
      </c>
    </row>
    <row r="2055">
      <c r="F2055" t="n">
        <v>0.07741173190008355</v>
      </c>
      <c r="G2055" t="n">
        <v>0.01440666524573166</v>
      </c>
      <c r="H2055" t="n">
        <v>-0.002666629904548721</v>
      </c>
      <c r="J2055" t="n">
        <v>0.03032853082169301</v>
      </c>
      <c r="K2055" t="n">
        <v>0.01785117202476977</v>
      </c>
      <c r="L2055" t="n">
        <v>-0.001864462082707198</v>
      </c>
      <c r="M2055" t="n">
        <v>0.0656768701293067</v>
      </c>
      <c r="N2055" t="n">
        <v>0.01753872536291967</v>
      </c>
      <c r="O2055" t="n">
        <v>-0.004405648256064118</v>
      </c>
      <c r="P2055" t="n">
        <v>0.09639336491549999</v>
      </c>
      <c r="Q2055" t="n">
        <v>0.01558720105002535</v>
      </c>
      <c r="R2055" t="n">
        <v>-0.002288674022475198</v>
      </c>
    </row>
    <row r="2056">
      <c r="F2056" t="n">
        <v>0.07745107372640396</v>
      </c>
      <c r="G2056" t="n">
        <v>0.01441397827377518</v>
      </c>
      <c r="H2056" t="n">
        <v>-0.002664322019678443</v>
      </c>
      <c r="J2056" t="n">
        <v>0.03033100238866437</v>
      </c>
      <c r="K2056" t="n">
        <v>0.01786023353341178</v>
      </c>
      <c r="L2056" t="n">
        <v>-0.001861782113277018</v>
      </c>
      <c r="M2056" t="n">
        <v>0.06563813686369055</v>
      </c>
      <c r="N2056" t="n">
        <v>0.01754762826919527</v>
      </c>
      <c r="O2056" t="n">
        <v>-0.004407483823254676</v>
      </c>
      <c r="P2056" t="n">
        <v>0.09643558954172937</v>
      </c>
      <c r="Q2056" t="n">
        <v>0.01559511333482231</v>
      </c>
      <c r="R2056" t="n">
        <v>-0.002288216379199359</v>
      </c>
    </row>
    <row r="2057">
      <c r="F2057" t="n">
        <v>0.07743060330450753</v>
      </c>
      <c r="G2057" t="n">
        <v>0.0144212913018187</v>
      </c>
      <c r="H2057" t="n">
        <v>-0.002664588451880411</v>
      </c>
      <c r="J2057" t="n">
        <v>0.03033347176161097</v>
      </c>
      <c r="K2057" t="n">
        <v>0.0178692950420538</v>
      </c>
      <c r="L2057" t="n">
        <v>-0.001862154469699673</v>
      </c>
      <c r="M2057" t="n">
        <v>0.06562096011927418</v>
      </c>
      <c r="N2057" t="n">
        <v>0.01755653117547086</v>
      </c>
      <c r="O2057" t="n">
        <v>-0.004407043163004401</v>
      </c>
      <c r="P2057" t="n">
        <v>0.09640852583506243</v>
      </c>
      <c r="Q2057" t="n">
        <v>0.01560302561961928</v>
      </c>
      <c r="R2057" t="n">
        <v>-0.002288674022475198</v>
      </c>
    </row>
    <row r="2058">
      <c r="F2058" t="n">
        <v>0.07744600652158755</v>
      </c>
      <c r="G2058" t="n">
        <v>0.01442860432986221</v>
      </c>
      <c r="H2058" t="n">
        <v>-0.002664055587476475</v>
      </c>
      <c r="J2058" t="n">
        <v>0.03032790695835763</v>
      </c>
      <c r="K2058" t="n">
        <v>0.01787835655069581</v>
      </c>
      <c r="L2058" t="n">
        <v>-0.001861782113277018</v>
      </c>
      <c r="M2058" t="n">
        <v>0.06569003529692641</v>
      </c>
      <c r="N2058" t="n">
        <v>0.01756543408174645</v>
      </c>
      <c r="O2058" t="n">
        <v>-0.004406602502754126</v>
      </c>
      <c r="P2058" t="n">
        <v>0.09645073570357909</v>
      </c>
      <c r="Q2058" t="n">
        <v>0.01561093790441624</v>
      </c>
      <c r="R2058" t="n">
        <v>-0.002288445200837278</v>
      </c>
    </row>
    <row r="2059">
      <c r="F2059" t="n">
        <v>0.07747336691480211</v>
      </c>
      <c r="G2059" t="n">
        <v>0.01443591735790573</v>
      </c>
      <c r="H2059" t="n">
        <v>-0.002664854884082378</v>
      </c>
      <c r="J2059" t="n">
        <v>0.03032233947882172</v>
      </c>
      <c r="K2059" t="n">
        <v>0.01788741805933783</v>
      </c>
      <c r="L2059" t="n">
        <v>-0.001862154469699673</v>
      </c>
      <c r="M2059" t="n">
        <v>0.06567284663498735</v>
      </c>
      <c r="N2059" t="n">
        <v>0.01757433698802205</v>
      </c>
      <c r="O2059" t="n">
        <v>-0.00440616184250385</v>
      </c>
      <c r="P2059" t="n">
        <v>0.09645829660336652</v>
      </c>
      <c r="Q2059" t="n">
        <v>0.01561885018921321</v>
      </c>
      <c r="R2059" t="n">
        <v>-0.002288216379199359</v>
      </c>
    </row>
    <row r="2060">
      <c r="F2060" t="n">
        <v>0.07747678899266072</v>
      </c>
      <c r="G2060" t="n">
        <v>0.01444323038594925</v>
      </c>
      <c r="H2060" t="n">
        <v>-0.002663079987096449</v>
      </c>
      <c r="J2060" t="n">
        <v>0.03031676932897839</v>
      </c>
      <c r="K2060" t="n">
        <v>0.01789647956797984</v>
      </c>
      <c r="L2060" t="n">
        <v>-0.001859116549486905</v>
      </c>
      <c r="M2060" t="n">
        <v>0.06569878228627304</v>
      </c>
      <c r="N2060" t="n">
        <v>0.01758323989429764</v>
      </c>
      <c r="O2060" t="n">
        <v>-0.004407552240974455</v>
      </c>
      <c r="P2060" t="n">
        <v>0.0964658494008459</v>
      </c>
      <c r="Q2060" t="n">
        <v>0.01562676247401018</v>
      </c>
      <c r="R2060" t="n">
        <v>-0.002287144014324865</v>
      </c>
    </row>
    <row r="2061">
      <c r="F2061" t="n">
        <v>0.07750413649119453</v>
      </c>
      <c r="G2061" t="n">
        <v>0.01445054341399277</v>
      </c>
      <c r="H2061" t="n">
        <v>-0.002663079987096449</v>
      </c>
      <c r="J2061" t="n">
        <v>0.03034332741958759</v>
      </c>
      <c r="K2061" t="n">
        <v>0.01790554107662186</v>
      </c>
      <c r="L2061" t="n">
        <v>-0.001859302479734879</v>
      </c>
      <c r="M2061" t="n">
        <v>0.06563844887292178</v>
      </c>
      <c r="N2061" t="n">
        <v>0.01759214280057323</v>
      </c>
      <c r="O2061" t="n">
        <v>-0.004407992952127437</v>
      </c>
      <c r="P2061" t="n">
        <v>0.09643875023483134</v>
      </c>
      <c r="Q2061" t="n">
        <v>0.01563467475880715</v>
      </c>
      <c r="R2061" t="n">
        <v>-0.002286915322792586</v>
      </c>
    </row>
    <row r="2062">
      <c r="F2062" t="n">
        <v>0.07750753952367387</v>
      </c>
      <c r="G2062" t="n">
        <v>0.01445785644203629</v>
      </c>
      <c r="H2062" t="n">
        <v>-0.002663079987096449</v>
      </c>
      <c r="J2062" t="n">
        <v>0.03033775293024291</v>
      </c>
      <c r="K2062" t="n">
        <v>0.01791460258526387</v>
      </c>
      <c r="L2062" t="n">
        <v>-0.001859488409982852</v>
      </c>
      <c r="M2062" t="n">
        <v>0.06570750554752369</v>
      </c>
      <c r="N2062" t="n">
        <v>0.01760104570684883</v>
      </c>
      <c r="O2062" t="n">
        <v>-0.004407552240974455</v>
      </c>
      <c r="P2062" t="n">
        <v>0.09644628611561956</v>
      </c>
      <c r="Q2062" t="n">
        <v>0.01564258704360412</v>
      </c>
      <c r="R2062" t="n">
        <v>-0.002287144014324865</v>
      </c>
    </row>
    <row r="2063">
      <c r="F2063" t="n">
        <v>0.0775348741307668</v>
      </c>
      <c r="G2063" t="n">
        <v>0.0144651694700798</v>
      </c>
      <c r="H2063" t="n">
        <v>-0.002663079987096449</v>
      </c>
      <c r="J2063" t="n">
        <v>0.03034020900521764</v>
      </c>
      <c r="K2063" t="n">
        <v>0.01792366409390589</v>
      </c>
      <c r="L2063" t="n">
        <v>-0.001856651158342801</v>
      </c>
      <c r="M2063" t="n">
        <v>0.0656902914352881</v>
      </c>
      <c r="N2063" t="n">
        <v>0.01760994861312442</v>
      </c>
      <c r="O2063" t="n">
        <v>-0.004407992952127437</v>
      </c>
      <c r="P2063" t="n">
        <v>0.096523104699206</v>
      </c>
      <c r="Q2063" t="n">
        <v>0.01565049932840108</v>
      </c>
      <c r="R2063" t="n">
        <v>-0.002287372705857144</v>
      </c>
    </row>
    <row r="2064">
      <c r="F2064" t="n">
        <v>0.07756220382903933</v>
      </c>
      <c r="G2064" t="n">
        <v>0.01447248249812332</v>
      </c>
      <c r="H2064" t="n">
        <v>-0.00266130524438219</v>
      </c>
      <c r="J2064" t="n">
        <v>0.03033462946069039</v>
      </c>
      <c r="K2064" t="n">
        <v>0.0179327256025479</v>
      </c>
      <c r="L2064" t="n">
        <v>-0.001856836842027003</v>
      </c>
      <c r="M2064" t="n">
        <v>0.06567307055498769</v>
      </c>
      <c r="N2064" t="n">
        <v>0.01761885151940001</v>
      </c>
      <c r="O2064" t="n">
        <v>-0.00440849748933893</v>
      </c>
      <c r="P2064" t="n">
        <v>0.09653062597780743</v>
      </c>
      <c r="Q2064" t="n">
        <v>0.01565841161319805</v>
      </c>
      <c r="R2064" t="n">
        <v>-0.002286085753568009</v>
      </c>
    </row>
    <row r="2065">
      <c r="F2065" t="n">
        <v>0.07757755423204668</v>
      </c>
      <c r="G2065" t="n">
        <v>0.01447979552616684</v>
      </c>
      <c r="H2065" t="n">
        <v>-0.002661039167073214</v>
      </c>
      <c r="J2065" t="n">
        <v>0.03035314839891898</v>
      </c>
      <c r="K2065" t="n">
        <v>0.01794178711118992</v>
      </c>
      <c r="L2065" t="n">
        <v>-0.001857022525711206</v>
      </c>
      <c r="M2065" t="n">
        <v>0.06572054614263922</v>
      </c>
      <c r="N2065" t="n">
        <v>0.01762775442567561</v>
      </c>
      <c r="O2065" t="n">
        <v>-0.00440849748933893</v>
      </c>
      <c r="P2065" t="n">
        <v>0.0964688454533954</v>
      </c>
      <c r="Q2065" t="n">
        <v>0.01566632389799501</v>
      </c>
      <c r="R2065" t="n">
        <v>-0.002285400064979657</v>
      </c>
    </row>
    <row r="2066">
      <c r="F2066" t="n">
        <v>0.07760487257623383</v>
      </c>
      <c r="G2066" t="n">
        <v>0.01448710855421036</v>
      </c>
      <c r="H2066" t="n">
        <v>-0.00266130524438219</v>
      </c>
      <c r="J2066" t="n">
        <v>0.03035559826512761</v>
      </c>
      <c r="K2066" t="n">
        <v>0.01795084861983193</v>
      </c>
      <c r="L2066" t="n">
        <v>-0.001856651158342801</v>
      </c>
      <c r="M2066" t="n">
        <v>0.0656601767159514</v>
      </c>
      <c r="N2066" t="n">
        <v>0.0176366573319512</v>
      </c>
      <c r="O2066" t="n">
        <v>-0.004407175204549086</v>
      </c>
      <c r="P2066" t="n">
        <v>0.09651099681216313</v>
      </c>
      <c r="Q2066" t="n">
        <v>0.01567423618279198</v>
      </c>
      <c r="R2066" t="n">
        <v>-0.002286085753568009</v>
      </c>
    </row>
    <row r="2067">
      <c r="F2067" t="n">
        <v>0.07758427619788427</v>
      </c>
      <c r="G2067" t="n">
        <v>0.01449442158225388</v>
      </c>
      <c r="H2067" t="n">
        <v>-0.002660773089764237</v>
      </c>
      <c r="J2067" t="n">
        <v>0.03033394339725189</v>
      </c>
      <c r="K2067" t="n">
        <v>0.01795991012847395</v>
      </c>
      <c r="L2067" t="n">
        <v>-0.001857208209395409</v>
      </c>
      <c r="M2067" t="n">
        <v>0.06568607325583792</v>
      </c>
      <c r="N2067" t="n">
        <v>0.01764556023822679</v>
      </c>
      <c r="O2067" t="n">
        <v>-0.004408056727742316</v>
      </c>
      <c r="P2067" t="n">
        <v>0.09648384489645168</v>
      </c>
      <c r="Q2067" t="n">
        <v>0.01568214846758895</v>
      </c>
      <c r="R2067" t="n">
        <v>-0.002285628627842441</v>
      </c>
    </row>
    <row r="2068">
      <c r="F2068" t="n">
        <v>0.07762355757609153</v>
      </c>
      <c r="G2068" t="n">
        <v>0.0145017346102974</v>
      </c>
      <c r="H2068" t="n">
        <v>-0.00265926478684216</v>
      </c>
      <c r="J2068" t="n">
        <v>0.03035245713817951</v>
      </c>
      <c r="K2068" t="n">
        <v>0.01796897163711596</v>
      </c>
      <c r="L2068" t="n">
        <v>-0.001854756164722665</v>
      </c>
      <c r="M2068" t="n">
        <v>0.06573353384690353</v>
      </c>
      <c r="N2068" t="n">
        <v>0.01765446314450239</v>
      </c>
      <c r="O2068" t="n">
        <v>-0.004407675020136682</v>
      </c>
      <c r="P2068" t="n">
        <v>0.09652598175811294</v>
      </c>
      <c r="Q2068" t="n">
        <v>0.01569006075238592</v>
      </c>
      <c r="R2068" t="n">
        <v>-0.002284813239140668</v>
      </c>
    </row>
    <row r="2069">
      <c r="F2069" t="n">
        <v>0.07765085659170695</v>
      </c>
      <c r="G2069" t="n">
        <v>0.01450904763834092</v>
      </c>
      <c r="H2069" t="n">
        <v>-0.002658732987064769</v>
      </c>
      <c r="J2069" t="n">
        <v>0.03033883098050556</v>
      </c>
      <c r="K2069" t="n">
        <v>0.01797803314575798</v>
      </c>
      <c r="L2069" t="n">
        <v>-0.001854199849136366</v>
      </c>
      <c r="M2069" t="n">
        <v>0.06567314296598326</v>
      </c>
      <c r="N2069" t="n">
        <v>0.01766336605077798</v>
      </c>
      <c r="O2069" t="n">
        <v>-0.004408115831719854</v>
      </c>
      <c r="P2069" t="n">
        <v>0.09649881237627811</v>
      </c>
      <c r="Q2069" t="n">
        <v>0.01569797303718289</v>
      </c>
      <c r="R2069" t="n">
        <v>-0.002284356367867095</v>
      </c>
    </row>
    <row r="2070">
      <c r="F2070" t="n">
        <v>0.07763022250446734</v>
      </c>
      <c r="G2070" t="n">
        <v>0.01451636066638444</v>
      </c>
      <c r="H2070" t="n">
        <v>-0.002659530686730855</v>
      </c>
      <c r="J2070" t="n">
        <v>0.03035734144447065</v>
      </c>
      <c r="K2070" t="n">
        <v>0.01798709465439999</v>
      </c>
      <c r="L2070" t="n">
        <v>-0.001854385287665132</v>
      </c>
      <c r="M2070" t="n">
        <v>0.06569902327531915</v>
      </c>
      <c r="N2070" t="n">
        <v>0.01767226895705358</v>
      </c>
      <c r="O2070" t="n">
        <v>-0.004408556643303026</v>
      </c>
      <c r="P2070" t="n">
        <v>0.09650628416457085</v>
      </c>
      <c r="Q2070" t="n">
        <v>0.01570588532197985</v>
      </c>
      <c r="R2070" t="n">
        <v>-0.002284813239140668</v>
      </c>
    </row>
    <row r="2071">
      <c r="F2071" t="n">
        <v>0.07764552199998809</v>
      </c>
      <c r="G2071" t="n">
        <v>0.01452367369442795</v>
      </c>
      <c r="H2071" t="n">
        <v>-0.002659530686730855</v>
      </c>
      <c r="J2071" t="n">
        <v>0.03034371006694757</v>
      </c>
      <c r="K2071" t="n">
        <v>0.01799615616304201</v>
      </c>
      <c r="L2071" t="n">
        <v>-0.001854385287665132</v>
      </c>
      <c r="M2071" t="n">
        <v>0.06568175796024764</v>
      </c>
      <c r="N2071" t="n">
        <v>0.01768117186332917</v>
      </c>
      <c r="O2071" t="n">
        <v>-0.004408556643303026</v>
      </c>
      <c r="P2071" t="n">
        <v>0.09647909662876475</v>
      </c>
      <c r="Q2071" t="n">
        <v>0.01571379760677682</v>
      </c>
      <c r="R2071" t="n">
        <v>-0.002284584803503882</v>
      </c>
    </row>
    <row r="2072">
      <c r="F2072" t="n">
        <v>0.07768478374326276</v>
      </c>
      <c r="G2072" t="n">
        <v>0.01453098672247147</v>
      </c>
      <c r="H2072" t="n">
        <v>-0.002656959177463713</v>
      </c>
      <c r="J2072" t="n">
        <v>0.03036221727353595</v>
      </c>
      <c r="K2072" t="n">
        <v>0.01800521767168402</v>
      </c>
      <c r="L2072" t="n">
        <v>-0.001852318293741836</v>
      </c>
      <c r="M2072" t="n">
        <v>0.06575076902705099</v>
      </c>
      <c r="N2072" t="n">
        <v>0.01769007476960476</v>
      </c>
      <c r="O2072" t="n">
        <v>-0.004409052007651634</v>
      </c>
      <c r="P2072" t="n">
        <v>0.09652120390709706</v>
      </c>
      <c r="Q2072" t="n">
        <v>0.01572170989157378</v>
      </c>
      <c r="R2072" t="n">
        <v>-0.002283555236107995</v>
      </c>
    </row>
    <row r="2073">
      <c r="F2073" t="n">
        <v>0.07768808372671697</v>
      </c>
      <c r="G2073" t="n">
        <v>0.01453829975051499</v>
      </c>
      <c r="H2073" t="n">
        <v>-0.002657224899953708</v>
      </c>
      <c r="J2073" t="n">
        <v>0.03035661636077623</v>
      </c>
      <c r="K2073" t="n">
        <v>0.01801427918032604</v>
      </c>
      <c r="L2073" t="n">
        <v>-0.001851947904161004</v>
      </c>
      <c r="M2073" t="n">
        <v>0.06575506329597297</v>
      </c>
      <c r="N2073" t="n">
        <v>0.01769897767588036</v>
      </c>
      <c r="O2073" t="n">
        <v>-0.004409492868766287</v>
      </c>
      <c r="P2073" t="n">
        <v>0.096563304754192</v>
      </c>
      <c r="Q2073" t="n">
        <v>0.01572962217637075</v>
      </c>
      <c r="R2073" t="n">
        <v>-0.002283555236107995</v>
      </c>
    </row>
    <row r="2074">
      <c r="F2074" t="n">
        <v>0.07769137268904688</v>
      </c>
      <c r="G2074" t="n">
        <v>0.01454561277855851</v>
      </c>
      <c r="H2074" t="n">
        <v>-0.002657756344933699</v>
      </c>
      <c r="J2074" t="n">
        <v>0.03036708466794627</v>
      </c>
      <c r="K2074" t="n">
        <v>0.01802334068896806</v>
      </c>
      <c r="L2074" t="n">
        <v>-0.001852133098951419</v>
      </c>
      <c r="M2074" t="n">
        <v>0.06569463691399371</v>
      </c>
      <c r="N2074" t="n">
        <v>0.01770788058215595</v>
      </c>
      <c r="O2074" t="n">
        <v>-0.00440861114653698</v>
      </c>
      <c r="P2074" t="n">
        <v>0.09657074557231582</v>
      </c>
      <c r="Q2074" t="n">
        <v>0.01573753446116772</v>
      </c>
      <c r="R2074" t="n">
        <v>-0.002283555236107995</v>
      </c>
    </row>
    <row r="2075">
      <c r="F2075" t="n">
        <v>0.07773061970627931</v>
      </c>
      <c r="G2075" t="n">
        <v>0.01455292580660203</v>
      </c>
      <c r="H2075" t="n">
        <v>-0.002657490622443704</v>
      </c>
      <c r="J2075" t="n">
        <v>0.03037755136336592</v>
      </c>
      <c r="K2075" t="n">
        <v>0.01803240219761007</v>
      </c>
      <c r="L2075" t="n">
        <v>-0.001849339826548453</v>
      </c>
      <c r="M2075" t="n">
        <v>0.06574206243080893</v>
      </c>
      <c r="N2075" t="n">
        <v>0.01771678348843155</v>
      </c>
      <c r="O2075" t="n">
        <v>-0.004408170285422327</v>
      </c>
      <c r="P2075" t="n">
        <v>0.09661283284811123</v>
      </c>
      <c r="Q2075" t="n">
        <v>0.01574544674596469</v>
      </c>
      <c r="R2075" t="n">
        <v>-0.002281627261368792</v>
      </c>
    </row>
    <row r="2076">
      <c r="F2076" t="n">
        <v>0.07775787365030636</v>
      </c>
      <c r="G2076" t="n">
        <v>0.01456023883464555</v>
      </c>
      <c r="H2076" t="n">
        <v>-0.002655716704666022</v>
      </c>
      <c r="J2076" t="n">
        <v>0.03035587088881649</v>
      </c>
      <c r="K2076" t="n">
        <v>0.01804146370625209</v>
      </c>
      <c r="L2076" t="n">
        <v>-0.001849339826548453</v>
      </c>
      <c r="M2076" t="n">
        <v>0.06572476646361158</v>
      </c>
      <c r="N2076" t="n">
        <v>0.01772568639470714</v>
      </c>
      <c r="O2076" t="n">
        <v>-0.004409101930590129</v>
      </c>
      <c r="P2076" t="n">
        <v>0.09662025863301732</v>
      </c>
      <c r="Q2076" t="n">
        <v>0.01575335903076166</v>
      </c>
      <c r="R2076" t="n">
        <v>-0.002281627261368792</v>
      </c>
    </row>
    <row r="2077">
      <c r="F2077" t="n">
        <v>0.07777312994198812</v>
      </c>
      <c r="G2077" t="n">
        <v>0.01456755186268907</v>
      </c>
      <c r="H2077" t="n">
        <v>-0.002655982249781977</v>
      </c>
      <c r="J2077" t="n">
        <v>0.03037437003770724</v>
      </c>
      <c r="K2077" t="n">
        <v>0.0180505252148941</v>
      </c>
      <c r="L2077" t="n">
        <v>-0.001849709731504259</v>
      </c>
      <c r="M2077" t="n">
        <v>0.06572903679142</v>
      </c>
      <c r="N2077" t="n">
        <v>0.01773458930098273</v>
      </c>
      <c r="O2077" t="n">
        <v>-0.004409983750976247</v>
      </c>
      <c r="P2077" t="n">
        <v>0.09662767655006943</v>
      </c>
      <c r="Q2077" t="n">
        <v>0.01576127131555862</v>
      </c>
      <c r="R2077" t="n">
        <v>-0.002281627261368792</v>
      </c>
    </row>
    <row r="2078">
      <c r="F2078" t="n">
        <v>0.07776438974031212</v>
      </c>
      <c r="G2078" t="n">
        <v>0.01457486489073258</v>
      </c>
      <c r="H2078" t="n">
        <v>-0.002655185614434112</v>
      </c>
      <c r="J2078" t="n">
        <v>0.03037679432308511</v>
      </c>
      <c r="K2078" t="n">
        <v>0.01805958672353612</v>
      </c>
      <c r="L2078" t="n">
        <v>-0.001849894683982161</v>
      </c>
      <c r="M2078" t="n">
        <v>0.06577644803652169</v>
      </c>
      <c r="N2078" t="n">
        <v>0.01774349220725832</v>
      </c>
      <c r="O2078" t="n">
        <v>-0.00440866102039707</v>
      </c>
      <c r="P2078" t="n">
        <v>0.09656577345841494</v>
      </c>
      <c r="Q2078" t="n">
        <v>0.01576918360035559</v>
      </c>
      <c r="R2078" t="n">
        <v>-0.002281855446913483</v>
      </c>
    </row>
    <row r="2079">
      <c r="F2079" t="n">
        <v>0.07776763127563596</v>
      </c>
      <c r="G2079" t="n">
        <v>0.0145821779187761</v>
      </c>
      <c r="H2079" t="n">
        <v>-0.002655185614434112</v>
      </c>
      <c r="J2079" t="n">
        <v>0.03037117941378598</v>
      </c>
      <c r="K2079" t="n">
        <v>0.01806864823217813</v>
      </c>
      <c r="L2079" t="n">
        <v>-0.001849339826548453</v>
      </c>
      <c r="M2079" t="n">
        <v>0.06573756022914118</v>
      </c>
      <c r="N2079" t="n">
        <v>0.01775239511353392</v>
      </c>
      <c r="O2079" t="n">
        <v>-0.004409983750976247</v>
      </c>
      <c r="P2079" t="n">
        <v>0.09653851688370768</v>
      </c>
      <c r="Q2079" t="n">
        <v>0.01577709588515255</v>
      </c>
      <c r="R2079" t="n">
        <v>-0.002282311818002866</v>
      </c>
    </row>
    <row r="2080">
      <c r="F2080" t="n">
        <v>0.07779485643647131</v>
      </c>
      <c r="G2080" t="n">
        <v>0.01458949094681962</v>
      </c>
      <c r="H2080" t="n">
        <v>-0.002653412328757987</v>
      </c>
      <c r="J2080" t="n">
        <v>0.03036556194909348</v>
      </c>
      <c r="K2080" t="n">
        <v>0.01807770974082015</v>
      </c>
      <c r="L2080" t="n">
        <v>-0.001847300711372906</v>
      </c>
      <c r="M2080" t="n">
        <v>0.06574181336115456</v>
      </c>
      <c r="N2080" t="n">
        <v>0.01776129801980951</v>
      </c>
      <c r="O2080" t="n">
        <v>-0.004409588203872347</v>
      </c>
      <c r="P2080" t="n">
        <v>0.09658056711906887</v>
      </c>
      <c r="Q2080" t="n">
        <v>0.01578500816994952</v>
      </c>
      <c r="R2080" t="n">
        <v>-0.002281083058358154</v>
      </c>
    </row>
    <row r="2081">
      <c r="F2081" t="n">
        <v>0.07779807901782229</v>
      </c>
      <c r="G2081" t="n">
        <v>0.01459680397486314</v>
      </c>
      <c r="H2081" t="n">
        <v>-0.002653412328757987</v>
      </c>
      <c r="J2081" t="n">
        <v>0.03037601713837647</v>
      </c>
      <c r="K2081" t="n">
        <v>0.01808677124946216</v>
      </c>
      <c r="L2081" t="n">
        <v>-0.001847485422972883</v>
      </c>
      <c r="M2081" t="n">
        <v>0.06578920999549362</v>
      </c>
      <c r="N2081" t="n">
        <v>0.01777020092608511</v>
      </c>
      <c r="O2081" t="n">
        <v>-0.004410029162692734</v>
      </c>
      <c r="P2081" t="n">
        <v>0.09665726981651962</v>
      </c>
      <c r="Q2081" t="n">
        <v>0.01579292045474649</v>
      </c>
      <c r="R2081" t="n">
        <v>-0.002280854995664858</v>
      </c>
    </row>
    <row r="2082">
      <c r="F2082" t="n">
        <v>0.07784929203167254</v>
      </c>
      <c r="G2082" t="n">
        <v>0.01460411700290666</v>
      </c>
      <c r="H2082" t="n">
        <v>-0.002653943064297293</v>
      </c>
      <c r="J2082" t="n">
        <v>0.03037843290716304</v>
      </c>
      <c r="K2082" t="n">
        <v>0.01809583275810418</v>
      </c>
      <c r="L2082" t="n">
        <v>-0.001846931288172951</v>
      </c>
      <c r="M2082" t="n">
        <v>0.06577187753698938</v>
      </c>
      <c r="N2082" t="n">
        <v>0.0177791038323607</v>
      </c>
      <c r="O2082" t="n">
        <v>-0.00440914724505196</v>
      </c>
      <c r="P2082" t="n">
        <v>0.09656067000302709</v>
      </c>
      <c r="Q2082" t="n">
        <v>0.01580083273954346</v>
      </c>
      <c r="R2082" t="n">
        <v>-0.00228062693297156</v>
      </c>
    </row>
    <row r="2083">
      <c r="F2083" t="n">
        <v>0.07784049683241051</v>
      </c>
      <c r="G2083" t="n">
        <v>0.01461143003095018</v>
      </c>
      <c r="H2083" t="n">
        <v>-0.00265367769652764</v>
      </c>
      <c r="J2083" t="n">
        <v>0.03038888470536695</v>
      </c>
      <c r="K2083" t="n">
        <v>0.01810489426674619</v>
      </c>
      <c r="L2083" t="n">
        <v>-0.001847485422972883</v>
      </c>
      <c r="M2083" t="n">
        <v>0.06573296308855592</v>
      </c>
      <c r="N2083" t="n">
        <v>0.0177880067386363</v>
      </c>
      <c r="O2083" t="n">
        <v>-0.004410470121513121</v>
      </c>
      <c r="P2083" t="n">
        <v>0.09663735933253054</v>
      </c>
      <c r="Q2083" t="n">
        <v>0.01580874502434042</v>
      </c>
      <c r="R2083" t="n">
        <v>-0.002281083058358154</v>
      </c>
    </row>
    <row r="2084">
      <c r="F2084" t="n">
        <v>0.07784369100082991</v>
      </c>
      <c r="G2084" t="n">
        <v>0.0146187430589937</v>
      </c>
      <c r="H2084" t="n">
        <v>-0.002651639351217357</v>
      </c>
      <c r="J2084" t="n">
        <v>0.03039129661015129</v>
      </c>
      <c r="K2084" t="n">
        <v>0.01811395577538821</v>
      </c>
      <c r="L2084" t="n">
        <v>-0.001844537181747068</v>
      </c>
      <c r="M2084" t="n">
        <v>0.06580192065518187</v>
      </c>
      <c r="N2084" t="n">
        <v>0.01779690964491189</v>
      </c>
      <c r="O2084" t="n">
        <v>-0.004410510993375315</v>
      </c>
      <c r="P2084" t="n">
        <v>0.09667938283200517</v>
      </c>
      <c r="Q2084" t="n">
        <v>0.01581665730913739</v>
      </c>
      <c r="R2084" t="n">
        <v>-0.002279185206762314</v>
      </c>
    </row>
    <row r="2085">
      <c r="F2085" t="n">
        <v>0.07787088401626985</v>
      </c>
      <c r="G2085" t="n">
        <v>0.01462605608703721</v>
      </c>
      <c r="H2085" t="n">
        <v>-0.002652169732125691</v>
      </c>
      <c r="J2085" t="n">
        <v>0.03039370647012811</v>
      </c>
      <c r="K2085" t="n">
        <v>0.01812301728403022</v>
      </c>
      <c r="L2085" t="n">
        <v>-0.001844537181747068</v>
      </c>
      <c r="M2085" t="n">
        <v>0.06580614619348238</v>
      </c>
      <c r="N2085" t="n">
        <v>0.01780581255118748</v>
      </c>
      <c r="O2085" t="n">
        <v>-0.004410510993375315</v>
      </c>
      <c r="P2085" t="n">
        <v>0.09658275307998576</v>
      </c>
      <c r="Q2085" t="n">
        <v>0.01582456959393436</v>
      </c>
      <c r="R2085" t="n">
        <v>-0.002279641089391929</v>
      </c>
    </row>
    <row r="2086">
      <c r="F2086" t="n">
        <v>0.07791007855748251</v>
      </c>
      <c r="G2086" t="n">
        <v>0.01463336911508073</v>
      </c>
      <c r="H2086" t="n">
        <v>-0.002651904541671524</v>
      </c>
      <c r="J2086" t="n">
        <v>0.03038807548307043</v>
      </c>
      <c r="K2086" t="n">
        <v>0.01813207879267224</v>
      </c>
      <c r="L2086" t="n">
        <v>-0.001844721653912459</v>
      </c>
      <c r="M2086" t="n">
        <v>0.06578878935480931</v>
      </c>
      <c r="N2086" t="n">
        <v>0.01781471545746308</v>
      </c>
      <c r="O2086" t="n">
        <v>-0.004410952000373953</v>
      </c>
      <c r="P2086" t="n">
        <v>0.09659009860523243</v>
      </c>
      <c r="Q2086" t="n">
        <v>0.01583248187873133</v>
      </c>
      <c r="R2086" t="n">
        <v>-0.002279641089391929</v>
      </c>
    </row>
    <row r="2087">
      <c r="F2087" t="n">
        <v>0.07788923146611226</v>
      </c>
      <c r="G2087" t="n">
        <v>0.01464068214312425</v>
      </c>
      <c r="H2087" t="n">
        <v>-0.002651904541671524</v>
      </c>
      <c r="J2087" t="n">
        <v>0.03039048102884168</v>
      </c>
      <c r="K2087" t="n">
        <v>0.01814114030131425</v>
      </c>
      <c r="L2087" t="n">
        <v>-0.001844906126077851</v>
      </c>
      <c r="M2087" t="n">
        <v>0.06574984888619667</v>
      </c>
      <c r="N2087" t="n">
        <v>0.01782361836373867</v>
      </c>
      <c r="O2087" t="n">
        <v>-0.004410510993375315</v>
      </c>
      <c r="P2087" t="n">
        <v>0.09663209961329561</v>
      </c>
      <c r="Q2087" t="n">
        <v>0.01584039416352829</v>
      </c>
      <c r="R2087" t="n">
        <v>-0.002278669808581488</v>
      </c>
    </row>
    <row r="2088">
      <c r="F2088" t="n">
        <v>0.07791640520407953</v>
      </c>
      <c r="G2088" t="n">
        <v>0.01464799517116777</v>
      </c>
      <c r="H2088" t="n">
        <v>-0.002650661752111971</v>
      </c>
      <c r="J2088" t="n">
        <v>0.03038484525751774</v>
      </c>
      <c r="K2088" t="n">
        <v>0.01815020180995627</v>
      </c>
      <c r="L2088" t="n">
        <v>-0.001842341828956688</v>
      </c>
      <c r="M2088" t="n">
        <v>0.06575405622819536</v>
      </c>
      <c r="N2088" t="n">
        <v>0.01783252127001426</v>
      </c>
      <c r="O2088" t="n">
        <v>-0.004411429407555789</v>
      </c>
      <c r="P2088" t="n">
        <v>0.09670875831725551</v>
      </c>
      <c r="Q2088" t="n">
        <v>0.01584830644832526</v>
      </c>
      <c r="R2088" t="n">
        <v>-0.002278669808581488</v>
      </c>
    </row>
    <row r="2089">
      <c r="F2089" t="n">
        <v>0.07794357403363553</v>
      </c>
      <c r="G2089" t="n">
        <v>0.01465530819921129</v>
      </c>
      <c r="H2089" t="n">
        <v>-0.002650396738939394</v>
      </c>
      <c r="J2089" t="n">
        <v>0.03040332556838717</v>
      </c>
      <c r="K2089" t="n">
        <v>0.01815926331859828</v>
      </c>
      <c r="L2089" t="n">
        <v>-0.001842526063139584</v>
      </c>
      <c r="M2089" t="n">
        <v>0.06575825794932794</v>
      </c>
      <c r="N2089" t="n">
        <v>0.01784142417628986</v>
      </c>
      <c r="O2089" t="n">
        <v>-0.00441054729809617</v>
      </c>
      <c r="P2089" t="n">
        <v>0.09668141822415294</v>
      </c>
      <c r="Q2089" t="n">
        <v>0.01585621873312223</v>
      </c>
      <c r="R2089" t="n">
        <v>-0.002277986344331764</v>
      </c>
    </row>
    <row r="2090">
      <c r="F2090" t="n">
        <v>0.07794671295606601</v>
      </c>
      <c r="G2090" t="n">
        <v>0.01466262122725481</v>
      </c>
      <c r="H2090" t="n">
        <v>-0.002649866712594241</v>
      </c>
      <c r="J2090" t="n">
        <v>0.03038964574704353</v>
      </c>
      <c r="K2090" t="n">
        <v>0.0181683248272403</v>
      </c>
      <c r="L2090" t="n">
        <v>-0.00184271029732248</v>
      </c>
      <c r="M2090" t="n">
        <v>0.0658056108671364</v>
      </c>
      <c r="N2090" t="n">
        <v>0.01785032708256545</v>
      </c>
      <c r="O2090" t="n">
        <v>-0.00441010624336636</v>
      </c>
      <c r="P2090" t="n">
        <v>0.09672339979381395</v>
      </c>
      <c r="Q2090" t="n">
        <v>0.0158641310179192</v>
      </c>
      <c r="R2090" t="n">
        <v>-0.002278441987164913</v>
      </c>
    </row>
    <row r="2091">
      <c r="F2091" t="n">
        <v>0.07797386893808619</v>
      </c>
      <c r="G2091" t="n">
        <v>0.01466993425529833</v>
      </c>
      <c r="H2091" t="n">
        <v>-0.002650661752111971</v>
      </c>
      <c r="J2091" t="n">
        <v>0.03040008297872884</v>
      </c>
      <c r="K2091" t="n">
        <v>0.01817738633588231</v>
      </c>
      <c r="L2091" t="n">
        <v>-0.001842341828956688</v>
      </c>
      <c r="M2091" t="n">
        <v>0.06578822339553125</v>
      </c>
      <c r="N2091" t="n">
        <v>0.01785922998884104</v>
      </c>
      <c r="O2091" t="n">
        <v>-0.00441010624336636</v>
      </c>
      <c r="P2091" t="n">
        <v>0.09666137673866543</v>
      </c>
      <c r="Q2091" t="n">
        <v>0.01587204330271616</v>
      </c>
      <c r="R2091" t="n">
        <v>-0.002278441987164913</v>
      </c>
    </row>
    <row r="2092">
      <c r="F2092" t="n">
        <v>0.07797698895782293</v>
      </c>
      <c r="G2092" t="n">
        <v>0.01467724728334185</v>
      </c>
      <c r="H2092" t="n">
        <v>-0.002648888951454539</v>
      </c>
      <c r="J2092" t="n">
        <v>0.03039443818666182</v>
      </c>
      <c r="K2092" t="n">
        <v>0.01818644784452433</v>
      </c>
      <c r="L2092" t="n">
        <v>-0.001840344607739837</v>
      </c>
      <c r="M2092" t="n">
        <v>0.06579240873889525</v>
      </c>
      <c r="N2092" t="n">
        <v>0.01786813289511664</v>
      </c>
      <c r="O2092" t="n">
        <v>-0.004411020159023872</v>
      </c>
      <c r="P2092" t="n">
        <v>0.096634009970893</v>
      </c>
      <c r="Q2092" t="n">
        <v>0.01587995558751313</v>
      </c>
      <c r="R2092" t="n">
        <v>-0.002277257762509332</v>
      </c>
    </row>
    <row r="2093">
      <c r="F2093" t="n">
        <v>0.07798009801720616</v>
      </c>
      <c r="G2093" t="n">
        <v>0.01468456031138536</v>
      </c>
      <c r="H2093" t="n">
        <v>-0.002648624115526579</v>
      </c>
      <c r="J2093" t="n">
        <v>0.03042095286262288</v>
      </c>
      <c r="K2093" t="n">
        <v>0.01819550935316634</v>
      </c>
      <c r="L2093" t="n">
        <v>-0.001839976612417354</v>
      </c>
      <c r="M2093" t="n">
        <v>0.06581816816388283</v>
      </c>
      <c r="N2093" t="n">
        <v>0.01787703580139223</v>
      </c>
      <c r="O2093" t="n">
        <v>-0.00441057905700797</v>
      </c>
      <c r="P2093" t="n">
        <v>0.09664130169665908</v>
      </c>
      <c r="Q2093" t="n">
        <v>0.0158878678723101</v>
      </c>
      <c r="R2093" t="n">
        <v>-0.002277257762509332</v>
      </c>
    </row>
    <row r="2094">
      <c r="F2094" t="n">
        <v>0.07801925177321552</v>
      </c>
      <c r="G2094" t="n">
        <v>0.01469187333942888</v>
      </c>
      <c r="H2094" t="n">
        <v>-0.002648624115526579</v>
      </c>
      <c r="J2094" t="n">
        <v>0.03039922261893498</v>
      </c>
      <c r="K2094" t="n">
        <v>0.01820457086180836</v>
      </c>
      <c r="L2094" t="n">
        <v>-0.001839792614756112</v>
      </c>
      <c r="M2094" t="n">
        <v>0.06577918262872237</v>
      </c>
      <c r="N2094" t="n">
        <v>0.01788593870766783</v>
      </c>
      <c r="O2094" t="n">
        <v>-0.004411902363055676</v>
      </c>
      <c r="P2094" t="n">
        <v>0.09668325411753642</v>
      </c>
      <c r="Q2094" t="n">
        <v>0.01589578015710707</v>
      </c>
      <c r="R2094" t="n">
        <v>-0.002277485465515282</v>
      </c>
    </row>
    <row r="2095">
      <c r="F2095" t="n">
        <v>0.0780103233949067</v>
      </c>
      <c r="G2095" t="n">
        <v>0.0146991863674724</v>
      </c>
      <c r="H2095" t="n">
        <v>-0.002648094443670659</v>
      </c>
      <c r="J2095" t="n">
        <v>0.03042573474146108</v>
      </c>
      <c r="K2095" t="n">
        <v>0.01821363237045037</v>
      </c>
      <c r="L2095" t="n">
        <v>-0.001839976612417354</v>
      </c>
      <c r="M2095" t="n">
        <v>0.06580493134982715</v>
      </c>
      <c r="N2095" t="n">
        <v>0.01789484161394342</v>
      </c>
      <c r="O2095" t="n">
        <v>-0.004411902363055676</v>
      </c>
      <c r="P2095" t="n">
        <v>0.09675986943052217</v>
      </c>
      <c r="Q2095" t="n">
        <v>0.01590369244190403</v>
      </c>
      <c r="R2095" t="n">
        <v>-0.002277485465515282</v>
      </c>
    </row>
    <row r="2096">
      <c r="F2096" t="n">
        <v>0.07802542418987016</v>
      </c>
      <c r="G2096" t="n">
        <v>0.01470649939551592</v>
      </c>
      <c r="H2096" t="n">
        <v>-0.002646322575228631</v>
      </c>
      <c r="J2096" t="n">
        <v>0.03040399908642522</v>
      </c>
      <c r="K2096" t="n">
        <v>0.01822269387909239</v>
      </c>
      <c r="L2096" t="n">
        <v>-0.001837809854415375</v>
      </c>
      <c r="M2096" t="n">
        <v>0.06585225626947575</v>
      </c>
      <c r="N2096" t="n">
        <v>0.01790374452021901</v>
      </c>
      <c r="O2096" t="n">
        <v>-0.004411929738011747</v>
      </c>
      <c r="P2096" t="n">
        <v>0.09673247070767999</v>
      </c>
      <c r="Q2096" t="n">
        <v>0.015911604726701</v>
      </c>
      <c r="R2096" t="n">
        <v>-0.002276088488950708</v>
      </c>
    </row>
    <row r="2097">
      <c r="F2097" t="n">
        <v>0.07806456322109773</v>
      </c>
      <c r="G2097" t="n">
        <v>0.01471381242355944</v>
      </c>
      <c r="H2097" t="n">
        <v>-0.002646587233952026</v>
      </c>
      <c r="J2097" t="n">
        <v>0.03043050867441428</v>
      </c>
      <c r="K2097" t="n">
        <v>0.0182317553877344</v>
      </c>
      <c r="L2097" t="n">
        <v>-0.001837442329197013</v>
      </c>
      <c r="M2097" t="n">
        <v>0.06581325201831856</v>
      </c>
      <c r="N2097" t="n">
        <v>0.01791264742649461</v>
      </c>
      <c r="O2097" t="n">
        <v>-0.004412370886870662</v>
      </c>
      <c r="P2097" t="n">
        <v>0.09667039243506848</v>
      </c>
      <c r="Q2097" t="n">
        <v>0.01591951701149797</v>
      </c>
      <c r="R2097" t="n">
        <v>-0.002276088488950708</v>
      </c>
    </row>
    <row r="2098">
      <c r="F2098" t="n">
        <v>0.07806762659039913</v>
      </c>
      <c r="G2098" t="n">
        <v>0.01472112545160296</v>
      </c>
      <c r="H2098" t="n">
        <v>-0.002647116551398817</v>
      </c>
      <c r="J2098" t="n">
        <v>0.03040876763169491</v>
      </c>
      <c r="K2098" t="n">
        <v>0.01824081689637642</v>
      </c>
      <c r="L2098" t="n">
        <v>-0.001837809854415375</v>
      </c>
      <c r="M2098" t="n">
        <v>0.0658174040640763</v>
      </c>
      <c r="N2098" t="n">
        <v>0.0179215503327702</v>
      </c>
      <c r="O2098" t="n">
        <v>-0.004411929738011747</v>
      </c>
      <c r="P2098" t="n">
        <v>0.09671231737941971</v>
      </c>
      <c r="Q2098" t="n">
        <v>0.01592742929629493</v>
      </c>
      <c r="R2098" t="n">
        <v>-0.002275860902860422</v>
      </c>
    </row>
    <row r="2099">
      <c r="F2099" t="n">
        <v>0.07810675731307318</v>
      </c>
      <c r="G2099" t="n">
        <v>0.01472843847964648</v>
      </c>
      <c r="H2099" t="n">
        <v>-0.002647116551398817</v>
      </c>
      <c r="J2099" t="n">
        <v>0.03041114894679775</v>
      </c>
      <c r="K2099" t="n">
        <v>0.01824987840501843</v>
      </c>
      <c r="L2099" t="n">
        <v>-0.001837442329197013</v>
      </c>
      <c r="M2099" t="n">
        <v>0.06582155059890921</v>
      </c>
      <c r="N2099" t="n">
        <v>0.0179304532390458</v>
      </c>
      <c r="O2099" t="n">
        <v>-0.004411929738011747</v>
      </c>
      <c r="P2099" t="n">
        <v>0.09671956425559486</v>
      </c>
      <c r="Q2099" t="n">
        <v>0.0159353415810919</v>
      </c>
      <c r="R2099" t="n">
        <v>-0.002275860902860422</v>
      </c>
    </row>
    <row r="2100">
      <c r="F2100" t="n">
        <v>0.07809777571992076</v>
      </c>
      <c r="G2100" t="n">
        <v>0.01473575150768999</v>
      </c>
      <c r="H2100" t="n">
        <v>-0.002644815619612137</v>
      </c>
      <c r="J2100" t="n">
        <v>0.03042961261139721</v>
      </c>
      <c r="K2100" t="n">
        <v>0.01825893991366045</v>
      </c>
      <c r="L2100" t="n">
        <v>-0.001835106825599485</v>
      </c>
      <c r="M2100" t="n">
        <v>0.06584727420303096</v>
      </c>
      <c r="N2100" t="n">
        <v>0.01793935614532139</v>
      </c>
      <c r="O2100" t="n">
        <v>-0.004412834998997788</v>
      </c>
      <c r="P2100" t="n">
        <v>0.09679614894444094</v>
      </c>
      <c r="Q2100" t="n">
        <v>0.01594325386588887</v>
      </c>
      <c r="R2100" t="n">
        <v>-0.0022751617106915</v>
      </c>
    </row>
    <row r="2101">
      <c r="F2101" t="n">
        <v>0.07811283840166931</v>
      </c>
      <c r="G2101" t="n">
        <v>0.01474306453573351</v>
      </c>
      <c r="H2101" t="n">
        <v>-0.002645080101174098</v>
      </c>
      <c r="J2101" t="n">
        <v>0.03044003287296591</v>
      </c>
      <c r="K2101" t="n">
        <v>0.01826800142230246</v>
      </c>
      <c r="L2101" t="n">
        <v>-0.001835290354634948</v>
      </c>
      <c r="M2101" t="n">
        <v>0.06585141016271984</v>
      </c>
      <c r="N2101" t="n">
        <v>0.01794825905159698</v>
      </c>
      <c r="O2101" t="n">
        <v>-0.004411952608476093</v>
      </c>
      <c r="P2101" t="n">
        <v>0.09676870878118199</v>
      </c>
      <c r="Q2101" t="n">
        <v>0.01595116615068583</v>
      </c>
      <c r="R2101" t="n">
        <v>-0.002274706769337632</v>
      </c>
    </row>
    <row r="2102">
      <c r="F2102" t="n">
        <v>0.0781278931635544</v>
      </c>
      <c r="G2102" t="n">
        <v>0.01475037756377703</v>
      </c>
      <c r="H2102" t="n">
        <v>-0.002644551138050176</v>
      </c>
      <c r="J2102" t="n">
        <v>0.03042632375819762</v>
      </c>
      <c r="K2102" t="n">
        <v>0.01827706293094448</v>
      </c>
      <c r="L2102" t="n">
        <v>-0.001835657412705875</v>
      </c>
      <c r="M2102" t="n">
        <v>0.06583395724836227</v>
      </c>
      <c r="N2102" t="n">
        <v>0.01795716195787258</v>
      </c>
      <c r="O2102" t="n">
        <v>-0.00441239380373694</v>
      </c>
      <c r="P2102" t="n">
        <v>0.09681060790312157</v>
      </c>
      <c r="Q2102" t="n">
        <v>0.0159590784354828</v>
      </c>
      <c r="R2102" t="n">
        <v>-0.002274706769337632</v>
      </c>
    </row>
    <row r="2103">
      <c r="F2103" t="n">
        <v>0.07816700425053556</v>
      </c>
      <c r="G2103" t="n">
        <v>0.01475769059182055</v>
      </c>
      <c r="H2103" t="n">
        <v>-0.002644815619612137</v>
      </c>
      <c r="J2103" t="n">
        <v>0.03042065461446927</v>
      </c>
      <c r="K2103" t="n">
        <v>0.01828612443958649</v>
      </c>
      <c r="L2103" t="n">
        <v>-0.001833152785364197</v>
      </c>
      <c r="M2103" t="n">
        <v>0.0658380818499992</v>
      </c>
      <c r="N2103" t="n">
        <v>0.01796606486414817</v>
      </c>
      <c r="O2103" t="n">
        <v>-0.00441239380373694</v>
      </c>
      <c r="P2103" t="n">
        <v>0.09678315126584336</v>
      </c>
      <c r="Q2103" t="n">
        <v>0.01596699072027977</v>
      </c>
      <c r="R2103" t="n">
        <v>-0.0022751617106915</v>
      </c>
    </row>
    <row r="2104">
      <c r="F2104" t="n">
        <v>0.07817001255973646</v>
      </c>
      <c r="G2104" t="n">
        <v>0.01476500361986407</v>
      </c>
      <c r="H2104" t="n">
        <v>-0.002643573076257523</v>
      </c>
      <c r="J2104" t="n">
        <v>0.03043911237365697</v>
      </c>
      <c r="K2104" t="n">
        <v>0.01829518594822851</v>
      </c>
      <c r="L2104" t="n">
        <v>-0.001833336082313039</v>
      </c>
      <c r="M2104" t="n">
        <v>0.06586378521606262</v>
      </c>
      <c r="N2104" t="n">
        <v>0.01797496777042376</v>
      </c>
      <c r="O2104" t="n">
        <v>-0.004411970995763004</v>
      </c>
      <c r="P2104" t="n">
        <v>0.09679036126108059</v>
      </c>
      <c r="Q2104" t="n">
        <v>0.01597490300507674</v>
      </c>
      <c r="R2104" t="n">
        <v>-0.002273567732453183</v>
      </c>
    </row>
    <row r="2105">
      <c r="F2105" t="n">
        <v>0.07816097481744476</v>
      </c>
      <c r="G2105" t="n">
        <v>0.01477231664790759</v>
      </c>
      <c r="H2105" t="n">
        <v>-0.002642780162917314</v>
      </c>
      <c r="J2105" t="n">
        <v>0.03044952579887845</v>
      </c>
      <c r="K2105" t="n">
        <v>0.01830424745687052</v>
      </c>
      <c r="L2105" t="n">
        <v>-0.001833152785364197</v>
      </c>
      <c r="M2105" t="n">
        <v>0.06588948396024352</v>
      </c>
      <c r="N2105" t="n">
        <v>0.01798387067669936</v>
      </c>
      <c r="O2105" t="n">
        <v>-0.0044132947194341</v>
      </c>
      <c r="P2105" t="n">
        <v>0.09676288748795703</v>
      </c>
      <c r="Q2105" t="n">
        <v>0.0159828152898737</v>
      </c>
      <c r="R2105" t="n">
        <v>-0.002273340375679938</v>
      </c>
    </row>
    <row r="2106">
      <c r="F2106" t="n">
        <v>0.07820006967561001</v>
      </c>
      <c r="G2106" t="n">
        <v>0.01477962967595111</v>
      </c>
      <c r="H2106" t="n">
        <v>-0.002642780162917314</v>
      </c>
      <c r="J2106" t="n">
        <v>0.03044385060321859</v>
      </c>
      <c r="K2106" t="n">
        <v>0.01831330896551254</v>
      </c>
      <c r="L2106" t="n">
        <v>-0.001833336082313039</v>
      </c>
      <c r="M2106" t="n">
        <v>0.06587200800736914</v>
      </c>
      <c r="N2106" t="n">
        <v>0.01799277358297495</v>
      </c>
      <c r="O2106" t="n">
        <v>-0.004411970995763004</v>
      </c>
      <c r="P2106" t="n">
        <v>0.09677008181837482</v>
      </c>
      <c r="Q2106" t="n">
        <v>0.01599072757467067</v>
      </c>
      <c r="R2106" t="n">
        <v>-0.002273340375679938</v>
      </c>
    </row>
    <row r="2107">
      <c r="F2107" t="n">
        <v>0.07822712449632241</v>
      </c>
      <c r="G2107" t="n">
        <v>0.01478694270399462</v>
      </c>
      <c r="H2107" t="n">
        <v>-0.002643573076257523</v>
      </c>
      <c r="J2107" t="n">
        <v>0.03045426064103275</v>
      </c>
      <c r="K2107" t="n">
        <v>0.01832237047415455</v>
      </c>
      <c r="L2107" t="n">
        <v>-0.001833152785364197</v>
      </c>
      <c r="M2107" t="n">
        <v>0.06583294035773807</v>
      </c>
      <c r="N2107" t="n">
        <v>0.01800167648925054</v>
      </c>
      <c r="O2107" t="n">
        <v>-0.0044132947194341</v>
      </c>
      <c r="P2107" t="n">
        <v>0.09684662415134071</v>
      </c>
      <c r="Q2107" t="n">
        <v>0.01599863985946763</v>
      </c>
      <c r="R2107" t="n">
        <v>-0.002272216621338673</v>
      </c>
    </row>
    <row r="2108">
      <c r="F2108" t="n">
        <v>0.0782421347742613</v>
      </c>
      <c r="G2108" t="n">
        <v>0.01479425573203814</v>
      </c>
      <c r="H2108" t="n">
        <v>-0.002641537935373662</v>
      </c>
      <c r="J2108" t="n">
        <v>0.03044858112182916</v>
      </c>
      <c r="K2108" t="n">
        <v>0.01833143198279657</v>
      </c>
      <c r="L2108" t="n">
        <v>-0.001830480514301089</v>
      </c>
      <c r="M2108" t="n">
        <v>0.06590179496874263</v>
      </c>
      <c r="N2108" t="n">
        <v>0.01801057939552614</v>
      </c>
      <c r="O2108" t="n">
        <v>-0.004412867494677711</v>
      </c>
      <c r="P2108" t="n">
        <v>0.09674976969465832</v>
      </c>
      <c r="Q2108" t="n">
        <v>0.0160065521442646</v>
      </c>
      <c r="R2108" t="n">
        <v>-0.002272898354498391</v>
      </c>
    </row>
    <row r="2109">
      <c r="F2109" t="n">
        <v>0.07823305487569003</v>
      </c>
      <c r="G2109" t="n">
        <v>0.01480156876008166</v>
      </c>
      <c r="H2109" t="n">
        <v>-0.002641009680612064</v>
      </c>
      <c r="J2109" t="n">
        <v>0.03045898779275247</v>
      </c>
      <c r="K2109" t="n">
        <v>0.01834049349143858</v>
      </c>
      <c r="L2109" t="n">
        <v>-0.001830663580659155</v>
      </c>
      <c r="M2109" t="n">
        <v>0.06590588782050258</v>
      </c>
      <c r="N2109" t="n">
        <v>0.01801948230180173</v>
      </c>
      <c r="O2109" t="n">
        <v>-0.004412867494677711</v>
      </c>
      <c r="P2109" t="n">
        <v>0.09679162015782439</v>
      </c>
      <c r="Q2109" t="n">
        <v>0.01601446442906157</v>
      </c>
      <c r="R2109" t="n">
        <v>-0.002272216621338673</v>
      </c>
    </row>
    <row r="2110">
      <c r="F2110" t="n">
        <v>0.07824804633657476</v>
      </c>
      <c r="G2110" t="n">
        <v>0.01480888178812518</v>
      </c>
      <c r="H2110" t="n">
        <v>-0.002641273807992863</v>
      </c>
      <c r="J2110" t="n">
        <v>0.03046134849800408</v>
      </c>
      <c r="K2110" t="n">
        <v>0.0183495550000806</v>
      </c>
      <c r="L2110" t="n">
        <v>-0.001831029713375286</v>
      </c>
      <c r="M2110" t="n">
        <v>0.06588838860162136</v>
      </c>
      <c r="N2110" t="n">
        <v>0.01802838520807732</v>
      </c>
      <c r="O2110" t="n">
        <v>-0.004413308781427179</v>
      </c>
      <c r="P2110" t="n">
        <v>0.09686814452344716</v>
      </c>
      <c r="Q2110" t="n">
        <v>0.01602237671385854</v>
      </c>
      <c r="R2110" t="n">
        <v>-0.002272216621338673</v>
      </c>
    </row>
    <row r="2111">
      <c r="F2111" t="n">
        <v>0.0782750740227369</v>
      </c>
      <c r="G2111" t="n">
        <v>0.0148161948161687</v>
      </c>
      <c r="H2111" t="n">
        <v>-0.002641802062754462</v>
      </c>
      <c r="J2111" t="n">
        <v>0.03045566253483542</v>
      </c>
      <c r="K2111" t="n">
        <v>0.01835861650872261</v>
      </c>
      <c r="L2111" t="n">
        <v>-0.001830846647017221</v>
      </c>
      <c r="M2111" t="n">
        <v>0.06584929609877199</v>
      </c>
      <c r="N2111" t="n">
        <v>0.01803728811435292</v>
      </c>
      <c r="O2111" t="n">
        <v>-0.004412867494677711</v>
      </c>
      <c r="P2111" t="n">
        <v>0.09687530316771303</v>
      </c>
      <c r="Q2111" t="n">
        <v>0.01603028899865551</v>
      </c>
      <c r="R2111" t="n">
        <v>-0.002272671110111818</v>
      </c>
    </row>
    <row r="2112">
      <c r="F2112" t="n">
        <v>0.0782780055437929</v>
      </c>
      <c r="G2112" t="n">
        <v>0.01482350784421222</v>
      </c>
      <c r="H2112" t="n">
        <v>-0.002639239721916445</v>
      </c>
      <c r="J2112" t="n">
        <v>0.03044997419906045</v>
      </c>
      <c r="K2112" t="n">
        <v>0.01836767801736463</v>
      </c>
      <c r="L2112" t="n">
        <v>-0.001828555556149972</v>
      </c>
      <c r="M2112" t="n">
        <v>0.06591813407729888</v>
      </c>
      <c r="N2112" t="n">
        <v>0.01804619102062852</v>
      </c>
      <c r="O2112" t="n">
        <v>-0.004412877069702011</v>
      </c>
      <c r="P2112" t="n">
        <v>0.09688245442849247</v>
      </c>
      <c r="Q2112" t="n">
        <v>0.01603820128345247</v>
      </c>
      <c r="R2112" t="n">
        <v>-0.002271108109147724</v>
      </c>
    </row>
    <row r="2113">
      <c r="F2113" t="n">
        <v>0.07830502041834755</v>
      </c>
      <c r="G2113" t="n">
        <v>0.01483082087225574</v>
      </c>
      <c r="H2113" t="n">
        <v>-0.002639767622650902</v>
      </c>
      <c r="J2113" t="n">
        <v>0.03044428349656975</v>
      </c>
      <c r="K2113" t="n">
        <v>0.01837673952600664</v>
      </c>
      <c r="L2113" t="n">
        <v>-0.00182873839342186</v>
      </c>
      <c r="M2113" t="n">
        <v>0.06590061753061552</v>
      </c>
      <c r="N2113" t="n">
        <v>0.01805509392690411</v>
      </c>
      <c r="O2113" t="n">
        <v>-0.004413759733382318</v>
      </c>
      <c r="P2113" t="n">
        <v>0.09688959831962446</v>
      </c>
      <c r="Q2113" t="n">
        <v>0.01604611356824944</v>
      </c>
      <c r="R2113" t="n">
        <v>-0.002271108109147724</v>
      </c>
    </row>
    <row r="2114">
      <c r="F2114" t="n">
        <v>0.07833203038431097</v>
      </c>
      <c r="G2114" t="n">
        <v>0.01483813390029926</v>
      </c>
      <c r="H2114" t="n">
        <v>-0.002639239721916445</v>
      </c>
      <c r="J2114" t="n">
        <v>0.03047077230579959</v>
      </c>
      <c r="K2114" t="n">
        <v>0.01838580103464866</v>
      </c>
      <c r="L2114" t="n">
        <v>-0.001828555556149972</v>
      </c>
      <c r="M2114" t="n">
        <v>0.06590468313413653</v>
      </c>
      <c r="N2114" t="n">
        <v>0.0180639968331797</v>
      </c>
      <c r="O2114" t="n">
        <v>-0.004413318401542164</v>
      </c>
      <c r="P2114" t="n">
        <v>0.09679268664413404</v>
      </c>
      <c r="Q2114" t="n">
        <v>0.01605402585304641</v>
      </c>
      <c r="R2114" t="n">
        <v>-0.002271108109147724</v>
      </c>
    </row>
    <row r="2115">
      <c r="F2115" t="n">
        <v>0.078334935208554</v>
      </c>
      <c r="G2115" t="n">
        <v>0.01484544692834277</v>
      </c>
      <c r="H2115" t="n">
        <v>-0.002639503672283674</v>
      </c>
      <c r="J2115" t="n">
        <v>0.0304570321246302</v>
      </c>
      <c r="K2115" t="n">
        <v>0.01839486254329067</v>
      </c>
      <c r="L2115" t="n">
        <v>-0.001828555556149972</v>
      </c>
      <c r="M2115" t="n">
        <v>0.065887154687536</v>
      </c>
      <c r="N2115" t="n">
        <v>0.0180728997394553</v>
      </c>
      <c r="O2115" t="n">
        <v>-0.004413759733382318</v>
      </c>
      <c r="P2115" t="n">
        <v>0.09679981369915835</v>
      </c>
      <c r="Q2115" t="n">
        <v>0.01606193813784337</v>
      </c>
      <c r="R2115" t="n">
        <v>-0.002271789509720526</v>
      </c>
    </row>
    <row r="2116">
      <c r="F2116" t="n">
        <v>0.07834988075565237</v>
      </c>
      <c r="G2116" t="n">
        <v>0.01485275995638629</v>
      </c>
      <c r="H2116" t="n">
        <v>-0.002638261637839785</v>
      </c>
      <c r="J2116" t="n">
        <v>0.03047547287627711</v>
      </c>
      <c r="K2116" t="n">
        <v>0.01840392405193269</v>
      </c>
      <c r="L2116" t="n">
        <v>-0.00182627960028294</v>
      </c>
      <c r="M2116" t="n">
        <v>0.06586962010642616</v>
      </c>
      <c r="N2116" t="n">
        <v>0.01808180264573089</v>
      </c>
      <c r="O2116" t="n">
        <v>-0.004414206354070864</v>
      </c>
      <c r="P2116" t="n">
        <v>0.09680693342825053</v>
      </c>
      <c r="Q2116" t="n">
        <v>0.01606985042264034</v>
      </c>
      <c r="R2116" t="n">
        <v>-0.00227001491261791</v>
      </c>
    </row>
    <row r="2117">
      <c r="F2117" t="n">
        <v>0.07835276530202083</v>
      </c>
      <c r="G2117" t="n">
        <v>0.01486007298442981</v>
      </c>
      <c r="H2117" t="n">
        <v>-0.002638261637839785</v>
      </c>
      <c r="J2117" t="n">
        <v>0.03046977417398729</v>
      </c>
      <c r="K2117" t="n">
        <v>0.0184129855605747</v>
      </c>
      <c r="L2117" t="n">
        <v>-0.001825914380884824</v>
      </c>
      <c r="M2117" t="n">
        <v>0.06587366892929761</v>
      </c>
      <c r="N2117" t="n">
        <v>0.01809070555200648</v>
      </c>
      <c r="O2117" t="n">
        <v>-0.00441332360107535</v>
      </c>
      <c r="P2117" t="n">
        <v>0.09691810046446103</v>
      </c>
      <c r="Q2117" t="n">
        <v>0.01607776270743731</v>
      </c>
      <c r="R2117" t="n">
        <v>-0.002270468961005273</v>
      </c>
    </row>
    <row r="2118">
      <c r="F2118" t="n">
        <v>0.07837974816188302</v>
      </c>
      <c r="G2118" t="n">
        <v>0.01486738601247333</v>
      </c>
      <c r="H2118" t="n">
        <v>-0.002638261637839785</v>
      </c>
      <c r="J2118" t="n">
        <v>0.03045602672596795</v>
      </c>
      <c r="K2118" t="n">
        <v>0.01842204706921672</v>
      </c>
      <c r="L2118" t="n">
        <v>-0.001826462209981999</v>
      </c>
      <c r="M2118" t="n">
        <v>0.06592089231220719</v>
      </c>
      <c r="N2118" t="n">
        <v>0.01809960845828208</v>
      </c>
      <c r="O2118" t="n">
        <v>-0.004413764977573107</v>
      </c>
      <c r="P2118" t="n">
        <v>0.09682115096397825</v>
      </c>
      <c r="Q2118" t="n">
        <v>0.01608567499223428</v>
      </c>
      <c r="R2118" t="n">
        <v>-0.002270241936811592</v>
      </c>
    </row>
    <row r="2119">
      <c r="F2119" t="n">
        <v>0.07837055784609602</v>
      </c>
      <c r="G2119" t="n">
        <v>0.01487469904051685</v>
      </c>
      <c r="H2119" t="n">
        <v>-0.002637734091021581</v>
      </c>
      <c r="J2119" t="n">
        <v>0.03048250968496055</v>
      </c>
      <c r="K2119" t="n">
        <v>0.01843110857785873</v>
      </c>
      <c r="L2119" t="n">
        <v>-0.001825914380884824</v>
      </c>
      <c r="M2119" t="n">
        <v>0.06594652168708062</v>
      </c>
      <c r="N2119" t="n">
        <v>0.01810851136455767</v>
      </c>
      <c r="O2119" t="n">
        <v>-0.00441332360107535</v>
      </c>
      <c r="P2119" t="n">
        <v>0.096897621385302</v>
      </c>
      <c r="Q2119" t="n">
        <v>0.01609358727703124</v>
      </c>
      <c r="R2119" t="n">
        <v>-0.002270695985198954</v>
      </c>
    </row>
    <row r="2120">
      <c r="F2120" t="n">
        <v>0.07840958399488343</v>
      </c>
      <c r="G2120" t="n">
        <v>0.01488201206856037</v>
      </c>
      <c r="H2120" t="n">
        <v>-0.002636492288010681</v>
      </c>
      <c r="J2120" t="n">
        <v>0.03048485156326712</v>
      </c>
      <c r="K2120" t="n">
        <v>0.01844017008650075</v>
      </c>
      <c r="L2120" t="n">
        <v>-0.00182365409963996</v>
      </c>
      <c r="M2120" t="n">
        <v>0.06595055585179246</v>
      </c>
      <c r="N2120" t="n">
        <v>0.01811741427083326</v>
      </c>
      <c r="O2120" t="n">
        <v>-0.004414648663487865</v>
      </c>
      <c r="P2120" t="n">
        <v>0.09683533936199668</v>
      </c>
      <c r="Q2120" t="n">
        <v>0.01610149956182821</v>
      </c>
      <c r="R2120" t="n">
        <v>-0.002269390938064383</v>
      </c>
    </row>
    <row r="2121">
      <c r="F2121" t="n">
        <v>0.0784124310046688</v>
      </c>
      <c r="G2121" t="n">
        <v>0.01488932509660389</v>
      </c>
      <c r="H2121" t="n">
        <v>-0.002636228691501182</v>
      </c>
      <c r="J2121" t="n">
        <v>0.03047914447841271</v>
      </c>
      <c r="K2121" t="n">
        <v>0.01844923159514276</v>
      </c>
      <c r="L2121" t="n">
        <v>-0.001823836483288288</v>
      </c>
      <c r="M2121" t="n">
        <v>0.06595458474763341</v>
      </c>
      <c r="N2121" t="n">
        <v>0.01812631717710886</v>
      </c>
      <c r="O2121" t="n">
        <v>-0.004415090084212142</v>
      </c>
      <c r="P2121" t="n">
        <v>0.09694648580206622</v>
      </c>
      <c r="Q2121" t="n">
        <v>0.01610941184662518</v>
      </c>
      <c r="R2121" t="n">
        <v>-0.002269390938064383</v>
      </c>
    </row>
    <row r="2122">
      <c r="F2122" t="n">
        <v>0.07845144882796871</v>
      </c>
      <c r="G2122" t="n">
        <v>0.0148966381246474</v>
      </c>
      <c r="H2122" t="n">
        <v>-0.002635701498482183</v>
      </c>
      <c r="J2122" t="n">
        <v>0.0304734350779142</v>
      </c>
      <c r="K2122" t="n">
        <v>0.01845829310378478</v>
      </c>
      <c r="L2122" t="n">
        <v>-0.001824018866936617</v>
      </c>
      <c r="M2122" t="n">
        <v>0.06591542530059588</v>
      </c>
      <c r="N2122" t="n">
        <v>0.01813522008338445</v>
      </c>
      <c r="O2122" t="n">
        <v>-0.004413765822039313</v>
      </c>
      <c r="P2122" t="n">
        <v>0.09684949873298515</v>
      </c>
      <c r="Q2122" t="n">
        <v>0.01611732413142215</v>
      </c>
      <c r="R2122" t="n">
        <v>-0.002269617854466549</v>
      </c>
    </row>
    <row r="2123">
      <c r="F2123" t="n">
        <v>0.07846634062205678</v>
      </c>
      <c r="G2123" t="n">
        <v>0.01490395115269092</v>
      </c>
      <c r="H2123" t="n">
        <v>-0.002636228691501182</v>
      </c>
      <c r="J2123" t="n">
        <v>0.03046772336764619</v>
      </c>
      <c r="K2123" t="n">
        <v>0.0184673546124268</v>
      </c>
      <c r="L2123" t="n">
        <v>-0.001824018866936617</v>
      </c>
      <c r="M2123" t="n">
        <v>0.06591944288833518</v>
      </c>
      <c r="N2123" t="n">
        <v>0.01814412298966004</v>
      </c>
      <c r="O2123" t="n">
        <v>-0.004413765822039313</v>
      </c>
      <c r="P2123" t="n">
        <v>0.09685656756793043</v>
      </c>
      <c r="Q2123" t="n">
        <v>0.01612523641621911</v>
      </c>
      <c r="R2123" t="n">
        <v>-0.002268937105260051</v>
      </c>
    </row>
    <row r="2124">
      <c r="F2124" t="n">
        <v>0.07845709745525167</v>
      </c>
      <c r="G2124" t="n">
        <v>0.01491126418073444</v>
      </c>
      <c r="H2124" t="n">
        <v>-0.002634196714979076</v>
      </c>
      <c r="J2124" t="n">
        <v>0.03047810497447605</v>
      </c>
      <c r="K2124" t="n">
        <v>0.01847641612106881</v>
      </c>
      <c r="L2124" t="n">
        <v>-0.001821955602759942</v>
      </c>
      <c r="M2124" t="n">
        <v>0.06594504758693229</v>
      </c>
      <c r="N2124" t="n">
        <v>0.01815302589593564</v>
      </c>
      <c r="O2124" t="n">
        <v>-0.004414645217106655</v>
      </c>
      <c r="P2124" t="n">
        <v>0.09693300885142686</v>
      </c>
      <c r="Q2124" t="n">
        <v>0.01613314870101608</v>
      </c>
      <c r="R2124" t="n">
        <v>-0.002268101570742039</v>
      </c>
    </row>
    <row r="2125">
      <c r="F2125" t="n">
        <v>0.07849610055368425</v>
      </c>
      <c r="G2125" t="n">
        <v>0.01491857720877796</v>
      </c>
      <c r="H2125" t="n">
        <v>-0.002634196714979076</v>
      </c>
      <c r="J2125" t="n">
        <v>0.0304804371724412</v>
      </c>
      <c r="K2125" t="n">
        <v>0.01848547762971083</v>
      </c>
      <c r="L2125" t="n">
        <v>-0.001821955602759942</v>
      </c>
      <c r="M2125" t="n">
        <v>0.06597064786333934</v>
      </c>
      <c r="N2125" t="n">
        <v>0.01816192880221123</v>
      </c>
      <c r="O2125" t="n">
        <v>-0.004415528146150076</v>
      </c>
      <c r="P2125" t="n">
        <v>0.09694006468072636</v>
      </c>
      <c r="Q2125" t="n">
        <v>0.01614106098581304</v>
      </c>
      <c r="R2125" t="n">
        <v>-0.002268555191056188</v>
      </c>
    </row>
    <row r="2126">
      <c r="F2126" t="n">
        <v>0.07848683567195737</v>
      </c>
      <c r="G2126" t="n">
        <v>0.01492589023682148</v>
      </c>
      <c r="H2126" t="n">
        <v>-0.002633933295307578</v>
      </c>
      <c r="J2126" t="n">
        <v>0.03049886409746572</v>
      </c>
      <c r="K2126" t="n">
        <v>0.01849453913835284</v>
      </c>
      <c r="L2126" t="n">
        <v>-0.001821409125374591</v>
      </c>
      <c r="M2126" t="n">
        <v>0.06597465058061414</v>
      </c>
      <c r="N2126" t="n">
        <v>0.01817083170848683</v>
      </c>
      <c r="O2126" t="n">
        <v>-0.004414203752584944</v>
      </c>
      <c r="P2126" t="n">
        <v>0.0969818045632132</v>
      </c>
      <c r="Q2126" t="n">
        <v>0.01614897327061001</v>
      </c>
      <c r="R2126" t="n">
        <v>-0.002268555191056188</v>
      </c>
    </row>
    <row r="2127">
      <c r="F2127" t="n">
        <v>0.07852582895397259</v>
      </c>
      <c r="G2127" t="n">
        <v>0.014933203264865</v>
      </c>
      <c r="H2127" t="n">
        <v>-0.002634196714979076</v>
      </c>
      <c r="J2127" t="n">
        <v>0.0305011931135629</v>
      </c>
      <c r="K2127" t="n">
        <v>0.01850360064699486</v>
      </c>
      <c r="L2127" t="n">
        <v>-0.001821773443631492</v>
      </c>
      <c r="M2127" t="n">
        <v>0.06593546100313277</v>
      </c>
      <c r="N2127" t="n">
        <v>0.01817973461476242</v>
      </c>
      <c r="O2127" t="n">
        <v>-0.004415086681628365</v>
      </c>
      <c r="P2127" t="n">
        <v>0.09688477089353353</v>
      </c>
      <c r="Q2127" t="n">
        <v>0.01615688555540698</v>
      </c>
      <c r="R2127" t="n">
        <v>-0.002266827952103474</v>
      </c>
    </row>
    <row r="2128">
      <c r="F2128" t="n">
        <v>0.07851654237006311</v>
      </c>
      <c r="G2128" t="n">
        <v>0.01494051629290852</v>
      </c>
      <c r="H2128" t="n">
        <v>-0.002632692224667037</v>
      </c>
      <c r="J2128" t="n">
        <v>0.03049547157120626</v>
      </c>
      <c r="K2128" t="n">
        <v>0.01851266215563687</v>
      </c>
      <c r="L2128" t="n">
        <v>-0.001819179545591706</v>
      </c>
      <c r="M2128" t="n">
        <v>0.06593945252804401</v>
      </c>
      <c r="N2128" t="n">
        <v>0.01818863752103801</v>
      </c>
      <c r="O2128" t="n">
        <v>-0.004414637412703294</v>
      </c>
      <c r="P2128" t="n">
        <v>0.09699588173949641</v>
      </c>
      <c r="Q2128" t="n">
        <v>0.01616479784020395</v>
      </c>
      <c r="R2128" t="n">
        <v>-0.002266827952103474</v>
      </c>
    </row>
    <row r="2129">
      <c r="F2129" t="n">
        <v>0.07855552583579269</v>
      </c>
      <c r="G2129" t="n">
        <v>0.01494782932095203</v>
      </c>
      <c r="H2129" t="n">
        <v>-0.002632428981768861</v>
      </c>
      <c r="J2129" t="n">
        <v>0.03048169877824045</v>
      </c>
      <c r="K2129" t="n">
        <v>0.01852172366427889</v>
      </c>
      <c r="L2129" t="n">
        <v>-0.001819543417888054</v>
      </c>
      <c r="M2129" t="n">
        <v>0.06598662756131538</v>
      </c>
      <c r="N2129" t="n">
        <v>0.01819754042731361</v>
      </c>
      <c r="O2129" t="n">
        <v>-0.004414637412703294</v>
      </c>
      <c r="P2129" t="n">
        <v>0.09689882954151707</v>
      </c>
      <c r="Q2129" t="n">
        <v>0.01617271012500092</v>
      </c>
      <c r="R2129" t="n">
        <v>-0.002267508068500745</v>
      </c>
    </row>
    <row r="2130">
      <c r="F2130" t="n">
        <v>0.07854621756243724</v>
      </c>
      <c r="G2130" t="n">
        <v>0.01495514234899555</v>
      </c>
      <c r="H2130" t="n">
        <v>-0.002632428981768861</v>
      </c>
      <c r="J2130" t="n">
        <v>0.03048402166485475</v>
      </c>
      <c r="K2130" t="n">
        <v>0.0185307851729209</v>
      </c>
      <c r="L2130" t="n">
        <v>-0.001819725354036228</v>
      </c>
      <c r="M2130" t="n">
        <v>0.06594742005067308</v>
      </c>
      <c r="N2130" t="n">
        <v>0.0182064433335892</v>
      </c>
      <c r="O2130" t="n">
        <v>-0.004415961936379473</v>
      </c>
      <c r="P2130" t="n">
        <v>0.09697523626866955</v>
      </c>
      <c r="Q2130" t="n">
        <v>0.01618062240979788</v>
      </c>
      <c r="R2130" t="n">
        <v>-0.002267508068500745</v>
      </c>
    </row>
    <row r="2131">
      <c r="F2131" t="n">
        <v>0.07858519121201545</v>
      </c>
      <c r="G2131" t="n">
        <v>0.01496245537703907</v>
      </c>
      <c r="H2131" t="n">
        <v>-0.002632955467565215</v>
      </c>
      <c r="J2131" t="n">
        <v>0.03049439219102286</v>
      </c>
      <c r="K2131" t="n">
        <v>0.01853984668156292</v>
      </c>
      <c r="L2131" t="n">
        <v>-0.001817147162510543</v>
      </c>
      <c r="M2131" t="n">
        <v>0.06595139607049158</v>
      </c>
      <c r="N2131" t="n">
        <v>0.0182153462398648</v>
      </c>
      <c r="O2131" t="n">
        <v>-0.004415078920595354</v>
      </c>
      <c r="P2131" t="n">
        <v>0.09701694392685273</v>
      </c>
      <c r="Q2131" t="n">
        <v>0.01618853469459485</v>
      </c>
      <c r="R2131" t="n">
        <v>-0.002267508068500745</v>
      </c>
    </row>
    <row r="2132">
      <c r="F2132" t="n">
        <v>0.078587936675749</v>
      </c>
      <c r="G2132" t="n">
        <v>0.01496976840508259</v>
      </c>
      <c r="H2132" t="n">
        <v>-0.002630398859953519</v>
      </c>
      <c r="J2132" t="n">
        <v>0.03051281105792238</v>
      </c>
      <c r="K2132" t="n">
        <v>0.01854890819020493</v>
      </c>
      <c r="L2132" t="n">
        <v>-0.001817510591943045</v>
      </c>
      <c r="M2132" t="n">
        <v>0.06597696248074097</v>
      </c>
      <c r="N2132" t="n">
        <v>0.01822424914614039</v>
      </c>
      <c r="O2132" t="n">
        <v>-0.004415066822385409</v>
      </c>
      <c r="P2132" t="n">
        <v>0.09691986405625591</v>
      </c>
      <c r="Q2132" t="n">
        <v>0.01619644697939181</v>
      </c>
      <c r="R2132" t="n">
        <v>-0.002265796753326395</v>
      </c>
    </row>
    <row r="2133">
      <c r="F2133" t="n">
        <v>0.0785785944110956</v>
      </c>
      <c r="G2133" t="n">
        <v>0.01497708143312611</v>
      </c>
      <c r="H2133" t="n">
        <v>-0.002630924992338748</v>
      </c>
      <c r="J2133" t="n">
        <v>0.03050707935387706</v>
      </c>
      <c r="K2133" t="n">
        <v>0.01855796969884695</v>
      </c>
      <c r="L2133" t="n">
        <v>-0.001817328877226794</v>
      </c>
      <c r="M2133" t="n">
        <v>0.06598092861565652</v>
      </c>
      <c r="N2133" t="n">
        <v>0.01823315205241598</v>
      </c>
      <c r="O2133" t="n">
        <v>-0.004416391474897376</v>
      </c>
      <c r="P2133" t="n">
        <v>0.09696155751699714</v>
      </c>
      <c r="Q2133" t="n">
        <v>0.01620435926418878</v>
      </c>
      <c r="R2133" t="n">
        <v>-0.002266476560333094</v>
      </c>
    </row>
    <row r="2134">
      <c r="F2134" t="n">
        <v>0.07862963023150966</v>
      </c>
      <c r="G2134" t="n">
        <v>0.01498439446116963</v>
      </c>
      <c r="H2134" t="n">
        <v>-0.002630924992338748</v>
      </c>
      <c r="J2134" t="n">
        <v>0.03050939553694205</v>
      </c>
      <c r="K2134" t="n">
        <v>0.01856703120748896</v>
      </c>
      <c r="L2134" t="n">
        <v>-0.001816965447794292</v>
      </c>
      <c r="M2134" t="n">
        <v>0.06598488962589685</v>
      </c>
      <c r="N2134" t="n">
        <v>0.01824205495869157</v>
      </c>
      <c r="O2134" t="n">
        <v>-0.004415508373222732</v>
      </c>
      <c r="P2134" t="n">
        <v>0.09696854844417585</v>
      </c>
      <c r="Q2134" t="n">
        <v>0.01621227154898575</v>
      </c>
      <c r="R2134" t="n">
        <v>-0.002266476560333094</v>
      </c>
    </row>
    <row r="2135">
      <c r="F2135" t="n">
        <v>0.07860818793579105</v>
      </c>
      <c r="G2135" t="n">
        <v>0.01499170748921315</v>
      </c>
      <c r="H2135" t="n">
        <v>-0.002630661926146134</v>
      </c>
      <c r="J2135" t="n">
        <v>0.03051170994126717</v>
      </c>
      <c r="K2135" t="n">
        <v>0.01857609271613098</v>
      </c>
      <c r="L2135" t="n">
        <v>-0.001817147162510543</v>
      </c>
      <c r="M2135" t="n">
        <v>0.0659456520727538</v>
      </c>
      <c r="N2135" t="n">
        <v>0.01825095786496717</v>
      </c>
      <c r="O2135" t="n">
        <v>-0.004416391474897376</v>
      </c>
      <c r="P2135" t="n">
        <v>0.09704492741404114</v>
      </c>
      <c r="Q2135" t="n">
        <v>0.01622018383378272</v>
      </c>
      <c r="R2135" t="n">
        <v>-0.002266023355661962</v>
      </c>
    </row>
    <row r="2136">
      <c r="F2136" t="n">
        <v>0.07862297290075465</v>
      </c>
      <c r="G2136" t="n">
        <v>0.01499902051725666</v>
      </c>
      <c r="H2136" t="n">
        <v>-0.002629158468453883</v>
      </c>
      <c r="J2136" t="n">
        <v>0.03052207316937122</v>
      </c>
      <c r="K2136" t="n">
        <v>0.01858515422477299</v>
      </c>
      <c r="L2136" t="n">
        <v>-0.001814766919485336</v>
      </c>
      <c r="M2136" t="n">
        <v>0.06597119919663771</v>
      </c>
      <c r="N2136" t="n">
        <v>0.01825986077124276</v>
      </c>
      <c r="O2136" t="n">
        <v>-0.004416816781700832</v>
      </c>
      <c r="P2136" t="n">
        <v>0.09694781087013266</v>
      </c>
      <c r="Q2136" t="n">
        <v>0.01622809611857969</v>
      </c>
      <c r="R2136" t="n">
        <v>-0.002265007738538403</v>
      </c>
    </row>
    <row r="2137">
      <c r="F2137" t="n">
        <v>0.07867399843580859</v>
      </c>
      <c r="G2137" t="n">
        <v>0.01500633354530018</v>
      </c>
      <c r="H2137" t="n">
        <v>-0.002628632689338104</v>
      </c>
      <c r="J2137" t="n">
        <v>0.0305163334349831</v>
      </c>
      <c r="K2137" t="n">
        <v>0.01859421573341501</v>
      </c>
      <c r="L2137" t="n">
        <v>-0.001815129909168201</v>
      </c>
      <c r="M2137" t="n">
        <v>0.06599674201908048</v>
      </c>
      <c r="N2137" t="n">
        <v>0.01826876367751836</v>
      </c>
      <c r="O2137" t="n">
        <v>-0.004416375188341334</v>
      </c>
      <c r="P2137" t="n">
        <v>0.09695477995051771</v>
      </c>
      <c r="Q2137" t="n">
        <v>0.01623600840337665</v>
      </c>
      <c r="R2137" t="n">
        <v>-0.002265007738538403</v>
      </c>
    </row>
    <row r="2138">
      <c r="F2138" t="n">
        <v>0.07865251924395551</v>
      </c>
      <c r="G2138" t="n">
        <v>0.0150136465733437</v>
      </c>
      <c r="H2138" t="n">
        <v>-0.002628632689338104</v>
      </c>
      <c r="J2138" t="n">
        <v>0.03051059147586903</v>
      </c>
      <c r="K2138" t="n">
        <v>0.01860327724205703</v>
      </c>
      <c r="L2138" t="n">
        <v>-0.001814766919485336</v>
      </c>
      <c r="M2138" t="n">
        <v>0.06602228054960738</v>
      </c>
      <c r="N2138" t="n">
        <v>0.01827766658379395</v>
      </c>
      <c r="O2138" t="n">
        <v>-0.004415492001622338</v>
      </c>
      <c r="P2138" t="n">
        <v>0.0969964416535043</v>
      </c>
      <c r="Q2138" t="n">
        <v>0.01624392068817362</v>
      </c>
      <c r="R2138" t="n">
        <v>-0.002265460740086111</v>
      </c>
    </row>
    <row r="2139">
      <c r="F2139" t="n">
        <v>0.07867936638972332</v>
      </c>
      <c r="G2139" t="n">
        <v>0.01502095960138722</v>
      </c>
      <c r="H2139" t="n">
        <v>-0.002628632689338104</v>
      </c>
      <c r="J2139" t="n">
        <v>0.03052094987759564</v>
      </c>
      <c r="K2139" t="n">
        <v>0.01861233875069904</v>
      </c>
      <c r="L2139" t="n">
        <v>-0.001815129909168201</v>
      </c>
      <c r="M2139" t="n">
        <v>0.06596142158979132</v>
      </c>
      <c r="N2139" t="n">
        <v>0.01828656949006954</v>
      </c>
      <c r="O2139" t="n">
        <v>-0.004417237876786884</v>
      </c>
      <c r="P2139" t="n">
        <v>0.09703809773991134</v>
      </c>
      <c r="Q2139" t="n">
        <v>0.01625183297297059</v>
      </c>
      <c r="R2139" t="n">
        <v>-0.002265234239312257</v>
      </c>
    </row>
    <row r="2140">
      <c r="F2140" t="n">
        <v>0.07868203414891047</v>
      </c>
      <c r="G2140" t="n">
        <v>0.01502827262943074</v>
      </c>
      <c r="H2140" t="n">
        <v>-0.002627129970803537</v>
      </c>
      <c r="J2140" t="n">
        <v>0.03053130698843631</v>
      </c>
      <c r="K2140" t="n">
        <v>0.01862140025934105</v>
      </c>
      <c r="L2140" t="n">
        <v>-0.001813127877765236</v>
      </c>
      <c r="M2140" t="n">
        <v>0.06598694999303931</v>
      </c>
      <c r="N2140" t="n">
        <v>0.01829547239634514</v>
      </c>
      <c r="O2140" t="n">
        <v>-0.004417237876786884</v>
      </c>
      <c r="P2140" t="n">
        <v>0.09701034615224491</v>
      </c>
      <c r="Q2140" t="n">
        <v>0.01625974525776755</v>
      </c>
      <c r="R2140" t="n">
        <v>-0.002264234280504699</v>
      </c>
    </row>
    <row r="2141">
      <c r="F2141" t="n">
        <v>0.07872095724512237</v>
      </c>
      <c r="G2141" t="n">
        <v>0.01503558565747426</v>
      </c>
      <c r="H2141" t="n">
        <v>-0.002626867257806457</v>
      </c>
      <c r="J2141" t="n">
        <v>0.03052555931167567</v>
      </c>
      <c r="K2141" t="n">
        <v>0.01863046176798307</v>
      </c>
      <c r="L2141" t="n">
        <v>-0.001812765324700296</v>
      </c>
      <c r="M2141" t="n">
        <v>0.06596927595998292</v>
      </c>
      <c r="N2141" t="n">
        <v>0.01830437530262073</v>
      </c>
      <c r="O2141" t="n">
        <v>-0.004416796241326298</v>
      </c>
      <c r="P2141" t="n">
        <v>0.09701728792356135</v>
      </c>
      <c r="Q2141" t="n">
        <v>0.01626765754256452</v>
      </c>
      <c r="R2141" t="n">
        <v>-0.002264007879716728</v>
      </c>
    </row>
    <row r="2142">
      <c r="F2142" t="n">
        <v>0.07873569800539947</v>
      </c>
      <c r="G2142" t="n">
        <v>0.01504289868551778</v>
      </c>
      <c r="H2142" t="n">
        <v>-0.002627392683800617</v>
      </c>
      <c r="J2142" t="n">
        <v>0.03052786141381934</v>
      </c>
      <c r="K2142" t="n">
        <v>0.01863952327662508</v>
      </c>
      <c r="L2142" t="n">
        <v>-0.001812946601232766</v>
      </c>
      <c r="M2142" t="n">
        <v>0.06599479506617589</v>
      </c>
      <c r="N2142" t="n">
        <v>0.01831327820889632</v>
      </c>
      <c r="O2142" t="n">
        <v>-0.004417237876786884</v>
      </c>
      <c r="P2142" t="n">
        <v>0.09698952030568425</v>
      </c>
      <c r="Q2142" t="n">
        <v>0.01627556982736149</v>
      </c>
      <c r="R2142" t="n">
        <v>-0.002263781478928756</v>
      </c>
    </row>
    <row r="2143">
      <c r="F2143" t="n">
        <v>0.07872624758777835</v>
      </c>
      <c r="G2143" t="n">
        <v>0.0150502117135613</v>
      </c>
      <c r="H2143" t="n">
        <v>-0.002626867257806457</v>
      </c>
      <c r="J2143" t="n">
        <v>0.03053016177979395</v>
      </c>
      <c r="K2143" t="n">
        <v>0.0186485847852671</v>
      </c>
      <c r="L2143" t="n">
        <v>-0.001812765324700296</v>
      </c>
      <c r="M2143" t="n">
        <v>0.06599871006015429</v>
      </c>
      <c r="N2143" t="n">
        <v>0.01832218111517192</v>
      </c>
      <c r="O2143" t="n">
        <v>-0.004415912970405125</v>
      </c>
      <c r="P2143" t="n">
        <v>0.09703115057926814</v>
      </c>
      <c r="Q2143" t="n">
        <v>0.01628348211215845</v>
      </c>
      <c r="R2143" t="n">
        <v>-0.002264460681292671</v>
      </c>
    </row>
    <row r="2144">
      <c r="F2144" t="n">
        <v>0.0787772490974239</v>
      </c>
      <c r="G2144" t="n">
        <v>0.01505752474160481</v>
      </c>
      <c r="H2144" t="n">
        <v>-0.002625102596140599</v>
      </c>
      <c r="J2144" t="n">
        <v>0.03052440797412344</v>
      </c>
      <c r="K2144" t="n">
        <v>0.01865764629390911</v>
      </c>
      <c r="L2144" t="n">
        <v>-0.001810597981142865</v>
      </c>
      <c r="M2144" t="n">
        <v>0.06604582056448136</v>
      </c>
      <c r="N2144" t="n">
        <v>0.01833108402144751</v>
      </c>
      <c r="O2144" t="n">
        <v>-0.004417213103009996</v>
      </c>
      <c r="P2144" t="n">
        <v>0.09703807149133109</v>
      </c>
      <c r="Q2144" t="n">
        <v>0.01629139439695542</v>
      </c>
      <c r="R2144" t="n">
        <v>-0.002262797550329833</v>
      </c>
    </row>
    <row r="2145">
      <c r="F2145" t="n">
        <v>0.07875568395341172</v>
      </c>
      <c r="G2145" t="n">
        <v>0.01506483776964833</v>
      </c>
      <c r="H2145" t="n">
        <v>-0.002625890205680396</v>
      </c>
      <c r="J2145" t="n">
        <v>0.03054280999498676</v>
      </c>
      <c r="K2145" t="n">
        <v>0.01866670780255113</v>
      </c>
      <c r="L2145" t="n">
        <v>-0.001810597981142865</v>
      </c>
      <c r="M2145" t="n">
        <v>0.06598492436568132</v>
      </c>
      <c r="N2145" t="n">
        <v>0.01833998692772311</v>
      </c>
      <c r="O2145" t="n">
        <v>-0.004416329748724822</v>
      </c>
      <c r="P2145" t="n">
        <v>0.09707968997652994</v>
      </c>
      <c r="Q2145" t="n">
        <v>0.01629930668175239</v>
      </c>
      <c r="R2145" t="n">
        <v>-0.002263476457485648</v>
      </c>
    </row>
    <row r="2146">
      <c r="F2146" t="n">
        <v>0.07880667859192612</v>
      </c>
      <c r="G2146" t="n">
        <v>0.01507215079769185</v>
      </c>
      <c r="H2146" t="n">
        <v>-0.00262562766916713</v>
      </c>
      <c r="J2146" t="n">
        <v>0.03052899961395544</v>
      </c>
      <c r="K2146" t="n">
        <v>0.01867576931119315</v>
      </c>
      <c r="L2146" t="n">
        <v>-0.001810960100739093</v>
      </c>
      <c r="M2146" t="n">
        <v>0.06605362708933507</v>
      </c>
      <c r="N2146" t="n">
        <v>0.0183488898339987</v>
      </c>
      <c r="O2146" t="n">
        <v>-0.004416329748724822</v>
      </c>
      <c r="P2146" t="n">
        <v>0.09708659774231287</v>
      </c>
      <c r="Q2146" t="n">
        <v>0.01630721896654936</v>
      </c>
      <c r="R2146" t="n">
        <v>-0.002263023852715105</v>
      </c>
    </row>
    <row r="2147">
      <c r="F2147" t="n">
        <v>0.0787850889258337</v>
      </c>
      <c r="G2147" t="n">
        <v>0.01507946382573537</v>
      </c>
      <c r="H2147" t="n">
        <v>-0.002625890205680396</v>
      </c>
      <c r="J2147" t="n">
        <v>0.03052323972985685</v>
      </c>
      <c r="K2147" t="n">
        <v>0.01868483081983516</v>
      </c>
      <c r="L2147" t="n">
        <v>-0.001810960100739093</v>
      </c>
      <c r="M2147" t="n">
        <v>0.06605752287397884</v>
      </c>
      <c r="N2147" t="n">
        <v>0.01835779274027429</v>
      </c>
      <c r="O2147" t="n">
        <v>-0.004417654780152582</v>
      </c>
      <c r="P2147" t="n">
        <v>0.09702408685112074</v>
      </c>
      <c r="Q2147" t="n">
        <v>0.01631513125134633</v>
      </c>
      <c r="R2147" t="n">
        <v>-0.002262055731051708</v>
      </c>
    </row>
    <row r="2148">
      <c r="F2148" t="n">
        <v>0.07883607669023356</v>
      </c>
      <c r="G2148" t="n">
        <v>0.01508677685377889</v>
      </c>
      <c r="H2148" t="n">
        <v>-0.002624125815451119</v>
      </c>
      <c r="J2148" t="n">
        <v>0.03053358439493868</v>
      </c>
      <c r="K2148" t="n">
        <v>0.01869389232847717</v>
      </c>
      <c r="L2148" t="n">
        <v>-0.001808446471166213</v>
      </c>
      <c r="M2148" t="n">
        <v>0.06601821004616143</v>
      </c>
      <c r="N2148" t="n">
        <v>0.01836669564654989</v>
      </c>
      <c r="O2148" t="n">
        <v>-0.004416742356572474</v>
      </c>
      <c r="P2148" t="n">
        <v>0.09710039259242931</v>
      </c>
      <c r="Q2148" t="n">
        <v>0.01632304353614329</v>
      </c>
      <c r="R2148" t="n">
        <v>-0.002261829525478602</v>
      </c>
    </row>
    <row r="2149">
      <c r="F2149" t="n">
        <v>0.07885076396983638</v>
      </c>
      <c r="G2149" t="n">
        <v>0.0150940898818224</v>
      </c>
      <c r="H2149" t="n">
        <v>-0.002623601095232072</v>
      </c>
      <c r="J2149" t="n">
        <v>0.03053587422666404</v>
      </c>
      <c r="K2149" t="n">
        <v>0.01870295383711919</v>
      </c>
      <c r="L2149" t="n">
        <v>-0.001808265626519096</v>
      </c>
      <c r="M2149" t="n">
        <v>0.06606529954296309</v>
      </c>
      <c r="N2149" t="n">
        <v>0.01837559855282548</v>
      </c>
      <c r="O2149" t="n">
        <v>-0.004417184074979972</v>
      </c>
      <c r="P2149" t="n">
        <v>0.09703786518994878</v>
      </c>
      <c r="Q2149" t="n">
        <v>0.01633095582094026</v>
      </c>
      <c r="R2149" t="n">
        <v>-0.002262281936624813</v>
      </c>
    </row>
    <row r="2150">
      <c r="F2150" t="n">
        <v>0.07885334145359207</v>
      </c>
      <c r="G2150" t="n">
        <v>0.01510140290986593</v>
      </c>
      <c r="H2150" t="n">
        <v>-0.002623863455341596</v>
      </c>
      <c r="J2150" t="n">
        <v>0.03055426999211161</v>
      </c>
      <c r="K2150" t="n">
        <v>0.0187120153457612</v>
      </c>
      <c r="L2150" t="n">
        <v>-0.001808265626519096</v>
      </c>
      <c r="M2150" t="n">
        <v>0.06600437265683229</v>
      </c>
      <c r="N2150" t="n">
        <v>0.01838450145910108</v>
      </c>
      <c r="O2150" t="n">
        <v>-0.004418067511794968</v>
      </c>
      <c r="P2150" t="n">
        <v>0.09707945201432966</v>
      </c>
      <c r="Q2150" t="n">
        <v>0.01633886810573723</v>
      </c>
      <c r="R2150" t="n">
        <v>-0.002262281936624813</v>
      </c>
    </row>
    <row r="2151">
      <c r="F2151" t="n">
        <v>0.07886801157949362</v>
      </c>
      <c r="G2151" t="n">
        <v>0.01510871593790944</v>
      </c>
      <c r="H2151" t="n">
        <v>-0.002623338735122549</v>
      </c>
      <c r="J2151" t="n">
        <v>0.03054044879918641</v>
      </c>
      <c r="K2151" t="n">
        <v>0.01872107685440322</v>
      </c>
      <c r="L2151" t="n">
        <v>-0.001808627315813329</v>
      </c>
      <c r="M2151" t="n">
        <v>0.06600824746342526</v>
      </c>
      <c r="N2151" t="n">
        <v>0.01839340436537667</v>
      </c>
      <c r="O2151" t="n">
        <v>-0.004416742356572474</v>
      </c>
      <c r="P2151" t="n">
        <v>0.09712103337154565</v>
      </c>
      <c r="Q2151" t="n">
        <v>0.01634678039053419</v>
      </c>
      <c r="R2151" t="n">
        <v>-0.002262055731051708</v>
      </c>
    </row>
    <row r="2152">
      <c r="F2152" t="n">
        <v>0.07889477874974755</v>
      </c>
      <c r="G2152" t="n">
        <v>0.01511602896595296</v>
      </c>
      <c r="H2152" t="n">
        <v>-0.00262183788932326</v>
      </c>
      <c r="J2152" t="n">
        <v>0.03055884209733514</v>
      </c>
      <c r="K2152" t="n">
        <v>0.01873013836304523</v>
      </c>
      <c r="L2152" t="n">
        <v>-0.001806310882282079</v>
      </c>
      <c r="M2152" t="n">
        <v>0.06603372071732577</v>
      </c>
      <c r="N2152" t="n">
        <v>0.01840230727165226</v>
      </c>
      <c r="O2152" t="n">
        <v>-0.004417150813939131</v>
      </c>
      <c r="P2152" t="n">
        <v>0.09716260927338316</v>
      </c>
      <c r="Q2152" t="n">
        <v>0.01635469267533116</v>
      </c>
      <c r="R2152" t="n">
        <v>-0.002261103588244706</v>
      </c>
    </row>
    <row r="2153">
      <c r="F2153" t="n">
        <v>0.07889732831224405</v>
      </c>
      <c r="G2153" t="n">
        <v>0.01512334199399648</v>
      </c>
      <c r="H2153" t="n">
        <v>-0.00262183788932326</v>
      </c>
      <c r="J2153" t="n">
        <v>0.03055307112093832</v>
      </c>
      <c r="K2153" t="n">
        <v>0.01873919987168725</v>
      </c>
      <c r="L2153" t="n">
        <v>-0.001806310882282079</v>
      </c>
      <c r="M2153" t="n">
        <v>0.06603758607197507</v>
      </c>
      <c r="N2153" t="n">
        <v>0.01841121017792786</v>
      </c>
      <c r="O2153" t="n">
        <v>-0.004418034332453771</v>
      </c>
      <c r="P2153" t="n">
        <v>0.09710004971671898</v>
      </c>
      <c r="Q2153" t="n">
        <v>0.01636260496012813</v>
      </c>
      <c r="R2153" t="n">
        <v>-0.002261103588244706</v>
      </c>
    </row>
    <row r="2154">
      <c r="F2154" t="n">
        <v>0.07892408273669595</v>
      </c>
      <c r="G2154" t="n">
        <v>0.01513065502204</v>
      </c>
      <c r="H2154" t="n">
        <v>-0.00262183788932326</v>
      </c>
      <c r="J2154" t="n">
        <v>0.03056340747006338</v>
      </c>
      <c r="K2154" t="n">
        <v>0.01874826138032927</v>
      </c>
      <c r="L2154" t="n">
        <v>-0.001806491513370307</v>
      </c>
      <c r="M2154" t="n">
        <v>0.06608465481277304</v>
      </c>
      <c r="N2154" t="n">
        <v>0.01842011308420345</v>
      </c>
      <c r="O2154" t="n">
        <v>-0.00441847609171109</v>
      </c>
      <c r="P2154" t="n">
        <v>0.09714161268749649</v>
      </c>
      <c r="Q2154" t="n">
        <v>0.0163705172449251</v>
      </c>
      <c r="R2154" t="n">
        <v>-0.002261555808962355</v>
      </c>
    </row>
    <row r="2155">
      <c r="F2155" t="n">
        <v>0.07892661369698227</v>
      </c>
      <c r="G2155" t="n">
        <v>0.01513796805008352</v>
      </c>
      <c r="H2155" t="n">
        <v>-0.00262183788932326</v>
      </c>
      <c r="J2155" t="n">
        <v>0.0305576326872735</v>
      </c>
      <c r="K2155" t="n">
        <v>0.01875732288897128</v>
      </c>
      <c r="L2155" t="n">
        <v>-0.001806491513370307</v>
      </c>
      <c r="M2155" t="n">
        <v>0.06608851114327247</v>
      </c>
      <c r="N2155" t="n">
        <v>0.01842901599047905</v>
      </c>
      <c r="O2155" t="n">
        <v>-0.004417996940509889</v>
      </c>
      <c r="P2155" t="n">
        <v>0.09718317024032386</v>
      </c>
      <c r="Q2155" t="n">
        <v>0.01637842952972206</v>
      </c>
      <c r="R2155" t="n">
        <v>-0.002260877477885882</v>
      </c>
    </row>
    <row r="2156">
      <c r="F2156" t="n">
        <v>0.07894124463786854</v>
      </c>
      <c r="G2156" t="n">
        <v>0.01514528107812704</v>
      </c>
      <c r="H2156" t="n">
        <v>-0.002620599560821666</v>
      </c>
      <c r="J2156" t="n">
        <v>0.03055991096729316</v>
      </c>
      <c r="K2156" t="n">
        <v>0.01876638439761329</v>
      </c>
      <c r="L2156" t="n">
        <v>-0.001804552140262603</v>
      </c>
      <c r="M2156" t="n">
        <v>0.06604915276118814</v>
      </c>
      <c r="N2156" t="n">
        <v>0.01843791889675464</v>
      </c>
      <c r="O2156" t="n">
        <v>-0.00441843874020394</v>
      </c>
      <c r="P2156" t="n">
        <v>0.09708587415252096</v>
      </c>
      <c r="Q2156" t="n">
        <v>0.01638634181451903</v>
      </c>
      <c r="R2156" t="n">
        <v>-0.002259941481062492</v>
      </c>
    </row>
    <row r="2157">
      <c r="F2157" t="n">
        <v>0.07895586774657788</v>
      </c>
      <c r="G2157" t="n">
        <v>0.01515259410617055</v>
      </c>
      <c r="H2157" t="n">
        <v>-0.002620337553267095</v>
      </c>
      <c r="J2157" t="n">
        <v>0.03054607675920822</v>
      </c>
      <c r="K2157" t="n">
        <v>0.01877544590625531</v>
      </c>
      <c r="L2157" t="n">
        <v>-0.001804552140262603</v>
      </c>
      <c r="M2157" t="n">
        <v>0.06605299856951535</v>
      </c>
      <c r="N2157" t="n">
        <v>0.01844682180303023</v>
      </c>
      <c r="O2157" t="n">
        <v>-0.004418880539897991</v>
      </c>
      <c r="P2157" t="n">
        <v>0.09712741817208226</v>
      </c>
      <c r="Q2157" t="n">
        <v>0.016394254099316</v>
      </c>
      <c r="R2157" t="n">
        <v>-0.002259941481062492</v>
      </c>
    </row>
    <row r="2158">
      <c r="F2158" t="n">
        <v>0.07895836936010817</v>
      </c>
      <c r="G2158" t="n">
        <v>0.01515990713421407</v>
      </c>
      <c r="H2158" t="n">
        <v>-0.002620075545712524</v>
      </c>
      <c r="J2158" t="n">
        <v>0.03055640690695273</v>
      </c>
      <c r="K2158" t="n">
        <v>0.01878450741489732</v>
      </c>
      <c r="L2158" t="n">
        <v>-0.001804371721132402</v>
      </c>
      <c r="M2158" t="n">
        <v>0.06610005088679172</v>
      </c>
      <c r="N2158" t="n">
        <v>0.01845572470930583</v>
      </c>
      <c r="O2158" t="n">
        <v>-0.004417996940509889</v>
      </c>
      <c r="P2158" t="n">
        <v>0.09716895681182131</v>
      </c>
      <c r="Q2158" t="n">
        <v>0.01640216638411296</v>
      </c>
      <c r="R2158" t="n">
        <v>-0.002259941481062492</v>
      </c>
    </row>
    <row r="2159">
      <c r="F2159" t="n">
        <v>0.07897297534869084</v>
      </c>
      <c r="G2159" t="n">
        <v>0.01516722016225759</v>
      </c>
      <c r="H2159" t="n">
        <v>-0.002620337553267095</v>
      </c>
      <c r="J2159" t="n">
        <v>0.03055062412261862</v>
      </c>
      <c r="K2159" t="n">
        <v>0.01879356892353934</v>
      </c>
      <c r="L2159" t="n">
        <v>-0.001804371721132402</v>
      </c>
      <c r="M2159" t="n">
        <v>0.06608228168791822</v>
      </c>
      <c r="N2159" t="n">
        <v>0.01846462761558142</v>
      </c>
      <c r="O2159" t="n">
        <v>-0.004418880539897991</v>
      </c>
      <c r="P2159" t="n">
        <v>0.09717577597736626</v>
      </c>
      <c r="Q2159" t="n">
        <v>0.01641007866890993</v>
      </c>
      <c r="R2159" t="n">
        <v>-0.002259941481062492</v>
      </c>
    </row>
    <row r="2160">
      <c r="F2160" t="n">
        <v>0.07897545692567945</v>
      </c>
      <c r="G2160" t="n">
        <v>0.01517453319030111</v>
      </c>
      <c r="H2160" t="n">
        <v>-0.002618575926594481</v>
      </c>
      <c r="J2160" t="n">
        <v>0.03056900752388395</v>
      </c>
      <c r="K2160" t="n">
        <v>0.01880263043218135</v>
      </c>
      <c r="L2160" t="n">
        <v>-0.001801907609056538</v>
      </c>
      <c r="M2160" t="n">
        <v>0.06608611333565892</v>
      </c>
      <c r="N2160" t="n">
        <v>0.01847353052185701</v>
      </c>
      <c r="O2160" t="n">
        <v>-0.004417955357193646</v>
      </c>
      <c r="P2160" t="n">
        <v>0.09718258842437227</v>
      </c>
      <c r="Q2160" t="n">
        <v>0.0164179909537069</v>
      </c>
      <c r="R2160" t="n">
        <v>-0.002259247533272578</v>
      </c>
    </row>
    <row r="2161">
      <c r="F2161" t="n">
        <v>0.07901428189181971</v>
      </c>
      <c r="G2161" t="n">
        <v>0.01518184621834463</v>
      </c>
      <c r="H2161" t="n">
        <v>-0.002618575926594481</v>
      </c>
      <c r="J2161" t="n">
        <v>0.03056322122664379</v>
      </c>
      <c r="K2161" t="n">
        <v>0.01881169194082337</v>
      </c>
      <c r="L2161" t="n">
        <v>-0.001802268026620106</v>
      </c>
      <c r="M2161" t="n">
        <v>0.06608994015711345</v>
      </c>
      <c r="N2161" t="n">
        <v>0.01848243342813261</v>
      </c>
      <c r="O2161" t="n">
        <v>-0.004417955357193646</v>
      </c>
      <c r="P2161" t="n">
        <v>0.09711996323093702</v>
      </c>
      <c r="Q2161" t="n">
        <v>0.01642590323850386</v>
      </c>
      <c r="R2161" t="n">
        <v>-0.002259699382779232</v>
      </c>
    </row>
    <row r="2162">
      <c r="F2162" t="n">
        <v>0.07900462685915288</v>
      </c>
      <c r="G2162" t="n">
        <v>0.01518915924638815</v>
      </c>
      <c r="H2162" t="n">
        <v>-0.002618837758004</v>
      </c>
      <c r="J2162" t="n">
        <v>0.03058160248752451</v>
      </c>
      <c r="K2162" t="n">
        <v>0.01882075344946539</v>
      </c>
      <c r="L2162" t="n">
        <v>-0.001802268026620106</v>
      </c>
      <c r="M2162" t="n">
        <v>0.06611536937882795</v>
      </c>
      <c r="N2162" t="n">
        <v>0.0184913363344082</v>
      </c>
      <c r="O2162" t="n">
        <v>-0.004417955357193646</v>
      </c>
      <c r="P2162" t="n">
        <v>0.09723090936582457</v>
      </c>
      <c r="Q2162" t="n">
        <v>0.01643381552330083</v>
      </c>
      <c r="R2162" t="n">
        <v>-0.002259699382779232</v>
      </c>
    </row>
    <row r="2163">
      <c r="F2163" t="n">
        <v>0.0790434420132051</v>
      </c>
      <c r="G2163" t="n">
        <v>0.01519647227443167</v>
      </c>
      <c r="H2163" t="n">
        <v>-0.002618052263775444</v>
      </c>
      <c r="J2163" t="n">
        <v>0.03056775592307032</v>
      </c>
      <c r="K2163" t="n">
        <v>0.0188298149581074</v>
      </c>
      <c r="L2163" t="n">
        <v>-0.001802268026620106</v>
      </c>
      <c r="M2163" t="n">
        <v>0.06609757936536956</v>
      </c>
      <c r="N2163" t="n">
        <v>0.01850023924068379</v>
      </c>
      <c r="O2163" t="n">
        <v>-0.004418397196913337</v>
      </c>
      <c r="P2163" t="n">
        <v>0.09716826876565582</v>
      </c>
      <c r="Q2163" t="n">
        <v>0.0164417278080978</v>
      </c>
      <c r="R2163" t="n">
        <v>-0.002259473458025905</v>
      </c>
    </row>
    <row r="2164">
      <c r="F2164" t="n">
        <v>0.07905801034171936</v>
      </c>
      <c r="G2164" t="n">
        <v>0.01520378530247518</v>
      </c>
      <c r="H2164" t="n">
        <v>-0.002616291913168823</v>
      </c>
      <c r="J2164" t="n">
        <v>0.0305700208322358</v>
      </c>
      <c r="K2164" t="n">
        <v>0.01883887646674941</v>
      </c>
      <c r="L2164" t="n">
        <v>-0.001800360517405636</v>
      </c>
      <c r="M2164" t="n">
        <v>0.0661229997526537</v>
      </c>
      <c r="N2164" t="n">
        <v>0.01850914214695939</v>
      </c>
      <c r="O2164" t="n">
        <v>-0.0044183514830636</v>
      </c>
      <c r="P2164" t="n">
        <v>0.09714033629299929</v>
      </c>
      <c r="Q2164" t="n">
        <v>0.01644964009289477</v>
      </c>
      <c r="R2164" t="n">
        <v>-0.002258569602520607</v>
      </c>
    </row>
    <row r="2165">
      <c r="F2165" t="n">
        <v>0.07907257085092628</v>
      </c>
      <c r="G2165" t="n">
        <v>0.01521109833051871</v>
      </c>
      <c r="H2165" t="n">
        <v>-0.002616815223882528</v>
      </c>
      <c r="J2165" t="n">
        <v>0.0305642268940516</v>
      </c>
      <c r="K2165" t="n">
        <v>0.01884793797539143</v>
      </c>
      <c r="L2165" t="n">
        <v>-0.001800180517353906</v>
      </c>
      <c r="M2165" t="n">
        <v>0.06606198268288982</v>
      </c>
      <c r="N2165" t="n">
        <v>0.01851804505323498</v>
      </c>
      <c r="O2165" t="n">
        <v>-0.0044183514830636</v>
      </c>
      <c r="P2165" t="n">
        <v>0.09725126854885291</v>
      </c>
      <c r="Q2165" t="n">
        <v>0.01645755237769173</v>
      </c>
      <c r="R2165" t="n">
        <v>-0.002258117933766978</v>
      </c>
    </row>
    <row r="2166">
      <c r="F2166" t="n">
        <v>0.07909924886993083</v>
      </c>
      <c r="G2166" t="n">
        <v>0.01521841135856222</v>
      </c>
      <c r="H2166" t="n">
        <v>-0.002616553568525676</v>
      </c>
      <c r="J2166" t="n">
        <v>0.03057454579907529</v>
      </c>
      <c r="K2166" t="n">
        <v>0.01885699948403344</v>
      </c>
      <c r="L2166" t="n">
        <v>-0.001800000517302176</v>
      </c>
      <c r="M2166" t="n">
        <v>0.06613061099624509</v>
      </c>
      <c r="N2166" t="n">
        <v>0.01852694795951057</v>
      </c>
      <c r="O2166" t="n">
        <v>-0.00441923524173608</v>
      </c>
      <c r="P2166" t="n">
        <v>0.09725804165239077</v>
      </c>
      <c r="Q2166" t="n">
        <v>0.0164654646624887</v>
      </c>
      <c r="R2166" t="n">
        <v>-0.002258569602520607</v>
      </c>
    </row>
    <row r="2167">
      <c r="F2167" t="n">
        <v>0.07908954163601448</v>
      </c>
      <c r="G2167" t="n">
        <v>0.01522572438660574</v>
      </c>
      <c r="H2167" t="n">
        <v>-0.002616291913168823</v>
      </c>
      <c r="J2167" t="n">
        <v>0.03058486354797768</v>
      </c>
      <c r="K2167" t="n">
        <v>0.01886606099267546</v>
      </c>
      <c r="L2167" t="n">
        <v>-0.001800360517405636</v>
      </c>
      <c r="M2167" t="n">
        <v>0.06609119123358756</v>
      </c>
      <c r="N2167" t="n">
        <v>0.01853585086578617</v>
      </c>
      <c r="O2167" t="n">
        <v>-0.00441879336239984</v>
      </c>
      <c r="P2167" t="n">
        <v>0.09719536905977921</v>
      </c>
      <c r="Q2167" t="n">
        <v>0.01647337694728567</v>
      </c>
      <c r="R2167" t="n">
        <v>-0.00225745627594409</v>
      </c>
    </row>
    <row r="2168">
      <c r="F2168" t="n">
        <v>0.07910407724339082</v>
      </c>
      <c r="G2168" t="n">
        <v>0.01523303741464926</v>
      </c>
      <c r="H2168" t="n">
        <v>-0.002614532517120107</v>
      </c>
      <c r="J2168" t="n">
        <v>0.03057906433273164</v>
      </c>
      <c r="K2168" t="n">
        <v>0.01887512250131747</v>
      </c>
      <c r="L2168" t="n">
        <v>-0.001798289073803084</v>
      </c>
      <c r="M2168" t="n">
        <v>0.0660733747027622</v>
      </c>
      <c r="N2168" t="n">
        <v>0.01854475377206176</v>
      </c>
      <c r="O2168" t="n">
        <v>-0.004420069294053837</v>
      </c>
      <c r="P2168" t="n">
        <v>0.09720212758077718</v>
      </c>
      <c r="Q2168" t="n">
        <v>0.01648128923208263</v>
      </c>
      <c r="R2168" t="n">
        <v>-0.00225745627594409</v>
      </c>
    </row>
    <row r="2169">
      <c r="F2169" t="n">
        <v>0.07911860503867578</v>
      </c>
      <c r="G2169" t="n">
        <v>0.01524035044269278</v>
      </c>
      <c r="H2169" t="n">
        <v>-0.002614793996519759</v>
      </c>
      <c r="J2169" t="n">
        <v>0.03057326306829813</v>
      </c>
      <c r="K2169" t="n">
        <v>0.01888418400995949</v>
      </c>
      <c r="L2169" t="n">
        <v>-0.001797749694956713</v>
      </c>
      <c r="M2169" t="n">
        <v>0.06607716255413298</v>
      </c>
      <c r="N2169" t="n">
        <v>0.01855365667833736</v>
      </c>
      <c r="O2169" t="n">
        <v>-0.004419627375508142</v>
      </c>
      <c r="P2169" t="n">
        <v>0.09720887950843454</v>
      </c>
      <c r="Q2169" t="n">
        <v>0.0164892015168796</v>
      </c>
      <c r="R2169" t="n">
        <v>-0.002257230530316496</v>
      </c>
    </row>
    <row r="2170">
      <c r="F2170" t="n">
        <v>0.07913312502347798</v>
      </c>
      <c r="G2170" t="n">
        <v>0.0152476634707363</v>
      </c>
      <c r="H2170" t="n">
        <v>-0.002615055475919411</v>
      </c>
      <c r="J2170" t="n">
        <v>0.0305835764757714</v>
      </c>
      <c r="K2170" t="n">
        <v>0.01889324551860151</v>
      </c>
      <c r="L2170" t="n">
        <v>-0.001797929487905503</v>
      </c>
      <c r="M2170" t="n">
        <v>0.06612416619081296</v>
      </c>
      <c r="N2170" t="n">
        <v>0.01856255958461295</v>
      </c>
      <c r="O2170" t="n">
        <v>-0.004420069294053837</v>
      </c>
      <c r="P2170" t="n">
        <v>0.09721562485658769</v>
      </c>
      <c r="Q2170" t="n">
        <v>0.01649711380167657</v>
      </c>
      <c r="R2170" t="n">
        <v>-0.002257907767199279</v>
      </c>
    </row>
    <row r="2171">
      <c r="F2171" t="n">
        <v>0.0791476371994059</v>
      </c>
      <c r="G2171" t="n">
        <v>0.01525497649877981</v>
      </c>
      <c r="H2171" t="n">
        <v>-0.002615055475919411</v>
      </c>
      <c r="J2171" t="n">
        <v>0.0306019473301449</v>
      </c>
      <c r="K2171" t="n">
        <v>0.01890230702724352</v>
      </c>
      <c r="L2171" t="n">
        <v>-0.001795695229678327</v>
      </c>
      <c r="M2171" t="n">
        <v>0.06614955599070726</v>
      </c>
      <c r="N2171" t="n">
        <v>0.01857146249088855</v>
      </c>
      <c r="O2171" t="n">
        <v>-0.004420457415294317</v>
      </c>
      <c r="P2171" t="n">
        <v>0.09718764140270908</v>
      </c>
      <c r="Q2171" t="n">
        <v>0.01650502608647354</v>
      </c>
      <c r="R2171" t="n">
        <v>-0.002257230530316496</v>
      </c>
    </row>
    <row r="2172">
      <c r="F2172" t="n">
        <v>0.07915000752623651</v>
      </c>
      <c r="G2172" t="n">
        <v>0.01526228952682334</v>
      </c>
      <c r="H2172" t="n">
        <v>-0.002613558017034303</v>
      </c>
      <c r="J2172" t="n">
        <v>0.03059614107898818</v>
      </c>
      <c r="K2172" t="n">
        <v>0.01891136853588554</v>
      </c>
      <c r="L2172" t="n">
        <v>-0.001795695229678327</v>
      </c>
      <c r="M2172" t="n">
        <v>0.06608849779717491</v>
      </c>
      <c r="N2172" t="n">
        <v>0.01858036539716414</v>
      </c>
      <c r="O2172" t="n">
        <v>-0.004419573500594198</v>
      </c>
      <c r="P2172" t="n">
        <v>0.09729854168890045</v>
      </c>
      <c r="Q2172" t="n">
        <v>0.0165129383712705</v>
      </c>
      <c r="R2172" t="n">
        <v>-0.002256585130191639</v>
      </c>
    </row>
    <row r="2173">
      <c r="F2173" t="n">
        <v>0.07920090911404894</v>
      </c>
      <c r="G2173" t="n">
        <v>0.01526960255486685</v>
      </c>
      <c r="H2173" t="n">
        <v>-0.002613296713493308</v>
      </c>
      <c r="J2173" t="n">
        <v>0.03059033280103927</v>
      </c>
      <c r="K2173" t="n">
        <v>0.01892043004452755</v>
      </c>
      <c r="L2173" t="n">
        <v>-0.001795874817160043</v>
      </c>
      <c r="M2173" t="n">
        <v>0.06615710097478916</v>
      </c>
      <c r="N2173" t="n">
        <v>0.01858926830343973</v>
      </c>
      <c r="O2173" t="n">
        <v>-0.004420457415294317</v>
      </c>
      <c r="P2173" t="n">
        <v>0.09720109798022858</v>
      </c>
      <c r="Q2173" t="n">
        <v>0.01652085065606747</v>
      </c>
      <c r="R2173" t="n">
        <v>-0.002257036447217677</v>
      </c>
    </row>
    <row r="2174">
      <c r="F2174" t="n">
        <v>0.07920326383039328</v>
      </c>
      <c r="G2174" t="n">
        <v>0.01527691558291037</v>
      </c>
      <c r="H2174" t="n">
        <v>-0.002613035409952313</v>
      </c>
      <c r="J2174" t="n">
        <v>0.03059258176026737</v>
      </c>
      <c r="K2174" t="n">
        <v>0.01892949155316957</v>
      </c>
      <c r="L2174" t="n">
        <v>-0.001795874817160043</v>
      </c>
      <c r="M2174" t="n">
        <v>0.06613925467238463</v>
      </c>
      <c r="N2174" t="n">
        <v>0.01859817120971533</v>
      </c>
      <c r="O2174" t="n">
        <v>-0.004419131543244139</v>
      </c>
      <c r="P2174" t="n">
        <v>0.09724254073088406</v>
      </c>
      <c r="Q2174" t="n">
        <v>0.01652876294086444</v>
      </c>
      <c r="R2174" t="n">
        <v>-0.002257036447217677</v>
      </c>
    </row>
    <row r="2175">
      <c r="F2175" t="n">
        <v>0.07922988462346463</v>
      </c>
      <c r="G2175" t="n">
        <v>0.01528422861095389</v>
      </c>
      <c r="H2175" t="n">
        <v>-0.002613296713493308</v>
      </c>
      <c r="J2175" t="n">
        <v>0.03058676967085089</v>
      </c>
      <c r="K2175" t="n">
        <v>0.01893855306181158</v>
      </c>
      <c r="L2175" t="n">
        <v>-0.001795695229678327</v>
      </c>
      <c r="M2175" t="n">
        <v>0.06609979080564482</v>
      </c>
      <c r="N2175" t="n">
        <v>0.01860707411599092</v>
      </c>
      <c r="O2175" t="n">
        <v>-0.004420015457944258</v>
      </c>
      <c r="P2175" t="n">
        <v>0.0973187032397384</v>
      </c>
      <c r="Q2175" t="n">
        <v>0.01653667522566141</v>
      </c>
      <c r="R2175" t="n">
        <v>-0.00225635947167862</v>
      </c>
    </row>
    <row r="2176">
      <c r="F2176" t="n">
        <v>0.07923222083800545</v>
      </c>
      <c r="G2176" t="n">
        <v>0.01529154163899741</v>
      </c>
      <c r="H2176" t="n">
        <v>-0.002611538967392395</v>
      </c>
      <c r="J2176" t="n">
        <v>0.03058901527935805</v>
      </c>
      <c r="K2176" t="n">
        <v>0.0189476145704536</v>
      </c>
      <c r="L2176" t="n">
        <v>-0.001794015976236791</v>
      </c>
      <c r="M2176" t="n">
        <v>0.06612515832373653</v>
      </c>
      <c r="N2176" t="n">
        <v>0.01861597702226651</v>
      </c>
      <c r="O2176" t="n">
        <v>-0.004419957513288148</v>
      </c>
      <c r="P2176" t="n">
        <v>0.09725595955075073</v>
      </c>
      <c r="Q2176" t="n">
        <v>0.01654458751045837</v>
      </c>
      <c r="R2176" t="n">
        <v>-0.002255730404404613</v>
      </c>
    </row>
    <row r="2177">
      <c r="F2177" t="n">
        <v>0.07925882892331344</v>
      </c>
      <c r="G2177" t="n">
        <v>0.01529885466704093</v>
      </c>
      <c r="H2177" t="n">
        <v>-0.002611538967392395</v>
      </c>
      <c r="J2177" t="n">
        <v>0.03059931926485962</v>
      </c>
      <c r="K2177" t="n">
        <v>0.01895667607909561</v>
      </c>
      <c r="L2177" t="n">
        <v>-0.001794195359896049</v>
      </c>
      <c r="M2177" t="n">
        <v>0.06610729616163025</v>
      </c>
      <c r="N2177" t="n">
        <v>0.0186248799285421</v>
      </c>
      <c r="O2177" t="n">
        <v>-0.004420399509039477</v>
      </c>
      <c r="P2177" t="n">
        <v>0.09729738549571376</v>
      </c>
      <c r="Q2177" t="n">
        <v>0.01655249979525534</v>
      </c>
      <c r="R2177" t="n">
        <v>-0.002255955977445054</v>
      </c>
    </row>
    <row r="2178">
      <c r="F2178" t="n">
        <v>0.07923686118947271</v>
      </c>
      <c r="G2178" t="n">
        <v>0.01530616769508445</v>
      </c>
      <c r="H2178" t="n">
        <v>-0.002611016711824473</v>
      </c>
      <c r="J2178" t="n">
        <v>0.03059350183689646</v>
      </c>
      <c r="K2178" t="n">
        <v>0.01896573758773763</v>
      </c>
      <c r="L2178" t="n">
        <v>-0.001794195359896049</v>
      </c>
      <c r="M2178" t="n">
        <v>0.06613265514338662</v>
      </c>
      <c r="N2178" t="n">
        <v>0.0186337828348177</v>
      </c>
      <c r="O2178" t="n">
        <v>-0.004420399509039477</v>
      </c>
      <c r="P2178" t="n">
        <v>0.09723462550477302</v>
      </c>
      <c r="Q2178" t="n">
        <v>0.01656041208005231</v>
      </c>
      <c r="R2178" t="n">
        <v>-0.002255730404404613</v>
      </c>
    </row>
    <row r="2179">
      <c r="F2179" t="n">
        <v>0.07926345368038051</v>
      </c>
      <c r="G2179" t="n">
        <v>0.01531348072312796</v>
      </c>
      <c r="H2179" t="n">
        <v>-0.002611277839608434</v>
      </c>
      <c r="J2179" t="n">
        <v>0.03061186355720363</v>
      </c>
      <c r="K2179" t="n">
        <v>0.01897479909637964</v>
      </c>
      <c r="L2179" t="n">
        <v>-0.001793657208918276</v>
      </c>
      <c r="M2179" t="n">
        <v>0.06613639660734025</v>
      </c>
      <c r="N2179" t="n">
        <v>0.01864268574109329</v>
      </c>
      <c r="O2179" t="n">
        <v>-0.004420841504790806</v>
      </c>
      <c r="P2179" t="n">
        <v>0.09731076679918538</v>
      </c>
      <c r="Q2179" t="n">
        <v>0.01656832436484927</v>
      </c>
      <c r="R2179" t="n">
        <v>-0.002256181550485494</v>
      </c>
    </row>
    <row r="2180">
      <c r="F2180" t="n">
        <v>0.07930218688330369</v>
      </c>
      <c r="G2180" t="n">
        <v>0.01532079375117148</v>
      </c>
      <c r="H2180" t="n">
        <v>-0.002609782268404848</v>
      </c>
      <c r="J2180" t="n">
        <v>0.03062216403011532</v>
      </c>
      <c r="K2180" t="n">
        <v>0.01898386060502166</v>
      </c>
      <c r="L2180" t="n">
        <v>-0.001791814901669714</v>
      </c>
      <c r="M2180" t="n">
        <v>0.06618336148213783</v>
      </c>
      <c r="N2180" t="n">
        <v>0.01865158864736889</v>
      </c>
      <c r="O2180" t="n">
        <v>-0.004420337515037342</v>
      </c>
      <c r="P2180" t="n">
        <v>0.09724799123742239</v>
      </c>
      <c r="Q2180" t="n">
        <v>0.01657623664964624</v>
      </c>
      <c r="R2180" t="n">
        <v>-0.002254892172101182</v>
      </c>
    </row>
    <row r="2181">
      <c r="F2181" t="n">
        <v>0.07928018276382202</v>
      </c>
      <c r="G2181" t="n">
        <v>0.015328106779215</v>
      </c>
      <c r="H2181" t="n">
        <v>-0.00260952131627322</v>
      </c>
      <c r="J2181" t="n">
        <v>0.03060022010431854</v>
      </c>
      <c r="K2181" t="n">
        <v>0.01899292211366367</v>
      </c>
      <c r="L2181" t="n">
        <v>-0.001791994083159881</v>
      </c>
      <c r="M2181" t="n">
        <v>0.06616548008532633</v>
      </c>
      <c r="N2181" t="n">
        <v>0.01866049155364448</v>
      </c>
      <c r="O2181" t="n">
        <v>-0.004420779548788846</v>
      </c>
      <c r="P2181" t="n">
        <v>0.09735885127485522</v>
      </c>
      <c r="Q2181" t="n">
        <v>0.01658414893444321</v>
      </c>
      <c r="R2181" t="n">
        <v>-0.002255117661318392</v>
      </c>
    </row>
    <row r="2182">
      <c r="F2182" t="n">
        <v>0.07931890471224957</v>
      </c>
      <c r="G2182" t="n">
        <v>0.01533541980725852</v>
      </c>
      <c r="H2182" t="n">
        <v>-0.002609260364141593</v>
      </c>
      <c r="J2182" t="n">
        <v>0.03061051751478906</v>
      </c>
      <c r="K2182" t="n">
        <v>0.01900198362230569</v>
      </c>
      <c r="L2182" t="n">
        <v>-0.001791814901669714</v>
      </c>
      <c r="M2182" t="n">
        <v>0.06612597858898489</v>
      </c>
      <c r="N2182" t="n">
        <v>0.01866939445992008</v>
      </c>
      <c r="O2182" t="n">
        <v>-0.004419895481285838</v>
      </c>
      <c r="P2182" t="n">
        <v>0.0972960608695102</v>
      </c>
      <c r="Q2182" t="n">
        <v>0.01659206121924018</v>
      </c>
      <c r="R2182" t="n">
        <v>-0.002254666682883972</v>
      </c>
    </row>
    <row r="2183">
      <c r="F2183" t="n">
        <v>0.07934547469416707</v>
      </c>
      <c r="G2183" t="n">
        <v>0.01534273283530204</v>
      </c>
      <c r="H2183" t="n">
        <v>-0.002609260364141593</v>
      </c>
      <c r="J2183" t="n">
        <v>0.03062081384926107</v>
      </c>
      <c r="K2183" t="n">
        <v>0.0190110451309477</v>
      </c>
      <c r="L2183" t="n">
        <v>-0.001791814901669714</v>
      </c>
      <c r="M2183" t="n">
        <v>0.06615131641518687</v>
      </c>
      <c r="N2183" t="n">
        <v>0.01867829736619567</v>
      </c>
      <c r="O2183" t="n">
        <v>-0.004420337515037342</v>
      </c>
      <c r="P2183" t="n">
        <v>0.09737218248760066</v>
      </c>
      <c r="Q2183" t="n">
        <v>0.01659997350403714</v>
      </c>
      <c r="R2183" t="n">
        <v>-0.002254666682883972</v>
      </c>
    </row>
    <row r="2184">
      <c r="F2184" t="n">
        <v>0.07934773699703215</v>
      </c>
      <c r="G2184" t="n">
        <v>0.01535004586334556</v>
      </c>
      <c r="H2184" t="n">
        <v>-0.002608026647318844</v>
      </c>
      <c r="J2184" t="n">
        <v>0.03061498611537644</v>
      </c>
      <c r="K2184" t="n">
        <v>0.01902010663958972</v>
      </c>
      <c r="L2184" t="n">
        <v>-0.001789809831948322</v>
      </c>
      <c r="M2184" t="n">
        <v>0.06617665041389925</v>
      </c>
      <c r="N2184" t="n">
        <v>0.01868720027247126</v>
      </c>
      <c r="O2184" t="n">
        <v>-0.004421597668539992</v>
      </c>
      <c r="P2184" t="n">
        <v>0.09730937663111799</v>
      </c>
      <c r="Q2184" t="n">
        <v>0.01660788578883411</v>
      </c>
      <c r="R2184" t="n">
        <v>-0.002254070506799519</v>
      </c>
    </row>
    <row r="2185">
      <c r="F2185" t="n">
        <v>0.07933783580484317</v>
      </c>
      <c r="G2185" t="n">
        <v>0.01535735889138908</v>
      </c>
      <c r="H2185" t="n">
        <v>-0.002607505094144698</v>
      </c>
      <c r="J2185" t="n">
        <v>0.03063334158785706</v>
      </c>
      <c r="K2185" t="n">
        <v>0.01902916814823173</v>
      </c>
      <c r="L2185" t="n">
        <v>-0.001790167793914712</v>
      </c>
      <c r="M2185" t="n">
        <v>0.06620198059480317</v>
      </c>
      <c r="N2185" t="n">
        <v>0.01869610317874686</v>
      </c>
      <c r="O2185" t="n">
        <v>-0.004421155597187408</v>
      </c>
      <c r="P2185" t="n">
        <v>0.09728129334456953</v>
      </c>
      <c r="Q2185" t="n">
        <v>0.01661579807363108</v>
      </c>
      <c r="R2185" t="n">
        <v>-0.002253845099748839</v>
      </c>
    </row>
    <row r="2186">
      <c r="F2186" t="n">
        <v>0.07936438386721981</v>
      </c>
      <c r="G2186" t="n">
        <v>0.01536467191943259</v>
      </c>
      <c r="H2186" t="n">
        <v>-0.002607505094144698</v>
      </c>
      <c r="J2186" t="n">
        <v>0.03061138672101316</v>
      </c>
      <c r="K2186" t="n">
        <v>0.01903822965687375</v>
      </c>
      <c r="L2186" t="n">
        <v>-0.001789988812931517</v>
      </c>
      <c r="M2186" t="n">
        <v>0.06614084198429201</v>
      </c>
      <c r="N2186" t="n">
        <v>0.01870500608502245</v>
      </c>
      <c r="O2186" t="n">
        <v>-0.004420271454482242</v>
      </c>
      <c r="P2186" t="n">
        <v>0.09739213143826814</v>
      </c>
      <c r="Q2186" t="n">
        <v>0.01662371035842804</v>
      </c>
      <c r="R2186" t="n">
        <v>-0.002254295913850199</v>
      </c>
    </row>
    <row r="2187">
      <c r="F2187" t="n">
        <v>0.07937877131992085</v>
      </c>
      <c r="G2187" t="n">
        <v>0.01537198494747611</v>
      </c>
      <c r="H2187" t="n">
        <v>-0.002607505094144698</v>
      </c>
      <c r="J2187" t="n">
        <v>0.03063780202118907</v>
      </c>
      <c r="K2187" t="n">
        <v>0.01904729116551576</v>
      </c>
      <c r="L2187" t="n">
        <v>-0.001790167793914712</v>
      </c>
      <c r="M2187" t="n">
        <v>0.06620939630931647</v>
      </c>
      <c r="N2187" t="n">
        <v>0.01871390899129804</v>
      </c>
      <c r="O2187" t="n">
        <v>-0.00442196978278678</v>
      </c>
      <c r="P2187" t="n">
        <v>0.09732930251842303</v>
      </c>
      <c r="Q2187" t="n">
        <v>0.01663162264322501</v>
      </c>
      <c r="R2187" t="n">
        <v>-0.002253265482017793</v>
      </c>
    </row>
    <row r="2188">
      <c r="F2188" t="n">
        <v>0.07941746527664061</v>
      </c>
      <c r="G2188" t="n">
        <v>0.01537929797551963</v>
      </c>
      <c r="H2188" t="n">
        <v>-0.002606532736075936</v>
      </c>
      <c r="J2188" t="n">
        <v>0.03064002998990732</v>
      </c>
      <c r="K2188" t="n">
        <v>0.01905635267415778</v>
      </c>
      <c r="L2188" t="n">
        <v>-0.001787821470925099</v>
      </c>
      <c r="M2188" t="n">
        <v>0.06616986339584283</v>
      </c>
      <c r="N2188" t="n">
        <v>0.01872281189757364</v>
      </c>
      <c r="O2188" t="n">
        <v>-0.00442196978278678</v>
      </c>
      <c r="P2188" t="n">
        <v>0.09733593180150818</v>
      </c>
      <c r="Q2188" t="n">
        <v>0.01663953492802198</v>
      </c>
      <c r="R2188" t="n">
        <v>-0.002253040155469591</v>
      </c>
    </row>
    <row r="2189">
      <c r="F2189" t="n">
        <v>0.07941968146230721</v>
      </c>
      <c r="G2189" t="n">
        <v>0.01538661100356315</v>
      </c>
      <c r="H2189" t="n">
        <v>-0.002606272134922559</v>
      </c>
      <c r="J2189" t="n">
        <v>0.0306341938539655</v>
      </c>
      <c r="K2189" t="n">
        <v>0.01906541418279979</v>
      </c>
      <c r="L2189" t="n">
        <v>-0.001787821470925099</v>
      </c>
      <c r="M2189" t="n">
        <v>0.06615194184267062</v>
      </c>
      <c r="N2189" t="n">
        <v>0.01873171480384923</v>
      </c>
      <c r="O2189" t="n">
        <v>-0.004420643457117079</v>
      </c>
      <c r="P2189" t="n">
        <v>0.09737728902345572</v>
      </c>
      <c r="Q2189" t="n">
        <v>0.01664744721281895</v>
      </c>
      <c r="R2189" t="n">
        <v>-0.002253490808565994</v>
      </c>
    </row>
    <row r="2190">
      <c r="F2190" t="n">
        <v>0.07942188699528353</v>
      </c>
      <c r="G2190" t="n">
        <v>0.01539392403160667</v>
      </c>
      <c r="H2190" t="n">
        <v>-0.002606532736075936</v>
      </c>
      <c r="J2190" t="n">
        <v>0.03063641862247908</v>
      </c>
      <c r="K2190" t="n">
        <v>0.01907447569144181</v>
      </c>
      <c r="L2190" t="n">
        <v>-0.001788000253072191</v>
      </c>
      <c r="M2190" t="n">
        <v>0.0661556327709448</v>
      </c>
      <c r="N2190" t="n">
        <v>0.01874061771012482</v>
      </c>
      <c r="O2190" t="n">
        <v>-0.004420643457117079</v>
      </c>
      <c r="P2190" t="n">
        <v>0.09741864126595789</v>
      </c>
      <c r="Q2190" t="n">
        <v>0.01665535949761591</v>
      </c>
      <c r="R2190" t="n">
        <v>-0.002253265482017793</v>
      </c>
    </row>
    <row r="2191">
      <c r="F2191" t="n">
        <v>0.07943624333151944</v>
      </c>
      <c r="G2191" t="n">
        <v>0.01540123705965019</v>
      </c>
      <c r="H2191" t="n">
        <v>-0.002606272134922559</v>
      </c>
      <c r="J2191" t="n">
        <v>0.03063057885236325</v>
      </c>
      <c r="K2191" t="n">
        <v>0.01908353720008382</v>
      </c>
      <c r="L2191" t="n">
        <v>-0.001788179035219284</v>
      </c>
      <c r="M2191" t="n">
        <v>0.06622417348656479</v>
      </c>
      <c r="N2191" t="n">
        <v>0.01874952061640042</v>
      </c>
      <c r="O2191" t="n">
        <v>-0.004420643457117079</v>
      </c>
      <c r="P2191" t="n">
        <v>0.09732104622824173</v>
      </c>
      <c r="Q2191" t="n">
        <v>0.01666327178241288</v>
      </c>
      <c r="R2191" t="n">
        <v>-0.002253490808565994</v>
      </c>
    </row>
    <row r="2192">
      <c r="F2192" t="n">
        <v>0.07947491766638852</v>
      </c>
      <c r="G2192" t="n">
        <v>0.01540855008769371</v>
      </c>
      <c r="H2192" t="n">
        <v>-0.002604258336170555</v>
      </c>
      <c r="J2192" t="n">
        <v>0.03063280044255083</v>
      </c>
      <c r="K2192" t="n">
        <v>0.01909259870872584</v>
      </c>
      <c r="L2192" t="n">
        <v>-0.001786207076093004</v>
      </c>
      <c r="M2192" t="n">
        <v>0.06618461961897248</v>
      </c>
      <c r="N2192" t="n">
        <v>0.01875842352267601</v>
      </c>
      <c r="O2192" t="n">
        <v>-0.004421895799912305</v>
      </c>
      <c r="P2192" t="n">
        <v>0.0974318583832488</v>
      </c>
      <c r="Q2192" t="n">
        <v>0.01667118406720985</v>
      </c>
      <c r="R2192" t="n">
        <v>-0.002252251923557048</v>
      </c>
    </row>
    <row r="2193">
      <c r="F2193" t="n">
        <v>0.07947709700125775</v>
      </c>
      <c r="G2193" t="n">
        <v>0.01541586311573722</v>
      </c>
      <c r="H2193" t="n">
        <v>-0.002604518762004172</v>
      </c>
      <c r="J2193" t="n">
        <v>0.03064308406484022</v>
      </c>
      <c r="K2193" t="n">
        <v>0.01910166021736786</v>
      </c>
      <c r="L2193" t="n">
        <v>-0.001785849906111782</v>
      </c>
      <c r="M2193" t="n">
        <v>0.06618829746664728</v>
      </c>
      <c r="N2193" t="n">
        <v>0.01876732642895161</v>
      </c>
      <c r="O2193" t="n">
        <v>-0.00442145365454685</v>
      </c>
      <c r="P2193" t="n">
        <v>0.09743845754119257</v>
      </c>
      <c r="Q2193" t="n">
        <v>0.01667909635200681</v>
      </c>
      <c r="R2193" t="n">
        <v>-0.002252477171274176</v>
      </c>
    </row>
    <row r="2194">
      <c r="F2194" t="n">
        <v>0.07947926569609159</v>
      </c>
      <c r="G2194" t="n">
        <v>0.01542317614378074</v>
      </c>
      <c r="H2194" t="n">
        <v>-0.002604258336170555</v>
      </c>
      <c r="J2194" t="n">
        <v>0.03064530294230527</v>
      </c>
      <c r="K2194" t="n">
        <v>0.01911072172600987</v>
      </c>
      <c r="L2194" t="n">
        <v>-0.001785671321121171</v>
      </c>
      <c r="M2194" t="n">
        <v>0.06623520924735044</v>
      </c>
      <c r="N2194" t="n">
        <v>0.0187762293352272</v>
      </c>
      <c r="O2194" t="n">
        <v>-0.004421895799912305</v>
      </c>
      <c r="P2194" t="n">
        <v>0.09741031289292046</v>
      </c>
      <c r="Q2194" t="n">
        <v>0.01668700863680378</v>
      </c>
      <c r="R2194" t="n">
        <v>-0.002252251923557048</v>
      </c>
    </row>
    <row r="2195">
      <c r="F2195" t="n">
        <v>0.07950575812836794</v>
      </c>
      <c r="G2195" t="n">
        <v>0.01543048917182426</v>
      </c>
      <c r="H2195" t="n">
        <v>-0.002604258336170555</v>
      </c>
      <c r="J2195" t="n">
        <v>0.03064752036031157</v>
      </c>
      <c r="K2195" t="n">
        <v>0.01911978323465188</v>
      </c>
      <c r="L2195" t="n">
        <v>-0.001786028491102393</v>
      </c>
      <c r="M2195" t="n">
        <v>0.06619563978962026</v>
      </c>
      <c r="N2195" t="n">
        <v>0.01878513224150279</v>
      </c>
      <c r="O2195" t="n">
        <v>-0.00442145365454685</v>
      </c>
      <c r="P2195" t="n">
        <v>0.09738216069273353</v>
      </c>
      <c r="Q2195" t="n">
        <v>0.01669492092160075</v>
      </c>
      <c r="R2195" t="n">
        <v>-0.00225292766670843</v>
      </c>
    </row>
    <row r="2196">
      <c r="F2196" t="n">
        <v>0.07952007703696222</v>
      </c>
      <c r="G2196" t="n">
        <v>0.01543780219986778</v>
      </c>
      <c r="H2196" t="n">
        <v>-0.002602506308720985</v>
      </c>
      <c r="J2196" t="n">
        <v>0.03064973632418047</v>
      </c>
      <c r="K2196" t="n">
        <v>0.0191288447432939</v>
      </c>
      <c r="L2196" t="n">
        <v>-0.001784073614542611</v>
      </c>
      <c r="M2196" t="n">
        <v>0.06617768435659033</v>
      </c>
      <c r="N2196" t="n">
        <v>0.01879403514777839</v>
      </c>
      <c r="O2196" t="n">
        <v>-0.004422702176009977</v>
      </c>
      <c r="P2196" t="n">
        <v>0.09742347870430285</v>
      </c>
      <c r="Q2196" t="n">
        <v>0.01670283320639772</v>
      </c>
      <c r="R2196" t="n">
        <v>-0.002251930818651648</v>
      </c>
    </row>
    <row r="2197">
      <c r="F2197" t="n">
        <v>0.07953438817772752</v>
      </c>
      <c r="G2197" t="n">
        <v>0.0154451152279113</v>
      </c>
      <c r="H2197" t="n">
        <v>-0.002602246058090113</v>
      </c>
      <c r="J2197" t="n">
        <v>0.03063582206194321</v>
      </c>
      <c r="K2197" t="n">
        <v>0.01913790625193591</v>
      </c>
      <c r="L2197" t="n">
        <v>-0.00178389522502011</v>
      </c>
      <c r="M2197" t="n">
        <v>0.06618134405999088</v>
      </c>
      <c r="N2197" t="n">
        <v>0.01880293805405398</v>
      </c>
      <c r="O2197" t="n">
        <v>-0.004422702176009977</v>
      </c>
      <c r="P2197" t="n">
        <v>0.09743005229325841</v>
      </c>
      <c r="Q2197" t="n">
        <v>0.01671074549119468</v>
      </c>
      <c r="R2197" t="n">
        <v>-0.002251705648086839</v>
      </c>
    </row>
    <row r="2198">
      <c r="F2198" t="n">
        <v>0.07954869155227259</v>
      </c>
      <c r="G2198" t="n">
        <v>0.01545242825595482</v>
      </c>
      <c r="H2198" t="n">
        <v>-0.002602246058090113</v>
      </c>
      <c r="J2198" t="n">
        <v>0.0306541639107915</v>
      </c>
      <c r="K2198" t="n">
        <v>0.01914696776057793</v>
      </c>
      <c r="L2198" t="n">
        <v>-0.00178389522502011</v>
      </c>
      <c r="M2198" t="n">
        <v>0.06624986133289482</v>
      </c>
      <c r="N2198" t="n">
        <v>0.01881184096032957</v>
      </c>
      <c r="O2198" t="n">
        <v>-0.004421817812447488</v>
      </c>
      <c r="P2198" t="n">
        <v>0.0974713598774572</v>
      </c>
      <c r="Q2198" t="n">
        <v>0.01671865777599165</v>
      </c>
      <c r="R2198" t="n">
        <v>-0.00225148047752203</v>
      </c>
    </row>
    <row r="2199">
      <c r="F2199" t="n">
        <v>0.07955081425310599</v>
      </c>
      <c r="G2199" t="n">
        <v>0.01545974128399834</v>
      </c>
      <c r="H2199" t="n">
        <v>-0.002600495406657351</v>
      </c>
      <c r="J2199" t="n">
        <v>0.03065637554417634</v>
      </c>
      <c r="K2199" t="n">
        <v>0.01915602926921994</v>
      </c>
      <c r="L2199" t="n">
        <v>-0.001782135710913337</v>
      </c>
      <c r="M2199" t="n">
        <v>0.06623189228259443</v>
      </c>
      <c r="N2199" t="n">
        <v>0.01882074386660517</v>
      </c>
      <c r="O2199" t="n">
        <v>-0.004421817812447488</v>
      </c>
      <c r="P2199" t="n">
        <v>0.0973736992188739</v>
      </c>
      <c r="Q2199" t="n">
        <v>0.01672657006078862</v>
      </c>
      <c r="R2199" t="n">
        <v>-0.00225148047752203</v>
      </c>
    </row>
    <row r="2200">
      <c r="F2200" t="n">
        <v>0.07957727500913678</v>
      </c>
      <c r="G2200" t="n">
        <v>0.01546705431204186</v>
      </c>
      <c r="H2200" t="n">
        <v>-0.002601275633302012</v>
      </c>
      <c r="J2200" t="n">
        <v>0.03064245564057065</v>
      </c>
      <c r="K2200" t="n">
        <v>0.01916509077786196</v>
      </c>
      <c r="L2200" t="n">
        <v>-0.001781957515161821</v>
      </c>
      <c r="M2200" t="n">
        <v>0.0661922967153937</v>
      </c>
      <c r="N2200" t="n">
        <v>0.01882964677288076</v>
      </c>
      <c r="O2200" t="n">
        <v>-0.004423062494980475</v>
      </c>
      <c r="P2200" t="n">
        <v>0.09748447745868039</v>
      </c>
      <c r="Q2200" t="n">
        <v>0.01673448234558558</v>
      </c>
      <c r="R2200" t="n">
        <v>-0.002251176081072552</v>
      </c>
    </row>
    <row r="2201">
      <c r="F2201" t="n">
        <v>0.07957937932906561</v>
      </c>
      <c r="G2201" t="n">
        <v>0.01547436734008537</v>
      </c>
      <c r="H2201" t="n">
        <v>-0.002600495406657351</v>
      </c>
      <c r="J2201" t="n">
        <v>0.03064466397186244</v>
      </c>
      <c r="K2201" t="n">
        <v>0.01917415228650398</v>
      </c>
      <c r="L2201" t="n">
        <v>-0.001782135710913337</v>
      </c>
      <c r="M2201" t="n">
        <v>0.06621756057515002</v>
      </c>
      <c r="N2201" t="n">
        <v>0.01883854967915636</v>
      </c>
      <c r="O2201" t="n">
        <v>-0.004422178059368602</v>
      </c>
      <c r="P2201" t="n">
        <v>0.09738680055184734</v>
      </c>
      <c r="Q2201" t="n">
        <v>0.01674239463038255</v>
      </c>
      <c r="R2201" t="n">
        <v>-0.002250725890875358</v>
      </c>
    </row>
    <row r="2202">
      <c r="F2202" t="n">
        <v>0.07959365022772681</v>
      </c>
      <c r="G2202" t="n">
        <v>0.01548168036812889</v>
      </c>
      <c r="H2202" t="n">
        <v>-0.002601275633302012</v>
      </c>
      <c r="J2202" t="n">
        <v>0.03064687088122937</v>
      </c>
      <c r="K2202" t="n">
        <v>0.01918321379514599</v>
      </c>
      <c r="L2202" t="n">
        <v>-0.001781957515161821</v>
      </c>
      <c r="M2202" t="n">
        <v>0.06624282079022306</v>
      </c>
      <c r="N2202" t="n">
        <v>0.01884745258543195</v>
      </c>
      <c r="O2202" t="n">
        <v>-0.004421735841562665</v>
      </c>
      <c r="P2202" t="n">
        <v>0.09746282762418657</v>
      </c>
      <c r="Q2202" t="n">
        <v>0.01675030691517952</v>
      </c>
      <c r="R2202" t="n">
        <v>-0.002250950985973955</v>
      </c>
    </row>
    <row r="2203">
      <c r="F2203" t="n">
        <v>0.0796200919879987</v>
      </c>
      <c r="G2203" t="n">
        <v>0.01548899339617241</v>
      </c>
      <c r="H2203" t="n">
        <v>-0.002600495406657351</v>
      </c>
      <c r="J2203" t="n">
        <v>0.03066520780240933</v>
      </c>
      <c r="K2203" t="n">
        <v>0.019192275303788</v>
      </c>
      <c r="L2203" t="n">
        <v>-0.001782135710913337</v>
      </c>
      <c r="M2203" t="n">
        <v>0.06622483240387275</v>
      </c>
      <c r="N2203" t="n">
        <v>0.01885635549170754</v>
      </c>
      <c r="O2203" t="n">
        <v>-0.004422534415303241</v>
      </c>
      <c r="P2203" t="n">
        <v>0.09743462080238596</v>
      </c>
      <c r="Q2203" t="n">
        <v>0.01675821919997649</v>
      </c>
      <c r="R2203" t="n">
        <v>-0.002251176081072552</v>
      </c>
    </row>
    <row r="2204">
      <c r="F2204" t="n">
        <v>0.07964652884355521</v>
      </c>
      <c r="G2204" t="n">
        <v>0.01549630642421593</v>
      </c>
      <c r="H2204" t="n">
        <v>-0.002598745986820671</v>
      </c>
      <c r="J2204" t="n">
        <v>0.03067547825938675</v>
      </c>
      <c r="K2204" t="n">
        <v>0.01920133681243002</v>
      </c>
      <c r="L2204" t="n">
        <v>-0.001780214867735059</v>
      </c>
      <c r="M2204" t="n">
        <v>0.06620683894057178</v>
      </c>
      <c r="N2204" t="n">
        <v>0.01886525839798314</v>
      </c>
      <c r="O2204" t="n">
        <v>-0.004423418922186301</v>
      </c>
      <c r="P2204" t="n">
        <v>0.09751063891013295</v>
      </c>
      <c r="Q2204" t="n">
        <v>0.01676613148477345</v>
      </c>
      <c r="R2204" t="n">
        <v>-0.002250213258453695</v>
      </c>
    </row>
    <row r="2205">
      <c r="F2205" t="n">
        <v>0.07963641638573853</v>
      </c>
      <c r="G2205" t="n">
        <v>0.01550361945225945</v>
      </c>
      <c r="H2205" t="n">
        <v>-0.002599005887409412</v>
      </c>
      <c r="J2205" t="n">
        <v>0.03067768159576954</v>
      </c>
      <c r="K2205" t="n">
        <v>0.01921039832107203</v>
      </c>
      <c r="L2205" t="n">
        <v>-0.001780214867735059</v>
      </c>
      <c r="M2205" t="n">
        <v>0.06627533324740573</v>
      </c>
      <c r="N2205" t="n">
        <v>0.01887416130425873</v>
      </c>
      <c r="O2205" t="n">
        <v>-0.004422092161861711</v>
      </c>
      <c r="P2205" t="n">
        <v>0.09744767446237462</v>
      </c>
      <c r="Q2205" t="n">
        <v>0.01677404376957042</v>
      </c>
      <c r="R2205" t="n">
        <v>-0.00224998823712785</v>
      </c>
    </row>
    <row r="2206">
      <c r="F2206" t="n">
        <v>0.07965065626444695</v>
      </c>
      <c r="G2206" t="n">
        <v>0.01551093248030297</v>
      </c>
      <c r="H2206" t="n">
        <v>-0.002599525688586894</v>
      </c>
      <c r="J2206" t="n">
        <v>0.03065568440585412</v>
      </c>
      <c r="K2206" t="n">
        <v>0.01921945982971405</v>
      </c>
      <c r="L2206" t="n">
        <v>-0.001780214867735059</v>
      </c>
      <c r="M2206" t="n">
        <v>0.0662789546862996</v>
      </c>
      <c r="N2206" t="n">
        <v>0.01888306421053433</v>
      </c>
      <c r="O2206" t="n">
        <v>-0.004422976668744772</v>
      </c>
      <c r="P2206" t="n">
        <v>0.0974194467441386</v>
      </c>
      <c r="Q2206" t="n">
        <v>0.01678195605436739</v>
      </c>
      <c r="R2206" t="n">
        <v>-0.00224998823712785</v>
      </c>
    </row>
    <row r="2207">
      <c r="F2207" t="n">
        <v>0.07966488839218848</v>
      </c>
      <c r="G2207" t="n">
        <v>0.01551824550834648</v>
      </c>
      <c r="H2207" t="n">
        <v>-0.002598745986820671</v>
      </c>
      <c r="J2207" t="n">
        <v>0.03065788428540102</v>
      </c>
      <c r="K2207" t="n">
        <v>0.01922852133835606</v>
      </c>
      <c r="L2207" t="n">
        <v>-0.001780392871421464</v>
      </c>
      <c r="M2207" t="n">
        <v>0.0662393239420537</v>
      </c>
      <c r="N2207" t="n">
        <v>0.01889196711680992</v>
      </c>
      <c r="O2207" t="n">
        <v>-0.004422534415303241</v>
      </c>
      <c r="P2207" t="n">
        <v>0.0975301959375337</v>
      </c>
      <c r="Q2207" t="n">
        <v>0.01678986833916436</v>
      </c>
      <c r="R2207" t="n">
        <v>-0.002249267589790324</v>
      </c>
    </row>
    <row r="2208">
      <c r="F2208" t="n">
        <v>0.07966692703161989</v>
      </c>
      <c r="G2208" t="n">
        <v>0.01552555853639</v>
      </c>
      <c r="H2208" t="n">
        <v>-0.002596997829362093</v>
      </c>
      <c r="J2208" t="n">
        <v>0.03066814958990378</v>
      </c>
      <c r="K2208" t="n">
        <v>0.01923758284699808</v>
      </c>
      <c r="L2208" t="n">
        <v>-0.001778311172528269</v>
      </c>
      <c r="M2208" t="n">
        <v>0.06624293603287915</v>
      </c>
      <c r="N2208" t="n">
        <v>0.01890087002308551</v>
      </c>
      <c r="O2208" t="n">
        <v>-0.004422444611554427</v>
      </c>
      <c r="P2208" t="n">
        <v>0.09746720937646924</v>
      </c>
      <c r="Q2208" t="n">
        <v>0.01679778062396132</v>
      </c>
      <c r="R2208" t="n">
        <v>-0.002249267589790324</v>
      </c>
    </row>
    <row r="2209">
      <c r="F2209" t="n">
        <v>0.07968114224059027</v>
      </c>
      <c r="G2209" t="n">
        <v>0.01553287156443352</v>
      </c>
      <c r="H2209" t="n">
        <v>-0.002596997829362093</v>
      </c>
      <c r="J2209" t="n">
        <v>0.03067841394918859</v>
      </c>
      <c r="K2209" t="n">
        <v>0.0192466443556401</v>
      </c>
      <c r="L2209" t="n">
        <v>-0.001777955545856431</v>
      </c>
      <c r="M2209" t="n">
        <v>0.06622491917393458</v>
      </c>
      <c r="N2209" t="n">
        <v>0.01890977292936111</v>
      </c>
      <c r="O2209" t="n">
        <v>-0.004422444611554427</v>
      </c>
      <c r="P2209" t="n">
        <v>0.09743896154538412</v>
      </c>
      <c r="Q2209" t="n">
        <v>0.01680569290875829</v>
      </c>
      <c r="R2209" t="n">
        <v>-0.002249267589790324</v>
      </c>
    </row>
    <row r="2210">
      <c r="F2210" t="n">
        <v>0.07969534970419406</v>
      </c>
      <c r="G2210" t="n">
        <v>0.01554018459247704</v>
      </c>
      <c r="H2210" t="n">
        <v>-0.002597777006628628</v>
      </c>
      <c r="J2210" t="n">
        <v>0.03066447560530407</v>
      </c>
      <c r="K2210" t="n">
        <v>0.01925570586428211</v>
      </c>
      <c r="L2210" t="n">
        <v>-0.001778311172528269</v>
      </c>
      <c r="M2210" t="n">
        <v>0.06627177235415274</v>
      </c>
      <c r="N2210" t="n">
        <v>0.0189186758356367</v>
      </c>
      <c r="O2210" t="n">
        <v>-0.004423329188934477</v>
      </c>
      <c r="P2210" t="n">
        <v>0.0974454544097873</v>
      </c>
      <c r="Q2210" t="n">
        <v>0.01681360519355526</v>
      </c>
      <c r="R2210" t="n">
        <v>-0.002249717488298133</v>
      </c>
    </row>
    <row r="2211">
      <c r="F2211" t="n">
        <v>0.0797461194288917</v>
      </c>
      <c r="G2211" t="n">
        <v>0.01554749762052056</v>
      </c>
      <c r="H2211" t="n">
        <v>-0.002596997829362093</v>
      </c>
      <c r="J2211" t="n">
        <v>0.03067473743050321</v>
      </c>
      <c r="K2211" t="n">
        <v>0.01926476737292412</v>
      </c>
      <c r="L2211" t="n">
        <v>-0.001778488985864188</v>
      </c>
      <c r="M2211" t="n">
        <v>0.06625374657723365</v>
      </c>
      <c r="N2211" t="n">
        <v>0.01892757874191229</v>
      </c>
      <c r="O2211" t="n">
        <v>-0.004422444611554427</v>
      </c>
      <c r="P2211" t="n">
        <v>0.09752143860056223</v>
      </c>
      <c r="Q2211" t="n">
        <v>0.01682151747835222</v>
      </c>
      <c r="R2211" t="n">
        <v>-0.002249267589790324</v>
      </c>
    </row>
    <row r="2212">
      <c r="F2212" t="n">
        <v>0.07976031566460648</v>
      </c>
      <c r="G2212" t="n">
        <v>0.01555481064856408</v>
      </c>
      <c r="H2212" t="n">
        <v>-0.00259602961821847</v>
      </c>
      <c r="J2212" t="n">
        <v>0.03066886293949425</v>
      </c>
      <c r="K2212" t="n">
        <v>0.01927382888156614</v>
      </c>
      <c r="L2212" t="n">
        <v>-0.001776247088104646</v>
      </c>
      <c r="M2212" t="n">
        <v>0.066235715818657</v>
      </c>
      <c r="N2212" t="n">
        <v>0.01893648164818789</v>
      </c>
      <c r="O2212" t="n">
        <v>-0.004423235534185283</v>
      </c>
      <c r="P2212" t="n">
        <v>0.09745842211758504</v>
      </c>
      <c r="Q2212" t="n">
        <v>0.01682942976314919</v>
      </c>
      <c r="R2212" t="n">
        <v>-0.002249013780153855</v>
      </c>
    </row>
    <row r="2213">
      <c r="F2213" t="n">
        <v>0.07976231131793476</v>
      </c>
      <c r="G2213" t="n">
        <v>0.0155621236766076</v>
      </c>
      <c r="H2213" t="n">
        <v>-0.002595510516115247</v>
      </c>
      <c r="J2213" t="n">
        <v>0.03067912247107378</v>
      </c>
      <c r="K2213" t="n">
        <v>0.01928289039020815</v>
      </c>
      <c r="L2213" t="n">
        <v>-0.001776247088104646</v>
      </c>
      <c r="M2213" t="n">
        <v>0.06623930618397736</v>
      </c>
      <c r="N2213" t="n">
        <v>0.01894538455446348</v>
      </c>
      <c r="O2213" t="n">
        <v>-0.004423235534185283</v>
      </c>
      <c r="P2213" t="n">
        <v>0.09753439691804022</v>
      </c>
      <c r="Q2213" t="n">
        <v>0.01683734204794616</v>
      </c>
      <c r="R2213" t="n">
        <v>-0.002248788901263728</v>
      </c>
    </row>
    <row r="2214">
      <c r="F2214" t="n">
        <v>0.07977649065173904</v>
      </c>
      <c r="G2214" t="n">
        <v>0.01556943670465112</v>
      </c>
      <c r="H2214" t="n">
        <v>-0.002595770067166858</v>
      </c>
      <c r="J2214" t="n">
        <v>0.03067324482007766</v>
      </c>
      <c r="K2214" t="n">
        <v>0.01929195189885017</v>
      </c>
      <c r="L2214" t="n">
        <v>-0.001776602337522267</v>
      </c>
      <c r="M2214" t="n">
        <v>0.06624289230958627</v>
      </c>
      <c r="N2214" t="n">
        <v>0.01895428746073908</v>
      </c>
      <c r="O2214" t="n">
        <v>-0.004422793210631865</v>
      </c>
      <c r="P2214" t="n">
        <v>0.09747136588960437</v>
      </c>
      <c r="Q2214" t="n">
        <v>0.01684525433274313</v>
      </c>
      <c r="R2214" t="n">
        <v>-0.002249238659043981</v>
      </c>
    </row>
    <row r="2215">
      <c r="F2215" t="n">
        <v>0.07980285792100303</v>
      </c>
      <c r="G2215" t="n">
        <v>0.01557674973269463</v>
      </c>
      <c r="H2215" t="n">
        <v>-0.002595770067166858</v>
      </c>
      <c r="J2215" t="n">
        <v>0.03069157042898329</v>
      </c>
      <c r="K2215" t="n">
        <v>0.01930101340749218</v>
      </c>
      <c r="L2215" t="n">
        <v>-0.001776069463395835</v>
      </c>
      <c r="M2215" t="n">
        <v>0.06631135463683785</v>
      </c>
      <c r="N2215" t="n">
        <v>0.01896319036701467</v>
      </c>
      <c r="O2215" t="n">
        <v>-0.004423235534185283</v>
      </c>
      <c r="P2215" t="n">
        <v>0.09754733135030286</v>
      </c>
      <c r="Q2215" t="n">
        <v>0.01685316661754009</v>
      </c>
      <c r="R2215" t="n">
        <v>-0.002249238659043981</v>
      </c>
    </row>
    <row r="2216">
      <c r="F2216" t="n">
        <v>0.07980482610433927</v>
      </c>
      <c r="G2216" t="n">
        <v>0.01558406276073815</v>
      </c>
      <c r="H2216" t="n">
        <v>-0.002594024177667557</v>
      </c>
      <c r="J2216" t="n">
        <v>0.03068568985860246</v>
      </c>
      <c r="K2216" t="n">
        <v>0.0193100749161342</v>
      </c>
      <c r="L2216" t="n">
        <v>-0.00177420070048345</v>
      </c>
      <c r="M2216" t="n">
        <v>0.06627167905377185</v>
      </c>
      <c r="N2216" t="n">
        <v>0.01897209327329026</v>
      </c>
      <c r="O2216" t="n">
        <v>-0.004424465053186205</v>
      </c>
      <c r="P2216" t="n">
        <v>0.09751903774029863</v>
      </c>
      <c r="Q2216" t="n">
        <v>0.01686107890233706</v>
      </c>
      <c r="R2216" t="n">
        <v>-0.002248327228872228</v>
      </c>
    </row>
    <row r="2217">
      <c r="F2217" t="n">
        <v>0.07983118073239946</v>
      </c>
      <c r="G2217" t="n">
        <v>0.01559137578878167</v>
      </c>
      <c r="H2217" t="n">
        <v>-0.002594283554147676</v>
      </c>
      <c r="J2217" t="n">
        <v>0.03069594508380433</v>
      </c>
      <c r="K2217" t="n">
        <v>0.01931913642477622</v>
      </c>
      <c r="L2217" t="n">
        <v>-0.00177420070048345</v>
      </c>
      <c r="M2217" t="n">
        <v>0.06627525288392466</v>
      </c>
      <c r="N2217" t="n">
        <v>0.01898099617956586</v>
      </c>
      <c r="O2217" t="n">
        <v>-0.004423580337118782</v>
      </c>
      <c r="P2217" t="n">
        <v>0.09756024200805163</v>
      </c>
      <c r="Q2217" t="n">
        <v>0.01686899118713403</v>
      </c>
      <c r="R2217" t="n">
        <v>-0.002248327228872228</v>
      </c>
    </row>
    <row r="2218">
      <c r="F2218" t="n">
        <v>0.07982093069357556</v>
      </c>
      <c r="G2218" t="n">
        <v>0.01559868881682519</v>
      </c>
      <c r="H2218" t="n">
        <v>-0.002594283554147676</v>
      </c>
      <c r="J2218" t="n">
        <v>0.03068199239067335</v>
      </c>
      <c r="K2218" t="n">
        <v>0.01932819793341823</v>
      </c>
      <c r="L2218" t="n">
        <v>-0.00177473301392494</v>
      </c>
      <c r="M2218" t="n">
        <v>0.06632207828264694</v>
      </c>
      <c r="N2218" t="n">
        <v>0.01898989908584145</v>
      </c>
      <c r="O2218" t="n">
        <v>-0.004424022695152493</v>
      </c>
      <c r="P2218" t="n">
        <v>0.09756668845607758</v>
      </c>
      <c r="Q2218" t="n">
        <v>0.01687690347193099</v>
      </c>
      <c r="R2218" t="n">
        <v>-0.002248102418630365</v>
      </c>
    </row>
    <row r="2219">
      <c r="F2219" t="n">
        <v>0.07984727126984928</v>
      </c>
      <c r="G2219" t="n">
        <v>0.01560600184486871</v>
      </c>
      <c r="H2219" t="n">
        <v>-0.002594024177667557</v>
      </c>
      <c r="J2219" t="n">
        <v>0.03068417594132165</v>
      </c>
      <c r="K2219" t="n">
        <v>0.01933725944206025</v>
      </c>
      <c r="L2219" t="n">
        <v>-0.00177455557611111</v>
      </c>
      <c r="M2219" t="n">
        <v>0.06628238796747818</v>
      </c>
      <c r="N2219" t="n">
        <v>0.01899880199211704</v>
      </c>
      <c r="O2219" t="n">
        <v>-0.004423478936905089</v>
      </c>
      <c r="P2219" t="n">
        <v>0.09757312900198811</v>
      </c>
      <c r="Q2219" t="n">
        <v>0.01688481575672796</v>
      </c>
      <c r="R2219" t="n">
        <v>-0.002248327228872228</v>
      </c>
    </row>
    <row r="2220">
      <c r="F2220" t="n">
        <v>0.07987360694236946</v>
      </c>
      <c r="G2220" t="n">
        <v>0.01561331487291223</v>
      </c>
      <c r="H2220" t="n">
        <v>-0.002592279643163388</v>
      </c>
      <c r="J2220" t="n">
        <v>0.03068635816581027</v>
      </c>
      <c r="K2220" t="n">
        <v>0.01934632095070226</v>
      </c>
      <c r="L2220" t="n">
        <v>-0.001772349344622264</v>
      </c>
      <c r="M2220" t="n">
        <v>0.06626432064805532</v>
      </c>
      <c r="N2220" t="n">
        <v>0.01900770489839264</v>
      </c>
      <c r="O2220" t="n">
        <v>-0.004424363721170897</v>
      </c>
      <c r="P2220" t="n">
        <v>0.09751005469778523</v>
      </c>
      <c r="Q2220" t="n">
        <v>0.01689272804152493</v>
      </c>
      <c r="R2220" t="n">
        <v>-0.002247657907978776</v>
      </c>
    </row>
    <row r="2221">
      <c r="F2221" t="n">
        <v>0.07987552939003054</v>
      </c>
      <c r="G2221" t="n">
        <v>0.01562062790095575</v>
      </c>
      <c r="H2221" t="n">
        <v>-0.002592279643163388</v>
      </c>
      <c r="J2221" t="n">
        <v>0.03071274805207856</v>
      </c>
      <c r="K2221" t="n">
        <v>0.01935538245934428</v>
      </c>
      <c r="L2221" t="n">
        <v>-0.001772349344622264</v>
      </c>
      <c r="M2221" t="n">
        <v>0.06626787740506235</v>
      </c>
      <c r="N2221" t="n">
        <v>0.01901660780466823</v>
      </c>
      <c r="O2221" t="n">
        <v>-0.004424363721170897</v>
      </c>
      <c r="P2221" t="n">
        <v>0.09762074756654565</v>
      </c>
      <c r="Q2221" t="n">
        <v>0.01690064032632189</v>
      </c>
      <c r="R2221" t="n">
        <v>-0.002247657907978776</v>
      </c>
    </row>
    <row r="2222">
      <c r="F2222" t="n">
        <v>0.07986523571429283</v>
      </c>
      <c r="G2222" t="n">
        <v>0.01562794092899926</v>
      </c>
      <c r="H2222" t="n">
        <v>-0.002592279643163388</v>
      </c>
      <c r="J2222" t="n">
        <v>0.0307068584152969</v>
      </c>
      <c r="K2222" t="n">
        <v>0.01936444396798629</v>
      </c>
      <c r="L2222" t="n">
        <v>-0.001772703849941721</v>
      </c>
      <c r="M2222" t="n">
        <v>0.06627143001075178</v>
      </c>
      <c r="N2222" t="n">
        <v>0.01902551071094382</v>
      </c>
      <c r="O2222" t="n">
        <v>-0.004423921329037993</v>
      </c>
      <c r="P2222" t="n">
        <v>0.09755765959944429</v>
      </c>
      <c r="Q2222" t="n">
        <v>0.01690855261111886</v>
      </c>
      <c r="R2222" t="n">
        <v>-0.002247882651295242</v>
      </c>
    </row>
    <row r="2223">
      <c r="F2223" t="n">
        <v>0.07987934263449296</v>
      </c>
      <c r="G2223" t="n">
        <v>0.01563525395704278</v>
      </c>
      <c r="H2223" t="n">
        <v>-0.002592020441119277</v>
      </c>
      <c r="J2223" t="n">
        <v>0.03071710722563059</v>
      </c>
      <c r="K2223" t="n">
        <v>0.01937350547662831</v>
      </c>
      <c r="L2223" t="n">
        <v>-0.001772526597281992</v>
      </c>
      <c r="M2223" t="n">
        <v>0.06631823779780024</v>
      </c>
      <c r="N2223" t="n">
        <v>0.01903441361721942</v>
      </c>
      <c r="O2223" t="n">
        <v>-0.0044248061133038</v>
      </c>
      <c r="P2223" t="n">
        <v>0.0975293196260234</v>
      </c>
      <c r="Q2223" t="n">
        <v>0.01691646489591583</v>
      </c>
      <c r="R2223" t="n">
        <v>-0.00224743316466231</v>
      </c>
    </row>
    <row r="2224">
      <c r="F2224" t="n">
        <v>0.07993006700993555</v>
      </c>
      <c r="G2224" t="n">
        <v>0.0156425669850863</v>
      </c>
      <c r="H2224" t="n">
        <v>-0.002590277466695859</v>
      </c>
      <c r="J2224" t="n">
        <v>0.03069507390857371</v>
      </c>
      <c r="K2224" t="n">
        <v>0.01938256698527032</v>
      </c>
      <c r="L2224" t="n">
        <v>-0.001770515483315264</v>
      </c>
      <c r="M2224" t="n">
        <v>0.06634341285822309</v>
      </c>
      <c r="N2224" t="n">
        <v>0.01904331652349501</v>
      </c>
      <c r="O2224" t="n">
        <v>-0.004425143381641951</v>
      </c>
      <c r="P2224" t="n">
        <v>0.09760524368412904</v>
      </c>
      <c r="Q2224" t="n">
        <v>0.0169243771807128</v>
      </c>
      <c r="R2224" t="n">
        <v>-0.002246781212877736</v>
      </c>
    </row>
    <row r="2225">
      <c r="F2225" t="n">
        <v>0.07993195291192529</v>
      </c>
      <c r="G2225" t="n">
        <v>0.01564988001312982</v>
      </c>
      <c r="H2225" t="n">
        <v>-0.002590795522189198</v>
      </c>
      <c r="J2225" t="n">
        <v>0.03070532011407966</v>
      </c>
      <c r="K2225" t="n">
        <v>0.01939162849391234</v>
      </c>
      <c r="L2225" t="n">
        <v>-0.001770515483315264</v>
      </c>
      <c r="M2225" t="n">
        <v>0.06632532376908679</v>
      </c>
      <c r="N2225" t="n">
        <v>0.01905221942977061</v>
      </c>
      <c r="O2225" t="n">
        <v>-0.004424258529935964</v>
      </c>
      <c r="P2225" t="n">
        <v>0.09761164910793868</v>
      </c>
      <c r="Q2225" t="n">
        <v>0.01693228946550976</v>
      </c>
      <c r="R2225" t="n">
        <v>-0.002247005890999024</v>
      </c>
    </row>
    <row r="2226">
      <c r="F2226" t="n">
        <v>0.07993382827493328</v>
      </c>
      <c r="G2226" t="n">
        <v>0.01565719304117334</v>
      </c>
      <c r="H2226" t="n">
        <v>-0.002590795522189198</v>
      </c>
      <c r="J2226" t="n">
        <v>0.03069942396132486</v>
      </c>
      <c r="K2226" t="n">
        <v>0.01940069000255435</v>
      </c>
      <c r="L2226" t="n">
        <v>-0.001770869621825778</v>
      </c>
      <c r="M2226" t="n">
        <v>0.06635049131027754</v>
      </c>
      <c r="N2226" t="n">
        <v>0.0190611223360462</v>
      </c>
      <c r="O2226" t="n">
        <v>-0.004425143381641951</v>
      </c>
      <c r="P2226" t="n">
        <v>0.097583290397457</v>
      </c>
      <c r="Q2226" t="n">
        <v>0.01694020175030673</v>
      </c>
      <c r="R2226" t="n">
        <v>-0.002246556534756448</v>
      </c>
    </row>
    <row r="2227">
      <c r="F2227" t="n">
        <v>0.07994790572113103</v>
      </c>
      <c r="G2227" t="n">
        <v>0.01566450606921686</v>
      </c>
      <c r="H2227" t="n">
        <v>-0.00259001843894919</v>
      </c>
      <c r="J2227" t="n">
        <v>0.03070159705166381</v>
      </c>
      <c r="K2227" t="n">
        <v>0.01940975151119637</v>
      </c>
      <c r="L2227" t="n">
        <v>-0.001768699204065437</v>
      </c>
      <c r="M2227" t="n">
        <v>0.06631076223238147</v>
      </c>
      <c r="N2227" t="n">
        <v>0.01907002524232179</v>
      </c>
      <c r="O2227" t="n">
        <v>-0.004425143381641951</v>
      </c>
      <c r="P2227" t="n">
        <v>0.09755492461692389</v>
      </c>
      <c r="Q2227" t="n">
        <v>0.0169481140351037</v>
      </c>
      <c r="R2227" t="n">
        <v>-0.002246146636794812</v>
      </c>
    </row>
    <row r="2228">
      <c r="F2228" t="n">
        <v>0.07998640350058088</v>
      </c>
      <c r="G2228" t="n">
        <v>0.01567181909726038</v>
      </c>
      <c r="H2228" t="n">
        <v>-0.002589053615884025</v>
      </c>
      <c r="J2228" t="n">
        <v>0.03070376885840538</v>
      </c>
      <c r="K2228" t="n">
        <v>0.01941881301983838</v>
      </c>
      <c r="L2228" t="n">
        <v>-0.001769052979283772</v>
      </c>
      <c r="M2228" t="n">
        <v>0.06635755337313054</v>
      </c>
      <c r="N2228" t="n">
        <v>0.01907892814859739</v>
      </c>
      <c r="O2228" t="n">
        <v>-0.004425034419001721</v>
      </c>
      <c r="P2228" t="n">
        <v>0.09766559021030868</v>
      </c>
      <c r="Q2228" t="n">
        <v>0.01695602631990066</v>
      </c>
      <c r="R2228" t="n">
        <v>-0.002245922022131133</v>
      </c>
    </row>
    <row r="2229">
      <c r="F2229" t="n">
        <v>0.07996382203215134</v>
      </c>
      <c r="G2229" t="n">
        <v>0.01567913212530389</v>
      </c>
      <c r="H2229" t="n">
        <v>-0.002588535908702285</v>
      </c>
      <c r="J2229" t="n">
        <v>0.03073015359010627</v>
      </c>
      <c r="K2229" t="n">
        <v>0.0194278745284804</v>
      </c>
      <c r="L2229" t="n">
        <v>-0.001768699204065437</v>
      </c>
      <c r="M2229" t="n">
        <v>0.06631781472329326</v>
      </c>
      <c r="N2229" t="n">
        <v>0.01908783105487298</v>
      </c>
      <c r="O2229" t="n">
        <v>-0.00442459195980574</v>
      </c>
      <c r="P2229" t="n">
        <v>0.09763721288903854</v>
      </c>
      <c r="Q2229" t="n">
        <v>0.01696393860469763</v>
      </c>
      <c r="R2229" t="n">
        <v>-0.002246595866122171</v>
      </c>
    </row>
    <row r="2230">
      <c r="F2230" t="n">
        <v>0.07997787492618219</v>
      </c>
      <c r="G2230" t="n">
        <v>0.01568644515334741</v>
      </c>
      <c r="H2230" t="n">
        <v>-0.002588535908702285</v>
      </c>
      <c r="J2230" t="n">
        <v>0.03072425187842966</v>
      </c>
      <c r="K2230" t="n">
        <v>0.01943693603712241</v>
      </c>
      <c r="L2230" t="n">
        <v>-0.001768699204065437</v>
      </c>
      <c r="M2230" t="n">
        <v>0.06634296700171571</v>
      </c>
      <c r="N2230" t="n">
        <v>0.01909673396114858</v>
      </c>
      <c r="O2230" t="n">
        <v>-0.004425034419001721</v>
      </c>
      <c r="P2230" t="n">
        <v>0.09767835030782146</v>
      </c>
      <c r="Q2230" t="n">
        <v>0.0169718508894946</v>
      </c>
      <c r="R2230" t="n">
        <v>-0.002245922022131133</v>
      </c>
    </row>
    <row r="2231">
      <c r="F2231" t="n">
        <v>0.08001635659164195</v>
      </c>
      <c r="G2231" t="n">
        <v>0.01569375818139093</v>
      </c>
      <c r="H2231" t="n">
        <v>-0.002588794762293155</v>
      </c>
      <c r="J2231" t="n">
        <v>0.03072642029994178</v>
      </c>
      <c r="K2231" t="n">
        <v>0.01944599754576443</v>
      </c>
      <c r="L2231" t="n">
        <v>-0.001768876091674605</v>
      </c>
      <c r="M2231" t="n">
        <v>0.06630321847578874</v>
      </c>
      <c r="N2231" t="n">
        <v>0.01910563686742417</v>
      </c>
      <c r="O2231" t="n">
        <v>-0.00442459195980574</v>
      </c>
      <c r="P2231" t="n">
        <v>0.09768472174470338</v>
      </c>
      <c r="Q2231" t="n">
        <v>0.01697976317429157</v>
      </c>
      <c r="R2231" t="n">
        <v>-0.002246595866122171</v>
      </c>
    </row>
    <row r="2232">
      <c r="F2232" t="n">
        <v>0.08004261651727254</v>
      </c>
      <c r="G2232" t="n">
        <v>0.01570107120943445</v>
      </c>
      <c r="H2232" t="n">
        <v>-0.002587054477503443</v>
      </c>
      <c r="J2232" t="n">
        <v>0.03071244335580375</v>
      </c>
      <c r="K2232" t="n">
        <v>0.01945505905440644</v>
      </c>
      <c r="L2232" t="n">
        <v>-0.001767430717566404</v>
      </c>
      <c r="M2232" t="n">
        <v>0.06634999584861268</v>
      </c>
      <c r="N2232" t="n">
        <v>0.01911453977369976</v>
      </c>
      <c r="O2232" t="n">
        <v>-0.004424921638640374</v>
      </c>
      <c r="P2232" t="n">
        <v>0.09765632530247303</v>
      </c>
      <c r="Q2232" t="n">
        <v>0.01698767545908854</v>
      </c>
      <c r="R2232" t="n">
        <v>-0.002245754062882705</v>
      </c>
    </row>
    <row r="2233">
      <c r="F2233" t="n">
        <v>0.08003220839367829</v>
      </c>
      <c r="G2233" t="n">
        <v>0.01570838423747797</v>
      </c>
      <c r="H2233" t="n">
        <v>-0.002586537118343859</v>
      </c>
      <c r="J2233" t="n">
        <v>0.03073882562869054</v>
      </c>
      <c r="K2233" t="n">
        <v>0.01946412056304846</v>
      </c>
      <c r="L2233" t="n">
        <v>-0.001767430717566404</v>
      </c>
      <c r="M2233" t="n">
        <v>0.06637513740776577</v>
      </c>
      <c r="N2233" t="n">
        <v>0.01912344267997535</v>
      </c>
      <c r="O2233" t="n">
        <v>-0.004425806622968102</v>
      </c>
      <c r="P2233" t="n">
        <v>0.09766268467172551</v>
      </c>
      <c r="Q2233" t="n">
        <v>0.0169955877438855</v>
      </c>
      <c r="R2233" t="n">
        <v>-0.002245304956980718</v>
      </c>
    </row>
    <row r="2234">
      <c r="F2234" t="n">
        <v>0.08005845430420282</v>
      </c>
      <c r="G2234" t="n">
        <v>0.01571569726552149</v>
      </c>
      <c r="H2234" t="n">
        <v>-0.002587054477503443</v>
      </c>
      <c r="J2234" t="n">
        <v>0.03073291801035136</v>
      </c>
      <c r="K2234" t="n">
        <v>0.01947318207169048</v>
      </c>
      <c r="L2234" t="n">
        <v>-0.001767430717566404</v>
      </c>
      <c r="M2234" t="n">
        <v>0.06637864211068512</v>
      </c>
      <c r="N2234" t="n">
        <v>0.01913234558625095</v>
      </c>
      <c r="O2234" t="n">
        <v>-0.00442447914647651</v>
      </c>
      <c r="P2234" t="n">
        <v>0.09759951149144419</v>
      </c>
      <c r="Q2234" t="n">
        <v>0.01700350002868247</v>
      </c>
      <c r="R2234" t="n">
        <v>-0.002245978615833698</v>
      </c>
    </row>
    <row r="2235">
      <c r="F2235" t="n">
        <v>0.08004802375464379</v>
      </c>
      <c r="G2235" t="n">
        <v>0.015723010293565</v>
      </c>
      <c r="H2235" t="n">
        <v>-0.002586537118343859</v>
      </c>
      <c r="J2235" t="n">
        <v>0.03074315411438805</v>
      </c>
      <c r="K2235" t="n">
        <v>0.01948224358033249</v>
      </c>
      <c r="L2235" t="n">
        <v>-0.001767254009836193</v>
      </c>
      <c r="M2235" t="n">
        <v>0.06631724114221563</v>
      </c>
      <c r="N2235" t="n">
        <v>0.01914124849252654</v>
      </c>
      <c r="O2235" t="n">
        <v>-0.004425690111191553</v>
      </c>
      <c r="P2235" t="n">
        <v>0.09764062227819015</v>
      </c>
      <c r="Q2235" t="n">
        <v>0.01701141231347944</v>
      </c>
      <c r="R2235" t="n">
        <v>-0.002245754062882705</v>
      </c>
    </row>
    <row r="2236">
      <c r="F2236" t="n">
        <v>0.08008648090973715</v>
      </c>
      <c r="G2236" t="n">
        <v>0.01573032332160853</v>
      </c>
      <c r="H2236" t="n">
        <v>-0.002584798659428541</v>
      </c>
      <c r="J2236" t="n">
        <v>0.03074531649246473</v>
      </c>
      <c r="K2236" t="n">
        <v>0.0194913050889745</v>
      </c>
      <c r="L2236" t="n">
        <v>-0.001765472801003532</v>
      </c>
      <c r="M2236" t="n">
        <v>0.06634237102673121</v>
      </c>
      <c r="N2236" t="n">
        <v>0.01915015139880213</v>
      </c>
      <c r="O2236" t="n">
        <v>-0.004424805061674266</v>
      </c>
      <c r="P2236" t="n">
        <v>0.09768172866753339</v>
      </c>
      <c r="Q2236" t="n">
        <v>0.0170193245982764</v>
      </c>
      <c r="R2236" t="n">
        <v>-0.002244705412816023</v>
      </c>
    </row>
    <row r="2237">
      <c r="F2237" t="n">
        <v>0.08011270930975364</v>
      </c>
      <c r="G2237" t="n">
        <v>0.01573763634965204</v>
      </c>
      <c r="H2237" t="n">
        <v>-0.002585574176578085</v>
      </c>
      <c r="J2237" t="n">
        <v>0.03073940450131911</v>
      </c>
      <c r="K2237" t="n">
        <v>0.01950036659761652</v>
      </c>
      <c r="L2237" t="n">
        <v>-0.00176564933063067</v>
      </c>
      <c r="M2237" t="n">
        <v>0.06636749762406996</v>
      </c>
      <c r="N2237" t="n">
        <v>0.01915905430507773</v>
      </c>
      <c r="O2237" t="n">
        <v>-0.004426132635950195</v>
      </c>
      <c r="P2237" t="n">
        <v>0.09765330001161066</v>
      </c>
      <c r="Q2237" t="n">
        <v>0.01702723688307337</v>
      </c>
      <c r="R2237" t="n">
        <v>-0.002244705412816023</v>
      </c>
    </row>
    <row r="2238">
      <c r="F2238" t="n">
        <v>0.08012670475388738</v>
      </c>
      <c r="G2238" t="n">
        <v>0.01574494937769556</v>
      </c>
      <c r="H2238" t="n">
        <v>-0.002585057165145056</v>
      </c>
      <c r="J2238" t="n">
        <v>0.03073349084751395</v>
      </c>
      <c r="K2238" t="n">
        <v>0.01950942810625853</v>
      </c>
      <c r="L2238" t="n">
        <v>-0.001765119741749257</v>
      </c>
      <c r="M2238" t="n">
        <v>0.06634935107387385</v>
      </c>
      <c r="N2238" t="n">
        <v>0.01916795721135333</v>
      </c>
      <c r="O2238" t="n">
        <v>-0.004425247586432909</v>
      </c>
      <c r="P2238" t="n">
        <v>0.09769439637649091</v>
      </c>
      <c r="Q2238" t="n">
        <v>0.01703514916787034</v>
      </c>
      <c r="R2238" t="n">
        <v>-0.002245378891787765</v>
      </c>
    </row>
    <row r="2239">
      <c r="F2239" t="n">
        <v>0.08010400414388473</v>
      </c>
      <c r="G2239" t="n">
        <v>0.01575226240573908</v>
      </c>
      <c r="H2239" t="n">
        <v>-0.002585574176578085</v>
      </c>
      <c r="J2239" t="n">
        <v>0.03075179623146923</v>
      </c>
      <c r="K2239" t="n">
        <v>0.01951848961490055</v>
      </c>
      <c r="L2239" t="n">
        <v>-0.001763533086997577</v>
      </c>
      <c r="M2239" t="n">
        <v>0.06635283514610454</v>
      </c>
      <c r="N2239" t="n">
        <v>0.01917686011762892</v>
      </c>
      <c r="O2239" t="n">
        <v>-0.004425247586432909</v>
      </c>
      <c r="P2239" t="n">
        <v>0.09770072178600836</v>
      </c>
      <c r="Q2239" t="n">
        <v>0.0170430614526673</v>
      </c>
      <c r="R2239" t="n">
        <v>-0.002245154398797185</v>
      </c>
    </row>
    <row r="2240">
      <c r="F2240" t="n">
        <v>0.08015467254066316</v>
      </c>
      <c r="G2240" t="n">
        <v>0.0157595754337826</v>
      </c>
      <c r="H2240" t="n">
        <v>-0.002583320041151599</v>
      </c>
      <c r="J2240" t="n">
        <v>0.03075395369713513</v>
      </c>
      <c r="K2240" t="n">
        <v>0.01952755112354257</v>
      </c>
      <c r="L2240" t="n">
        <v>-0.001763885793614977</v>
      </c>
      <c r="M2240" t="n">
        <v>0.06637795089703519</v>
      </c>
      <c r="N2240" t="n">
        <v>0.01918576302390451</v>
      </c>
      <c r="O2240" t="n">
        <v>-0.004426454937141026</v>
      </c>
      <c r="P2240" t="n">
        <v>0.09774180881143768</v>
      </c>
      <c r="Q2240" t="n">
        <v>0.01705097373746427</v>
      </c>
      <c r="R2240" t="n">
        <v>-0.002244123463147868</v>
      </c>
    </row>
    <row r="2241">
      <c r="F2241" t="n">
        <v>0.08015641264080868</v>
      </c>
      <c r="G2241" t="n">
        <v>0.01576688846182612</v>
      </c>
      <c r="H2241" t="n">
        <v>-0.002583320041151599</v>
      </c>
      <c r="J2241" t="n">
        <v>0.03073188795941637</v>
      </c>
      <c r="K2241" t="n">
        <v>0.01953661263218458</v>
      </c>
      <c r="L2241" t="n">
        <v>-0.001763885793614977</v>
      </c>
      <c r="M2241" t="n">
        <v>0.06638142742228073</v>
      </c>
      <c r="N2241" t="n">
        <v>0.01919466593018011</v>
      </c>
      <c r="O2241" t="n">
        <v>-0.004426012380158708</v>
      </c>
      <c r="P2241" t="n">
        <v>0.09774812364310193</v>
      </c>
      <c r="Q2241" t="n">
        <v>0.01705888602226124</v>
      </c>
      <c r="R2241" t="n">
        <v>-0.002244123463147868</v>
      </c>
    </row>
    <row r="2242">
      <c r="F2242" t="n">
        <v>0.08017037589427582</v>
      </c>
      <c r="G2242" t="n">
        <v>0.01577420148986964</v>
      </c>
      <c r="H2242" t="n">
        <v>-0.002583320041151599</v>
      </c>
      <c r="J2242" t="n">
        <v>0.03075826498939484</v>
      </c>
      <c r="K2242" t="n">
        <v>0.0195456741408266</v>
      </c>
      <c r="L2242" t="n">
        <v>-0.001763356733688877</v>
      </c>
      <c r="M2242" t="n">
        <v>0.06636326369003831</v>
      </c>
      <c r="N2242" t="n">
        <v>0.0192035688364557</v>
      </c>
      <c r="O2242" t="n">
        <v>-0.004426012380158708</v>
      </c>
      <c r="P2242" t="n">
        <v>0.09771966440076824</v>
      </c>
      <c r="Q2242" t="n">
        <v>0.01706679830705821</v>
      </c>
      <c r="R2242" t="n">
        <v>-0.002244347897937662</v>
      </c>
    </row>
    <row r="2243">
      <c r="F2243" t="n">
        <v>0.08018433145391425</v>
      </c>
      <c r="G2243" t="n">
        <v>0.01578151451791316</v>
      </c>
      <c r="H2243" t="n">
        <v>-0.002583061709147484</v>
      </c>
      <c r="J2243" t="n">
        <v>0.03074426997263789</v>
      </c>
      <c r="K2243" t="n">
        <v>0.01955473564946861</v>
      </c>
      <c r="L2243" t="n">
        <v>-0.001763533086997577</v>
      </c>
      <c r="M2243" t="n">
        <v>0.06638836869046638</v>
      </c>
      <c r="N2243" t="n">
        <v>0.01921247174273129</v>
      </c>
      <c r="O2243" t="n">
        <v>-0.004426454937141026</v>
      </c>
      <c r="P2243" t="n">
        <v>0.09776073656704909</v>
      </c>
      <c r="Q2243" t="n">
        <v>0.01707471059185517</v>
      </c>
      <c r="R2243" t="n">
        <v>-0.002244347897937662</v>
      </c>
    </row>
    <row r="2244">
      <c r="F2244" t="n">
        <v>0.08021051575329637</v>
      </c>
      <c r="G2244" t="n">
        <v>0.01578882754595667</v>
      </c>
      <c r="H2244" t="n">
        <v>-0.002581326298282702</v>
      </c>
      <c r="J2244" t="n">
        <v>0.03075449682281962</v>
      </c>
      <c r="K2244" t="n">
        <v>0.01956379715811062</v>
      </c>
      <c r="L2244" t="n">
        <v>-0.001762140194048566</v>
      </c>
      <c r="M2244" t="n">
        <v>0.06641347047515286</v>
      </c>
      <c r="N2244" t="n">
        <v>0.01922137464900689</v>
      </c>
      <c r="O2244" t="n">
        <v>-0.00442677354653764</v>
      </c>
      <c r="P2244" t="n">
        <v>0.09766272543845361</v>
      </c>
      <c r="Q2244" t="n">
        <v>0.01708262287665214</v>
      </c>
      <c r="R2244" t="n">
        <v>-0.002244232316555024</v>
      </c>
    </row>
    <row r="2245">
      <c r="F2245" t="n">
        <v>0.08018774384645559</v>
      </c>
      <c r="G2245" t="n">
        <v>0.01579614057400019</v>
      </c>
      <c r="H2245" t="n">
        <v>-0.002581326298282702</v>
      </c>
      <c r="J2245" t="n">
        <v>0.03076472290993247</v>
      </c>
      <c r="K2245" t="n">
        <v>0.01957285866675264</v>
      </c>
      <c r="L2245" t="n">
        <v>-0.00176178783648127</v>
      </c>
      <c r="M2245" t="n">
        <v>0.06639529432258745</v>
      </c>
      <c r="N2245" t="n">
        <v>0.01923027755528248</v>
      </c>
      <c r="O2245" t="n">
        <v>-0.00442677354653764</v>
      </c>
      <c r="P2245" t="n">
        <v>0.09773855688543065</v>
      </c>
      <c r="Q2245" t="n">
        <v>0.01709053516144911</v>
      </c>
      <c r="R2245" t="n">
        <v>-0.00224400793819904</v>
      </c>
    </row>
    <row r="2246">
      <c r="F2246" t="n">
        <v>0.08023839120489552</v>
      </c>
      <c r="G2246" t="n">
        <v>0.01580345360204371</v>
      </c>
      <c r="H2246" t="n">
        <v>-0.002582100773619721</v>
      </c>
      <c r="J2246" t="n">
        <v>0.03076687316663872</v>
      </c>
      <c r="K2246" t="n">
        <v>0.01958192017539465</v>
      </c>
      <c r="L2246" t="n">
        <v>-0.001762140194048566</v>
      </c>
      <c r="M2246" t="n">
        <v>0.06642038901411162</v>
      </c>
      <c r="N2246" t="n">
        <v>0.01923918046155807</v>
      </c>
      <c r="O2246" t="n">
        <v>-0.00442677354653764</v>
      </c>
      <c r="P2246" t="n">
        <v>0.09774484330487226</v>
      </c>
      <c r="Q2246" t="n">
        <v>0.01709844744624607</v>
      </c>
      <c r="R2246" t="n">
        <v>-0.002243783559843056</v>
      </c>
    </row>
    <row r="2247">
      <c r="F2247" t="n">
        <v>0.08024007678635445</v>
      </c>
      <c r="G2247" t="n">
        <v>0.01581076663008723</v>
      </c>
      <c r="H2247" t="n">
        <v>-0.002582100773619721</v>
      </c>
      <c r="J2247" t="n">
        <v>0.03076094695331166</v>
      </c>
      <c r="K2247" t="n">
        <v>0.01959098168403667</v>
      </c>
      <c r="L2247" t="n">
        <v>-0.001761611657697622</v>
      </c>
      <c r="M2247" t="n">
        <v>0.06642384246369076</v>
      </c>
      <c r="N2247" t="n">
        <v>0.01924808336783367</v>
      </c>
      <c r="O2247" t="n">
        <v>-0.004425445780026981</v>
      </c>
      <c r="P2247" t="n">
        <v>0.09775112420965387</v>
      </c>
      <c r="Q2247" t="n">
        <v>0.01710635973104304</v>
      </c>
      <c r="R2247" t="n">
        <v>-0.002243012641344454</v>
      </c>
    </row>
    <row r="2248">
      <c r="F2248" t="n">
        <v>0.08026623590384425</v>
      </c>
      <c r="G2248" t="n">
        <v>0.01581807965813075</v>
      </c>
      <c r="H2248" t="n">
        <v>-0.002579850442660486</v>
      </c>
      <c r="J2248" t="n">
        <v>0.03076309463485975</v>
      </c>
      <c r="K2248" t="n">
        <v>0.01960004319267869</v>
      </c>
      <c r="L2248" t="n">
        <v>-0.001760060607339213</v>
      </c>
      <c r="M2248" t="n">
        <v>0.06642729204807318</v>
      </c>
      <c r="N2248" t="n">
        <v>0.01925698627410926</v>
      </c>
      <c r="O2248" t="n">
        <v>-0.004426203243488388</v>
      </c>
      <c r="P2248" t="n">
        <v>0.09779217187634809</v>
      </c>
      <c r="Q2248" t="n">
        <v>0.01711427201584001</v>
      </c>
      <c r="R2248" t="n">
        <v>-0.002243461288737462</v>
      </c>
    </row>
    <row r="2249">
      <c r="F2249" t="n">
        <v>0.08024341654409113</v>
      </c>
      <c r="G2249" t="n">
        <v>0.01582539268617427</v>
      </c>
      <c r="H2249" t="n">
        <v>-0.002580366412749018</v>
      </c>
      <c r="J2249" t="n">
        <v>0.03075716542775933</v>
      </c>
      <c r="K2249" t="n">
        <v>0.0196091047013207</v>
      </c>
      <c r="L2249" t="n">
        <v>-0.00176041261946068</v>
      </c>
      <c r="M2249" t="n">
        <v>0.06636582154022549</v>
      </c>
      <c r="N2249" t="n">
        <v>0.01926588918038486</v>
      </c>
      <c r="O2249" t="n">
        <v>-0.004426645863812737</v>
      </c>
      <c r="P2249" t="n">
        <v>0.09772889664092343</v>
      </c>
      <c r="Q2249" t="n">
        <v>0.01712218430063698</v>
      </c>
      <c r="R2249" t="n">
        <v>-0.002243012641344454</v>
      </c>
    </row>
    <row r="2250">
      <c r="F2250" t="n">
        <v>0.08028180507930908</v>
      </c>
      <c r="G2250" t="n">
        <v>0.01583270571421779</v>
      </c>
      <c r="H2250" t="n">
        <v>-0.002580366412749018</v>
      </c>
      <c r="J2250" t="n">
        <v>0.03077546241801569</v>
      </c>
      <c r="K2250" t="n">
        <v>0.01961816620996272</v>
      </c>
      <c r="L2250" t="n">
        <v>-0.001759884601278479</v>
      </c>
      <c r="M2250" t="n">
        <v>0.06641254057530938</v>
      </c>
      <c r="N2250" t="n">
        <v>0.01927479208666045</v>
      </c>
      <c r="O2250" t="n">
        <v>-0.004426645863812737</v>
      </c>
      <c r="P2250" t="n">
        <v>0.0977003869423233</v>
      </c>
      <c r="Q2250" t="n">
        <v>0.01713009658543394</v>
      </c>
      <c r="R2250" t="n">
        <v>-0.002243236965040958</v>
      </c>
    </row>
    <row r="2251">
      <c r="F2251" t="n">
        <v>0.08029569914623075</v>
      </c>
      <c r="G2251" t="n">
        <v>0.01584001874226131</v>
      </c>
      <c r="H2251" t="n">
        <v>-0.002578633653338974</v>
      </c>
      <c r="J2251" t="n">
        <v>0.03077760681360737</v>
      </c>
      <c r="K2251" t="n">
        <v>0.01962722771860473</v>
      </c>
      <c r="L2251" t="n">
        <v>-0.001759884601278479</v>
      </c>
      <c r="M2251" t="n">
        <v>0.06641597828668</v>
      </c>
      <c r="N2251" t="n">
        <v>0.01928369499293604</v>
      </c>
      <c r="O2251" t="n">
        <v>-0.004426071815596294</v>
      </c>
      <c r="P2251" t="n">
        <v>0.09770664467516976</v>
      </c>
      <c r="Q2251" t="n">
        <v>0.01713800887023091</v>
      </c>
      <c r="R2251" t="n">
        <v>-0.002243236965040958</v>
      </c>
    </row>
    <row r="2252">
      <c r="F2252" t="n">
        <v>0.08032183309527396</v>
      </c>
      <c r="G2252" t="n">
        <v>0.01584733177030482</v>
      </c>
      <c r="H2252" t="n">
        <v>-0.002578375841536001</v>
      </c>
      <c r="J2252" t="n">
        <v>0.03075552097374175</v>
      </c>
      <c r="K2252" t="n">
        <v>0.01963628922724674</v>
      </c>
      <c r="L2252" t="n">
        <v>-0.001758351487083143</v>
      </c>
      <c r="M2252" t="n">
        <v>0.06637613262296607</v>
      </c>
      <c r="N2252" t="n">
        <v>0.01929259789921164</v>
      </c>
      <c r="O2252" t="n">
        <v>-0.004426071815596294</v>
      </c>
      <c r="P2252" t="n">
        <v>0.09778244649797962</v>
      </c>
      <c r="Q2252" t="n">
        <v>0.01714592115502788</v>
      </c>
      <c r="R2252" t="n">
        <v>-0.002242932457868244</v>
      </c>
    </row>
    <row r="2253">
      <c r="F2253" t="n">
        <v>0.08029896634522293</v>
      </c>
      <c r="G2253" t="n">
        <v>0.01585464479834834</v>
      </c>
      <c r="H2253" t="n">
        <v>-0.002578118029733028</v>
      </c>
      <c r="J2253" t="n">
        <v>0.03077381556744148</v>
      </c>
      <c r="K2253" t="n">
        <v>0.01964535073588876</v>
      </c>
      <c r="L2253" t="n">
        <v>-0.00175870315738056</v>
      </c>
      <c r="M2253" t="n">
        <v>0.06644448237887299</v>
      </c>
      <c r="N2253" t="n">
        <v>0.01930150080548723</v>
      </c>
      <c r="O2253" t="n">
        <v>-0.004426514467042998</v>
      </c>
      <c r="P2253" t="n">
        <v>0.09775391921347087</v>
      </c>
      <c r="Q2253" t="n">
        <v>0.01715383343982484</v>
      </c>
      <c r="R2253" t="n">
        <v>-0.002242932457868244</v>
      </c>
    </row>
    <row r="2254">
      <c r="F2254" t="n">
        <v>0.08032508494115891</v>
      </c>
      <c r="G2254" t="n">
        <v>0.01586195782639186</v>
      </c>
      <c r="H2254" t="n">
        <v>-0.002578633653338974</v>
      </c>
      <c r="J2254" t="n">
        <v>0.03078403308412639</v>
      </c>
      <c r="K2254" t="n">
        <v>0.01965441224453077</v>
      </c>
      <c r="L2254" t="n">
        <v>-0.00175870315738056</v>
      </c>
      <c r="M2254" t="n">
        <v>0.06640462807856265</v>
      </c>
      <c r="N2254" t="n">
        <v>0.01931040371176282</v>
      </c>
      <c r="O2254" t="n">
        <v>-0.004426514467042998</v>
      </c>
      <c r="P2254" t="n">
        <v>0.09772538526275282</v>
      </c>
      <c r="Q2254" t="n">
        <v>0.01716174572462181</v>
      </c>
      <c r="R2254" t="n">
        <v>-0.002242483916230835</v>
      </c>
    </row>
    <row r="2255">
      <c r="F2255" t="n">
        <v>0.08033894691413367</v>
      </c>
      <c r="G2255" t="n">
        <v>0.01586927085443538</v>
      </c>
      <c r="H2255" t="n">
        <v>-0.002578375841536001</v>
      </c>
      <c r="J2255" t="n">
        <v>0.03078617288662035</v>
      </c>
      <c r="K2255" t="n">
        <v>0.01966347375317279</v>
      </c>
      <c r="L2255" t="n">
        <v>-0.001758175651934435</v>
      </c>
      <c r="M2255" t="n">
        <v>0.06642969103663166</v>
      </c>
      <c r="N2255" t="n">
        <v>0.01931930661803842</v>
      </c>
      <c r="O2255" t="n">
        <v>-0.004427399769936407</v>
      </c>
      <c r="P2255" t="n">
        <v>0.09773162130107821</v>
      </c>
      <c r="Q2255" t="n">
        <v>0.01716965800941878</v>
      </c>
      <c r="R2255" t="n">
        <v>-0.002243156728686949</v>
      </c>
    </row>
    <row r="2256">
      <c r="F2256" t="n">
        <v>0.08034054810716369</v>
      </c>
      <c r="G2256" t="n">
        <v>0.0158765838824789</v>
      </c>
      <c r="H2256" t="n">
        <v>-0.002576644887455971</v>
      </c>
      <c r="J2256" t="n">
        <v>0.03078831155414456</v>
      </c>
      <c r="K2256" t="n">
        <v>0.01967253526181481</v>
      </c>
      <c r="L2256" t="n">
        <v>-0.001757011895337446</v>
      </c>
      <c r="M2256" t="n">
        <v>0.066454750902355</v>
      </c>
      <c r="N2256" t="n">
        <v>0.01932820952431401</v>
      </c>
      <c r="O2256" t="n">
        <v>-0.004426379377314792</v>
      </c>
      <c r="P2256" t="n">
        <v>0.09784218373912462</v>
      </c>
      <c r="Q2256" t="n">
        <v>0.01717757029421575</v>
      </c>
      <c r="R2256" t="n">
        <v>-0.002242421519116909</v>
      </c>
    </row>
    <row r="2257">
      <c r="F2257" t="n">
        <v>0.08037890233770577</v>
      </c>
      <c r="G2257" t="n">
        <v>0.01588389691052242</v>
      </c>
      <c r="H2257" t="n">
        <v>-0.002576644887455971</v>
      </c>
      <c r="J2257" t="n">
        <v>0.03076621680375102</v>
      </c>
      <c r="K2257" t="n">
        <v>0.01968159677045682</v>
      </c>
      <c r="L2257" t="n">
        <v>-0.001756836229281123</v>
      </c>
      <c r="M2257" t="n">
        <v>0.06643652470900929</v>
      </c>
      <c r="N2257" t="n">
        <v>0.01933711243058961</v>
      </c>
      <c r="O2257" t="n">
        <v>-0.004427264741726696</v>
      </c>
      <c r="P2257" t="n">
        <v>0.09774407722443501</v>
      </c>
      <c r="Q2257" t="n">
        <v>0.01718548257901271</v>
      </c>
      <c r="R2257" t="n">
        <v>-0.002242197299386971</v>
      </c>
    </row>
    <row r="2258">
      <c r="F2258" t="n">
        <v>0.08038048680660154</v>
      </c>
      <c r="G2258" t="n">
        <v>0.01589120993856594</v>
      </c>
      <c r="H2258" t="n">
        <v>-0.002576129610006226</v>
      </c>
      <c r="J2258" t="n">
        <v>0.0307925855055714</v>
      </c>
      <c r="K2258" t="n">
        <v>0.01969065827909884</v>
      </c>
      <c r="L2258" t="n">
        <v>-0.001756660563224801</v>
      </c>
      <c r="M2258" t="n">
        <v>0.06641829407882069</v>
      </c>
      <c r="N2258" t="n">
        <v>0.0193460153368652</v>
      </c>
      <c r="O2258" t="n">
        <v>-0.004427707423932648</v>
      </c>
      <c r="P2258" t="n">
        <v>0.09781985415226513</v>
      </c>
      <c r="Q2258" t="n">
        <v>0.01719339486380968</v>
      </c>
      <c r="R2258" t="n">
        <v>-0.002241973079657032</v>
      </c>
    </row>
    <row r="2259">
      <c r="F2259" t="n">
        <v>0.08041883261960353</v>
      </c>
      <c r="G2259" t="n">
        <v>0.01589852296660945</v>
      </c>
      <c r="H2259" t="n">
        <v>-0.002576644887455971</v>
      </c>
      <c r="J2259" t="n">
        <v>0.03077048723059166</v>
      </c>
      <c r="K2259" t="n">
        <v>0.01969971978774085</v>
      </c>
      <c r="L2259" t="n">
        <v>-0.001757011895337446</v>
      </c>
      <c r="M2259" t="n">
        <v>0.06644334336420343</v>
      </c>
      <c r="N2259" t="n">
        <v>0.01935491824314079</v>
      </c>
      <c r="O2259" t="n">
        <v>-0.004426379377314792</v>
      </c>
      <c r="P2259" t="n">
        <v>0.09775651170229938</v>
      </c>
      <c r="Q2259" t="n">
        <v>0.01720130714860665</v>
      </c>
      <c r="R2259" t="n">
        <v>-0.002242421519116909</v>
      </c>
    </row>
    <row r="2260">
      <c r="F2260" t="n">
        <v>0.08043265901264722</v>
      </c>
      <c r="G2260" t="n">
        <v>0.01590583599465297</v>
      </c>
      <c r="H2260" t="n">
        <v>-0.002574400664626753</v>
      </c>
      <c r="J2260" t="n">
        <v>0.03077262077132963</v>
      </c>
      <c r="K2260" t="n">
        <v>0.01970878129638286</v>
      </c>
      <c r="L2260" t="n">
        <v>-0.001754987923275924</v>
      </c>
      <c r="M2260" t="n">
        <v>0.06642510457752762</v>
      </c>
      <c r="N2260" t="n">
        <v>0.01936382114941639</v>
      </c>
      <c r="O2260" t="n">
        <v>-0.004428011466122855</v>
      </c>
      <c r="P2260" t="n">
        <v>0.09776272093375921</v>
      </c>
      <c r="Q2260" t="n">
        <v>0.01720921943340362</v>
      </c>
      <c r="R2260" t="n">
        <v>-0.002242152716446538</v>
      </c>
    </row>
    <row r="2261">
      <c r="F2261" t="n">
        <v>0.08040969766971998</v>
      </c>
      <c r="G2261" t="n">
        <v>0.01591314902269649</v>
      </c>
      <c r="H2261" t="n">
        <v>-0.002574400664626753</v>
      </c>
      <c r="J2261" t="n">
        <v>0.0307989880534859</v>
      </c>
      <c r="K2261" t="n">
        <v>0.01971784280502488</v>
      </c>
      <c r="L2261" t="n">
        <v>-0.001755338920860579</v>
      </c>
      <c r="M2261" t="n">
        <v>0.0664501470906258</v>
      </c>
      <c r="N2261" t="n">
        <v>0.01937272405569198</v>
      </c>
      <c r="O2261" t="n">
        <v>-0.004427568753518763</v>
      </c>
      <c r="P2261" t="n">
        <v>0.0978384855863938</v>
      </c>
      <c r="Q2261" t="n">
        <v>0.01721713171820058</v>
      </c>
      <c r="R2261" t="n">
        <v>-0.002241704375571424</v>
      </c>
    </row>
    <row r="2262">
      <c r="F2262" t="n">
        <v>0.08043576599487917</v>
      </c>
      <c r="G2262" t="n">
        <v>0.01592046205074001</v>
      </c>
      <c r="H2262" t="n">
        <v>-0.002574658130439797</v>
      </c>
      <c r="J2262" t="n">
        <v>0.03077688453404226</v>
      </c>
      <c r="K2262" t="n">
        <v>0.01972690431366689</v>
      </c>
      <c r="L2262" t="n">
        <v>-0.001755338920860579</v>
      </c>
      <c r="M2262" t="n">
        <v>0.06641025700313749</v>
      </c>
      <c r="N2262" t="n">
        <v>0.01938162696196757</v>
      </c>
      <c r="O2262" t="n">
        <v>-0.004426683328310581</v>
      </c>
      <c r="P2262" t="n">
        <v>0.09777512345090877</v>
      </c>
      <c r="Q2262" t="n">
        <v>0.01722504400299755</v>
      </c>
      <c r="R2262" t="n">
        <v>-0.002241480205133867</v>
      </c>
    </row>
    <row r="2263">
      <c r="F2263" t="n">
        <v>0.0804495666357056</v>
      </c>
      <c r="G2263" t="n">
        <v>0.01592777507878353</v>
      </c>
      <c r="H2263" t="n">
        <v>-0.002574658130439797</v>
      </c>
      <c r="J2263" t="n">
        <v>0.03079517218535273</v>
      </c>
      <c r="K2263" t="n">
        <v>0.01973596582230891</v>
      </c>
      <c r="L2263" t="n">
        <v>-0.001754812424483596</v>
      </c>
      <c r="M2263" t="n">
        <v>0.06647857950593261</v>
      </c>
      <c r="N2263" t="n">
        <v>0.01939052986824317</v>
      </c>
      <c r="O2263" t="n">
        <v>-0.004427126040914672</v>
      </c>
      <c r="P2263" t="n">
        <v>0.09781609837410565</v>
      </c>
      <c r="Q2263" t="n">
        <v>0.01723295628779452</v>
      </c>
      <c r="R2263" t="n">
        <v>-0.002241480205133867</v>
      </c>
    </row>
    <row r="2264">
      <c r="F2264" t="n">
        <v>0.08047562378088841</v>
      </c>
      <c r="G2264" t="n">
        <v>0.01593508810682704</v>
      </c>
      <c r="H2264" t="n">
        <v>-0.002573187998714785</v>
      </c>
      <c r="J2264" t="n">
        <v>0.03078922282948875</v>
      </c>
      <c r="K2264" t="n">
        <v>0.01974502733095093</v>
      </c>
      <c r="L2264" t="n">
        <v>-0.001753333654748252</v>
      </c>
      <c r="M2264" t="n">
        <v>0.06643868101411102</v>
      </c>
      <c r="N2264" t="n">
        <v>0.01939943277451876</v>
      </c>
      <c r="O2264" t="n">
        <v>-0.004426983688574709</v>
      </c>
      <c r="P2264" t="n">
        <v>0.09789185148537261</v>
      </c>
      <c r="Q2264" t="n">
        <v>0.01724086857259148</v>
      </c>
      <c r="R2264" t="n">
        <v>-0.002241005366172158</v>
      </c>
    </row>
    <row r="2265">
      <c r="F2265" t="n">
        <v>0.08046487939895772</v>
      </c>
      <c r="G2265" t="n">
        <v>0.01594240113487056</v>
      </c>
      <c r="H2265" t="n">
        <v>-0.002573187998714785</v>
      </c>
      <c r="J2265" t="n">
        <v>0.03078327196100737</v>
      </c>
      <c r="K2265" t="n">
        <v>0.01975408883959294</v>
      </c>
      <c r="L2265" t="n">
        <v>-0.001753684321479201</v>
      </c>
      <c r="M2265" t="n">
        <v>0.06642042169762041</v>
      </c>
      <c r="N2265" t="n">
        <v>0.01940833568079435</v>
      </c>
      <c r="O2265" t="n">
        <v>-0.004427869173860953</v>
      </c>
      <c r="P2265" t="n">
        <v>0.09786325326381495</v>
      </c>
      <c r="Q2265" t="n">
        <v>0.01724878085738845</v>
      </c>
      <c r="R2265" t="n">
        <v>-0.002241005366172158</v>
      </c>
    </row>
    <row r="2266">
      <c r="F2266" t="n">
        <v>0.08051545644880967</v>
      </c>
      <c r="G2266" t="n">
        <v>0.01594971416291409</v>
      </c>
      <c r="H2266" t="n">
        <v>-0.002572673412573656</v>
      </c>
      <c r="J2266" t="n">
        <v>0.03080155762903877</v>
      </c>
      <c r="K2266" t="n">
        <v>0.01976315034823496</v>
      </c>
      <c r="L2266" t="n">
        <v>-0.001753333654748252</v>
      </c>
      <c r="M2266" t="n">
        <v>0.06648873621821871</v>
      </c>
      <c r="N2266" t="n">
        <v>0.01941723858706995</v>
      </c>
      <c r="O2266" t="n">
        <v>-0.004428311916504075</v>
      </c>
      <c r="P2266" t="n">
        <v>0.09786943201921605</v>
      </c>
      <c r="Q2266" t="n">
        <v>0.01725669314218542</v>
      </c>
      <c r="R2266" t="n">
        <v>-0.00224122948912107</v>
      </c>
    </row>
    <row r="2267">
      <c r="F2267" t="n">
        <v>0.08051696091923251</v>
      </c>
      <c r="G2267" t="n">
        <v>0.0159570271909576</v>
      </c>
      <c r="H2267" t="n">
        <v>-0.002572930705644221</v>
      </c>
      <c r="J2267" t="n">
        <v>0.03078752482965155</v>
      </c>
      <c r="K2267" t="n">
        <v>0.01977221185687697</v>
      </c>
      <c r="L2267" t="n">
        <v>-0.001752048184722553</v>
      </c>
      <c r="M2267" t="n">
        <v>0.06649211446384742</v>
      </c>
      <c r="N2267" t="n">
        <v>0.01942614149334554</v>
      </c>
      <c r="O2267" t="n">
        <v>-0.004428166022748312</v>
      </c>
      <c r="P2267" t="n">
        <v>0.09784082145456541</v>
      </c>
      <c r="Q2267" t="n">
        <v>0.01726460542698239</v>
      </c>
      <c r="R2267" t="n">
        <v>-0.002240996790825435</v>
      </c>
    </row>
    <row r="2268">
      <c r="F2268" t="n">
        <v>0.08053072465597978</v>
      </c>
      <c r="G2268" t="n">
        <v>0.01596434021900112</v>
      </c>
      <c r="H2268" t="n">
        <v>-0.002571719246130494</v>
      </c>
      <c r="J2268" t="n">
        <v>0.03080580920102034</v>
      </c>
      <c r="K2268" t="n">
        <v>0.01978127336551899</v>
      </c>
      <c r="L2268" t="n">
        <v>-0.001752048184722553</v>
      </c>
      <c r="M2268" t="n">
        <v>0.06645219862560534</v>
      </c>
      <c r="N2268" t="n">
        <v>0.01943504439962114</v>
      </c>
      <c r="O2268" t="n">
        <v>-0.004428166022748312</v>
      </c>
      <c r="P2268" t="n">
        <v>0.09791655852905035</v>
      </c>
      <c r="Q2268" t="n">
        <v>0.01727251771177936</v>
      </c>
      <c r="R2268" t="n">
        <v>-0.002241220868096791</v>
      </c>
    </row>
    <row r="2269">
      <c r="F2269" t="n">
        <v>0.08053220969208051</v>
      </c>
      <c r="G2269" t="n">
        <v>0.01597165324704464</v>
      </c>
      <c r="H2269" t="n">
        <v>-0.002570947884628955</v>
      </c>
      <c r="J2269" t="n">
        <v>0.03080793338583249</v>
      </c>
      <c r="K2269" t="n">
        <v>0.019790334874161</v>
      </c>
      <c r="L2269" t="n">
        <v>-0.001751873014938037</v>
      </c>
      <c r="M2269" t="n">
        <v>0.06643392336304435</v>
      </c>
      <c r="N2269" t="n">
        <v>0.01944394730589673</v>
      </c>
      <c r="O2269" t="n">
        <v>-0.00442772325042327</v>
      </c>
      <c r="P2269" t="n">
        <v>0.09781836628301288</v>
      </c>
      <c r="Q2269" t="n">
        <v>0.01728042999657632</v>
      </c>
      <c r="R2269" t="n">
        <v>-0.00224077271355408</v>
      </c>
    </row>
    <row r="2270">
      <c r="F2270" t="n">
        <v>0.08057050159842534</v>
      </c>
      <c r="G2270" t="n">
        <v>0.01597896627508816</v>
      </c>
      <c r="H2270" t="n">
        <v>-0.002571462125629981</v>
      </c>
      <c r="J2270" t="n">
        <v>0.03079389611502477</v>
      </c>
      <c r="K2270" t="n">
        <v>0.01979939638280302</v>
      </c>
      <c r="L2270" t="n">
        <v>-0.001752048184722553</v>
      </c>
      <c r="M2270" t="n">
        <v>0.06648058148651023</v>
      </c>
      <c r="N2270" t="n">
        <v>0.01945285021217233</v>
      </c>
      <c r="O2270" t="n">
        <v>-0.00442772325042327</v>
      </c>
      <c r="P2270" t="n">
        <v>0.09789409480013461</v>
      </c>
      <c r="Q2270" t="n">
        <v>0.01728834228137329</v>
      </c>
      <c r="R2270" t="n">
        <v>-0.002241220868096791</v>
      </c>
    </row>
    <row r="2271">
      <c r="F2271" t="n">
        <v>0.08058424375793226</v>
      </c>
      <c r="G2271" t="n">
        <v>0.01598627930313168</v>
      </c>
      <c r="H2271" t="n">
        <v>-0.002570947884628955</v>
      </c>
      <c r="J2271" t="n">
        <v>0.03081217857970615</v>
      </c>
      <c r="K2271" t="n">
        <v>0.01980845789144503</v>
      </c>
      <c r="L2271" t="n">
        <v>-0.001751873014938037</v>
      </c>
      <c r="M2271" t="n">
        <v>0.06644065242583402</v>
      </c>
      <c r="N2271" t="n">
        <v>0.01946175311844792</v>
      </c>
      <c r="O2271" t="n">
        <v>-0.00442772325042327</v>
      </c>
      <c r="P2271" t="n">
        <v>0.09790024750438125</v>
      </c>
      <c r="Q2271" t="n">
        <v>0.01729625456617025</v>
      </c>
      <c r="R2271" t="n">
        <v>-0.002240548636282725</v>
      </c>
    </row>
    <row r="2272">
      <c r="F2272" t="n">
        <v>0.08058570309903046</v>
      </c>
      <c r="G2272" t="n">
        <v>0.01599359233117519</v>
      </c>
      <c r="H2272" t="n">
        <v>-0.002569738007786606</v>
      </c>
      <c r="J2272" t="n">
        <v>0.0307981383556149</v>
      </c>
      <c r="K2272" t="n">
        <v>0.01981751940008705</v>
      </c>
      <c r="L2272" t="n">
        <v>-0.001750080582003475</v>
      </c>
      <c r="M2272" t="n">
        <v>0.06648730468504441</v>
      </c>
      <c r="N2272" t="n">
        <v>0.01947065602472351</v>
      </c>
      <c r="O2272" t="n">
        <v>-0.004427573716872179</v>
      </c>
      <c r="P2272" t="n">
        <v>0.09787160787912214</v>
      </c>
      <c r="Q2272" t="n">
        <v>0.01730416685096722</v>
      </c>
      <c r="R2272" t="n">
        <v>-0.002240558155800865</v>
      </c>
    </row>
    <row r="2273">
      <c r="F2273" t="n">
        <v>0.08058715204897231</v>
      </c>
      <c r="G2273" t="n">
        <v>0.01600090535921871</v>
      </c>
      <c r="H2273" t="n">
        <v>-0.002569481059680638</v>
      </c>
      <c r="J2273" t="n">
        <v>0.03080833874084732</v>
      </c>
      <c r="K2273" t="n">
        <v>0.01982658090872906</v>
      </c>
      <c r="L2273" t="n">
        <v>-0.001750255590061676</v>
      </c>
      <c r="M2273" t="n">
        <v>0.066512307797399</v>
      </c>
      <c r="N2273" t="n">
        <v>0.01947955893099911</v>
      </c>
      <c r="O2273" t="n">
        <v>-0.004428902121827736</v>
      </c>
      <c r="P2273" t="n">
        <v>0.09791253742055861</v>
      </c>
      <c r="Q2273" t="n">
        <v>0.01731207913576419</v>
      </c>
      <c r="R2273" t="n">
        <v>-0.002240334122388626</v>
      </c>
    </row>
    <row r="2274">
      <c r="F2274" t="n">
        <v>0.08060086852618709</v>
      </c>
      <c r="G2274" t="n">
        <v>0.01600821838726223</v>
      </c>
      <c r="H2274" t="n">
        <v>-0.002569481059680638</v>
      </c>
      <c r="J2274" t="n">
        <v>0.03080237641946745</v>
      </c>
      <c r="K2274" t="n">
        <v>0.01983564241737108</v>
      </c>
      <c r="L2274" t="n">
        <v>-0.001750080582003475</v>
      </c>
      <c r="M2274" t="n">
        <v>0.06647236629285272</v>
      </c>
      <c r="N2274" t="n">
        <v>0.0194884618372747</v>
      </c>
      <c r="O2274" t="n">
        <v>-0.004427573716872179</v>
      </c>
      <c r="P2274" t="n">
        <v>0.09784909788291057</v>
      </c>
      <c r="Q2274" t="n">
        <v>0.01731999142056116</v>
      </c>
      <c r="R2274" t="n">
        <v>-0.002240334122388626</v>
      </c>
    </row>
    <row r="2275">
      <c r="F2275" t="n">
        <v>0.08062685664722664</v>
      </c>
      <c r="G2275" t="n">
        <v>0.01601553141530575</v>
      </c>
      <c r="H2275" t="n">
        <v>-0.002569994955892574</v>
      </c>
      <c r="J2275" t="n">
        <v>0.03081257515593346</v>
      </c>
      <c r="K2275" t="n">
        <v>0.01984470392601309</v>
      </c>
      <c r="L2275" t="n">
        <v>-0.001750255590061676</v>
      </c>
      <c r="M2275" t="n">
        <v>0.06651901016804568</v>
      </c>
      <c r="N2275" t="n">
        <v>0.01949736474355029</v>
      </c>
      <c r="O2275" t="n">
        <v>-0.004428902121827736</v>
      </c>
      <c r="P2275" t="n">
        <v>0.09789001777078915</v>
      </c>
      <c r="Q2275" t="n">
        <v>0.01732790370535812</v>
      </c>
      <c r="R2275" t="n">
        <v>-0.002240782189213103</v>
      </c>
    </row>
    <row r="2276">
      <c r="F2276" t="n">
        <v>0.08062827855746663</v>
      </c>
      <c r="G2276" t="n">
        <v>0.01602284444334927</v>
      </c>
      <c r="H2276" t="n">
        <v>-0.002568272451862843</v>
      </c>
      <c r="J2276" t="n">
        <v>0.03082277328750842</v>
      </c>
      <c r="K2276" t="n">
        <v>0.01985376543465511</v>
      </c>
      <c r="L2276" t="n">
        <v>-0.001748307104614568</v>
      </c>
      <c r="M2276" t="n">
        <v>0.0665223560142548</v>
      </c>
      <c r="N2276" t="n">
        <v>0.01950626764982589</v>
      </c>
      <c r="O2276" t="n">
        <v>-0.004427863424887612</v>
      </c>
      <c r="P2276" t="n">
        <v>0.09786135454276906</v>
      </c>
      <c r="Q2276" t="n">
        <v>0.01733581599015509</v>
      </c>
      <c r="R2276" t="n">
        <v>-0.002239689797763964</v>
      </c>
    </row>
    <row r="2277">
      <c r="F2277" t="n">
        <v>0.0806296900898622</v>
      </c>
      <c r="G2277" t="n">
        <v>0.01603015747139279</v>
      </c>
      <c r="H2277" t="n">
        <v>-0.002568015675972835</v>
      </c>
      <c r="J2277" t="n">
        <v>0.03081680745771415</v>
      </c>
      <c r="K2277" t="n">
        <v>0.01986282694329712</v>
      </c>
      <c r="L2277" t="n">
        <v>-0.001748307104614568</v>
      </c>
      <c r="M2277" t="n">
        <v>0.06652569831579117</v>
      </c>
      <c r="N2277" t="n">
        <v>0.01951517055610148</v>
      </c>
      <c r="O2277" t="n">
        <v>-0.004428306255513163</v>
      </c>
      <c r="P2277" t="n">
        <v>0.0979370556711055</v>
      </c>
      <c r="Q2277" t="n">
        <v>0.01734372827495206</v>
      </c>
      <c r="R2277" t="n">
        <v>-0.002239689797763964</v>
      </c>
    </row>
    <row r="2278">
      <c r="F2278" t="n">
        <v>0.08065565803526975</v>
      </c>
      <c r="G2278" t="n">
        <v>0.01603747049943631</v>
      </c>
      <c r="H2278" t="n">
        <v>-0.002567502124192819</v>
      </c>
      <c r="J2278" t="n">
        <v>0.03081084018720906</v>
      </c>
      <c r="K2278" t="n">
        <v>0.01987188845193914</v>
      </c>
      <c r="L2278" t="n">
        <v>-0.001748481952809849</v>
      </c>
      <c r="M2278" t="n">
        <v>0.06648573993572016</v>
      </c>
      <c r="N2278" t="n">
        <v>0.01952407346237707</v>
      </c>
      <c r="O2278" t="n">
        <v>-0.004428749086138715</v>
      </c>
      <c r="P2278" t="n">
        <v>0.09797796332308345</v>
      </c>
      <c r="Q2278" t="n">
        <v>0.01735164055974902</v>
      </c>
      <c r="R2278" t="n">
        <v>-0.002239913789142878</v>
      </c>
    </row>
    <row r="2279">
      <c r="F2279" t="n">
        <v>0.08065705155933214</v>
      </c>
      <c r="G2279" t="n">
        <v>0.01604478352747982</v>
      </c>
      <c r="H2279" t="n">
        <v>-0.002567502124192819</v>
      </c>
      <c r="J2279" t="n">
        <v>0.03081295358518708</v>
      </c>
      <c r="K2279" t="n">
        <v>0.01988094996058115</v>
      </c>
      <c r="L2279" t="n">
        <v>-0.001748481952809849</v>
      </c>
      <c r="M2279" t="n">
        <v>0.06653237232905582</v>
      </c>
      <c r="N2279" t="n">
        <v>0.01953297636865267</v>
      </c>
      <c r="O2279" t="n">
        <v>-0.004428749086138715</v>
      </c>
      <c r="P2279" t="n">
        <v>0.09791449277760023</v>
      </c>
      <c r="Q2279" t="n">
        <v>0.01735955284454599</v>
      </c>
      <c r="R2279" t="n">
        <v>-0.002240361771900707</v>
      </c>
    </row>
    <row r="2280">
      <c r="F2280" t="n">
        <v>0.08068300697246475</v>
      </c>
      <c r="G2280" t="n">
        <v>0.01605209655552334</v>
      </c>
      <c r="H2280" t="n">
        <v>-0.002566038557121134</v>
      </c>
      <c r="J2280" t="n">
        <v>0.03083931292071004</v>
      </c>
      <c r="K2280" t="n">
        <v>0.01989001146922317</v>
      </c>
      <c r="L2280" t="n">
        <v>-0.001747076735288891</v>
      </c>
      <c r="M2280" t="n">
        <v>0.06647075634121466</v>
      </c>
      <c r="N2280" t="n">
        <v>0.01954187927492826</v>
      </c>
      <c r="O2280" t="n">
        <v>-0.004429035340631853</v>
      </c>
      <c r="P2280" t="n">
        <v>0.09795539091082095</v>
      </c>
      <c r="Q2280" t="n">
        <v>0.01736746512934296</v>
      </c>
      <c r="R2280" t="n">
        <v>-0.002239287836156276</v>
      </c>
    </row>
    <row r="2281">
      <c r="F2281" t="n">
        <v>0.08070895748702961</v>
      </c>
      <c r="G2281" t="n">
        <v>0.01605940958356686</v>
      </c>
      <c r="H2281" t="n">
        <v>-0.002566551764832558</v>
      </c>
      <c r="J2281" t="n">
        <v>0.03084142494360374</v>
      </c>
      <c r="K2281" t="n">
        <v>0.01989907297786518</v>
      </c>
      <c r="L2281" t="n">
        <v>-0.001747076735288891</v>
      </c>
      <c r="M2281" t="n">
        <v>0.06651738272294511</v>
      </c>
      <c r="N2281" t="n">
        <v>0.01955078218120386</v>
      </c>
      <c r="O2281" t="n">
        <v>-0.004429478199879991</v>
      </c>
      <c r="P2281" t="n">
        <v>0.09792669988059716</v>
      </c>
      <c r="Q2281" t="n">
        <v>0.01737537741413992</v>
      </c>
      <c r="R2281" t="n">
        <v>-0.002239735738513743</v>
      </c>
    </row>
    <row r="2282">
      <c r="F2282" t="n">
        <v>0.08073490310234596</v>
      </c>
      <c r="G2282" t="n">
        <v>0.01606672261161038</v>
      </c>
      <c r="H2282" t="n">
        <v>-0.002565781953265422</v>
      </c>
      <c r="J2282" t="n">
        <v>0.03084353596989677</v>
      </c>
      <c r="K2282" t="n">
        <v>0.0199081344865072</v>
      </c>
      <c r="L2282" t="n">
        <v>-0.001747076735288891</v>
      </c>
      <c r="M2282" t="n">
        <v>0.06654235704022091</v>
      </c>
      <c r="N2282" t="n">
        <v>0.01955968508747945</v>
      </c>
      <c r="O2282" t="n">
        <v>-0.004428592481383714</v>
      </c>
      <c r="P2282" t="n">
        <v>0.09789800260083248</v>
      </c>
      <c r="Q2282" t="n">
        <v>0.01738328969893689</v>
      </c>
      <c r="R2282" t="n">
        <v>-0.002239959689692477</v>
      </c>
    </row>
    <row r="2283">
      <c r="F2283" t="n">
        <v>0.08074855359274465</v>
      </c>
      <c r="G2283" t="n">
        <v>0.0160740356396539</v>
      </c>
      <c r="H2283" t="n">
        <v>-0.002566295160976846</v>
      </c>
      <c r="J2283" t="n">
        <v>0.03082139716087826</v>
      </c>
      <c r="K2283" t="n">
        <v>0.01991719599514921</v>
      </c>
      <c r="L2283" t="n">
        <v>-0.001747076735288891</v>
      </c>
      <c r="M2283" t="n">
        <v>0.06650237783025828</v>
      </c>
      <c r="N2283" t="n">
        <v>0.01956858799375504</v>
      </c>
      <c r="O2283" t="n">
        <v>-0.004428875216128732</v>
      </c>
      <c r="P2283" t="n">
        <v>0.09793888686424224</v>
      </c>
      <c r="Q2283" t="n">
        <v>0.01739120198373386</v>
      </c>
      <c r="R2283" t="n">
        <v>-0.002239735738513743</v>
      </c>
    </row>
    <row r="2284">
      <c r="F2284" t="n">
        <v>0.08076219645450858</v>
      </c>
      <c r="G2284" t="n">
        <v>0.01608134866769742</v>
      </c>
      <c r="H2284" t="n">
        <v>-0.002564576493586815</v>
      </c>
      <c r="J2284" t="n">
        <v>0.03083158873622088</v>
      </c>
      <c r="K2284" t="n">
        <v>0.01992625750379123</v>
      </c>
      <c r="L2284" t="n">
        <v>-0.001745340946338814</v>
      </c>
      <c r="M2284" t="n">
        <v>0.06654899610412288</v>
      </c>
      <c r="N2284" t="n">
        <v>0.01957749090003064</v>
      </c>
      <c r="O2284" t="n">
        <v>-0.004429318103650344</v>
      </c>
      <c r="P2284" t="n">
        <v>0.09794497284589865</v>
      </c>
      <c r="Q2284" t="n">
        <v>0.01739911426853083</v>
      </c>
      <c r="R2284" t="n">
        <v>-0.002238904277664142</v>
      </c>
    </row>
    <row r="2285">
      <c r="F2285" t="n">
        <v>0.08073895283248679</v>
      </c>
      <c r="G2285" t="n">
        <v>0.01608866169574094</v>
      </c>
      <c r="H2285" t="n">
        <v>-0.002564832925592973</v>
      </c>
      <c r="J2285" t="n">
        <v>0.03083369638311366</v>
      </c>
      <c r="K2285" t="n">
        <v>0.01993531901243324</v>
      </c>
      <c r="L2285" t="n">
        <v>-0.001745690014528081</v>
      </c>
      <c r="M2285" t="n">
        <v>0.0665306595453046</v>
      </c>
      <c r="N2285" t="n">
        <v>0.01958639380630623</v>
      </c>
      <c r="O2285" t="n">
        <v>-0.004428432328607119</v>
      </c>
      <c r="P2285" t="n">
        <v>0.09802064404999383</v>
      </c>
      <c r="Q2285" t="n">
        <v>0.01740702655332779</v>
      </c>
      <c r="R2285" t="n">
        <v>-0.002238904277664142</v>
      </c>
    </row>
    <row r="2286">
      <c r="F2286" t="n">
        <v>0.08078945929856764</v>
      </c>
      <c r="G2286" t="n">
        <v>0.01609597472378445</v>
      </c>
      <c r="H2286" t="n">
        <v>-0.002564576493586815</v>
      </c>
      <c r="J2286" t="n">
        <v>0.03085197021549925</v>
      </c>
      <c r="K2286" t="n">
        <v>0.01994438052107526</v>
      </c>
      <c r="L2286" t="n">
        <v>-0.001745340946338814</v>
      </c>
      <c r="M2286" t="n">
        <v>0.06653397011112752</v>
      </c>
      <c r="N2286" t="n">
        <v>0.01959529671258183</v>
      </c>
      <c r="O2286" t="n">
        <v>-0.004428875216128732</v>
      </c>
      <c r="P2286" t="n">
        <v>0.09799192557104641</v>
      </c>
      <c r="Q2286" t="n">
        <v>0.01741493883812476</v>
      </c>
      <c r="R2286" t="n">
        <v>-0.00223912819048319</v>
      </c>
    </row>
    <row r="2287">
      <c r="F2287" t="n">
        <v>0.08080307928408048</v>
      </c>
      <c r="G2287" t="n">
        <v>0.01610328775182798</v>
      </c>
      <c r="H2287" t="n">
        <v>-0.002564576493586815</v>
      </c>
      <c r="J2287" t="n">
        <v>0.03083790875686554</v>
      </c>
      <c r="K2287" t="n">
        <v>0.01995344202971728</v>
      </c>
      <c r="L2287" t="n">
        <v>-0.00174516641224418</v>
      </c>
      <c r="M2287" t="n">
        <v>0.06653727724314656</v>
      </c>
      <c r="N2287" t="n">
        <v>0.01960419961885742</v>
      </c>
      <c r="O2287" t="n">
        <v>-0.004429318103650344</v>
      </c>
      <c r="P2287" t="n">
        <v>0.09792840459614716</v>
      </c>
      <c r="Q2287" t="n">
        <v>0.01742285112292173</v>
      </c>
      <c r="R2287" t="n">
        <v>-0.002238986948412802</v>
      </c>
    </row>
    <row r="2288">
      <c r="F2288" t="n">
        <v>0.08079209757252989</v>
      </c>
      <c r="G2288" t="n">
        <v>0.01611060077987149</v>
      </c>
      <c r="H2288" t="n">
        <v>-0.002563115964935343</v>
      </c>
      <c r="J2288" t="n">
        <v>0.03084809749571572</v>
      </c>
      <c r="K2288" t="n">
        <v>0.01996250353835929</v>
      </c>
      <c r="L2288" t="n">
        <v>-0.0017441475038337</v>
      </c>
      <c r="M2288" t="n">
        <v>0.06654058095241316</v>
      </c>
      <c r="N2288" t="n">
        <v>0.01961310252513301</v>
      </c>
      <c r="O2288" t="n">
        <v>-0.00443004031063721</v>
      </c>
      <c r="P2288" t="n">
        <v>0.09803886088100239</v>
      </c>
      <c r="Q2288" t="n">
        <v>0.0174307634077187</v>
      </c>
      <c r="R2288" t="n">
        <v>-0.002239210824720013</v>
      </c>
    </row>
    <row r="2289">
      <c r="F2289" t="n">
        <v>0.08083029639011706</v>
      </c>
      <c r="G2289" t="n">
        <v>0.01611791380791501</v>
      </c>
      <c r="H2289" t="n">
        <v>-0.002562603444246494</v>
      </c>
      <c r="J2289" t="n">
        <v>0.03084211727271134</v>
      </c>
      <c r="K2289" t="n">
        <v>0.01997156504700131</v>
      </c>
      <c r="L2289" t="n">
        <v>-0.001743973123959292</v>
      </c>
      <c r="M2289" t="n">
        <v>0.06654388124997873</v>
      </c>
      <c r="N2289" t="n">
        <v>0.0196220054314086</v>
      </c>
      <c r="O2289" t="n">
        <v>-0.004429597395189236</v>
      </c>
      <c r="P2289" t="n">
        <v>0.09794053067315056</v>
      </c>
      <c r="Q2289" t="n">
        <v>0.01743867569251566</v>
      </c>
      <c r="R2289" t="n">
        <v>-0.002238539195798381</v>
      </c>
    </row>
    <row r="2290">
      <c r="F2290" t="n">
        <v>0.0808315937567838</v>
      </c>
      <c r="G2290" t="n">
        <v>0.01612522683595853</v>
      </c>
      <c r="H2290" t="n">
        <v>-0.002562603444246494</v>
      </c>
      <c r="J2290" t="n">
        <v>0.03085230451923125</v>
      </c>
      <c r="K2290" t="n">
        <v>0.01998062655564332</v>
      </c>
      <c r="L2290" t="n">
        <v>-0.001743624364210475</v>
      </c>
      <c r="M2290" t="n">
        <v>0.06654717814689481</v>
      </c>
      <c r="N2290" t="n">
        <v>0.0196309083376842</v>
      </c>
      <c r="O2290" t="n">
        <v>-0.004428711564293288</v>
      </c>
      <c r="P2290" t="n">
        <v>0.09801618260364447</v>
      </c>
      <c r="Q2290" t="n">
        <v>0.01744658797731263</v>
      </c>
      <c r="R2290" t="n">
        <v>-0.002238539195798381</v>
      </c>
    </row>
    <row r="2291">
      <c r="F2291" t="n">
        <v>0.08084518190447365</v>
      </c>
      <c r="G2291" t="n">
        <v>0.01613253986400205</v>
      </c>
      <c r="H2291" t="n">
        <v>-0.00256234718390207</v>
      </c>
      <c r="J2291" t="n">
        <v>0.03084632197321764</v>
      </c>
      <c r="K2291" t="n">
        <v>0.01998968806428533</v>
      </c>
      <c r="L2291" t="n">
        <v>-0.001743973123959292</v>
      </c>
      <c r="M2291" t="n">
        <v>0.0665071658904583</v>
      </c>
      <c r="N2291" t="n">
        <v>0.01963981124395979</v>
      </c>
      <c r="O2291" t="n">
        <v>-0.00443004031063721</v>
      </c>
      <c r="P2291" t="n">
        <v>0.09798743581911351</v>
      </c>
      <c r="Q2291" t="n">
        <v>0.0174545002621096</v>
      </c>
      <c r="R2291" t="n">
        <v>-0.002238986948412802</v>
      </c>
    </row>
    <row r="2292">
      <c r="F2292" t="n">
        <v>0.08083415748981876</v>
      </c>
      <c r="G2292" t="n">
        <v>0.01613985289204557</v>
      </c>
      <c r="H2292" t="n">
        <v>-0.002560632647030153</v>
      </c>
      <c r="J2292" t="n">
        <v>0.03084842290602054</v>
      </c>
      <c r="K2292" t="n">
        <v>0.01999874957292735</v>
      </c>
      <c r="L2292" t="n">
        <v>-0.001742623980939495</v>
      </c>
      <c r="M2292" t="n">
        <v>0.06657541499384129</v>
      </c>
      <c r="N2292" t="n">
        <v>0.01964871415023538</v>
      </c>
      <c r="O2292" t="n">
        <v>-0.004430316178272792</v>
      </c>
      <c r="P2292" t="n">
        <v>0.09806308097801048</v>
      </c>
      <c r="Q2292" t="n">
        <v>0.01746241254690657</v>
      </c>
      <c r="R2292" t="n">
        <v>-0.002238192664069813</v>
      </c>
    </row>
    <row r="2293">
      <c r="F2293" t="n">
        <v>0.08087233535645473</v>
      </c>
      <c r="G2293" t="n">
        <v>0.01614716592008909</v>
      </c>
      <c r="H2293" t="n">
        <v>-0.002560888735903743</v>
      </c>
      <c r="J2293" t="n">
        <v>0.03086669300553117</v>
      </c>
      <c r="K2293" t="n">
        <v>0.02000781108156936</v>
      </c>
      <c r="L2293" t="n">
        <v>-0.001742623980939495</v>
      </c>
      <c r="M2293" t="n">
        <v>0.06653539500475969</v>
      </c>
      <c r="N2293" t="n">
        <v>0.01965761705651098</v>
      </c>
      <c r="O2293" t="n">
        <v>-0.004428987349185128</v>
      </c>
      <c r="P2293" t="n">
        <v>0.09806912377112964</v>
      </c>
      <c r="Q2293" t="n">
        <v>0.01747032483170353</v>
      </c>
      <c r="R2293" t="n">
        <v>-0.002238416505720385</v>
      </c>
    </row>
    <row r="2294">
      <c r="F2294" t="n">
        <v>0.08088590066396337</v>
      </c>
      <c r="G2294" t="n">
        <v>0.0161544789481326</v>
      </c>
      <c r="H2294" t="n">
        <v>-0.002560632647030153</v>
      </c>
      <c r="J2294" t="n">
        <v>0.03085262196332986</v>
      </c>
      <c r="K2294" t="n">
        <v>0.02001687259021138</v>
      </c>
      <c r="L2294" t="n">
        <v>-0.001742275525834328</v>
      </c>
      <c r="M2294" t="n">
        <v>0.06651702421347624</v>
      </c>
      <c r="N2294" t="n">
        <v>0.01966651996278658</v>
      </c>
      <c r="O2294" t="n">
        <v>-0.004430316178272792</v>
      </c>
      <c r="P2294" t="n">
        <v>0.09807516169947356</v>
      </c>
      <c r="Q2294" t="n">
        <v>0.0174782371165005</v>
      </c>
      <c r="R2294" t="n">
        <v>-0.002238192664069813</v>
      </c>
    </row>
    <row r="2295">
      <c r="F2295" t="n">
        <v>0.080887151818439</v>
      </c>
      <c r="G2295" t="n">
        <v>0.01616179197617612</v>
      </c>
      <c r="H2295" t="n">
        <v>-0.002561144824777334</v>
      </c>
      <c r="J2295" t="n">
        <v>0.03085472009847796</v>
      </c>
      <c r="K2295" t="n">
        <v>0.0200259340988534</v>
      </c>
      <c r="L2295" t="n">
        <v>-0.001741119533374708</v>
      </c>
      <c r="M2295" t="n">
        <v>0.06652030361696998</v>
      </c>
      <c r="N2295" t="n">
        <v>0.01967542286906217</v>
      </c>
      <c r="O2295" t="n">
        <v>-0.004428987349185128</v>
      </c>
      <c r="P2295" t="n">
        <v>0.09808119477688165</v>
      </c>
      <c r="Q2295" t="n">
        <v>0.01748614940129747</v>
      </c>
      <c r="R2295" t="n">
        <v>-0.002238640347370957</v>
      </c>
    </row>
    <row r="2296">
      <c r="F2296" t="n">
        <v>0.08090070055233027</v>
      </c>
      <c r="G2296" t="n">
        <v>0.01616910500421964</v>
      </c>
      <c r="H2296" t="n">
        <v>-0.00255968780253097</v>
      </c>
      <c r="J2296" t="n">
        <v>0.03084873162998493</v>
      </c>
      <c r="K2296" t="n">
        <v>0.02003499560749541</v>
      </c>
      <c r="L2296" t="n">
        <v>-0.001740771379098888</v>
      </c>
      <c r="M2296" t="n">
        <v>0.06658854325705268</v>
      </c>
      <c r="N2296" t="n">
        <v>0.01968432577533776</v>
      </c>
      <c r="O2296" t="n">
        <v>-0.004430588614075753</v>
      </c>
      <c r="P2296" t="n">
        <v>0.0980872230171928</v>
      </c>
      <c r="Q2296" t="n">
        <v>0.01749406168609444</v>
      </c>
      <c r="R2296" t="n">
        <v>-0.002238088564845742</v>
      </c>
    </row>
    <row r="2297">
      <c r="F2297" t="n">
        <v>0.08092655093186599</v>
      </c>
      <c r="G2297" t="n">
        <v>0.01617641803226316</v>
      </c>
      <c r="H2297" t="n">
        <v>-0.00255968780253097</v>
      </c>
      <c r="J2297" t="n">
        <v>0.03087508539108678</v>
      </c>
      <c r="K2297" t="n">
        <v>0.02004405711613743</v>
      </c>
      <c r="L2297" t="n">
        <v>-0.001740945456236798</v>
      </c>
      <c r="M2297" t="n">
        <v>0.06657016213544142</v>
      </c>
      <c r="N2297" t="n">
        <v>0.01969322868161336</v>
      </c>
      <c r="O2297" t="n">
        <v>-0.004430588614075753</v>
      </c>
      <c r="P2297" t="n">
        <v>0.09809324643424611</v>
      </c>
      <c r="Q2297" t="n">
        <v>0.0175019739708914</v>
      </c>
      <c r="R2297" t="n">
        <v>-0.002237864755989257</v>
      </c>
    </row>
    <row r="2298">
      <c r="F2298" t="n">
        <v>0.08094008580832142</v>
      </c>
      <c r="G2298" t="n">
        <v>0.01618373106030668</v>
      </c>
      <c r="H2298" t="n">
        <v>-0.002559431884934237</v>
      </c>
      <c r="J2298" t="n">
        <v>0.03087718119554456</v>
      </c>
      <c r="K2298" t="n">
        <v>0.02005311862477944</v>
      </c>
      <c r="L2298" t="n">
        <v>-0.001740945456236798</v>
      </c>
      <c r="M2298" t="n">
        <v>0.06657343222501319</v>
      </c>
      <c r="N2298" t="n">
        <v>0.01970213158788895</v>
      </c>
      <c r="O2298" t="n">
        <v>-0.004430145643808399</v>
      </c>
      <c r="P2298" t="n">
        <v>0.09806446207596969</v>
      </c>
      <c r="Q2298" t="n">
        <v>0.01750988625568837</v>
      </c>
      <c r="R2298" t="n">
        <v>-0.002238088564845742</v>
      </c>
    </row>
    <row r="2299">
      <c r="F2299" t="n">
        <v>0.08096592503882247</v>
      </c>
      <c r="G2299" t="n">
        <v>0.0161910440883502</v>
      </c>
      <c r="H2299" t="n">
        <v>-0.00255968780253097</v>
      </c>
      <c r="J2299" t="n">
        <v>0.03087118978352633</v>
      </c>
      <c r="K2299" t="n">
        <v>0.02006218013342145</v>
      </c>
      <c r="L2299" t="n">
        <v>-0.001740597301960978</v>
      </c>
      <c r="M2299" t="n">
        <v>0.06655504350904753</v>
      </c>
      <c r="N2299" t="n">
        <v>0.01971103449416454</v>
      </c>
      <c r="O2299" t="n">
        <v>-0.004430414640878766</v>
      </c>
      <c r="P2299" t="n">
        <v>0.09807047528676371</v>
      </c>
      <c r="Q2299" t="n">
        <v>0.01751779854048533</v>
      </c>
      <c r="R2299" t="n">
        <v>-0.002238312373702226</v>
      </c>
    </row>
    <row r="2300">
      <c r="F2300" t="n">
        <v>0.08095481944199742</v>
      </c>
      <c r="G2300" t="n">
        <v>0.01619835711639371</v>
      </c>
      <c r="H2300" t="n">
        <v>-0.002557209422815938</v>
      </c>
      <c r="J2300" t="n">
        <v>0.03088137009139594</v>
      </c>
      <c r="K2300" t="n">
        <v>0.02007124164206347</v>
      </c>
      <c r="L2300" t="n">
        <v>-0.001739112462751162</v>
      </c>
      <c r="M2300" t="n">
        <v>0.0665799625116486</v>
      </c>
      <c r="N2300" t="n">
        <v>0.01971993740044014</v>
      </c>
      <c r="O2300" t="n">
        <v>-0.004430414640878766</v>
      </c>
      <c r="P2300" t="n">
        <v>0.09807648371629513</v>
      </c>
      <c r="Q2300" t="n">
        <v>0.0175257108252823</v>
      </c>
      <c r="R2300" t="n">
        <v>-0.002237555545067534</v>
      </c>
    </row>
    <row r="2301">
      <c r="F2301" t="n">
        <v>0.08099295948236426</v>
      </c>
      <c r="G2301" t="n">
        <v>0.01620567014443723</v>
      </c>
      <c r="H2301" t="n">
        <v>-0.002557720915849804</v>
      </c>
      <c r="J2301" t="n">
        <v>0.0308834631934333</v>
      </c>
      <c r="K2301" t="n">
        <v>0.02008030315070548</v>
      </c>
      <c r="L2301" t="n">
        <v>-0.00173946032002944</v>
      </c>
      <c r="M2301" t="n">
        <v>0.06653991041750032</v>
      </c>
      <c r="N2301" t="n">
        <v>0.01972884030671573</v>
      </c>
      <c r="O2301" t="n">
        <v>-0.004429971643714394</v>
      </c>
      <c r="P2301" t="n">
        <v>0.09811729214666276</v>
      </c>
      <c r="Q2301" t="n">
        <v>0.01753362311007927</v>
      </c>
      <c r="R2301" t="n">
        <v>-0.002237779322999834</v>
      </c>
    </row>
    <row r="2302">
      <c r="F2302" t="n">
        <v>0.08099414929281483</v>
      </c>
      <c r="G2302" t="n">
        <v>0.01621298317248076</v>
      </c>
      <c r="H2302" t="n">
        <v>-0.002557976662366737</v>
      </c>
      <c r="J2302" t="n">
        <v>0.03086938152900186</v>
      </c>
      <c r="K2302" t="n">
        <v>0.0200893646593475</v>
      </c>
      <c r="L2302" t="n">
        <v>-0.001739286391390301</v>
      </c>
      <c r="M2302" t="n">
        <v>0.06660813616426947</v>
      </c>
      <c r="N2302" t="n">
        <v>0.01973774321299132</v>
      </c>
      <c r="O2302" t="n">
        <v>-0.004430857638043136</v>
      </c>
      <c r="P2302" t="n">
        <v>0.09801887555073752</v>
      </c>
      <c r="Q2302" t="n">
        <v>0.01754153539487624</v>
      </c>
      <c r="R2302" t="n">
        <v>-0.002237555545067534</v>
      </c>
    </row>
    <row r="2303">
      <c r="F2303" t="n">
        <v>0.08100764616664956</v>
      </c>
      <c r="G2303" t="n">
        <v>0.01622029620052427</v>
      </c>
      <c r="H2303" t="n">
        <v>-0.002557720915849804</v>
      </c>
      <c r="J2303" t="n">
        <v>0.03086338529060949</v>
      </c>
      <c r="K2303" t="n">
        <v>0.02009842616798952</v>
      </c>
      <c r="L2303" t="n">
        <v>-0.001739112462751162</v>
      </c>
      <c r="M2303" t="n">
        <v>0.06654641976078943</v>
      </c>
      <c r="N2303" t="n">
        <v>0.01974664611926692</v>
      </c>
      <c r="O2303" t="n">
        <v>-0.004429971643714394</v>
      </c>
      <c r="P2303" t="n">
        <v>0.09809448045569125</v>
      </c>
      <c r="Q2303" t="n">
        <v>0.01754944767967321</v>
      </c>
      <c r="R2303" t="n">
        <v>-0.002238226878864434</v>
      </c>
    </row>
    <row r="2304">
      <c r="F2304" t="n">
        <v>0.08099649802608958</v>
      </c>
      <c r="G2304" t="n">
        <v>0.01622760922856779</v>
      </c>
      <c r="H2304" t="n">
        <v>-0.002556011948312213</v>
      </c>
      <c r="J2304" t="n">
        <v>0.0308897371798548</v>
      </c>
      <c r="K2304" t="n">
        <v>0.02010748767663153</v>
      </c>
      <c r="L2304" t="n">
        <v>-0.001737646868155285</v>
      </c>
      <c r="M2304" t="n">
        <v>0.06659298382432741</v>
      </c>
      <c r="N2304" t="n">
        <v>0.01975554902554251</v>
      </c>
      <c r="O2304" t="n">
        <v>-0.004431123270171988</v>
      </c>
      <c r="P2304" t="n">
        <v>0.09813527646488274</v>
      </c>
      <c r="Q2304" t="n">
        <v>0.01755735996447017</v>
      </c>
      <c r="R2304" t="n">
        <v>-0.002237712602586202</v>
      </c>
    </row>
    <row r="2305">
      <c r="F2305" t="n">
        <v>0.08100997701406973</v>
      </c>
      <c r="G2305" t="n">
        <v>0.01623492225661131</v>
      </c>
      <c r="H2305" t="n">
        <v>-0.002556011948312213</v>
      </c>
      <c r="J2305" t="n">
        <v>0.03087565162284681</v>
      </c>
      <c r="K2305" t="n">
        <v>0.02011654918527355</v>
      </c>
      <c r="L2305" t="n">
        <v>-0.001737994432285329</v>
      </c>
      <c r="M2305" t="n">
        <v>0.06659623103767398</v>
      </c>
      <c r="N2305" t="n">
        <v>0.01976445193181811</v>
      </c>
      <c r="O2305" t="n">
        <v>-0.004431123270171988</v>
      </c>
      <c r="P2305" t="n">
        <v>0.09810645462933371</v>
      </c>
      <c r="Q2305" t="n">
        <v>0.01756527224926714</v>
      </c>
      <c r="R2305" t="n">
        <v>-0.002237712602586202</v>
      </c>
    </row>
    <row r="2306">
      <c r="F2306" t="n">
        <v>0.08104809122040034</v>
      </c>
      <c r="G2306" t="n">
        <v>0.01624223528465483</v>
      </c>
      <c r="H2306" t="n">
        <v>-0.002555756372674945</v>
      </c>
      <c r="J2306" t="n">
        <v>0.03086965213563955</v>
      </c>
      <c r="K2306" t="n">
        <v>0.02012561069391556</v>
      </c>
      <c r="L2306" t="n">
        <v>-0.001737646868155285</v>
      </c>
      <c r="M2306" t="n">
        <v>0.06655615946374499</v>
      </c>
      <c r="N2306" t="n">
        <v>0.0197733548380937</v>
      </c>
      <c r="O2306" t="n">
        <v>-0.004431123270171988</v>
      </c>
      <c r="P2306" t="n">
        <v>0.0981472424245714</v>
      </c>
      <c r="Q2306" t="n">
        <v>0.0175731845340641</v>
      </c>
      <c r="R2306" t="n">
        <v>-0.002237936351471572</v>
      </c>
    </row>
    <row r="2307">
      <c r="F2307" t="n">
        <v>0.08103691221875152</v>
      </c>
      <c r="G2307" t="n">
        <v>0.01624954831269835</v>
      </c>
      <c r="H2307" t="n">
        <v>-0.002555756372674945</v>
      </c>
      <c r="J2307" t="n">
        <v>0.03087173935030001</v>
      </c>
      <c r="K2307" t="n">
        <v>0.02013467220255757</v>
      </c>
      <c r="L2307" t="n">
        <v>-0.001737646868155285</v>
      </c>
      <c r="M2307" t="n">
        <v>0.0666027158039392</v>
      </c>
      <c r="N2307" t="n">
        <v>0.01978225774436929</v>
      </c>
      <c r="O2307" t="n">
        <v>-0.004429794199005171</v>
      </c>
      <c r="P2307" t="n">
        <v>0.09804879328970062</v>
      </c>
      <c r="Q2307" t="n">
        <v>0.01758109681886107</v>
      </c>
      <c r="R2307" t="n">
        <v>-0.002237265104815462</v>
      </c>
    </row>
    <row r="2308">
      <c r="F2308" t="n">
        <v>0.08107501663252661</v>
      </c>
      <c r="G2308" t="n">
        <v>0.01625686134074186</v>
      </c>
      <c r="H2308" t="n">
        <v>-0.002554560418070454</v>
      </c>
      <c r="J2308" t="n">
        <v>0.03087382570698614</v>
      </c>
      <c r="K2308" t="n">
        <v>0.02014373371119959</v>
      </c>
      <c r="L2308" t="n">
        <v>-0.001736200605676333</v>
      </c>
      <c r="M2308" t="n">
        <v>0.06656263651997096</v>
      </c>
      <c r="N2308" t="n">
        <v>0.01979116065064489</v>
      </c>
      <c r="O2308" t="n">
        <v>-0.004430056380630182</v>
      </c>
      <c r="P2308" t="n">
        <v>0.09812438068761881</v>
      </c>
      <c r="Q2308" t="n">
        <v>0.01758900910365804</v>
      </c>
      <c r="R2308" t="n">
        <v>-0.002237664673913</v>
      </c>
    </row>
    <row r="2309">
      <c r="F2309" t="n">
        <v>0.08107614251437736</v>
      </c>
      <c r="G2309" t="n">
        <v>0.01626417436878538</v>
      </c>
      <c r="H2309" t="n">
        <v>-0.002553794203188009</v>
      </c>
      <c r="J2309" t="n">
        <v>0.03088399961097937</v>
      </c>
      <c r="K2309" t="n">
        <v>0.0201527952198416</v>
      </c>
      <c r="L2309" t="n">
        <v>-0.001736547880524953</v>
      </c>
      <c r="M2309" t="n">
        <v>0.06660918776331046</v>
      </c>
      <c r="N2309" t="n">
        <v>0.01980006355692048</v>
      </c>
      <c r="O2309" t="n">
        <v>-0.004431385530459354</v>
      </c>
      <c r="P2309" t="n">
        <v>0.09806072760105256</v>
      </c>
      <c r="Q2309" t="n">
        <v>0.01759692138845501</v>
      </c>
      <c r="R2309" t="n">
        <v>-0.002237440952189953</v>
      </c>
    </row>
    <row r="2310">
      <c r="F2310" t="n">
        <v>0.08107725812170359</v>
      </c>
      <c r="G2310" t="n">
        <v>0.0162714873968289</v>
      </c>
      <c r="H2310" t="n">
        <v>-0.002554560418070454</v>
      </c>
      <c r="J2310" t="n">
        <v>0.0308860844761643</v>
      </c>
      <c r="K2310" t="n">
        <v>0.02016185672848362</v>
      </c>
      <c r="L2310" t="n">
        <v>-0.001736547880524953</v>
      </c>
      <c r="M2310" t="n">
        <v>0.06663407804402868</v>
      </c>
      <c r="N2310" t="n">
        <v>0.01980896646319607</v>
      </c>
      <c r="O2310" t="n">
        <v>-0.004430499430573239</v>
      </c>
      <c r="P2310" t="n">
        <v>0.09806668778687533</v>
      </c>
      <c r="Q2310" t="n">
        <v>0.01760483367325198</v>
      </c>
      <c r="R2310" t="n">
        <v>-0.00223699350874386</v>
      </c>
    </row>
    <row r="2311">
      <c r="F2311" t="n">
        <v>0.0810906915880356</v>
      </c>
      <c r="G2311" t="n">
        <v>0.01627880042487242</v>
      </c>
      <c r="H2311" t="n">
        <v>-0.002553794203188009</v>
      </c>
      <c r="J2311" t="n">
        <v>0.03090434613295141</v>
      </c>
      <c r="K2311" t="n">
        <v>0.02017091823712564</v>
      </c>
      <c r="L2311" t="n">
        <v>-0.001736547880524953</v>
      </c>
      <c r="M2311" t="n">
        <v>0.06661564700419928</v>
      </c>
      <c r="N2311" t="n">
        <v>0.01981786936947167</v>
      </c>
      <c r="O2311" t="n">
        <v>-0.004430942480516297</v>
      </c>
      <c r="P2311" t="n">
        <v>0.09807264334457594</v>
      </c>
      <c r="Q2311" t="n">
        <v>0.01761274595804894</v>
      </c>
      <c r="R2311" t="n">
        <v>-0.00223699350874386</v>
      </c>
    </row>
    <row r="2312">
      <c r="F2312" t="n">
        <v>0.08110411747305561</v>
      </c>
      <c r="G2312" t="n">
        <v>0.01628611345291594</v>
      </c>
      <c r="H2312" t="n">
        <v>-0.002552600141030259</v>
      </c>
      <c r="J2312" t="n">
        <v>0.03089025168556202</v>
      </c>
      <c r="K2312" t="n">
        <v>0.02017997974576765</v>
      </c>
      <c r="L2312" t="n">
        <v>-0.001735120752268804</v>
      </c>
      <c r="M2312" t="n">
        <v>0.06661887188284141</v>
      </c>
      <c r="N2312" t="n">
        <v>0.01982677227574726</v>
      </c>
      <c r="O2312" t="n">
        <v>-0.00443075828724483</v>
      </c>
      <c r="P2312" t="n">
        <v>0.09807859428798926</v>
      </c>
      <c r="Q2312" t="n">
        <v>0.01762065824284591</v>
      </c>
      <c r="R2312" t="n">
        <v>-0.002237188223268913</v>
      </c>
    </row>
    <row r="2313">
      <c r="F2313" t="n">
        <v>0.0811421974070401</v>
      </c>
      <c r="G2313" t="n">
        <v>0.01629342648095946</v>
      </c>
      <c r="H2313" t="n">
        <v>-0.002552855375520913</v>
      </c>
      <c r="J2313" t="n">
        <v>0.03090042327382048</v>
      </c>
      <c r="K2313" t="n">
        <v>0.02018904125440967</v>
      </c>
      <c r="L2313" t="n">
        <v>-0.001735294246994559</v>
      </c>
      <c r="M2313" t="n">
        <v>0.06660043357166012</v>
      </c>
      <c r="N2313" t="n">
        <v>0.01983567518202286</v>
      </c>
      <c r="O2313" t="n">
        <v>-0.004431201363073555</v>
      </c>
      <c r="P2313" t="n">
        <v>0.09811935256620674</v>
      </c>
      <c r="Q2313" t="n">
        <v>0.01762857052764287</v>
      </c>
      <c r="R2313" t="n">
        <v>-0.002236964526816231</v>
      </c>
    </row>
    <row r="2314">
      <c r="F2314" t="n">
        <v>0.08116794297221579</v>
      </c>
      <c r="G2314" t="n">
        <v>0.01630073950900298</v>
      </c>
      <c r="H2314" t="n">
        <v>-0.002552089672048951</v>
      </c>
      <c r="J2314" t="n">
        <v>0.03089441556913569</v>
      </c>
      <c r="K2314" t="n">
        <v>0.02019810276305168</v>
      </c>
      <c r="L2314" t="n">
        <v>-0.001735294246994559</v>
      </c>
      <c r="M2314" t="n">
        <v>0.066646972576963</v>
      </c>
      <c r="N2314" t="n">
        <v>0.01984457808829845</v>
      </c>
      <c r="O2314" t="n">
        <v>-0.00443075828724483</v>
      </c>
      <c r="P2314" t="n">
        <v>0.09819491997576862</v>
      </c>
      <c r="Q2314" t="n">
        <v>0.01763648281243984</v>
      </c>
      <c r="R2314" t="n">
        <v>-0.002237411919721595</v>
      </c>
    </row>
    <row r="2315">
      <c r="F2315" t="n">
        <v>0.08116901664830732</v>
      </c>
      <c r="G2315" t="n">
        <v>0.01630805253704649</v>
      </c>
      <c r="H2315" t="n">
        <v>-0.002552344906539605</v>
      </c>
      <c r="J2315" t="n">
        <v>0.03089649627704057</v>
      </c>
      <c r="K2315" t="n">
        <v>0.0202071642716937</v>
      </c>
      <c r="L2315" t="n">
        <v>-0.001735120752268804</v>
      </c>
      <c r="M2315" t="n">
        <v>0.06660686699747631</v>
      </c>
      <c r="N2315" t="n">
        <v>0.01985348099457404</v>
      </c>
      <c r="O2315" t="n">
        <v>-0.00443190001549781</v>
      </c>
      <c r="P2315" t="n">
        <v>0.09813123269412394</v>
      </c>
      <c r="Q2315" t="n">
        <v>0.01764439509723681</v>
      </c>
      <c r="R2315" t="n">
        <v>-0.002237411919721595</v>
      </c>
    </row>
    <row r="2316">
      <c r="F2316" t="n">
        <v>0.08117008006786451</v>
      </c>
      <c r="G2316" t="n">
        <v>0.01631536556509001</v>
      </c>
      <c r="H2316" t="n">
        <v>-0.002550387234402524</v>
      </c>
      <c r="J2316" t="n">
        <v>0.03089048631183497</v>
      </c>
      <c r="K2316" t="n">
        <v>0.02021622578033571</v>
      </c>
      <c r="L2316" t="n">
        <v>-0.001733539781059266</v>
      </c>
      <c r="M2316" t="n">
        <v>0.06661007903535826</v>
      </c>
      <c r="N2316" t="n">
        <v>0.01986238390084964</v>
      </c>
      <c r="O2316" t="n">
        <v>-0.004431456914116536</v>
      </c>
      <c r="P2316" t="n">
        <v>0.09820679334524146</v>
      </c>
      <c r="Q2316" t="n">
        <v>0.01765230738203378</v>
      </c>
      <c r="R2316" t="n">
        <v>-0.002236730816266975</v>
      </c>
    </row>
    <row r="2317">
      <c r="F2317" t="n">
        <v>0.08118346940938422</v>
      </c>
      <c r="G2317" t="n">
        <v>0.01632267859313353</v>
      </c>
      <c r="H2317" t="n">
        <v>-0.002550387234402524</v>
      </c>
      <c r="J2317" t="n">
        <v>0.03089256518616536</v>
      </c>
      <c r="K2317" t="n">
        <v>0.02022528728897773</v>
      </c>
      <c r="L2317" t="n">
        <v>-0.00173336642708116</v>
      </c>
      <c r="M2317" t="n">
        <v>0.06661328797128996</v>
      </c>
      <c r="N2317" t="n">
        <v>0.01987128680712523</v>
      </c>
      <c r="O2317" t="n">
        <v>-0.00443190001549781</v>
      </c>
      <c r="P2317" t="n">
        <v>0.09814309458442694</v>
      </c>
      <c r="Q2317" t="n">
        <v>0.01766021966683074</v>
      </c>
      <c r="R2317" t="n">
        <v>-0.002237178162430228</v>
      </c>
    </row>
    <row r="2318">
      <c r="F2318" t="n">
        <v>0.08119685117848489</v>
      </c>
      <c r="G2318" t="n">
        <v>0.01632999162117705</v>
      </c>
      <c r="H2318" t="n">
        <v>-0.002550642298632388</v>
      </c>
      <c r="J2318" t="n">
        <v>0.03091082380243014</v>
      </c>
      <c r="K2318" t="n">
        <v>0.02023434879761974</v>
      </c>
      <c r="L2318" t="n">
        <v>-0.001733713135037372</v>
      </c>
      <c r="M2318" t="n">
        <v>0.06665981711508495</v>
      </c>
      <c r="N2318" t="n">
        <v>0.01988018971340082</v>
      </c>
      <c r="O2318" t="n">
        <v>-0.004431013812735263</v>
      </c>
      <c r="P2318" t="n">
        <v>0.09821864852880891</v>
      </c>
      <c r="Q2318" t="n">
        <v>0.01766813195162771</v>
      </c>
      <c r="R2318" t="n">
        <v>-0.002237178162430228</v>
      </c>
    </row>
    <row r="2319">
      <c r="F2319" t="n">
        <v>0.08119788652656267</v>
      </c>
      <c r="G2319" t="n">
        <v>0.01633730464922057</v>
      </c>
      <c r="H2319" t="n">
        <v>-0.002551152427092114</v>
      </c>
      <c r="J2319" t="n">
        <v>0.03089672052583216</v>
      </c>
      <c r="K2319" t="n">
        <v>0.02024341030626176</v>
      </c>
      <c r="L2319" t="n">
        <v>-0.001733713135037372</v>
      </c>
      <c r="M2319" t="n">
        <v>0.06664135855116202</v>
      </c>
      <c r="N2319" t="n">
        <v>0.01988909261967642</v>
      </c>
      <c r="O2319" t="n">
        <v>-0.004431013812735263</v>
      </c>
      <c r="P2319" t="n">
        <v>0.09822456933547574</v>
      </c>
      <c r="Q2319" t="n">
        <v>0.01767604423642468</v>
      </c>
      <c r="R2319" t="n">
        <v>-0.00223651617233731</v>
      </c>
    </row>
    <row r="2320">
      <c r="F2320" t="n">
        <v>0.08121125181898804</v>
      </c>
      <c r="G2320" t="n">
        <v>0.01634461767726409</v>
      </c>
      <c r="H2320" t="n">
        <v>-0.002548941815212269</v>
      </c>
      <c r="J2320" t="n">
        <v>0.03089879700180916</v>
      </c>
      <c r="K2320" t="n">
        <v>0.02025247181490377</v>
      </c>
      <c r="L2320" t="n">
        <v>-0.001732151901161029</v>
      </c>
      <c r="M2320" t="n">
        <v>0.06666622085714233</v>
      </c>
      <c r="N2320" t="n">
        <v>0.01989799552595201</v>
      </c>
      <c r="O2320" t="n">
        <v>-0.004431709153640288</v>
      </c>
      <c r="P2320" t="n">
        <v>0.09819566955183695</v>
      </c>
      <c r="Q2320" t="n">
        <v>0.01768395652122165</v>
      </c>
      <c r="R2320" t="n">
        <v>-0.00223651617233731</v>
      </c>
    </row>
    <row r="2321">
      <c r="F2321" t="n">
        <v>0.08124929259013991</v>
      </c>
      <c r="G2321" t="n">
        <v>0.01635193070530761</v>
      </c>
      <c r="H2321" t="n">
        <v>-0.002549451603575311</v>
      </c>
      <c r="J2321" t="n">
        <v>0.03090896358533411</v>
      </c>
      <c r="K2321" t="n">
        <v>0.02026153332354579</v>
      </c>
      <c r="L2321" t="n">
        <v>-0.001732151901161029</v>
      </c>
      <c r="M2321" t="n">
        <v>0.0666044303072291</v>
      </c>
      <c r="N2321" t="n">
        <v>0.0199068984322276</v>
      </c>
      <c r="O2321" t="n">
        <v>-0.004431709153640288</v>
      </c>
      <c r="P2321" t="n">
        <v>0.09823639744777124</v>
      </c>
      <c r="Q2321" t="n">
        <v>0.01769186880601861</v>
      </c>
      <c r="R2321" t="n">
        <v>-0.002236963475571778</v>
      </c>
    </row>
    <row r="2322">
      <c r="F2322" t="n">
        <v>0.08126264542079954</v>
      </c>
      <c r="G2322" t="n">
        <v>0.01635924373335113</v>
      </c>
      <c r="H2322" t="n">
        <v>-0.002548686921030747</v>
      </c>
      <c r="J2322" t="n">
        <v>0.03090294759265175</v>
      </c>
      <c r="K2322" t="n">
        <v>0.0202705948321878</v>
      </c>
      <c r="L2322" t="n">
        <v>-0.001732151901161029</v>
      </c>
      <c r="M2322" t="n">
        <v>0.066650949437107</v>
      </c>
      <c r="N2322" t="n">
        <v>0.0199158013385032</v>
      </c>
      <c r="O2322" t="n">
        <v>-0.004431266027037585</v>
      </c>
      <c r="P2322" t="n">
        <v>0.09820748751405317</v>
      </c>
      <c r="Q2322" t="n">
        <v>0.01769978109081558</v>
      </c>
      <c r="R2322" t="n">
        <v>-0.002236963475571778</v>
      </c>
    </row>
    <row r="2323">
      <c r="F2323" t="n">
        <v>0.08126364649400224</v>
      </c>
      <c r="G2323" t="n">
        <v>0.01636655676139464</v>
      </c>
      <c r="H2323" t="n">
        <v>-0.002549451603575311</v>
      </c>
      <c r="J2323" t="n">
        <v>0.0309131130294609</v>
      </c>
      <c r="K2323" t="n">
        <v>0.02027965634082982</v>
      </c>
      <c r="L2323" t="n">
        <v>-0.001732325116351145</v>
      </c>
      <c r="M2323" t="n">
        <v>0.06667580356015629</v>
      </c>
      <c r="N2323" t="n">
        <v>0.01992470424477879</v>
      </c>
      <c r="O2323" t="n">
        <v>-0.004431709153640288</v>
      </c>
      <c r="P2323" t="n">
        <v>0.09814375407936177</v>
      </c>
      <c r="Q2323" t="n">
        <v>0.01770769337561255</v>
      </c>
      <c r="R2323" t="n">
        <v>-0.00223651617233731</v>
      </c>
    </row>
    <row r="2324">
      <c r="F2324" t="n">
        <v>0.08126463733640721</v>
      </c>
      <c r="G2324" t="n">
        <v>0.01637386978943816</v>
      </c>
      <c r="H2324" t="n">
        <v>-0.00254698876271564</v>
      </c>
      <c r="J2324" t="n">
        <v>0.03091518658947337</v>
      </c>
      <c r="K2324" t="n">
        <v>0.02028871784947183</v>
      </c>
      <c r="L2324" t="n">
        <v>-0.00173112986210115</v>
      </c>
      <c r="M2324" t="n">
        <v>0.06661400102997297</v>
      </c>
      <c r="N2324" t="n">
        <v>0.01993360715105439</v>
      </c>
      <c r="O2324" t="n">
        <v>-0.004431514950144841</v>
      </c>
      <c r="P2324" t="n">
        <v>0.09814965073045145</v>
      </c>
      <c r="Q2324" t="n">
        <v>0.01771560566040951</v>
      </c>
      <c r="R2324" t="n">
        <v>-0.002236767932679118</v>
      </c>
    </row>
    <row r="2325">
      <c r="F2325" t="n">
        <v>0.08127796481073331</v>
      </c>
      <c r="G2325" t="n">
        <v>0.01638118281748168</v>
      </c>
      <c r="H2325" t="n">
        <v>-0.002547752935761759</v>
      </c>
      <c r="J2325" t="n">
        <v>0.03091725938187971</v>
      </c>
      <c r="K2325" t="n">
        <v>0.02029777935811385</v>
      </c>
      <c r="L2325" t="n">
        <v>-0.00173112986210115</v>
      </c>
      <c r="M2325" t="n">
        <v>0.06661718522966292</v>
      </c>
      <c r="N2325" t="n">
        <v>0.01994251005732998</v>
      </c>
      <c r="O2325" t="n">
        <v>-0.004431514950144841</v>
      </c>
      <c r="P2325" t="n">
        <v>0.09819036198330616</v>
      </c>
      <c r="Q2325" t="n">
        <v>0.01772351794520648</v>
      </c>
      <c r="R2325" t="n">
        <v>-0.002236097036478554</v>
      </c>
    </row>
    <row r="2326">
      <c r="F2326" t="n">
        <v>0.08132832929916418</v>
      </c>
      <c r="G2326" t="n">
        <v>0.0163884958455252</v>
      </c>
      <c r="H2326" t="n">
        <v>-0.002547498211413053</v>
      </c>
      <c r="J2326" t="n">
        <v>0.03091123947885951</v>
      </c>
      <c r="K2326" t="n">
        <v>0.02030684086675586</v>
      </c>
      <c r="L2326" t="n">
        <v>-0.001730783705360078</v>
      </c>
      <c r="M2326" t="n">
        <v>0.06662036642715594</v>
      </c>
      <c r="N2326" t="n">
        <v>0.01995141296360558</v>
      </c>
      <c r="O2326" t="n">
        <v>-0.004431071798649827</v>
      </c>
      <c r="P2326" t="n">
        <v>0.09819625036820273</v>
      </c>
      <c r="Q2326" t="n">
        <v>0.01773143023000345</v>
      </c>
      <c r="R2326" t="n">
        <v>-0.002236767932679118</v>
      </c>
    </row>
    <row r="2327">
      <c r="F2327" t="n">
        <v>0.08132929612928057</v>
      </c>
      <c r="G2327" t="n">
        <v>0.01639580887356872</v>
      </c>
      <c r="H2327" t="n">
        <v>-0.002547752935761759</v>
      </c>
      <c r="J2327" t="n">
        <v>0.03092949482542573</v>
      </c>
      <c r="K2327" t="n">
        <v>0.02031590237539788</v>
      </c>
      <c r="L2327" t="n">
        <v>-0.00173112986210115</v>
      </c>
      <c r="M2327" t="n">
        <v>0.06666687367533206</v>
      </c>
      <c r="N2327" t="n">
        <v>0.01996031586988117</v>
      </c>
      <c r="O2327" t="n">
        <v>-0.004432401253134871</v>
      </c>
      <c r="P2327" t="n">
        <v>0.09816731413246049</v>
      </c>
      <c r="Q2327" t="n">
        <v>0.01773934251480042</v>
      </c>
      <c r="R2327" t="n">
        <v>-0.002236097036478554</v>
      </c>
    </row>
    <row r="2328">
      <c r="F2328" t="n">
        <v>0.08135495444622309</v>
      </c>
      <c r="G2328" t="n">
        <v>0.01640312190161224</v>
      </c>
      <c r="H2328" t="n">
        <v>-0.002545801899708217</v>
      </c>
      <c r="J2328" t="n">
        <v>0.03091538085934932</v>
      </c>
      <c r="K2328" t="n">
        <v>0.02032496388403989</v>
      </c>
      <c r="L2328" t="n">
        <v>-0.001729435281168153</v>
      </c>
      <c r="M2328" t="n">
        <v>0.06669171437515747</v>
      </c>
      <c r="N2328" t="n">
        <v>0.01996921877615676</v>
      </c>
      <c r="O2328" t="n">
        <v>-0.004431760602050081</v>
      </c>
      <c r="P2328" t="n">
        <v>0.09824283473161255</v>
      </c>
      <c r="Q2328" t="n">
        <v>0.01774725479959739</v>
      </c>
      <c r="R2328" t="n">
        <v>-0.002236591607285122</v>
      </c>
    </row>
    <row r="2329">
      <c r="F2329" t="n">
        <v>0.08135590350178742</v>
      </c>
      <c r="G2329" t="n">
        <v>0.01641043492965576</v>
      </c>
      <c r="H2329" t="n">
        <v>-0.002545801899708217</v>
      </c>
      <c r="J2329" t="n">
        <v>0.03094172809045623</v>
      </c>
      <c r="K2329" t="n">
        <v>0.02033402539268191</v>
      </c>
      <c r="L2329" t="n">
        <v>-0.001729262337640036</v>
      </c>
      <c r="M2329" t="n">
        <v>0.0666515572726728</v>
      </c>
      <c r="N2329" t="n">
        <v>0.01997812168243236</v>
      </c>
      <c r="O2329" t="n">
        <v>-0.004431760602050081</v>
      </c>
      <c r="P2329" t="n">
        <v>0.09828353191283945</v>
      </c>
      <c r="Q2329" t="n">
        <v>0.01775516708439435</v>
      </c>
      <c r="R2329" t="n">
        <v>-0.002236591607285122</v>
      </c>
    </row>
    <row r="2330">
      <c r="F2330" t="n">
        <v>0.08138154936833797</v>
      </c>
      <c r="G2330" t="n">
        <v>0.01641774795769927</v>
      </c>
      <c r="H2330" t="n">
        <v>-0.002545801899708217</v>
      </c>
      <c r="J2330" t="n">
        <v>0.03093570477724929</v>
      </c>
      <c r="K2330" t="n">
        <v>0.02034308690132393</v>
      </c>
      <c r="L2330" t="n">
        <v>-0.001729262337640036</v>
      </c>
      <c r="M2330" t="n">
        <v>0.06667639236152084</v>
      </c>
      <c r="N2330" t="n">
        <v>0.01998702458870795</v>
      </c>
      <c r="O2330" t="n">
        <v>-0.00443264695417049</v>
      </c>
      <c r="P2330" t="n">
        <v>0.09828940392610497</v>
      </c>
      <c r="Q2330" t="n">
        <v>0.01776307936919132</v>
      </c>
      <c r="R2330" t="n">
        <v>-0.002236144378409441</v>
      </c>
    </row>
    <row r="2331">
      <c r="F2331" t="n">
        <v>0.08139483549906355</v>
      </c>
      <c r="G2331" t="n">
        <v>0.01642506098574279</v>
      </c>
      <c r="H2331" t="n">
        <v>-0.002545801899708217</v>
      </c>
      <c r="J2331" t="n">
        <v>0.03094586625061718</v>
      </c>
      <c r="K2331" t="n">
        <v>0.02035214840996594</v>
      </c>
      <c r="L2331" t="n">
        <v>-0.001729435281168153</v>
      </c>
      <c r="M2331" t="n">
        <v>0.0666795593471014</v>
      </c>
      <c r="N2331" t="n">
        <v>0.01999592749498354</v>
      </c>
      <c r="O2331" t="n">
        <v>-0.004432446203046624</v>
      </c>
      <c r="P2331" t="n">
        <v>0.09829527158664109</v>
      </c>
      <c r="Q2331" t="n">
        <v>0.01777099165398828</v>
      </c>
      <c r="R2331" t="n">
        <v>-0.002236591607285122</v>
      </c>
    </row>
    <row r="2332">
      <c r="F2332" t="n">
        <v>0.08139575791053059</v>
      </c>
      <c r="G2332" t="n">
        <v>0.01643237401378631</v>
      </c>
      <c r="H2332" t="n">
        <v>-0.002544107805067458</v>
      </c>
      <c r="J2332" t="n">
        <v>0.03093984105748872</v>
      </c>
      <c r="K2332" t="n">
        <v>0.02036120991860795</v>
      </c>
      <c r="L2332" t="n">
        <v>-0.00172845233744021</v>
      </c>
      <c r="M2332" t="n">
        <v>0.06670438950192223</v>
      </c>
      <c r="N2332" t="n">
        <v>0.02000483040125914</v>
      </c>
      <c r="O2332" t="n">
        <v>-0.004432446203046624</v>
      </c>
      <c r="P2332" t="n">
        <v>0.09830113490828696</v>
      </c>
      <c r="Q2332" t="n">
        <v>0.01777890393878525</v>
      </c>
      <c r="R2332" t="n">
        <v>-0.002236210974185123</v>
      </c>
    </row>
    <row r="2333">
      <c r="F2333" t="n">
        <v>0.08140902761320858</v>
      </c>
      <c r="G2333" t="n">
        <v>0.01643968704182983</v>
      </c>
      <c r="H2333" t="n">
        <v>-0.002543599034383513</v>
      </c>
      <c r="J2333" t="n">
        <v>0.03094190810727959</v>
      </c>
      <c r="K2333" t="n">
        <v>0.02037027142724997</v>
      </c>
      <c r="L2333" t="n">
        <v>-0.0017282795267686</v>
      </c>
      <c r="M2333" t="n">
        <v>0.06670755094165745</v>
      </c>
      <c r="N2333" t="n">
        <v>0.02001373330753473</v>
      </c>
      <c r="O2333" t="n">
        <v>-0.004431559802446075</v>
      </c>
      <c r="P2333" t="n">
        <v>0.09823734643559462</v>
      </c>
      <c r="Q2333" t="n">
        <v>0.01778681622358222</v>
      </c>
      <c r="R2333" t="n">
        <v>-0.002236434572922668</v>
      </c>
    </row>
    <row r="2334">
      <c r="F2334" t="n">
        <v>0.08142228976844954</v>
      </c>
      <c r="G2334" t="n">
        <v>0.01644700006987335</v>
      </c>
      <c r="H2334" t="n">
        <v>-0.002543853419725486</v>
      </c>
      <c r="J2334" t="n">
        <v>0.03093588084919482</v>
      </c>
      <c r="K2334" t="n">
        <v>0.02037933293589199</v>
      </c>
      <c r="L2334" t="n">
        <v>-0.001727933905425381</v>
      </c>
      <c r="M2334" t="n">
        <v>0.06666737599151709</v>
      </c>
      <c r="N2334" t="n">
        <v>0.02002263621381032</v>
      </c>
      <c r="O2334" t="n">
        <v>-0.004432003002746349</v>
      </c>
      <c r="P2334" t="n">
        <v>0.09827802427026933</v>
      </c>
      <c r="Q2334" t="n">
        <v>0.01779472850837919</v>
      </c>
      <c r="R2334" t="n">
        <v>-0.002236434572922668</v>
      </c>
    </row>
    <row r="2335">
      <c r="F2335" t="n">
        <v>0.08142318423176415</v>
      </c>
      <c r="G2335" t="n">
        <v>0.01645431309791687</v>
      </c>
      <c r="H2335" t="n">
        <v>-0.002544362190409431</v>
      </c>
      <c r="J2335" t="n">
        <v>0.03095413384743628</v>
      </c>
      <c r="K2335" t="n">
        <v>0.020388394444534</v>
      </c>
      <c r="L2335" t="n">
        <v>-0.001726970777468098</v>
      </c>
      <c r="M2335" t="n">
        <v>0.066648863928854</v>
      </c>
      <c r="N2335" t="n">
        <v>0.02003153912008592</v>
      </c>
      <c r="O2335" t="n">
        <v>-0.004432003002746349</v>
      </c>
      <c r="P2335" t="n">
        <v>0.09821422426352339</v>
      </c>
      <c r="Q2335" t="n">
        <v>0.01780264079317615</v>
      </c>
      <c r="R2335" t="n">
        <v>-0.002236210974185123</v>
      </c>
    </row>
    <row r="2336">
      <c r="F2336" t="n">
        <v>0.08146115291372713</v>
      </c>
      <c r="G2336" t="n">
        <v>0.01646162612596039</v>
      </c>
      <c r="H2336" t="n">
        <v>-0.002541907525930532</v>
      </c>
      <c r="J2336" t="n">
        <v>0.03095619896028896</v>
      </c>
      <c r="K2336" t="n">
        <v>0.02039745595317602</v>
      </c>
      <c r="L2336" t="n">
        <v>-0.001726798097658332</v>
      </c>
      <c r="M2336" t="n">
        <v>0.06669535044870159</v>
      </c>
      <c r="N2336" t="n">
        <v>0.02004044202636151</v>
      </c>
      <c r="O2336" t="n">
        <v>-0.004431798948009473</v>
      </c>
      <c r="P2336" t="n">
        <v>0.09822006861451837</v>
      </c>
      <c r="Q2336" t="n">
        <v>0.01781055307797312</v>
      </c>
      <c r="R2336" t="n">
        <v>-0.002235626148204674</v>
      </c>
    </row>
    <row r="2337">
      <c r="F2337" t="n">
        <v>0.08144966817114517</v>
      </c>
      <c r="G2337" t="n">
        <v>0.01646893915400391</v>
      </c>
      <c r="H2337" t="n">
        <v>-0.002541907525930532</v>
      </c>
      <c r="J2337" t="n">
        <v>0.03095016916174916</v>
      </c>
      <c r="K2337" t="n">
        <v>0.02040651746181803</v>
      </c>
      <c r="L2337" t="n">
        <v>-0.001727143457277864</v>
      </c>
      <c r="M2337" t="n">
        <v>0.06669849998112123</v>
      </c>
      <c r="N2337" t="n">
        <v>0.02004934493263711</v>
      </c>
      <c r="O2337" t="n">
        <v>-0.004432242172226695</v>
      </c>
      <c r="P2337" t="n">
        <v>0.09833038691753032</v>
      </c>
      <c r="Q2337" t="n">
        <v>0.01781846536277009</v>
      </c>
      <c r="R2337" t="n">
        <v>-0.002235626148204674</v>
      </c>
    </row>
    <row r="2338">
      <c r="F2338" t="n">
        <v>0.08145053471210134</v>
      </c>
      <c r="G2338" t="n">
        <v>0.01647625218204742</v>
      </c>
      <c r="H2338" t="n">
        <v>-0.002542670174453163</v>
      </c>
      <c r="J2338" t="n">
        <v>0.03093604383814942</v>
      </c>
      <c r="K2338" t="n">
        <v>0.02041557897046005</v>
      </c>
      <c r="L2338" t="n">
        <v>-0.001727143457277864</v>
      </c>
      <c r="M2338" t="n">
        <v>0.06670164664336078</v>
      </c>
      <c r="N2338" t="n">
        <v>0.0200582478389127</v>
      </c>
      <c r="O2338" t="n">
        <v>-0.004432685396443917</v>
      </c>
      <c r="P2338" t="n">
        <v>0.09833622449645524</v>
      </c>
      <c r="Q2338" t="n">
        <v>0.01782637764756705</v>
      </c>
      <c r="R2338" t="n">
        <v>-0.002236296903124628</v>
      </c>
    </row>
    <row r="2339">
      <c r="F2339" t="n">
        <v>0.08150085282927287</v>
      </c>
      <c r="G2339" t="n">
        <v>0.01648356521009094</v>
      </c>
      <c r="H2339" t="n">
        <v>-0.002542670174453163</v>
      </c>
      <c r="J2339" t="n">
        <v>0.03094620085658081</v>
      </c>
      <c r="K2339" t="n">
        <v>0.02042464047910206</v>
      </c>
      <c r="L2339" t="n">
        <v>-0.001726625417848566</v>
      </c>
      <c r="M2339" t="n">
        <v>0.06670479044647171</v>
      </c>
      <c r="N2339" t="n">
        <v>0.02006715074518829</v>
      </c>
      <c r="O2339" t="n">
        <v>-0.004432242172226695</v>
      </c>
      <c r="P2339" t="n">
        <v>0.09830723059302815</v>
      </c>
      <c r="Q2339" t="n">
        <v>0.01783428993236402</v>
      </c>
      <c r="R2339" t="n">
        <v>-0.002235507951966342</v>
      </c>
    </row>
    <row r="2340">
      <c r="F2340" t="n">
        <v>0.08151407105523255</v>
      </c>
      <c r="G2340" t="n">
        <v>0.01649087823813446</v>
      </c>
      <c r="H2340" t="n">
        <v>-0.002540980437365169</v>
      </c>
      <c r="J2340" t="n">
        <v>0.03094826277339317</v>
      </c>
      <c r="K2340" t="n">
        <v>0.02043370198774407</v>
      </c>
      <c r="L2340" t="n">
        <v>-0.001725509513363915</v>
      </c>
      <c r="M2340" t="n">
        <v>0.06666459414895032</v>
      </c>
      <c r="N2340" t="n">
        <v>0.02007605365146389</v>
      </c>
      <c r="O2340" t="n">
        <v>-0.004433364626110261</v>
      </c>
      <c r="P2340" t="n">
        <v>0.09827823129583479</v>
      </c>
      <c r="Q2340" t="n">
        <v>0.01784220221716099</v>
      </c>
      <c r="R2340" t="n">
        <v>-0.002235731525118854</v>
      </c>
    </row>
    <row r="2341">
      <c r="F2341" t="n">
        <v>0.08151491366202974</v>
      </c>
      <c r="G2341" t="n">
        <v>0.01649819126617798</v>
      </c>
      <c r="H2341" t="n">
        <v>-0.002540726390130879</v>
      </c>
      <c r="J2341" t="n">
        <v>0.03095032400773247</v>
      </c>
      <c r="K2341" t="n">
        <v>0.02044276349638609</v>
      </c>
      <c r="L2341" t="n">
        <v>-0.001725854615266588</v>
      </c>
      <c r="M2341" t="n">
        <v>0.06673273845957128</v>
      </c>
      <c r="N2341" t="n">
        <v>0.02008495655773948</v>
      </c>
      <c r="O2341" t="n">
        <v>-0.004432478130484164</v>
      </c>
      <c r="P2341" t="n">
        <v>0.09835371183648589</v>
      </c>
      <c r="Q2341" t="n">
        <v>0.01785011450195796</v>
      </c>
      <c r="R2341" t="n">
        <v>-0.002235507951966342</v>
      </c>
    </row>
    <row r="2342">
      <c r="F2342" t="n">
        <v>0.08152811549568756</v>
      </c>
      <c r="G2342" t="n">
        <v>0.0165055042942215</v>
      </c>
      <c r="H2342" t="n">
        <v>-0.002540980437365169</v>
      </c>
      <c r="J2342" t="n">
        <v>0.03096047980337606</v>
      </c>
      <c r="K2342" t="n">
        <v>0.02045182500502811</v>
      </c>
      <c r="L2342" t="n">
        <v>-0.001725509513363915</v>
      </c>
      <c r="M2342" t="n">
        <v>0.06667086630443544</v>
      </c>
      <c r="N2342" t="n">
        <v>0.02009385946401507</v>
      </c>
      <c r="O2342" t="n">
        <v>-0.004432921378297212</v>
      </c>
      <c r="P2342" t="n">
        <v>0.09835953253037838</v>
      </c>
      <c r="Q2342" t="n">
        <v>0.01785802678675492</v>
      </c>
      <c r="R2342" t="n">
        <v>-0.002235507951966342</v>
      </c>
    </row>
    <row r="2343">
      <c r="F2343" t="n">
        <v>0.08151656835322209</v>
      </c>
      <c r="G2343" t="n">
        <v>0.01651281732226502</v>
      </c>
      <c r="H2343" t="n">
        <v>-0.002540726390130879</v>
      </c>
      <c r="J2343" t="n">
        <v>0.03096253989472031</v>
      </c>
      <c r="K2343" t="n">
        <v>0.02046088651367012</v>
      </c>
      <c r="L2343" t="n">
        <v>-0.001725682064315251</v>
      </c>
      <c r="M2343" t="n">
        <v>0.06673900685543008</v>
      </c>
      <c r="N2343" t="n">
        <v>0.02010276237029067</v>
      </c>
      <c r="O2343" t="n">
        <v>-0.004433364626110261</v>
      </c>
      <c r="P2343" t="n">
        <v>0.09829568989963039</v>
      </c>
      <c r="Q2343" t="n">
        <v>0.01786593907155189</v>
      </c>
      <c r="R2343" t="n">
        <v>-0.002235955098271365</v>
      </c>
    </row>
    <row r="2344">
      <c r="F2344" t="n">
        <v>0.08152975248548097</v>
      </c>
      <c r="G2344" t="n">
        <v>0.01652013035030854</v>
      </c>
      <c r="H2344" t="n">
        <v>-0.002538785252886123</v>
      </c>
      <c r="J2344" t="n">
        <v>0.03095650366912041</v>
      </c>
      <c r="K2344" t="n">
        <v>0.02046994802231214</v>
      </c>
      <c r="L2344" t="n">
        <v>-0.001724068626620405</v>
      </c>
      <c r="M2344" t="n">
        <v>0.06669879708218904</v>
      </c>
      <c r="N2344" t="n">
        <v>0.02011166527656626</v>
      </c>
      <c r="O2344" t="n">
        <v>-0.004433597439691306</v>
      </c>
      <c r="P2344" t="n">
        <v>0.09830150107180657</v>
      </c>
      <c r="Q2344" t="n">
        <v>0.01787385135634886</v>
      </c>
      <c r="R2344" t="n">
        <v>-0.002235409261505856</v>
      </c>
    </row>
    <row r="2345">
      <c r="F2345" t="n">
        <v>0.08154292908950428</v>
      </c>
      <c r="G2345" t="n">
        <v>0.01652744337835205</v>
      </c>
      <c r="H2345" t="n">
        <v>-0.002539039131411412</v>
      </c>
      <c r="J2345" t="n">
        <v>0.03095856222677577</v>
      </c>
      <c r="K2345" t="n">
        <v>0.02047900953095415</v>
      </c>
      <c r="L2345" t="n">
        <v>-0.001724585898935623</v>
      </c>
      <c r="M2345" t="n">
        <v>0.0667452640346817</v>
      </c>
      <c r="N2345" t="n">
        <v>0.02012056818284185</v>
      </c>
      <c r="O2345" t="n">
        <v>-0.004433597439691306</v>
      </c>
      <c r="P2345" t="n">
        <v>0.09827247735502359</v>
      </c>
      <c r="Q2345" t="n">
        <v>0.01788176364114583</v>
      </c>
      <c r="R2345" t="n">
        <v>-0.002235632824788335</v>
      </c>
    </row>
    <row r="2346">
      <c r="F2346" t="n">
        <v>0.08158084751681841</v>
      </c>
      <c r="G2346" t="n">
        <v>0.01653475640639557</v>
      </c>
      <c r="H2346" t="n">
        <v>-0.002538531374360835</v>
      </c>
      <c r="J2346" t="n">
        <v>0.03095252406654937</v>
      </c>
      <c r="K2346" t="n">
        <v>0.02048807103959617</v>
      </c>
      <c r="L2346" t="n">
        <v>-0.001724585898935623</v>
      </c>
      <c r="M2346" t="n">
        <v>0.06670504743622407</v>
      </c>
      <c r="N2346" t="n">
        <v>0.02012947108911745</v>
      </c>
      <c r="O2346" t="n">
        <v>-0.004432267626422052</v>
      </c>
      <c r="P2346" t="n">
        <v>0.09834794226663879</v>
      </c>
      <c r="Q2346" t="n">
        <v>0.01788967592594279</v>
      </c>
      <c r="R2346" t="n">
        <v>-0.002235409261505856</v>
      </c>
    </row>
    <row r="2347">
      <c r="F2347" t="n">
        <v>0.08156925971927782</v>
      </c>
      <c r="G2347" t="n">
        <v>0.01654206943443909</v>
      </c>
      <c r="H2347" t="n">
        <v>-0.0025392930099367</v>
      </c>
      <c r="J2347" t="n">
        <v>0.03097886991527649</v>
      </c>
      <c r="K2347" t="n">
        <v>0.02049713254823818</v>
      </c>
      <c r="L2347" t="n">
        <v>-0.00172441347483055</v>
      </c>
      <c r="M2347" t="n">
        <v>0.06670816845205635</v>
      </c>
      <c r="N2347" t="n">
        <v>0.02013837399539304</v>
      </c>
      <c r="O2347" t="n">
        <v>-0.004432497199253331</v>
      </c>
      <c r="P2347" t="n">
        <v>0.09838857347671531</v>
      </c>
      <c r="Q2347" t="n">
        <v>0.01789758821073976</v>
      </c>
      <c r="R2347" t="n">
        <v>-0.002235409261505856</v>
      </c>
    </row>
    <row r="2348">
      <c r="F2348" t="n">
        <v>0.0815947910550251</v>
      </c>
      <c r="G2348" t="n">
        <v>0.01654938246248261</v>
      </c>
      <c r="H2348" t="n">
        <v>-0.002537100502858442</v>
      </c>
      <c r="J2348" t="n">
        <v>0.030956637512413</v>
      </c>
      <c r="K2348" t="n">
        <v>0.02050619405688019</v>
      </c>
      <c r="L2348" t="n">
        <v>-0.001723337395814211</v>
      </c>
      <c r="M2348" t="n">
        <v>0.06675462896584067</v>
      </c>
      <c r="N2348" t="n">
        <v>0.02014727690166863</v>
      </c>
      <c r="O2348" t="n">
        <v>-0.004433383787351992</v>
      </c>
      <c r="P2348" t="n">
        <v>0.09839436925823125</v>
      </c>
      <c r="Q2348" t="n">
        <v>0.01790550049553673</v>
      </c>
      <c r="R2348" t="n">
        <v>-0.002235553705704607</v>
      </c>
    </row>
    <row r="2349">
      <c r="F2349" t="n">
        <v>0.08162031749853471</v>
      </c>
      <c r="G2349" t="n">
        <v>0.01655669549052613</v>
      </c>
      <c r="H2349" t="n">
        <v>-0.002537354212908727</v>
      </c>
      <c r="J2349" t="n">
        <v>0.03097488663091133</v>
      </c>
      <c r="K2349" t="n">
        <v>0.02051525556552221</v>
      </c>
      <c r="L2349" t="n">
        <v>-0.001723165096534486</v>
      </c>
      <c r="M2349" t="n">
        <v>0.0666927307763806</v>
      </c>
      <c r="N2349" t="n">
        <v>0.02015617980794423</v>
      </c>
      <c r="O2349" t="n">
        <v>-0.004433383787351992</v>
      </c>
      <c r="P2349" t="n">
        <v>0.09829566178766991</v>
      </c>
      <c r="Q2349" t="n">
        <v>0.01791341278033369</v>
      </c>
      <c r="R2349" t="n">
        <v>-0.002235777261075178</v>
      </c>
    </row>
    <row r="2350">
      <c r="F2350" t="n">
        <v>0.08163345911356622</v>
      </c>
      <c r="G2350" t="n">
        <v>0.01656400851856964</v>
      </c>
      <c r="H2350" t="n">
        <v>-0.002537100502858442</v>
      </c>
      <c r="J2350" t="n">
        <v>0.0309607483989067</v>
      </c>
      <c r="K2350" t="n">
        <v>0.02052431707416423</v>
      </c>
      <c r="L2350" t="n">
        <v>-0.00172299279725476</v>
      </c>
      <c r="M2350" t="n">
        <v>0.06676085849041405</v>
      </c>
      <c r="N2350" t="n">
        <v>0.02016508271421982</v>
      </c>
      <c r="O2350" t="n">
        <v>-0.004433827081401322</v>
      </c>
      <c r="P2350" t="n">
        <v>0.09837111489609718</v>
      </c>
      <c r="Q2350" t="n">
        <v>0.01792132506513066</v>
      </c>
      <c r="R2350" t="n">
        <v>-0.002235553705704607</v>
      </c>
    </row>
    <row r="2351">
      <c r="F2351" t="n">
        <v>0.08163421195963778</v>
      </c>
      <c r="G2351" t="n">
        <v>0.01657132154661316</v>
      </c>
      <c r="H2351" t="n">
        <v>-0.002537354212908727</v>
      </c>
      <c r="J2351" t="n">
        <v>0.03096280289569056</v>
      </c>
      <c r="K2351" t="n">
        <v>0.02053337858280624</v>
      </c>
      <c r="L2351" t="n">
        <v>-0.001723337395814211</v>
      </c>
      <c r="M2351" t="n">
        <v>0.06672062503199219</v>
      </c>
      <c r="N2351" t="n">
        <v>0.02017398562049542</v>
      </c>
      <c r="O2351" t="n">
        <v>-0.004432497199253331</v>
      </c>
      <c r="P2351" t="n">
        <v>0.09841173203637915</v>
      </c>
      <c r="Q2351" t="n">
        <v>0.01792923734992763</v>
      </c>
      <c r="R2351" t="n">
        <v>-0.002235330150334037</v>
      </c>
    </row>
    <row r="2352">
      <c r="F2352" t="n">
        <v>0.08164733722357333</v>
      </c>
      <c r="G2352" t="n">
        <v>0.01657863457465668</v>
      </c>
      <c r="H2352" t="n">
        <v>-0.002535925207223364</v>
      </c>
      <c r="J2352" t="n">
        <v>0.03098105135940557</v>
      </c>
      <c r="K2352" t="n">
        <v>0.02054244009144826</v>
      </c>
      <c r="L2352" t="n">
        <v>-0.001721764840463499</v>
      </c>
      <c r="M2352" t="n">
        <v>0.06670205998814338</v>
      </c>
      <c r="N2352" t="n">
        <v>0.02018288852677101</v>
      </c>
      <c r="O2352" t="n">
        <v>-0.004433166937849783</v>
      </c>
      <c r="P2352" t="n">
        <v>0.09841751148642547</v>
      </c>
      <c r="Q2352" t="n">
        <v>0.0179371496347246</v>
      </c>
      <c r="R2352" t="n">
        <v>-0.00223549424138584</v>
      </c>
    </row>
    <row r="2353">
      <c r="F2353" t="n">
        <v>0.08168522271773258</v>
      </c>
      <c r="G2353" t="n">
        <v>0.0165859476027002</v>
      </c>
      <c r="H2353" t="n">
        <v>-0.002535164581786285</v>
      </c>
      <c r="J2353" t="n">
        <v>0.03096691002293368</v>
      </c>
      <c r="K2353" t="n">
        <v>0.02055150160009027</v>
      </c>
      <c r="L2353" t="n">
        <v>-0.001721937016947546</v>
      </c>
      <c r="M2353" t="n">
        <v>0.06677018235402621</v>
      </c>
      <c r="N2353" t="n">
        <v>0.0201917914330466</v>
      </c>
      <c r="O2353" t="n">
        <v>-0.004433610254543568</v>
      </c>
      <c r="P2353" t="n">
        <v>0.09835361616496907</v>
      </c>
      <c r="Q2353" t="n">
        <v>0.01794506191952156</v>
      </c>
      <c r="R2353" t="n">
        <v>-0.002235270691961702</v>
      </c>
    </row>
    <row r="2354">
      <c r="F2354" t="n">
        <v>0.08168595038888776</v>
      </c>
      <c r="G2354" t="n">
        <v>0.01659326063074372</v>
      </c>
      <c r="H2354" t="n">
        <v>-0.002535418123598645</v>
      </c>
      <c r="J2354" t="n">
        <v>0.03097706037007054</v>
      </c>
      <c r="K2354" t="n">
        <v>0.02056056310873229</v>
      </c>
      <c r="L2354" t="n">
        <v>-0.001721937016947546</v>
      </c>
      <c r="M2354" t="n">
        <v>0.06677328490657439</v>
      </c>
      <c r="N2354" t="n">
        <v>0.0202006943393222</v>
      </c>
      <c r="O2354" t="n">
        <v>-0.004433166937849783</v>
      </c>
      <c r="P2354" t="n">
        <v>0.09832455043963451</v>
      </c>
      <c r="Q2354" t="n">
        <v>0.01795297420431853</v>
      </c>
      <c r="R2354" t="n">
        <v>-0.002235270691961702</v>
      </c>
    </row>
    <row r="2355">
      <c r="F2355" t="n">
        <v>0.08168666792509326</v>
      </c>
      <c r="G2355" t="n">
        <v>0.01660057365878724</v>
      </c>
      <c r="H2355" t="n">
        <v>-0.002535671665411004</v>
      </c>
      <c r="J2355" t="n">
        <v>0.03098721051973437</v>
      </c>
      <c r="K2355" t="n">
        <v>0.0205696246173743</v>
      </c>
      <c r="L2355" t="n">
        <v>-0.001721764840463499</v>
      </c>
      <c r="M2355" t="n">
        <v>0.06673303816891507</v>
      </c>
      <c r="N2355" t="n">
        <v>0.02020959724559779</v>
      </c>
      <c r="O2355" t="n">
        <v>-0.004433610254543568</v>
      </c>
      <c r="P2355" t="n">
        <v>0.09833031605653086</v>
      </c>
      <c r="Q2355" t="n">
        <v>0.0179608864891155</v>
      </c>
      <c r="R2355" t="n">
        <v>-0.002235270691961702</v>
      </c>
    </row>
    <row r="2356">
      <c r="F2356" t="n">
        <v>0.08169976313419949</v>
      </c>
      <c r="G2356" t="n">
        <v>0.01660788668683076</v>
      </c>
      <c r="H2356" t="n">
        <v>-0.002533991519706418</v>
      </c>
      <c r="J2356" t="n">
        <v>0.03099736047706457</v>
      </c>
      <c r="K2356" t="n">
        <v>0.02057868612601631</v>
      </c>
      <c r="L2356" t="n">
        <v>-0.001720901379317009</v>
      </c>
      <c r="M2356" t="n">
        <v>0.06673613474805257</v>
      </c>
      <c r="N2356" t="n">
        <v>0.02021850015187339</v>
      </c>
      <c r="O2356" t="n">
        <v>-0.004434276929196446</v>
      </c>
      <c r="P2356" t="n">
        <v>0.09837091475935239</v>
      </c>
      <c r="Q2356" t="n">
        <v>0.01796879877391247</v>
      </c>
      <c r="R2356" t="n">
        <v>-0.002235901596251276</v>
      </c>
    </row>
    <row r="2357">
      <c r="F2357" t="n">
        <v>0.08172523994637793</v>
      </c>
      <c r="G2357" t="n">
        <v>0.01661519971487427</v>
      </c>
      <c r="H2357" t="n">
        <v>-0.002533991519706418</v>
      </c>
      <c r="J2357" t="n">
        <v>0.03099131360414629</v>
      </c>
      <c r="K2357" t="n">
        <v>0.02058774763465833</v>
      </c>
      <c r="L2357" t="n">
        <v>-0.00172038521213665</v>
      </c>
      <c r="M2357" t="n">
        <v>0.06671755474438676</v>
      </c>
      <c r="N2357" t="n">
        <v>0.02022740305814898</v>
      </c>
      <c r="O2357" t="n">
        <v>-0.004433833590171332</v>
      </c>
      <c r="P2357" t="n">
        <v>0.0984463482893928</v>
      </c>
      <c r="Q2357" t="n">
        <v>0.01797671105870943</v>
      </c>
      <c r="R2357" t="n">
        <v>-0.002235454505350207</v>
      </c>
    </row>
    <row r="2358">
      <c r="F2358" t="n">
        <v>0.08171354060418533</v>
      </c>
      <c r="G2358" t="n">
        <v>0.0166225127429178</v>
      </c>
      <c r="H2358" t="n">
        <v>-0.002534244893521007</v>
      </c>
      <c r="J2358" t="n">
        <v>0.03098526572900127</v>
      </c>
      <c r="K2358" t="n">
        <v>0.02059680914330035</v>
      </c>
      <c r="L2358" t="n">
        <v>-0.001720901379317009</v>
      </c>
      <c r="M2358" t="n">
        <v>0.0667856684015557</v>
      </c>
      <c r="N2358" t="n">
        <v>0.02023630596442457</v>
      </c>
      <c r="O2358" t="n">
        <v>-0.004433833590171332</v>
      </c>
      <c r="P2358" t="n">
        <v>0.09834758892925533</v>
      </c>
      <c r="Q2358" t="n">
        <v>0.0179846233435064</v>
      </c>
      <c r="R2358" t="n">
        <v>-0.002235454505350207</v>
      </c>
    </row>
    <row r="2359">
      <c r="F2359" t="n">
        <v>0.08173900370983654</v>
      </c>
      <c r="G2359" t="n">
        <v>0.01662982577096131</v>
      </c>
      <c r="H2359" t="n">
        <v>-0.002531807394463041</v>
      </c>
      <c r="J2359" t="n">
        <v>0.03098731558868623</v>
      </c>
      <c r="K2359" t="n">
        <v>0.02060587065194236</v>
      </c>
      <c r="L2359" t="n">
        <v>-0.00172038521213665</v>
      </c>
      <c r="M2359" t="n">
        <v>0.06672373402918991</v>
      </c>
      <c r="N2359" t="n">
        <v>0.02024520887070017</v>
      </c>
      <c r="O2359" t="n">
        <v>-0.004434276929196446</v>
      </c>
      <c r="P2359" t="n">
        <v>0.09835333860695838</v>
      </c>
      <c r="Q2359" t="n">
        <v>0.01799253562830336</v>
      </c>
      <c r="R2359" t="n">
        <v>-0.002235658114572989</v>
      </c>
    </row>
    <row r="2360">
      <c r="F2360" t="n">
        <v>0.08175206888985012</v>
      </c>
      <c r="G2360" t="n">
        <v>0.01663713879900483</v>
      </c>
      <c r="H2360" t="n">
        <v>-0.002531807394463041</v>
      </c>
      <c r="J2360" t="n">
        <v>0.03100556273996714</v>
      </c>
      <c r="K2360" t="n">
        <v>0.02061493216058438</v>
      </c>
      <c r="L2360" t="n">
        <v>-0.001719542103983005</v>
      </c>
      <c r="M2360" t="n">
        <v>0.0667918442746552</v>
      </c>
      <c r="N2360" t="n">
        <v>0.02025411177697576</v>
      </c>
      <c r="O2360" t="n">
        <v>-0.004433610453185008</v>
      </c>
      <c r="P2360" t="n">
        <v>0.09842876311919591</v>
      </c>
      <c r="Q2360" t="n">
        <v>0.01800044791310033</v>
      </c>
      <c r="R2360" t="n">
        <v>-0.002235211027658766</v>
      </c>
    </row>
    <row r="2361">
      <c r="F2361" t="n">
        <v>0.08178991524727482</v>
      </c>
      <c r="G2361" t="n">
        <v>0.01664445182704835</v>
      </c>
      <c r="H2361" t="n">
        <v>-0.002532313806583145</v>
      </c>
      <c r="J2361" t="n">
        <v>0.03098331442788771</v>
      </c>
      <c r="K2361" t="n">
        <v>0.02062399366922639</v>
      </c>
      <c r="L2361" t="n">
        <v>-0.001719714040999701</v>
      </c>
      <c r="M2361" t="n">
        <v>0.0667949282812911</v>
      </c>
      <c r="N2361" t="n">
        <v>0.02026301468325136</v>
      </c>
      <c r="O2361" t="n">
        <v>-0.004434053814230327</v>
      </c>
      <c r="P2361" t="n">
        <v>0.09839966609217565</v>
      </c>
      <c r="Q2361" t="n">
        <v>0.0180083601978973</v>
      </c>
      <c r="R2361" t="n">
        <v>-0.002235658114572989</v>
      </c>
    </row>
    <row r="2362">
      <c r="F2362" t="n">
        <v>0.08177817674173042</v>
      </c>
      <c r="G2362" t="n">
        <v>0.01665176485509187</v>
      </c>
      <c r="H2362" t="n">
        <v>-0.002531807394463041</v>
      </c>
      <c r="J2362" t="n">
        <v>0.03100966039309985</v>
      </c>
      <c r="K2362" t="n">
        <v>0.02063305517786841</v>
      </c>
      <c r="L2362" t="n">
        <v>-0.001719198229949611</v>
      </c>
      <c r="M2362" t="n">
        <v>0.06677633421684612</v>
      </c>
      <c r="N2362" t="n">
        <v>0.02027191758952695</v>
      </c>
      <c r="O2362" t="n">
        <v>-0.004434497175275645</v>
      </c>
      <c r="P2362" t="n">
        <v>0.09844024507504812</v>
      </c>
      <c r="Q2362" t="n">
        <v>0.01801627248269427</v>
      </c>
      <c r="R2362" t="n">
        <v>-0.002235658114572989</v>
      </c>
    </row>
    <row r="2363">
      <c r="F2363" t="n">
        <v>0.08180361636643065</v>
      </c>
      <c r="G2363" t="n">
        <v>0.01665907788313539</v>
      </c>
      <c r="H2363" t="n">
        <v>-0.002531807394463041</v>
      </c>
      <c r="J2363" t="n">
        <v>0.03098740971593308</v>
      </c>
      <c r="K2363" t="n">
        <v>0.02064211668651042</v>
      </c>
      <c r="L2363" t="n">
        <v>-0.001718547266008911</v>
      </c>
      <c r="M2363" t="n">
        <v>0.06677941271630378</v>
      </c>
      <c r="N2363" t="n">
        <v>0.02028082049580254</v>
      </c>
      <c r="O2363" t="n">
        <v>-0.00443338418120281</v>
      </c>
      <c r="P2363" t="n">
        <v>0.09848082129573016</v>
      </c>
      <c r="Q2363" t="n">
        <v>0.01802418476749124</v>
      </c>
      <c r="R2363" t="n">
        <v>-0.002235211027658766</v>
      </c>
    </row>
    <row r="2364">
      <c r="F2364" t="n">
        <v>0.08180425459347175</v>
      </c>
      <c r="G2364" t="n">
        <v>0.01666639091117891</v>
      </c>
      <c r="H2364" t="n">
        <v>-0.002530132479725707</v>
      </c>
      <c r="J2364" t="n">
        <v>0.03098945651723843</v>
      </c>
      <c r="K2364" t="n">
        <v>0.02065117819515244</v>
      </c>
      <c r="L2364" t="n">
        <v>-0.001718031804921326</v>
      </c>
      <c r="M2364" t="n">
        <v>0.0667608125516638</v>
      </c>
      <c r="N2364" t="n">
        <v>0.02028972340207814</v>
      </c>
      <c r="O2364" t="n">
        <v>-0.004434714329471998</v>
      </c>
      <c r="P2364" t="n">
        <v>0.09841686970597763</v>
      </c>
      <c r="Q2364" t="n">
        <v>0.0180320970522882</v>
      </c>
      <c r="R2364" t="n">
        <v>-0.002235885307400355</v>
      </c>
    </row>
    <row r="2365">
      <c r="F2365" t="n">
        <v>0.08184208138511594</v>
      </c>
      <c r="G2365" t="n">
        <v>0.01667370393922243</v>
      </c>
      <c r="H2365" t="n">
        <v>-0.002530385518277535</v>
      </c>
      <c r="J2365" t="n">
        <v>0.03099150276382587</v>
      </c>
      <c r="K2365" t="n">
        <v>0.02066023970379445</v>
      </c>
      <c r="L2365" t="n">
        <v>-0.001718547266008911</v>
      </c>
      <c r="M2365" t="n">
        <v>0.06674220920062535</v>
      </c>
      <c r="N2365" t="n">
        <v>0.02029862630835373</v>
      </c>
      <c r="O2365" t="n">
        <v>-0.00443338418120281</v>
      </c>
      <c r="P2365" t="n">
        <v>0.09838775420296786</v>
      </c>
      <c r="Q2365" t="n">
        <v>0.01804000933708517</v>
      </c>
      <c r="R2365" t="n">
        <v>-0.002235438219756404</v>
      </c>
    </row>
    <row r="2366">
      <c r="F2366" t="n">
        <v>0.08183030245794244</v>
      </c>
      <c r="G2366" t="n">
        <v>0.01668101696726594</v>
      </c>
      <c r="H2366" t="n">
        <v>-0.00253089159538119</v>
      </c>
      <c r="J2366" t="n">
        <v>0.03100164862587834</v>
      </c>
      <c r="K2366" t="n">
        <v>0.02066930121243647</v>
      </c>
      <c r="L2366" t="n">
        <v>-0.001718547266008911</v>
      </c>
      <c r="M2366" t="n">
        <v>0.06681030945743441</v>
      </c>
      <c r="N2366" t="n">
        <v>0.02030752921462932</v>
      </c>
      <c r="O2366" t="n">
        <v>-0.004433827563959206</v>
      </c>
      <c r="P2366" t="n">
        <v>0.09849800501553269</v>
      </c>
      <c r="Q2366" t="n">
        <v>0.01804792162188213</v>
      </c>
      <c r="R2366" t="n">
        <v>-0.002235885307400355</v>
      </c>
    </row>
    <row r="2367">
      <c r="F2367" t="n">
        <v>0.08183091298978298</v>
      </c>
      <c r="G2367" t="n">
        <v>0.01668832999530946</v>
      </c>
      <c r="H2367" t="n">
        <v>-0.002530638556829363</v>
      </c>
      <c r="J2367" t="n">
        <v>0.03101989472232337</v>
      </c>
      <c r="K2367" t="n">
        <v>0.02067836272107848</v>
      </c>
      <c r="L2367" t="n">
        <v>-0.001718547266008911</v>
      </c>
      <c r="M2367" t="n">
        <v>0.06679170099622425</v>
      </c>
      <c r="N2367" t="n">
        <v>0.02031643212090492</v>
      </c>
      <c r="O2367" t="n">
        <v>-0.004434270946715602</v>
      </c>
      <c r="P2367" t="n">
        <v>0.09843403838695869</v>
      </c>
      <c r="Q2367" t="n">
        <v>0.0180558339066791</v>
      </c>
      <c r="R2367" t="n">
        <v>-0.002235438219756404</v>
      </c>
    </row>
    <row r="2368">
      <c r="F2368" t="n">
        <v>0.08188112726743003</v>
      </c>
      <c r="G2368" t="n">
        <v>0.01669564302335298</v>
      </c>
      <c r="H2368" t="n">
        <v>-0.002528965801233246</v>
      </c>
      <c r="J2368" t="n">
        <v>0.03099763822848391</v>
      </c>
      <c r="K2368" t="n">
        <v>0.0206874242297205</v>
      </c>
      <c r="L2368" t="n">
        <v>-0.001716886024554781</v>
      </c>
      <c r="M2368" t="n">
        <v>0.06681644400092235</v>
      </c>
      <c r="N2368" t="n">
        <v>0.02032533502718051</v>
      </c>
      <c r="O2368" t="n">
        <v>-0.004434928411782549</v>
      </c>
      <c r="P2368" t="n">
        <v>0.09840490960698112</v>
      </c>
      <c r="Q2368" t="n">
        <v>0.01806374619147607</v>
      </c>
      <c r="R2368" t="n">
        <v>-0.002235487948779025</v>
      </c>
    </row>
    <row r="2369">
      <c r="F2369" t="n">
        <v>0.08186931805666552</v>
      </c>
      <c r="G2369" t="n">
        <v>0.0167029560513965</v>
      </c>
      <c r="H2369" t="n">
        <v>-0.00252921867252624</v>
      </c>
      <c r="J2369" t="n">
        <v>0.03102398464432905</v>
      </c>
      <c r="K2369" t="n">
        <v>0.02069648573836251</v>
      </c>
      <c r="L2369" t="n">
        <v>-0.001717229436100846</v>
      </c>
      <c r="M2369" t="n">
        <v>0.06677615224493413</v>
      </c>
      <c r="N2369" t="n">
        <v>0.02033423793345611</v>
      </c>
      <c r="O2369" t="n">
        <v>-0.004434485007622203</v>
      </c>
      <c r="P2369" t="n">
        <v>0.09851515404463113</v>
      </c>
      <c r="Q2369" t="n">
        <v>0.01807165847627304</v>
      </c>
      <c r="R2369" t="n">
        <v>-0.00223593504636878</v>
      </c>
    </row>
    <row r="2370">
      <c r="F2370" t="n">
        <v>0.08189471433504766</v>
      </c>
      <c r="G2370" t="n">
        <v>0.01671026907944002</v>
      </c>
      <c r="H2370" t="n">
        <v>-0.002528965801233246</v>
      </c>
      <c r="J2370" t="n">
        <v>0.03101792782757418</v>
      </c>
      <c r="K2370" t="n">
        <v>0.02070554724700453</v>
      </c>
      <c r="L2370" t="n">
        <v>-0.001716886024554781</v>
      </c>
      <c r="M2370" t="n">
        <v>0.06680089051179944</v>
      </c>
      <c r="N2370" t="n">
        <v>0.0203431408397317</v>
      </c>
      <c r="O2370" t="n">
        <v>-0.004434041603461857</v>
      </c>
      <c r="P2370" t="n">
        <v>0.09848601762595005</v>
      </c>
      <c r="Q2370" t="n">
        <v>0.01807957076107001</v>
      </c>
      <c r="R2370" t="n">
        <v>-0.002235264399984147</v>
      </c>
    </row>
    <row r="2371">
      <c r="F2371" t="n">
        <v>0.08189529100925852</v>
      </c>
      <c r="G2371" t="n">
        <v>0.01671758210748354</v>
      </c>
      <c r="H2371" t="n">
        <v>-0.002528712929940252</v>
      </c>
      <c r="J2371" t="n">
        <v>0.03100376889221149</v>
      </c>
      <c r="K2371" t="n">
        <v>0.02071460875564654</v>
      </c>
      <c r="L2371" t="n">
        <v>-0.001717057730327814</v>
      </c>
      <c r="M2371" t="n">
        <v>0.06676059220387173</v>
      </c>
      <c r="N2371" t="n">
        <v>0.02035204374600729</v>
      </c>
      <c r="O2371" t="n">
        <v>-0.004434041603461857</v>
      </c>
      <c r="P2371" t="n">
        <v>0.09845687626735083</v>
      </c>
      <c r="Q2371" t="n">
        <v>0.01808748304586697</v>
      </c>
      <c r="R2371" t="n">
        <v>-0.002235487948779025</v>
      </c>
    </row>
    <row r="2372">
      <c r="F2372" t="n">
        <v>0.08190826625641394</v>
      </c>
      <c r="G2372" t="n">
        <v>0.01672489513552705</v>
      </c>
      <c r="H2372" t="n">
        <v>-0.002527295570582974</v>
      </c>
      <c r="J2372" t="n">
        <v>0.03100581140474193</v>
      </c>
      <c r="K2372" t="n">
        <v>0.02072367026428856</v>
      </c>
      <c r="L2372" t="n">
        <v>-0.001715932569609925</v>
      </c>
      <c r="M2372" t="n">
        <v>0.06680700430968545</v>
      </c>
      <c r="N2372" t="n">
        <v>0.02036094665228289</v>
      </c>
      <c r="O2372" t="n">
        <v>-0.004435139442204345</v>
      </c>
      <c r="P2372" t="n">
        <v>0.09849742249905624</v>
      </c>
      <c r="Q2372" t="n">
        <v>0.01809539533066394</v>
      </c>
      <c r="R2372" t="n">
        <v>-0.002235587374665565</v>
      </c>
    </row>
    <row r="2373">
      <c r="F2373" t="n">
        <v>0.08192123401961998</v>
      </c>
      <c r="G2373" t="n">
        <v>0.01673220816357058</v>
      </c>
      <c r="H2373" t="n">
        <v>-0.002526790162009715</v>
      </c>
      <c r="J2373" t="n">
        <v>0.03102405659611693</v>
      </c>
      <c r="K2373" t="n">
        <v>0.02073273177293057</v>
      </c>
      <c r="L2373" t="n">
        <v>-0.001716275756123847</v>
      </c>
      <c r="M2373" t="n">
        <v>0.06681005747803359</v>
      </c>
      <c r="N2373" t="n">
        <v>0.02036984955855848</v>
      </c>
      <c r="O2373" t="n">
        <v>-0.004435139442204345</v>
      </c>
      <c r="P2373" t="n">
        <v>0.09850311927202371</v>
      </c>
      <c r="Q2373" t="n">
        <v>0.01810330761546091</v>
      </c>
      <c r="R2373" t="n">
        <v>-0.002236034492140498</v>
      </c>
    </row>
    <row r="2374">
      <c r="F2374" t="n">
        <v>0.08192178305338041</v>
      </c>
      <c r="G2374" t="n">
        <v>0.01673952119161409</v>
      </c>
      <c r="H2374" t="n">
        <v>-0.002526790162009715</v>
      </c>
      <c r="J2374" t="n">
        <v>0.03102609849799608</v>
      </c>
      <c r="K2374" t="n">
        <v>0.02074179328157259</v>
      </c>
      <c r="L2374" t="n">
        <v>-0.001715932569609925</v>
      </c>
      <c r="M2374" t="n">
        <v>0.06676974988824752</v>
      </c>
      <c r="N2374" t="n">
        <v>0.02037875246483407</v>
      </c>
      <c r="O2374" t="n">
        <v>-0.004435139442204345</v>
      </c>
      <c r="P2374" t="n">
        <v>0.09847396489122862</v>
      </c>
      <c r="Q2374" t="n">
        <v>0.01811121990025787</v>
      </c>
      <c r="R2374" t="n">
        <v>-0.002235587374665565</v>
      </c>
    </row>
    <row r="2375">
      <c r="F2375" t="n">
        <v>0.08194714710061823</v>
      </c>
      <c r="G2375" t="n">
        <v>0.01674683421965761</v>
      </c>
      <c r="H2375" t="n">
        <v>-0.002527548274869603</v>
      </c>
      <c r="J2375" t="n">
        <v>0.03103624190204939</v>
      </c>
      <c r="K2375" t="n">
        <v>0.0207508547902146</v>
      </c>
      <c r="L2375" t="n">
        <v>-0.001715932569609925</v>
      </c>
      <c r="M2375" t="n">
        <v>0.06677279751340512</v>
      </c>
      <c r="N2375" t="n">
        <v>0.02038765537110967</v>
      </c>
      <c r="O2375" t="n">
        <v>-0.004434696016945175</v>
      </c>
      <c r="P2375" t="n">
        <v>0.09844480562925711</v>
      </c>
      <c r="Q2375" t="n">
        <v>0.01811913218505484</v>
      </c>
      <c r="R2375" t="n">
        <v>-0.002235363815928098</v>
      </c>
    </row>
    <row r="2376">
      <c r="F2376" t="n">
        <v>0.08198492009546145</v>
      </c>
      <c r="G2376" t="n">
        <v>0.01675414724770113</v>
      </c>
      <c r="H2376" t="n">
        <v>-0.002525122820595095</v>
      </c>
      <c r="J2376" t="n">
        <v>0.03102207859437041</v>
      </c>
      <c r="K2376" t="n">
        <v>0.02075991629885662</v>
      </c>
      <c r="L2376" t="n">
        <v>-0.001714656747818862</v>
      </c>
      <c r="M2376" t="n">
        <v>0.06679752244107171</v>
      </c>
      <c r="N2376" t="n">
        <v>0.02039655827738526</v>
      </c>
      <c r="O2376" t="n">
        <v>-0.004434460548624703</v>
      </c>
      <c r="P2376" t="n">
        <v>0.09848533856877933</v>
      </c>
      <c r="Q2376" t="n">
        <v>0.01812704446985181</v>
      </c>
      <c r="R2376" t="n">
        <v>-0.00223573630149517</v>
      </c>
    </row>
    <row r="2377">
      <c r="F2377" t="n">
        <v>0.08196061513442029</v>
      </c>
      <c r="G2377" t="n">
        <v>0.01676146027574465</v>
      </c>
      <c r="H2377" t="n">
        <v>-0.002525627895666721</v>
      </c>
      <c r="J2377" t="n">
        <v>0.03103222121522717</v>
      </c>
      <c r="K2377" t="n">
        <v>0.02076897780749863</v>
      </c>
      <c r="L2377" t="n">
        <v>-0.001714656747818862</v>
      </c>
      <c r="M2377" t="n">
        <v>0.06677888542556426</v>
      </c>
      <c r="N2377" t="n">
        <v>0.02040546118366085</v>
      </c>
      <c r="O2377" t="n">
        <v>-0.004434460548624703</v>
      </c>
      <c r="P2377" t="n">
        <v>0.09856071803151861</v>
      </c>
      <c r="Q2377" t="n">
        <v>0.01813495675464878</v>
      </c>
      <c r="R2377" t="n">
        <v>-0.002236183448755469</v>
      </c>
    </row>
    <row r="2378">
      <c r="F2378" t="n">
        <v>0.08198596063270902</v>
      </c>
      <c r="G2378" t="n">
        <v>0.01676877330378817</v>
      </c>
      <c r="H2378" t="n">
        <v>-0.002525880433202534</v>
      </c>
      <c r="J2378" t="n">
        <v>0.03102615852672057</v>
      </c>
      <c r="K2378" t="n">
        <v>0.02077803931614065</v>
      </c>
      <c r="L2378" t="n">
        <v>-0.001714999713464991</v>
      </c>
      <c r="M2378" t="n">
        <v>0.06684696681649285</v>
      </c>
      <c r="N2378" t="n">
        <v>0.02041436408993645</v>
      </c>
      <c r="O2378" t="n">
        <v>-0.004434903994679566</v>
      </c>
      <c r="P2378" t="n">
        <v>0.09846184771503591</v>
      </c>
      <c r="Q2378" t="n">
        <v>0.01814286903944574</v>
      </c>
      <c r="R2378" t="n">
        <v>-0.00223573630149517</v>
      </c>
    </row>
    <row r="2379">
      <c r="F2379" t="n">
        <v>0.08198646580997095</v>
      </c>
      <c r="G2379" t="n">
        <v>0.01677608633183169</v>
      </c>
      <c r="H2379" t="n">
        <v>-0.002525627895666721</v>
      </c>
      <c r="J2379" t="n">
        <v>0.03103630058958942</v>
      </c>
      <c r="K2379" t="n">
        <v>0.02078710082478266</v>
      </c>
      <c r="L2379" t="n">
        <v>-0.001715171196288055</v>
      </c>
      <c r="M2379" t="n">
        <v>0.06678496362717687</v>
      </c>
      <c r="N2379" t="n">
        <v>0.02042326699621204</v>
      </c>
      <c r="O2379" t="n">
        <v>-0.004435552427369848</v>
      </c>
      <c r="P2379" t="n">
        <v>0.09846752101715406</v>
      </c>
      <c r="Q2379" t="n">
        <v>0.01815078132424271</v>
      </c>
      <c r="R2379" t="n">
        <v>-0.00223615812680032</v>
      </c>
    </row>
    <row r="2380">
      <c r="F2380" t="n">
        <v>0.08202421795416755</v>
      </c>
      <c r="G2380" t="n">
        <v>0.01678339935987521</v>
      </c>
      <c r="H2380" t="n">
        <v>-0.002523458065185419</v>
      </c>
      <c r="J2380" t="n">
        <v>0.03103023653794326</v>
      </c>
      <c r="K2380" t="n">
        <v>0.02079616233342468</v>
      </c>
      <c r="L2380" t="n">
        <v>-0.001714087549895745</v>
      </c>
      <c r="M2380" t="n">
        <v>0.06683136105016776</v>
      </c>
      <c r="N2380" t="n">
        <v>0.02043216990248764</v>
      </c>
      <c r="O2380" t="n">
        <v>-0.004434222027721568</v>
      </c>
      <c r="P2380" t="n">
        <v>0.09854289225404955</v>
      </c>
      <c r="Q2380" t="n">
        <v>0.01815869360903968</v>
      </c>
      <c r="R2380" t="n">
        <v>-0.00223615812680032</v>
      </c>
    </row>
    <row r="2381">
      <c r="F2381" t="n">
        <v>0.08204954749284565</v>
      </c>
      <c r="G2381" t="n">
        <v>0.01679071238791872</v>
      </c>
      <c r="H2381" t="n">
        <v>-0.002524215178316288</v>
      </c>
      <c r="J2381" t="n">
        <v>0.03104848129140118</v>
      </c>
      <c r="K2381" t="n">
        <v>0.0208052238420667</v>
      </c>
      <c r="L2381" t="n">
        <v>-0.001713916175415651</v>
      </c>
      <c r="M2381" t="n">
        <v>0.06679103220663685</v>
      </c>
      <c r="N2381" t="n">
        <v>0.02044107280876323</v>
      </c>
      <c r="O2381" t="n">
        <v>-0.004434222027721568</v>
      </c>
      <c r="P2381" t="n">
        <v>0.09858341072708304</v>
      </c>
      <c r="Q2381" t="n">
        <v>0.01816660589383665</v>
      </c>
      <c r="R2381" t="n">
        <v>-0.00223615812680032</v>
      </c>
    </row>
    <row r="2382">
      <c r="F2382" t="n">
        <v>0.08206245055298787</v>
      </c>
      <c r="G2382" t="n">
        <v>0.01679802541596224</v>
      </c>
      <c r="H2382" t="n">
        <v>-0.002524215178316288</v>
      </c>
      <c r="J2382" t="n">
        <v>0.03103431267060509</v>
      </c>
      <c r="K2382" t="n">
        <v>0.02081428535070871</v>
      </c>
      <c r="L2382" t="n">
        <v>-0.001713744800935558</v>
      </c>
      <c r="M2382" t="n">
        <v>0.06685910763902975</v>
      </c>
      <c r="N2382" t="n">
        <v>0.02044997571503883</v>
      </c>
      <c r="O2382" t="n">
        <v>-0.004435552427369848</v>
      </c>
      <c r="P2382" t="n">
        <v>0.09855422281194759</v>
      </c>
      <c r="Q2382" t="n">
        <v>0.01817451817863361</v>
      </c>
      <c r="R2382" t="n">
        <v>-0.002236381720253654</v>
      </c>
    </row>
    <row r="2383">
      <c r="F2383" t="n">
        <v>0.0820380775106317</v>
      </c>
      <c r="G2383" t="n">
        <v>0.01680533844400576</v>
      </c>
      <c r="H2383" t="n">
        <v>-0.002523458065185419</v>
      </c>
      <c r="J2383" t="n">
        <v>0.03105255731578691</v>
      </c>
      <c r="K2383" t="n">
        <v>0.02082334685935073</v>
      </c>
      <c r="L2383" t="n">
        <v>-0.001714087549895745</v>
      </c>
      <c r="M2383" t="n">
        <v>0.06686213688427703</v>
      </c>
      <c r="N2383" t="n">
        <v>0.02045887862131442</v>
      </c>
      <c r="O2383" t="n">
        <v>-0.004435108960820422</v>
      </c>
      <c r="P2383" t="n">
        <v>0.09852503013186314</v>
      </c>
      <c r="Q2383" t="n">
        <v>0.01818243046343058</v>
      </c>
      <c r="R2383" t="n">
        <v>-0.002235934533346985</v>
      </c>
    </row>
    <row r="2384">
      <c r="F2384" t="n">
        <v>0.0820633859342722</v>
      </c>
      <c r="G2384" t="n">
        <v>0.01681265147204928</v>
      </c>
      <c r="H2384" t="n">
        <v>-0.002522300336188981</v>
      </c>
      <c r="J2384" t="n">
        <v>0.03104649080596936</v>
      </c>
      <c r="K2384" t="n">
        <v>0.02083240836799274</v>
      </c>
      <c r="L2384" t="n">
        <v>-0.001712853636239357</v>
      </c>
      <c r="M2384" t="n">
        <v>0.06684348158753387</v>
      </c>
      <c r="N2384" t="n">
        <v>0.02046778152759001</v>
      </c>
      <c r="O2384" t="n">
        <v>-0.004435754422107648</v>
      </c>
      <c r="P2384" t="n">
        <v>0.09849583270175444</v>
      </c>
      <c r="Q2384" t="n">
        <v>0.01819034274822755</v>
      </c>
      <c r="R2384" t="n">
        <v>-0.002235958256112728</v>
      </c>
    </row>
    <row r="2385">
      <c r="F2385" t="n">
        <v>0.08207626401555219</v>
      </c>
      <c r="G2385" t="n">
        <v>0.0168199645000928</v>
      </c>
      <c r="H2385" t="n">
        <v>-0.002522552541002119</v>
      </c>
      <c r="J2385" t="n">
        <v>0.03104852748275461</v>
      </c>
      <c r="K2385" t="n">
        <v>0.02084146987663476</v>
      </c>
      <c r="L2385" t="n">
        <v>-0.001712511099765757</v>
      </c>
      <c r="M2385" t="n">
        <v>0.06686818829967509</v>
      </c>
      <c r="N2385" t="n">
        <v>0.02047668443386561</v>
      </c>
      <c r="O2385" t="n">
        <v>-0.004434867448617925</v>
      </c>
      <c r="P2385" t="n">
        <v>0.09850148417032101</v>
      </c>
      <c r="Q2385" t="n">
        <v>0.01819825503302451</v>
      </c>
      <c r="R2385" t="n">
        <v>-0.002236181874300157</v>
      </c>
    </row>
    <row r="2386">
      <c r="F2386" t="n">
        <v>0.08208913463379387</v>
      </c>
      <c r="G2386" t="n">
        <v>0.01682727752813631</v>
      </c>
      <c r="H2386" t="n">
        <v>-0.002521795926562706</v>
      </c>
      <c r="J2386" t="n">
        <v>0.03105866796240649</v>
      </c>
      <c r="K2386" t="n">
        <v>0.02085053138527677</v>
      </c>
      <c r="L2386" t="n">
        <v>-0.001712682368002557</v>
      </c>
      <c r="M2386" t="n">
        <v>0.06687121049193093</v>
      </c>
      <c r="N2386" t="n">
        <v>0.0204855873401412</v>
      </c>
      <c r="O2386" t="n">
        <v>-0.004434423961873064</v>
      </c>
      <c r="P2386" t="n">
        <v>0.09850713204838452</v>
      </c>
      <c r="Q2386" t="n">
        <v>0.01820616731782148</v>
      </c>
      <c r="R2386" t="n">
        <v>-0.002236181874300157</v>
      </c>
    </row>
    <row r="2387">
      <c r="F2387" t="n">
        <v>0.08212685384551345</v>
      </c>
      <c r="G2387" t="n">
        <v>0.01683459055617983</v>
      </c>
      <c r="H2387" t="n">
        <v>-0.002522048131375844</v>
      </c>
      <c r="J2387" t="n">
        <v>0.03103639061339264</v>
      </c>
      <c r="K2387" t="n">
        <v>0.02085959289391878</v>
      </c>
      <c r="L2387" t="n">
        <v>-0.001712511099765757</v>
      </c>
      <c r="M2387" t="n">
        <v>0.06683086418245834</v>
      </c>
      <c r="N2387" t="n">
        <v>0.02049449024641679</v>
      </c>
      <c r="O2387" t="n">
        <v>-0.004435754422107648</v>
      </c>
      <c r="P2387" t="n">
        <v>0.09851277634977995</v>
      </c>
      <c r="Q2387" t="n">
        <v>0.01821407960261845</v>
      </c>
      <c r="R2387" t="n">
        <v>-0.002236405492487587</v>
      </c>
    </row>
    <row r="2388">
      <c r="F2388" t="n">
        <v>0.08210242417457278</v>
      </c>
      <c r="G2388" t="n">
        <v>0.01684190358422336</v>
      </c>
      <c r="H2388" t="n">
        <v>-0.002520892552051284</v>
      </c>
      <c r="J2388" t="n">
        <v>0.03105463487591327</v>
      </c>
      <c r="K2388" t="n">
        <v>0.0208686544025608</v>
      </c>
      <c r="L2388" t="n">
        <v>-0.001711469855252728</v>
      </c>
      <c r="M2388" t="n">
        <v>0.0668772479008192</v>
      </c>
      <c r="N2388" t="n">
        <v>0.02050339315269238</v>
      </c>
      <c r="O2388" t="n">
        <v>-0.004435953444944876</v>
      </c>
      <c r="P2388" t="n">
        <v>0.09855327241558376</v>
      </c>
      <c r="Q2388" t="n">
        <v>0.01822199188741542</v>
      </c>
      <c r="R2388" t="n">
        <v>-0.002236254480620987</v>
      </c>
    </row>
    <row r="2389">
      <c r="F2389" t="n">
        <v>0.08214013232422167</v>
      </c>
      <c r="G2389" t="n">
        <v>0.01684921661226687</v>
      </c>
      <c r="H2389" t="n">
        <v>-0.002520136435508977</v>
      </c>
      <c r="J2389" t="n">
        <v>0.03104046009931379</v>
      </c>
      <c r="K2389" t="n">
        <v>0.02087771591120282</v>
      </c>
      <c r="L2389" t="n">
        <v>-0.001711983347558534</v>
      </c>
      <c r="M2389" t="n">
        <v>0.06685857944998061</v>
      </c>
      <c r="N2389" t="n">
        <v>0.02051229605896798</v>
      </c>
      <c r="O2389" t="n">
        <v>-0.004435066431658545</v>
      </c>
      <c r="P2389" t="n">
        <v>0.09862862195095684</v>
      </c>
      <c r="Q2389" t="n">
        <v>0.01822990417221238</v>
      </c>
      <c r="R2389" t="n">
        <v>-0.00223647812843383</v>
      </c>
    </row>
    <row r="2390">
      <c r="F2390" t="n">
        <v>0.08216540627239927</v>
      </c>
      <c r="G2390" t="n">
        <v>0.01685652964031039</v>
      </c>
      <c r="H2390" t="n">
        <v>-0.002520136435508977</v>
      </c>
      <c r="J2390" t="n">
        <v>0.03105870432690164</v>
      </c>
      <c r="K2390" t="n">
        <v>0.02088677741984483</v>
      </c>
      <c r="L2390" t="n">
        <v>-0.001711983347558534</v>
      </c>
      <c r="M2390" t="n">
        <v>0.06686159209174969</v>
      </c>
      <c r="N2390" t="n">
        <v>0.02052119896524357</v>
      </c>
      <c r="O2390" t="n">
        <v>-0.004435066431658545</v>
      </c>
      <c r="P2390" t="n">
        <v>0.09859940084118413</v>
      </c>
      <c r="Q2390" t="n">
        <v>0.01823781645700935</v>
      </c>
      <c r="R2390" t="n">
        <v>-0.002236701776246674</v>
      </c>
    </row>
    <row r="2391">
      <c r="F2391" t="n">
        <v>0.08217824216624278</v>
      </c>
      <c r="G2391" t="n">
        <v>0.01686384266835391</v>
      </c>
      <c r="H2391" t="n">
        <v>-0.002520892552051284</v>
      </c>
      <c r="J2391" t="n">
        <v>0.03106073842502464</v>
      </c>
      <c r="K2391" t="n">
        <v>0.02089583892848685</v>
      </c>
      <c r="L2391" t="n">
        <v>-0.001711469855252728</v>
      </c>
      <c r="M2391" t="n">
        <v>0.06686460244906534</v>
      </c>
      <c r="N2391" t="n">
        <v>0.02053010187151917</v>
      </c>
      <c r="O2391" t="n">
        <v>-0.004435953444944876</v>
      </c>
      <c r="P2391" t="n">
        <v>0.09857017508288729</v>
      </c>
      <c r="Q2391" t="n">
        <v>0.01824572874180632</v>
      </c>
      <c r="R2391" t="n">
        <v>-0.00223647812843383</v>
      </c>
    </row>
    <row r="2392">
      <c r="F2392" t="n">
        <v>0.0821910706052085</v>
      </c>
      <c r="G2392" t="n">
        <v>0.01687115569639743</v>
      </c>
      <c r="H2392" t="n">
        <v>-0.002518731495955846</v>
      </c>
      <c r="J2392" t="n">
        <v>0.03107087757865991</v>
      </c>
      <c r="K2392" t="n">
        <v>0.02090490043712886</v>
      </c>
      <c r="L2392" t="n">
        <v>-0.001710449780419365</v>
      </c>
      <c r="M2392" t="n">
        <v>0.06684592594038499</v>
      </c>
      <c r="N2392" t="n">
        <v>0.02053900477779476</v>
      </c>
      <c r="O2392" t="n">
        <v>-0.004435262463385898</v>
      </c>
      <c r="P2392" t="n">
        <v>0.09864551743163913</v>
      </c>
      <c r="Q2392" t="n">
        <v>0.01825364102660328</v>
      </c>
      <c r="R2392" t="n">
        <v>-0.002237046782137132</v>
      </c>
    </row>
    <row r="2393">
      <c r="F2393" t="n">
        <v>0.08217902013152945</v>
      </c>
      <c r="G2393" t="n">
        <v>0.01687846872444095</v>
      </c>
      <c r="H2393" t="n">
        <v>-0.002518731495955846</v>
      </c>
      <c r="J2393" t="n">
        <v>0.03106480539313514</v>
      </c>
      <c r="K2393" t="n">
        <v>0.02091396194577088</v>
      </c>
      <c r="L2393" t="n">
        <v>-0.001710449780419365</v>
      </c>
      <c r="M2393" t="n">
        <v>0.06689230124768836</v>
      </c>
      <c r="N2393" t="n">
        <v>0.02054790768407036</v>
      </c>
      <c r="O2393" t="n">
        <v>-0.004435262463385898</v>
      </c>
      <c r="P2393" t="n">
        <v>0.09861628410807094</v>
      </c>
      <c r="Q2393" t="n">
        <v>0.01826155331140025</v>
      </c>
      <c r="R2393" t="n">
        <v>-0.002236823099827149</v>
      </c>
    </row>
    <row r="2394">
      <c r="F2394" t="n">
        <v>0.08219183110337182</v>
      </c>
      <c r="G2394" t="n">
        <v>0.01688578175248446</v>
      </c>
      <c r="H2394" t="n">
        <v>-0.00251847962280625</v>
      </c>
      <c r="J2394" t="n">
        <v>0.03107494414700533</v>
      </c>
      <c r="K2394" t="n">
        <v>0.02092302345441289</v>
      </c>
      <c r="L2394" t="n">
        <v>-0.001710791904587866</v>
      </c>
      <c r="M2394" t="n">
        <v>0.06683024953786013</v>
      </c>
      <c r="N2394" t="n">
        <v>0.02055681059034595</v>
      </c>
      <c r="O2394" t="n">
        <v>-0.00443481893713956</v>
      </c>
      <c r="P2394" t="n">
        <v>0.09855218747497446</v>
      </c>
      <c r="Q2394" t="n">
        <v>0.01826946559619722</v>
      </c>
      <c r="R2394" t="n">
        <v>-0.002237046782137132</v>
      </c>
    </row>
    <row r="2395">
      <c r="F2395" t="n">
        <v>0.08221707291779022</v>
      </c>
      <c r="G2395" t="n">
        <v>0.01689309478052798</v>
      </c>
      <c r="H2395" t="n">
        <v>-0.002518731495955846</v>
      </c>
      <c r="J2395" t="n">
        <v>0.03107697683567547</v>
      </c>
      <c r="K2395" t="n">
        <v>0.0209320849630549</v>
      </c>
      <c r="L2395" t="n">
        <v>-0.001710791904587866</v>
      </c>
      <c r="M2395" t="n">
        <v>0.06689830674839906</v>
      </c>
      <c r="N2395" t="n">
        <v>0.02056571349662154</v>
      </c>
      <c r="O2395" t="n">
        <v>-0.004435262463385898</v>
      </c>
      <c r="P2395" t="n">
        <v>0.0986275221936676</v>
      </c>
      <c r="Q2395" t="n">
        <v>0.01827737788099418</v>
      </c>
      <c r="R2395" t="n">
        <v>-0.002237046782137132</v>
      </c>
    </row>
    <row r="2396">
      <c r="F2396" t="n">
        <v>0.08222987027372583</v>
      </c>
      <c r="G2396" t="n">
        <v>0.0169004078085715</v>
      </c>
      <c r="H2396" t="n">
        <v>-0.002517580642404633</v>
      </c>
      <c r="J2396" t="n">
        <v>0.03105469029546719</v>
      </c>
      <c r="K2396" t="n">
        <v>0.02094114647169692</v>
      </c>
      <c r="L2396" t="n">
        <v>-0.001709450962768656</v>
      </c>
      <c r="M2396" t="n">
        <v>0.06685793456218708</v>
      </c>
      <c r="N2396" t="n">
        <v>0.02057461640289714</v>
      </c>
      <c r="O2396" t="n">
        <v>-0.004435899109349412</v>
      </c>
      <c r="P2396" t="n">
        <v>0.09866799587790293</v>
      </c>
      <c r="Q2396" t="n">
        <v>0.01828529016579115</v>
      </c>
      <c r="R2396" t="n">
        <v>-0.002236992870900005</v>
      </c>
    </row>
    <row r="2397">
      <c r="F2397" t="n">
        <v>0.0822177784843561</v>
      </c>
      <c r="G2397" t="n">
        <v>0.01690772083661502</v>
      </c>
      <c r="H2397" t="n">
        <v>-0.002516825519236545</v>
      </c>
      <c r="J2397" t="n">
        <v>0.03105672160019508</v>
      </c>
      <c r="K2397" t="n">
        <v>0.02095020798033894</v>
      </c>
      <c r="L2397" t="n">
        <v>-0.001709621924961152</v>
      </c>
      <c r="M2397" t="n">
        <v>0.0668609311452045</v>
      </c>
      <c r="N2397" t="n">
        <v>0.02058351930917273</v>
      </c>
      <c r="O2397" t="n">
        <v>-0.004436342654905791</v>
      </c>
      <c r="P2397" t="n">
        <v>0.09863874646788717</v>
      </c>
      <c r="Q2397" t="n">
        <v>0.01829320245058812</v>
      </c>
      <c r="R2397" t="n">
        <v>-0.002237216592559261</v>
      </c>
    </row>
    <row r="2398">
      <c r="F2398" t="n">
        <v>0.08225544264893891</v>
      </c>
      <c r="G2398" t="n">
        <v>0.01691503386465854</v>
      </c>
      <c r="H2398" t="n">
        <v>-0.002517580642404633</v>
      </c>
      <c r="J2398" t="n">
        <v>0.03107496589761698</v>
      </c>
      <c r="K2398" t="n">
        <v>0.02095926948898095</v>
      </c>
      <c r="L2398" t="n">
        <v>-0.001709963849346144</v>
      </c>
      <c r="M2398" t="n">
        <v>0.06688561191390133</v>
      </c>
      <c r="N2398" t="n">
        <v>0.02059242221544832</v>
      </c>
      <c r="O2398" t="n">
        <v>-0.004435012018236654</v>
      </c>
      <c r="P2398" t="n">
        <v>0.09857463156182245</v>
      </c>
      <c r="Q2398" t="n">
        <v>0.01830111473538508</v>
      </c>
      <c r="R2398" t="n">
        <v>-0.002237216592559261</v>
      </c>
    </row>
    <row r="2399">
      <c r="F2399" t="n">
        <v>0.08224333086123096</v>
      </c>
      <c r="G2399" t="n">
        <v>0.01692234689270206</v>
      </c>
      <c r="H2399" t="n">
        <v>-0.002517328934681937</v>
      </c>
      <c r="J2399" t="n">
        <v>0.03106888996652277</v>
      </c>
      <c r="K2399" t="n">
        <v>0.02096833099762297</v>
      </c>
      <c r="L2399" t="n">
        <v>-0.001709450962768656</v>
      </c>
      <c r="M2399" t="n">
        <v>0.06688860439344199</v>
      </c>
      <c r="N2399" t="n">
        <v>0.02060132512172392</v>
      </c>
      <c r="O2399" t="n">
        <v>-0.004436342654905791</v>
      </c>
      <c r="P2399" t="n">
        <v>0.09858023402232452</v>
      </c>
      <c r="Q2399" t="n">
        <v>0.01830902702018205</v>
      </c>
      <c r="R2399" t="n">
        <v>-0.002237658410709311</v>
      </c>
    </row>
    <row r="2400">
      <c r="F2400" t="n">
        <v>0.08228098525266589</v>
      </c>
      <c r="G2400" t="n">
        <v>0.01692965992074558</v>
      </c>
      <c r="H2400" t="n">
        <v>-0.002515928783291328</v>
      </c>
      <c r="J2400" t="n">
        <v>0.03107092035280508</v>
      </c>
      <c r="K2400" t="n">
        <v>0.02097739250626498</v>
      </c>
      <c r="L2400" t="n">
        <v>-0.001708815218674436</v>
      </c>
      <c r="M2400" t="n">
        <v>0.0668482207064528</v>
      </c>
      <c r="N2400" t="n">
        <v>0.02061022802799951</v>
      </c>
      <c r="O2400" t="n">
        <v>-0.004436532882023571</v>
      </c>
      <c r="P2400" t="n">
        <v>0.09862069515552807</v>
      </c>
      <c r="Q2400" t="n">
        <v>0.01831693930497902</v>
      </c>
      <c r="R2400" t="n">
        <v>-0.002238105942391452</v>
      </c>
    </row>
    <row r="2401">
      <c r="F2401" t="n">
        <v>0.08226885347900689</v>
      </c>
      <c r="G2401" t="n">
        <v>0.01693697294878909</v>
      </c>
      <c r="H2401" t="n">
        <v>-0.002515174155581882</v>
      </c>
      <c r="J2401" t="n">
        <v>0.03108105767090119</v>
      </c>
      <c r="K2401" t="n">
        <v>0.020986454014907</v>
      </c>
      <c r="L2401" t="n">
        <v>-0.001708473489803588</v>
      </c>
      <c r="M2401" t="n">
        <v>0.06685120822949972</v>
      </c>
      <c r="N2401" t="n">
        <v>0.0206191309342751</v>
      </c>
      <c r="O2401" t="n">
        <v>-0.004436089317448284</v>
      </c>
      <c r="P2401" t="n">
        <v>0.09869601665414007</v>
      </c>
      <c r="Q2401" t="n">
        <v>0.01832485158977599</v>
      </c>
      <c r="R2401" t="n">
        <v>-0.002237658410709311</v>
      </c>
    </row>
    <row r="2402">
      <c r="F2402" t="n">
        <v>0.0823189453305376</v>
      </c>
      <c r="G2402" t="n">
        <v>0.01694428597683261</v>
      </c>
      <c r="H2402" t="n">
        <v>-0.002515677240721513</v>
      </c>
      <c r="J2402" t="n">
        <v>0.03106687254301503</v>
      </c>
      <c r="K2402" t="n">
        <v>0.02099551552354901</v>
      </c>
      <c r="L2402" t="n">
        <v>-0.001708644354239012</v>
      </c>
      <c r="M2402" t="n">
        <v>0.06685419359009168</v>
      </c>
      <c r="N2402" t="n">
        <v>0.0206280338405507</v>
      </c>
      <c r="O2402" t="n">
        <v>-0.00443520218829771</v>
      </c>
      <c r="P2402" t="n">
        <v>0.09859702107828583</v>
      </c>
      <c r="Q2402" t="n">
        <v>0.01833276387457295</v>
      </c>
      <c r="R2402" t="n">
        <v>-0.002237658410709311</v>
      </c>
    </row>
    <row r="2403">
      <c r="F2403" t="n">
        <v>0.08231924336487202</v>
      </c>
      <c r="G2403" t="n">
        <v>0.01695159900487613</v>
      </c>
      <c r="H2403" t="n">
        <v>-0.002515425698151697</v>
      </c>
      <c r="J2403" t="n">
        <v>0.03108511705452784</v>
      </c>
      <c r="K2403" t="n">
        <v>0.02100457703219102</v>
      </c>
      <c r="L2403" t="n">
        <v>-0.001708029755492504</v>
      </c>
      <c r="M2403" t="n">
        <v>0.06692224045868367</v>
      </c>
      <c r="N2403" t="n">
        <v>0.02063693674682629</v>
      </c>
      <c r="O2403" t="n">
        <v>-0.004436089317448284</v>
      </c>
      <c r="P2403" t="n">
        <v>0.09870720127667565</v>
      </c>
      <c r="Q2403" t="n">
        <v>0.01834067615936992</v>
      </c>
      <c r="R2403" t="n">
        <v>-0.002237658410709311</v>
      </c>
    </row>
    <row r="2404">
      <c r="F2404" t="n">
        <v>0.08234443097795618</v>
      </c>
      <c r="G2404" t="n">
        <v>0.01695891203291965</v>
      </c>
      <c r="H2404" t="n">
        <v>-0.002513776940318312</v>
      </c>
      <c r="J2404" t="n">
        <v>0.03108714622273639</v>
      </c>
      <c r="K2404" t="n">
        <v>0.02101363854083304</v>
      </c>
      <c r="L2404" t="n">
        <v>-0.001708029755492504</v>
      </c>
      <c r="M2404" t="n">
        <v>0.06686015786810778</v>
      </c>
      <c r="N2404" t="n">
        <v>0.02064583965310188</v>
      </c>
      <c r="O2404" t="n">
        <v>-0.004435389467313776</v>
      </c>
      <c r="P2404" t="n">
        <v>0.09864305995531736</v>
      </c>
      <c r="Q2404" t="n">
        <v>0.01834858844416689</v>
      </c>
      <c r="R2404" t="n">
        <v>-0.002238595988028115</v>
      </c>
    </row>
    <row r="2405">
      <c r="F2405" t="n">
        <v>0.08231980948873005</v>
      </c>
      <c r="G2405" t="n">
        <v>0.01696622506096317</v>
      </c>
      <c r="H2405" t="n">
        <v>-0.002514279695706375</v>
      </c>
      <c r="J2405" t="n">
        <v>0.03109728315566444</v>
      </c>
      <c r="K2405" t="n">
        <v>0.02102270004947506</v>
      </c>
      <c r="L2405" t="n">
        <v>-0.001707688217848934</v>
      </c>
      <c r="M2405" t="n">
        <v>0.06690651377268847</v>
      </c>
      <c r="N2405" t="n">
        <v>0.02065474255937748</v>
      </c>
      <c r="O2405" t="n">
        <v>-0.004436720217228961</v>
      </c>
      <c r="P2405" t="n">
        <v>0.09871837252930327</v>
      </c>
      <c r="Q2405" t="n">
        <v>0.01835650072896386</v>
      </c>
      <c r="R2405" t="n">
        <v>-0.002238148358356443</v>
      </c>
    </row>
    <row r="2406">
      <c r="F2406" t="n">
        <v>0.08234498223772729</v>
      </c>
      <c r="G2406" t="n">
        <v>0.01697353808900669</v>
      </c>
      <c r="H2406" t="n">
        <v>-0.002514279695706375</v>
      </c>
      <c r="J2406" t="n">
        <v>0.03108309522902773</v>
      </c>
      <c r="K2406" t="n">
        <v>0.02103176155811707</v>
      </c>
      <c r="L2406" t="n">
        <v>-0.001707858986670719</v>
      </c>
      <c r="M2406" t="n">
        <v>0.06690949118937681</v>
      </c>
      <c r="N2406" t="n">
        <v>0.02066364546565307</v>
      </c>
      <c r="O2406" t="n">
        <v>-0.004436720217228961</v>
      </c>
      <c r="P2406" t="n">
        <v>0.09868908775426621</v>
      </c>
      <c r="Q2406" t="n">
        <v>0.01836441301376082</v>
      </c>
      <c r="R2406" t="n">
        <v>-0.002238148358356443</v>
      </c>
    </row>
    <row r="2407">
      <c r="F2407" t="n">
        <v>0.0823576965037365</v>
      </c>
      <c r="G2407" t="n">
        <v>0.01698085111705021</v>
      </c>
      <c r="H2407" t="n">
        <v>-0.002514028318012343</v>
      </c>
      <c r="J2407" t="n">
        <v>0.03109323169679908</v>
      </c>
      <c r="K2407" t="n">
        <v>0.02104082306675909</v>
      </c>
      <c r="L2407" t="n">
        <v>-0.001708029755492504</v>
      </c>
      <c r="M2407" t="n">
        <v>0.06686908834295086</v>
      </c>
      <c r="N2407" t="n">
        <v>0.02067254837192867</v>
      </c>
      <c r="O2407" t="n">
        <v>-0.004436276633923899</v>
      </c>
      <c r="P2407" t="n">
        <v>0.09869466454287951</v>
      </c>
      <c r="Q2407" t="n">
        <v>0.01837232529855779</v>
      </c>
      <c r="R2407" t="n">
        <v>-0.002238595988028115</v>
      </c>
    </row>
    <row r="2408">
      <c r="F2408" t="n">
        <v>0.08239531307811325</v>
      </c>
      <c r="G2408" t="n">
        <v>0.01698816414509373</v>
      </c>
      <c r="H2408" t="n">
        <v>-0.002512130984244184</v>
      </c>
      <c r="J2408" t="n">
        <v>0.03110336824411822</v>
      </c>
      <c r="K2408" t="n">
        <v>0.0210498845754011</v>
      </c>
      <c r="L2408" t="n">
        <v>-0.001706753603302657</v>
      </c>
      <c r="M2408" t="n">
        <v>0.0669371290859479</v>
      </c>
      <c r="N2408" t="n">
        <v>0.02068145127820426</v>
      </c>
      <c r="O2408" t="n">
        <v>-0.004436904680519004</v>
      </c>
      <c r="P2408" t="n">
        <v>0.09870023804470063</v>
      </c>
      <c r="Q2408" t="n">
        <v>0.01838023758335476</v>
      </c>
      <c r="R2408" t="n">
        <v>-0.002238462370955846</v>
      </c>
    </row>
    <row r="2409">
      <c r="F2409" t="n">
        <v>0.08239555889236228</v>
      </c>
      <c r="G2409" t="n">
        <v>0.01699547717313724</v>
      </c>
      <c r="H2409" t="n">
        <v>-0.002511879771145759</v>
      </c>
      <c r="J2409" t="n">
        <v>0.03110539595839755</v>
      </c>
      <c r="K2409" t="n">
        <v>0.02105894608404312</v>
      </c>
      <c r="L2409" t="n">
        <v>-0.001707094954023318</v>
      </c>
      <c r="M2409" t="n">
        <v>0.06694010050998292</v>
      </c>
      <c r="N2409" t="n">
        <v>0.02069035418447985</v>
      </c>
      <c r="O2409" t="n">
        <v>-0.004436461078771302</v>
      </c>
      <c r="P2409" t="n">
        <v>0.09870580827356756</v>
      </c>
      <c r="Q2409" t="n">
        <v>0.01838814986815173</v>
      </c>
      <c r="R2409" t="n">
        <v>-0.002238686239579804</v>
      </c>
    </row>
    <row r="2410">
      <c r="F2410" t="n">
        <v>0.0824207095565935</v>
      </c>
      <c r="G2410" t="n">
        <v>0.01700279020118076</v>
      </c>
      <c r="H2410" t="n">
        <v>-0.002511879771145759</v>
      </c>
      <c r="J2410" t="n">
        <v>0.03108309599574252</v>
      </c>
      <c r="K2410" t="n">
        <v>0.02106800759268513</v>
      </c>
      <c r="L2410" t="n">
        <v>-0.001707094954023318</v>
      </c>
      <c r="M2410" t="n">
        <v>0.06689968992135031</v>
      </c>
      <c r="N2410" t="n">
        <v>0.02069925709075545</v>
      </c>
      <c r="O2410" t="n">
        <v>-0.004435573875275898</v>
      </c>
      <c r="P2410" t="n">
        <v>0.09874624289407707</v>
      </c>
      <c r="Q2410" t="n">
        <v>0.01839606215294869</v>
      </c>
      <c r="R2410" t="n">
        <v>-0.002238910108203762</v>
      </c>
    </row>
    <row r="2411">
      <c r="F2411" t="n">
        <v>0.08240847930735398</v>
      </c>
      <c r="G2411" t="n">
        <v>0.01701010322922428</v>
      </c>
      <c r="H2411" t="n">
        <v>-0.002510236811928339</v>
      </c>
      <c r="J2411" t="n">
        <v>0.03110134112289964</v>
      </c>
      <c r="K2411" t="n">
        <v>0.02107706910132714</v>
      </c>
      <c r="L2411" t="n">
        <v>-0.001706582927942327</v>
      </c>
      <c r="M2411" t="n">
        <v>0.06690265661373274</v>
      </c>
      <c r="N2411" t="n">
        <v>0.02070815999703104</v>
      </c>
      <c r="O2411" t="n">
        <v>-0.004436461078771302</v>
      </c>
      <c r="P2411" t="n">
        <v>0.098682070760713</v>
      </c>
      <c r="Q2411" t="n">
        <v>0.01840397443774566</v>
      </c>
      <c r="R2411" t="n">
        <v>-0.00223913397682772</v>
      </c>
    </row>
    <row r="2412">
      <c r="F2412" t="n">
        <v>0.0824211564511962</v>
      </c>
      <c r="G2412" t="n">
        <v>0.0170174162572678</v>
      </c>
      <c r="H2412" t="n">
        <v>-0.002510989958286553</v>
      </c>
      <c r="J2412" t="n">
        <v>0.03109525817849042</v>
      </c>
      <c r="K2412" t="n">
        <v>0.02108613060996916</v>
      </c>
      <c r="L2412" t="n">
        <v>-0.001705670014052109</v>
      </c>
      <c r="M2412" t="n">
        <v>0.06692731181607278</v>
      </c>
      <c r="N2412" t="n">
        <v>0.02071706290330664</v>
      </c>
      <c r="O2412" t="n">
        <v>-0.004436199052080332</v>
      </c>
      <c r="P2412" t="n">
        <v>0.09868763069774927</v>
      </c>
      <c r="Q2412" t="n">
        <v>0.01841188672254263</v>
      </c>
      <c r="R2412" t="n">
        <v>-0.002239271858458539</v>
      </c>
    </row>
    <row r="2413">
      <c r="F2413" t="n">
        <v>0.08245874859601535</v>
      </c>
      <c r="G2413" t="n">
        <v>0.01702472928531132</v>
      </c>
      <c r="H2413" t="n">
        <v>-0.002510236811928339</v>
      </c>
      <c r="J2413" t="n">
        <v>0.0311135037147388</v>
      </c>
      <c r="K2413" t="n">
        <v>0.02109519211861118</v>
      </c>
      <c r="L2413" t="n">
        <v>-0.00170584059811192</v>
      </c>
      <c r="M2413" t="n">
        <v>0.06690858385304457</v>
      </c>
      <c r="N2413" t="n">
        <v>0.02072596580958223</v>
      </c>
      <c r="O2413" t="n">
        <v>-0.004435755432175124</v>
      </c>
      <c r="P2413" t="n">
        <v>0.09865831809876208</v>
      </c>
      <c r="Q2413" t="n">
        <v>0.01841979900733959</v>
      </c>
      <c r="R2413" t="n">
        <v>-0.002239047931272693</v>
      </c>
    </row>
    <row r="2414">
      <c r="F2414" t="n">
        <v>0.0824464884816659</v>
      </c>
      <c r="G2414" t="n">
        <v>0.01703204231335484</v>
      </c>
      <c r="H2414" t="n">
        <v>-0.002510236811928339</v>
      </c>
      <c r="J2414" t="n">
        <v>0.03109120011222651</v>
      </c>
      <c r="K2414" t="n">
        <v>0.02110425362725319</v>
      </c>
      <c r="L2414" t="n">
        <v>-0.001705670014052109</v>
      </c>
      <c r="M2414" t="n">
        <v>0.06693323557651687</v>
      </c>
      <c r="N2414" t="n">
        <v>0.02073486871585782</v>
      </c>
      <c r="O2414" t="n">
        <v>-0.004435755432175124</v>
      </c>
      <c r="P2414" t="n">
        <v>0.09873361080790616</v>
      </c>
      <c r="Q2414" t="n">
        <v>0.01842771129213656</v>
      </c>
      <c r="R2414" t="n">
        <v>-0.002239495785644385</v>
      </c>
    </row>
    <row r="2415">
      <c r="F2415" t="n">
        <v>0.08245914337151045</v>
      </c>
      <c r="G2415" t="n">
        <v>0.01703935534139836</v>
      </c>
      <c r="H2415" t="n">
        <v>-0.00251048786071441</v>
      </c>
      <c r="J2415" t="n">
        <v>0.0311094456733961</v>
      </c>
      <c r="K2415" t="n">
        <v>0.02111331513589521</v>
      </c>
      <c r="L2415" t="n">
        <v>-0.001706011182171732</v>
      </c>
      <c r="M2415" t="n">
        <v>0.06695788587268239</v>
      </c>
      <c r="N2415" t="n">
        <v>0.02074377162213342</v>
      </c>
      <c r="O2415" t="n">
        <v>-0.004436199052080332</v>
      </c>
      <c r="P2415" t="n">
        <v>0.09873916168963842</v>
      </c>
      <c r="Q2415" t="n">
        <v>0.01843562357693353</v>
      </c>
      <c r="R2415" t="n">
        <v>-0.002239495785644385</v>
      </c>
    </row>
    <row r="2416">
      <c r="F2416" t="n">
        <v>0.08249672086009172</v>
      </c>
      <c r="G2416" t="n">
        <v>0.01704666836944187</v>
      </c>
      <c r="H2416" t="n">
        <v>-0.002509349370034192</v>
      </c>
      <c r="J2416" t="n">
        <v>0.03110336075304194</v>
      </c>
      <c r="K2416" t="n">
        <v>0.02112237664453722</v>
      </c>
      <c r="L2416" t="n">
        <v>-0.001704778794859483</v>
      </c>
      <c r="M2416" t="n">
        <v>0.06691745951413491</v>
      </c>
      <c r="N2416" t="n">
        <v>0.02075267452840901</v>
      </c>
      <c r="O2416" t="n">
        <v>-0.004437265071341237</v>
      </c>
      <c r="P2416" t="n">
        <v>0.09870983841143921</v>
      </c>
      <c r="Q2416" t="n">
        <v>0.0184435358617305</v>
      </c>
      <c r="R2416" t="n">
        <v>-0.002239905019071794</v>
      </c>
    </row>
    <row r="2417">
      <c r="F2417" t="n">
        <v>0.08249689717922722</v>
      </c>
      <c r="G2417" t="n">
        <v>0.01705398139748539</v>
      </c>
      <c r="H2417" t="n">
        <v>-0.002508596715754038</v>
      </c>
      <c r="J2417" t="n">
        <v>0.03112160676528868</v>
      </c>
      <c r="K2417" t="n">
        <v>0.02113143815317924</v>
      </c>
      <c r="L2417" t="n">
        <v>-0.00170511978471744</v>
      </c>
      <c r="M2417" t="n">
        <v>0.06689872201785979</v>
      </c>
      <c r="N2417" t="n">
        <v>0.0207615774346846</v>
      </c>
      <c r="O2417" t="n">
        <v>-0.004435934158002502</v>
      </c>
      <c r="P2417" t="n">
        <v>0.09868051086218921</v>
      </c>
      <c r="Q2417" t="n">
        <v>0.01845144814652746</v>
      </c>
      <c r="R2417" t="n">
        <v>-0.002240353000075608</v>
      </c>
    </row>
    <row r="2418">
      <c r="F2418" t="n">
        <v>0.0825095310928159</v>
      </c>
      <c r="G2418" t="n">
        <v>0.01706129442552891</v>
      </c>
      <c r="H2418" t="n">
        <v>-0.002509098485274141</v>
      </c>
      <c r="J2418" t="n">
        <v>0.03109929960945526</v>
      </c>
      <c r="K2418" t="n">
        <v>0.02114049966182125</v>
      </c>
      <c r="L2418" t="n">
        <v>-0.001704778794859483</v>
      </c>
      <c r="M2418" t="n">
        <v>0.06692336661853079</v>
      </c>
      <c r="N2418" t="n">
        <v>0.0207704803409602</v>
      </c>
      <c r="O2418" t="n">
        <v>-0.004435934158002502</v>
      </c>
      <c r="P2418" t="n">
        <v>0.09868605114899498</v>
      </c>
      <c r="Q2418" t="n">
        <v>0.01845936043132443</v>
      </c>
      <c r="R2418" t="n">
        <v>-0.002240353000075608</v>
      </c>
    </row>
    <row r="2419">
      <c r="F2419" t="n">
        <v>0.08250968879915235</v>
      </c>
      <c r="G2419" t="n">
        <v>0.01706860745357243</v>
      </c>
      <c r="H2419" t="n">
        <v>-0.002508847600514089</v>
      </c>
      <c r="J2419" t="n">
        <v>0.03111754568885507</v>
      </c>
      <c r="K2419" t="n">
        <v>0.02114956117046327</v>
      </c>
      <c r="L2419" t="n">
        <v>-0.001705290279646419</v>
      </c>
      <c r="M2419" t="n">
        <v>0.06692631720298051</v>
      </c>
      <c r="N2419" t="n">
        <v>0.02077938324723579</v>
      </c>
      <c r="O2419" t="n">
        <v>-0.004435934158002502</v>
      </c>
      <c r="P2419" t="n">
        <v>0.09872646094794485</v>
      </c>
      <c r="Q2419" t="n">
        <v>0.01846727271612139</v>
      </c>
      <c r="R2419" t="n">
        <v>-0.002241033642603813</v>
      </c>
    </row>
    <row r="2420">
      <c r="F2420" t="n">
        <v>0.08254724674784729</v>
      </c>
      <c r="G2420" t="n">
        <v>0.01707592048161595</v>
      </c>
      <c r="H2420" t="n">
        <v>-0.002507711676475205</v>
      </c>
      <c r="J2420" t="n">
        <v>0.03112768116991815</v>
      </c>
      <c r="K2420" t="n">
        <v>0.02115862267910528</v>
      </c>
      <c r="L2420" t="n">
        <v>-0.001704250173820606</v>
      </c>
      <c r="M2420" t="n">
        <v>0.06697265167682986</v>
      </c>
      <c r="N2420" t="n">
        <v>0.02078828615351139</v>
      </c>
      <c r="O2420" t="n">
        <v>-0.004436997383494706</v>
      </c>
      <c r="P2420" t="n">
        <v>0.09880174193324981</v>
      </c>
      <c r="Q2420" t="n">
        <v>0.01847518500091836</v>
      </c>
      <c r="R2420" t="n">
        <v>-0.002240809584051263</v>
      </c>
    </row>
    <row r="2421">
      <c r="F2421" t="n">
        <v>0.08255985969521204</v>
      </c>
      <c r="G2421" t="n">
        <v>0.01708323350965947</v>
      </c>
      <c r="H2421" t="n">
        <v>-0.002507711676475205</v>
      </c>
      <c r="J2421" t="n">
        <v>0.03112159410237252</v>
      </c>
      <c r="K2421" t="n">
        <v>0.0211676841877473</v>
      </c>
      <c r="L2421" t="n">
        <v>-0.001703909357867437</v>
      </c>
      <c r="M2421" t="n">
        <v>0.06695390571288426</v>
      </c>
      <c r="N2421" t="n">
        <v>0.02079718905978698</v>
      </c>
      <c r="O2421" t="n">
        <v>-0.004436110072749083</v>
      </c>
      <c r="P2421" t="n">
        <v>0.09877240076645111</v>
      </c>
      <c r="Q2421" t="n">
        <v>0.01848309728571533</v>
      </c>
      <c r="R2421" t="n">
        <v>-0.002240361466946163</v>
      </c>
    </row>
    <row r="2422">
      <c r="F2422" t="n">
        <v>0.08253504749691741</v>
      </c>
      <c r="G2422" t="n">
        <v>0.01709054653770299</v>
      </c>
      <c r="H2422" t="n">
        <v>-0.002507460955451762</v>
      </c>
      <c r="J2422" t="n">
        <v>0.03113172947984082</v>
      </c>
      <c r="K2422" t="n">
        <v>0.02117674569638931</v>
      </c>
      <c r="L2422" t="n">
        <v>-0.00170442058179719</v>
      </c>
      <c r="M2422" t="n">
        <v>0.06695685073366242</v>
      </c>
      <c r="N2422" t="n">
        <v>0.02080609196606257</v>
      </c>
      <c r="O2422" t="n">
        <v>-0.004436553728121895</v>
      </c>
      <c r="P2422" t="n">
        <v>0.09881280401168147</v>
      </c>
      <c r="Q2422" t="n">
        <v>0.0184910095705123</v>
      </c>
      <c r="R2422" t="n">
        <v>-0.002240809584051263</v>
      </c>
    </row>
    <row r="2423">
      <c r="F2423" t="n">
        <v>0.08257258953247036</v>
      </c>
      <c r="G2423" t="n">
        <v>0.01709785956574651</v>
      </c>
      <c r="H2423" t="n">
        <v>-0.002507210234428319</v>
      </c>
      <c r="J2423" t="n">
        <v>0.03111752975686735</v>
      </c>
      <c r="K2423" t="n">
        <v>0.02118580720503133</v>
      </c>
      <c r="L2423" t="n">
        <v>-0.001704079765844021</v>
      </c>
      <c r="M2423" t="n">
        <v>0.06695979382363351</v>
      </c>
      <c r="N2423" t="n">
        <v>0.02081499487233817</v>
      </c>
      <c r="O2423" t="n">
        <v>-0.004436553728121895</v>
      </c>
      <c r="P2423" t="n">
        <v>0.09874858070853415</v>
      </c>
      <c r="Q2423" t="n">
        <v>0.01849892185530927</v>
      </c>
      <c r="R2423" t="n">
        <v>-0.002241033642603813</v>
      </c>
    </row>
    <row r="2424">
      <c r="F2424" t="n">
        <v>0.08257270390793878</v>
      </c>
      <c r="G2424" t="n">
        <v>0.01710517259379002</v>
      </c>
      <c r="H2424" t="n">
        <v>-0.0025055757932422</v>
      </c>
      <c r="J2424" t="n">
        <v>0.03113577680490351</v>
      </c>
      <c r="K2424" t="n">
        <v>0.02119486871367334</v>
      </c>
      <c r="L2424" t="n">
        <v>-0.001703572760213095</v>
      </c>
      <c r="M2424" t="n">
        <v>0.06691934678567105</v>
      </c>
      <c r="N2424" t="n">
        <v>0.02082389777861376</v>
      </c>
      <c r="O2424" t="n">
        <v>-0.004437170541779728</v>
      </c>
      <c r="P2424" t="n">
        <v>0.09875410295138448</v>
      </c>
      <c r="Q2424" t="n">
        <v>0.01850683414010623</v>
      </c>
      <c r="R2424" t="n">
        <v>-0.002241089050500261</v>
      </c>
    </row>
    <row r="2425">
      <c r="F2425" t="n">
        <v>0.08261023743464002</v>
      </c>
      <c r="G2425" t="n">
        <v>0.01711248562183354</v>
      </c>
      <c r="H2425" t="n">
        <v>-0.002505325235662876</v>
      </c>
      <c r="J2425" t="n">
        <v>0.03111346363867822</v>
      </c>
      <c r="K2425" t="n">
        <v>0.02120393022231536</v>
      </c>
      <c r="L2425" t="n">
        <v>-0.001703232113790336</v>
      </c>
      <c r="M2425" t="n">
        <v>0.06698736865334601</v>
      </c>
      <c r="N2425" t="n">
        <v>0.02083280068488936</v>
      </c>
      <c r="O2425" t="n">
        <v>-0.00443628319640591</v>
      </c>
      <c r="P2425" t="n">
        <v>0.09875962214298867</v>
      </c>
      <c r="Q2425" t="n">
        <v>0.0185147464249032</v>
      </c>
      <c r="R2425" t="n">
        <v>-0.002241761444454806</v>
      </c>
    </row>
    <row r="2426">
      <c r="F2426" t="n">
        <v>0.08258538052456782</v>
      </c>
      <c r="G2426" t="n">
        <v>0.01711979864987706</v>
      </c>
      <c r="H2426" t="n">
        <v>-0.002506076908400848</v>
      </c>
      <c r="J2426" t="n">
        <v>0.0311398231876813</v>
      </c>
      <c r="K2426" t="n">
        <v>0.02121299173095737</v>
      </c>
      <c r="L2426" t="n">
        <v>-0.001703061790578957</v>
      </c>
      <c r="M2426" t="n">
        <v>0.06699030631091155</v>
      </c>
      <c r="N2426" t="n">
        <v>0.02084170359116495</v>
      </c>
      <c r="O2426" t="n">
        <v>-0.004437614214466637</v>
      </c>
      <c r="P2426" t="n">
        <v>0.09883489132484236</v>
      </c>
      <c r="Q2426" t="n">
        <v>0.01852265870970017</v>
      </c>
      <c r="R2426" t="n">
        <v>-0.002241761444454806</v>
      </c>
    </row>
    <row r="2427">
      <c r="F2427" t="n">
        <v>0.08262290302676908</v>
      </c>
      <c r="G2427" t="n">
        <v>0.01712711167792058</v>
      </c>
      <c r="H2427" t="n">
        <v>-0.0025055757932422</v>
      </c>
      <c r="J2427" t="n">
        <v>0.03114184603901807</v>
      </c>
      <c r="K2427" t="n">
        <v>0.02122205323959939</v>
      </c>
      <c r="L2427" t="n">
        <v>-0.001703232113790336</v>
      </c>
      <c r="M2427" t="n">
        <v>0.06699324208168717</v>
      </c>
      <c r="N2427" t="n">
        <v>0.02085060649744054</v>
      </c>
      <c r="O2427" t="n">
        <v>-0.00443628319640591</v>
      </c>
      <c r="P2427" t="n">
        <v>0.09884040555808921</v>
      </c>
      <c r="Q2427" t="n">
        <v>0.01853057099449713</v>
      </c>
      <c r="R2427" t="n">
        <v>-0.002241537313136624</v>
      </c>
    </row>
    <row r="2428">
      <c r="F2428" t="n">
        <v>0.08263546290577395</v>
      </c>
      <c r="G2428" t="n">
        <v>0.0171344247059641</v>
      </c>
      <c r="H2428" t="n">
        <v>-0.002503944307740826</v>
      </c>
      <c r="J2428" t="n">
        <v>0.03113575590643507</v>
      </c>
      <c r="K2428" t="n">
        <v>0.02123111474824141</v>
      </c>
      <c r="L2428" t="n">
        <v>-0.001702406421139146</v>
      </c>
      <c r="M2428" t="n">
        <v>0.06693109014109949</v>
      </c>
      <c r="N2428" t="n">
        <v>0.02085950940371614</v>
      </c>
      <c r="O2428" t="n">
        <v>-0.004437340928411768</v>
      </c>
      <c r="P2428" t="n">
        <v>0.09881103916484202</v>
      </c>
      <c r="Q2428" t="n">
        <v>0.0185384832792941</v>
      </c>
      <c r="R2428" t="n">
        <v>-0.002242087792110128</v>
      </c>
    </row>
    <row r="2429">
      <c r="F2429" t="n">
        <v>0.08262305262801685</v>
      </c>
      <c r="G2429" t="n">
        <v>0.01714173773400762</v>
      </c>
      <c r="H2429" t="n">
        <v>-0.0025041947021716</v>
      </c>
      <c r="J2429" t="n">
        <v>0.03112966515516573</v>
      </c>
      <c r="K2429" t="n">
        <v>0.02124017625688342</v>
      </c>
      <c r="L2429" t="n">
        <v>-0.001702406421139146</v>
      </c>
      <c r="M2429" t="n">
        <v>0.06693402129201964</v>
      </c>
      <c r="N2429" t="n">
        <v>0.02086841230999173</v>
      </c>
      <c r="O2429" t="n">
        <v>-0.004436453548964031</v>
      </c>
      <c r="P2429" t="n">
        <v>0.09878166867366972</v>
      </c>
      <c r="Q2429" t="n">
        <v>0.01854639556409107</v>
      </c>
      <c r="R2429" t="n">
        <v>-0.002242312000889339</v>
      </c>
    </row>
    <row r="2430">
      <c r="F2430" t="n">
        <v>0.08263559521064191</v>
      </c>
      <c r="G2430" t="n">
        <v>0.01714905076205113</v>
      </c>
      <c r="H2430" t="n">
        <v>-0.0025041947021716</v>
      </c>
      <c r="J2430" t="n">
        <v>0.03113168695929062</v>
      </c>
      <c r="K2430" t="n">
        <v>0.02124923776552544</v>
      </c>
      <c r="L2430" t="n">
        <v>-0.001702746902423374</v>
      </c>
      <c r="M2430" t="n">
        <v>0.06700203818379985</v>
      </c>
      <c r="N2430" t="n">
        <v>0.02087731521626732</v>
      </c>
      <c r="O2430" t="n">
        <v>-0.004437784618135637</v>
      </c>
      <c r="P2430" t="n">
        <v>0.09875229409930592</v>
      </c>
      <c r="Q2430" t="n">
        <v>0.01855430784888804</v>
      </c>
      <c r="R2430" t="n">
        <v>-0.002241863583330917</v>
      </c>
    </row>
    <row r="2431">
      <c r="F2431" t="n">
        <v>0.08268558207066408</v>
      </c>
      <c r="G2431" t="n">
        <v>0.01715636379009465</v>
      </c>
      <c r="H2431" t="n">
        <v>-0.002503944307740826</v>
      </c>
      <c r="J2431" t="n">
        <v>0.0311337085598163</v>
      </c>
      <c r="K2431" t="n">
        <v>0.02125829927416745</v>
      </c>
      <c r="L2431" t="n">
        <v>-0.001701602775402189</v>
      </c>
      <c r="M2431" t="n">
        <v>0.06696157420310056</v>
      </c>
      <c r="N2431" t="n">
        <v>0.02088621812254292</v>
      </c>
      <c r="O2431" t="n">
        <v>-0.004437340928411768</v>
      </c>
      <c r="P2431" t="n">
        <v>0.09882755325867632</v>
      </c>
      <c r="Q2431" t="n">
        <v>0.018562220133685</v>
      </c>
      <c r="R2431" t="n">
        <v>-0.002242087792110128</v>
      </c>
    </row>
    <row r="2432">
      <c r="F2432" t="n">
        <v>0.08269811363378474</v>
      </c>
      <c r="G2432" t="n">
        <v>0.01716367681813817</v>
      </c>
      <c r="H2432" t="n">
        <v>-0.002502566040290169</v>
      </c>
      <c r="J2432" t="n">
        <v>0.03113572996206361</v>
      </c>
      <c r="K2432" t="n">
        <v>0.02126736078280947</v>
      </c>
      <c r="L2432" t="n">
        <v>-0.001701602775402189</v>
      </c>
      <c r="M2432" t="n">
        <v>0.0669861965705433</v>
      </c>
      <c r="N2432" t="n">
        <v>0.02089512102881851</v>
      </c>
      <c r="O2432" t="n">
        <v>-0.004437064856900185</v>
      </c>
      <c r="P2432" t="n">
        <v>0.09886793184601694</v>
      </c>
      <c r="Q2432" t="n">
        <v>0.01857013241848197</v>
      </c>
      <c r="R2432" t="n">
        <v>-0.00224313345136896</v>
      </c>
    </row>
    <row r="2433">
      <c r="F2433" t="n">
        <v>0.0826731786254606</v>
      </c>
      <c r="G2433" t="n">
        <v>0.01717098984618169</v>
      </c>
      <c r="H2433" t="n">
        <v>-0.002502566040290169</v>
      </c>
      <c r="J2433" t="n">
        <v>0.03114586494647049</v>
      </c>
      <c r="K2433" t="n">
        <v>0.02127642229145148</v>
      </c>
      <c r="L2433" t="n">
        <v>-0.00170194309595727</v>
      </c>
      <c r="M2433" t="n">
        <v>0.06696742421785137</v>
      </c>
      <c r="N2433" t="n">
        <v>0.0209040239350941</v>
      </c>
      <c r="O2433" t="n">
        <v>-0.004437952269871565</v>
      </c>
      <c r="P2433" t="n">
        <v>0.09876878712456733</v>
      </c>
      <c r="Q2433" t="n">
        <v>0.01857804470327894</v>
      </c>
      <c r="R2433" t="n">
        <v>-0.002242684869536869</v>
      </c>
    </row>
    <row r="2434">
      <c r="F2434" t="n">
        <v>0.08271066694928626</v>
      </c>
      <c r="G2434" t="n">
        <v>0.01717830287422521</v>
      </c>
      <c r="H2434" t="n">
        <v>-0.00250281627187104</v>
      </c>
      <c r="J2434" t="n">
        <v>0.03113165821578708</v>
      </c>
      <c r="K2434" t="n">
        <v>0.0212854838000935</v>
      </c>
      <c r="L2434" t="n">
        <v>-0.00170177293567973</v>
      </c>
      <c r="M2434" t="n">
        <v>0.06694864947146059</v>
      </c>
      <c r="N2434" t="n">
        <v>0.0209129268413697</v>
      </c>
      <c r="O2434" t="n">
        <v>-0.004437064856900185</v>
      </c>
      <c r="P2434" t="n">
        <v>0.0988789216763078</v>
      </c>
      <c r="Q2434" t="n">
        <v>0.0185859569880759</v>
      </c>
      <c r="R2434" t="n">
        <v>-0.00224313345136896</v>
      </c>
    </row>
    <row r="2435">
      <c r="F2435" t="n">
        <v>0.08271068620350493</v>
      </c>
      <c r="G2435" t="n">
        <v>0.01718561590226873</v>
      </c>
      <c r="H2435" t="n">
        <v>-0.002502315808709298</v>
      </c>
      <c r="J2435" t="n">
        <v>0.03115802139094992</v>
      </c>
      <c r="K2435" t="n">
        <v>0.02129454530873551</v>
      </c>
      <c r="L2435" t="n">
        <v>-0.00170177293567973</v>
      </c>
      <c r="M2435" t="n">
        <v>0.06701666164976033</v>
      </c>
      <c r="N2435" t="n">
        <v>0.02092182974764529</v>
      </c>
      <c r="O2435" t="n">
        <v>-0.004437508563385875</v>
      </c>
      <c r="P2435" t="n">
        <v>0.09884953074940661</v>
      </c>
      <c r="Q2435" t="n">
        <v>0.01859386927287287</v>
      </c>
      <c r="R2435" t="n">
        <v>-0.00224313345136896</v>
      </c>
    </row>
    <row r="2436">
      <c r="F2436" t="n">
        <v>0.08273567586696425</v>
      </c>
      <c r="G2436" t="n">
        <v>0.01719292893031225</v>
      </c>
      <c r="H2436" t="n">
        <v>-0.0025011904649981</v>
      </c>
      <c r="J2436" t="n">
        <v>0.03114381369468545</v>
      </c>
      <c r="K2436" t="n">
        <v>0.02130360681737753</v>
      </c>
      <c r="L2436" t="n">
        <v>-0.001701161428344024</v>
      </c>
      <c r="M2436" t="n">
        <v>0.06701958093679131</v>
      </c>
      <c r="N2436" t="n">
        <v>0.02093073265392089</v>
      </c>
      <c r="O2436" t="n">
        <v>-0.004436786020748352</v>
      </c>
      <c r="P2436" t="n">
        <v>0.09882013582557053</v>
      </c>
      <c r="Q2436" t="n">
        <v>0.01860178155766984</v>
      </c>
      <c r="R2436" t="n">
        <v>-0.002243552713216856</v>
      </c>
    </row>
    <row r="2437">
      <c r="F2437" t="n">
        <v>0.08274816925238744</v>
      </c>
      <c r="G2437" t="n">
        <v>0.01720024195835576</v>
      </c>
      <c r="H2437" t="n">
        <v>-0.00250044025790002</v>
      </c>
      <c r="J2437" t="n">
        <v>0.03115394876877173</v>
      </c>
      <c r="K2437" t="n">
        <v>0.02131266832601954</v>
      </c>
      <c r="L2437" t="n">
        <v>-0.001700821264091205</v>
      </c>
      <c r="M2437" t="n">
        <v>0.06697910262703249</v>
      </c>
      <c r="N2437" t="n">
        <v>0.02093963556019648</v>
      </c>
      <c r="O2437" t="n">
        <v>-0.004436786020748352</v>
      </c>
      <c r="P2437" t="n">
        <v>0.09882561948145252</v>
      </c>
      <c r="Q2437" t="n">
        <v>0.01860969384246681</v>
      </c>
      <c r="R2437" t="n">
        <v>-0.002243777090925948</v>
      </c>
    </row>
    <row r="2438">
      <c r="F2438" t="n">
        <v>0.08274816261374229</v>
      </c>
      <c r="G2438" t="n">
        <v>0.01720755498639928</v>
      </c>
      <c r="H2438" t="n">
        <v>-0.0025011904649981</v>
      </c>
      <c r="J2438" t="n">
        <v>0.03114785450966744</v>
      </c>
      <c r="K2438" t="n">
        <v>0.02132172983466156</v>
      </c>
      <c r="L2438" t="n">
        <v>-0.001700991346217614</v>
      </c>
      <c r="M2438" t="n">
        <v>0.06696031958777576</v>
      </c>
      <c r="N2438" t="n">
        <v>0.02094853846647207</v>
      </c>
      <c r="O2438" t="n">
        <v>-0.004437229743722724</v>
      </c>
      <c r="P2438" t="n">
        <v>0.09890086648601343</v>
      </c>
      <c r="Q2438" t="n">
        <v>0.01861760612726377</v>
      </c>
      <c r="R2438" t="n">
        <v>-0.002244225846344133</v>
      </c>
    </row>
    <row r="2439">
      <c r="F2439" t="n">
        <v>0.08276063999277183</v>
      </c>
      <c r="G2439" t="n">
        <v>0.0172148680144428</v>
      </c>
      <c r="H2439" t="n">
        <v>-0.002500690326932714</v>
      </c>
      <c r="J2439" t="n">
        <v>0.03116610464788366</v>
      </c>
      <c r="K2439" t="n">
        <v>0.02133079134330357</v>
      </c>
      <c r="L2439" t="n">
        <v>-0.001700991346217614</v>
      </c>
      <c r="M2439" t="n">
        <v>0.0670066296913881</v>
      </c>
      <c r="N2439" t="n">
        <v>0.02095744137274767</v>
      </c>
      <c r="O2439" t="n">
        <v>-0.004436786020748352</v>
      </c>
      <c r="P2439" t="n">
        <v>0.09890634550856875</v>
      </c>
      <c r="Q2439" t="n">
        <v>0.01862551841206074</v>
      </c>
      <c r="R2439" t="n">
        <v>-0.002244691387608373</v>
      </c>
    </row>
    <row r="2440">
      <c r="F2440" t="n">
        <v>0.08276061485694981</v>
      </c>
      <c r="G2440" t="n">
        <v>0.01722218104248632</v>
      </c>
      <c r="H2440" t="n">
        <v>-0.00249956770677481</v>
      </c>
      <c r="J2440" t="n">
        <v>0.03115189468051889</v>
      </c>
      <c r="K2440" t="n">
        <v>0.02133985285194559</v>
      </c>
      <c r="L2440" t="n">
        <v>-0.001700231980915405</v>
      </c>
      <c r="M2440" t="n">
        <v>0.06703124043279651</v>
      </c>
      <c r="N2440" t="n">
        <v>0.02096634427902326</v>
      </c>
      <c r="O2440" t="n">
        <v>-0.004437835658340475</v>
      </c>
      <c r="P2440" t="n">
        <v>0.09891182168685375</v>
      </c>
      <c r="Q2440" t="n">
        <v>0.01863343069685771</v>
      </c>
      <c r="R2440" t="n">
        <v>-0.002244466918469612</v>
      </c>
    </row>
    <row r="2441">
      <c r="F2441" t="n">
        <v>0.08279806900884502</v>
      </c>
      <c r="G2441" t="n">
        <v>0.01722949407052984</v>
      </c>
      <c r="H2441" t="n">
        <v>-0.002498817986406852</v>
      </c>
      <c r="J2441" t="n">
        <v>0.03117014532060523</v>
      </c>
      <c r="K2441" t="n">
        <v>0.0213489143605876</v>
      </c>
      <c r="L2441" t="n">
        <v>-0.001700231980915405</v>
      </c>
      <c r="M2441" t="n">
        <v>0.06699075279847125</v>
      </c>
      <c r="N2441" t="n">
        <v>0.02097524718529885</v>
      </c>
      <c r="O2441" t="n">
        <v>-0.004437835658340475</v>
      </c>
      <c r="P2441" t="n">
        <v>0.09888241028215444</v>
      </c>
      <c r="Q2441" t="n">
        <v>0.01864134298165468</v>
      </c>
      <c r="R2441" t="n">
        <v>-0.002244691387608373</v>
      </c>
    </row>
    <row r="2442">
      <c r="F2442" t="n">
        <v>0.08278553024876864</v>
      </c>
      <c r="G2442" t="n">
        <v>0.01723680709857336</v>
      </c>
      <c r="H2442" t="n">
        <v>-0.002499067893196171</v>
      </c>
      <c r="J2442" t="n">
        <v>0.03116404984323133</v>
      </c>
      <c r="K2442" t="n">
        <v>0.02135797586922962</v>
      </c>
      <c r="L2442" t="n">
        <v>-0.001700061974717933</v>
      </c>
      <c r="M2442" t="n">
        <v>0.06699366101206125</v>
      </c>
      <c r="N2442" t="n">
        <v>0.02098415009157445</v>
      </c>
      <c r="O2442" t="n">
        <v>-0.004436948179956646</v>
      </c>
      <c r="P2442" t="n">
        <v>0.09881810966747884</v>
      </c>
      <c r="Q2442" t="n">
        <v>0.01864925526645164</v>
      </c>
      <c r="R2442" t="n">
        <v>-0.002244466918469612</v>
      </c>
    </row>
    <row r="2443">
      <c r="F2443" t="n">
        <v>0.08281047576320329</v>
      </c>
      <c r="G2443" t="n">
        <v>0.01724412012661688</v>
      </c>
      <c r="H2443" t="n">
        <v>-0.002499317799985491</v>
      </c>
      <c r="J2443" t="n">
        <v>0.03117418541293009</v>
      </c>
      <c r="K2443" t="n">
        <v>0.02136703737787163</v>
      </c>
      <c r="L2443" t="n">
        <v>-0.001700401987112877</v>
      </c>
      <c r="M2443" t="n">
        <v>0.06697486785929249</v>
      </c>
      <c r="N2443" t="n">
        <v>0.02099305299785004</v>
      </c>
      <c r="O2443" t="n">
        <v>-0.004438279397532391</v>
      </c>
      <c r="P2443" t="n">
        <v>0.09889334744831718</v>
      </c>
      <c r="Q2443" t="n">
        <v>0.01865716755124861</v>
      </c>
      <c r="R2443" t="n">
        <v>-0.002244466918469612</v>
      </c>
    </row>
    <row r="2444">
      <c r="F2444" t="n">
        <v>0.08281041615812959</v>
      </c>
      <c r="G2444" t="n">
        <v>0.0172514331546604</v>
      </c>
      <c r="H2444" t="n">
        <v>-0.00249719879343094</v>
      </c>
      <c r="J2444" t="n">
        <v>0.03115997326009641</v>
      </c>
      <c r="K2444" t="n">
        <v>0.02137609888651365</v>
      </c>
      <c r="L2444" t="n">
        <v>-0.001699324994794111</v>
      </c>
      <c r="M2444" t="n">
        <v>0.06697777237423794</v>
      </c>
      <c r="N2444" t="n">
        <v>0.02100195590412563</v>
      </c>
      <c r="O2444" t="n">
        <v>-0.00443799515831106</v>
      </c>
      <c r="P2444" t="n">
        <v>0.09882903905643703</v>
      </c>
      <c r="Q2444" t="n">
        <v>0.01866507983604558</v>
      </c>
      <c r="R2444" t="n">
        <v>-0.002245876419764793</v>
      </c>
    </row>
    <row r="2445">
      <c r="F2445" t="n">
        <v>0.08286035214876081</v>
      </c>
      <c r="G2445" t="n">
        <v>0.01725874618270391</v>
      </c>
      <c r="H2445" t="n">
        <v>-0.002497448538284768</v>
      </c>
      <c r="J2445" t="n">
        <v>0.03116199256891947</v>
      </c>
      <c r="K2445" t="n">
        <v>0.02138516039515566</v>
      </c>
      <c r="L2445" t="n">
        <v>-0.001699664859793069</v>
      </c>
      <c r="M2445" t="n">
        <v>0.06704577591447747</v>
      </c>
      <c r="N2445" t="n">
        <v>0.02101085881040123</v>
      </c>
      <c r="O2445" t="n">
        <v>-0.004437551403170743</v>
      </c>
      <c r="P2445" t="n">
        <v>0.09890427345993902</v>
      </c>
      <c r="Q2445" t="n">
        <v>0.01867299212084254</v>
      </c>
      <c r="R2445" t="n">
        <v>-0.002245876419764793</v>
      </c>
    </row>
    <row r="2446">
      <c r="F2446" t="n">
        <v>0.08284777520309483</v>
      </c>
      <c r="G2446" t="n">
        <v>0.01726605921074743</v>
      </c>
      <c r="H2446" t="n">
        <v>-0.002497448538284768</v>
      </c>
      <c r="J2446" t="n">
        <v>0.03117212815513103</v>
      </c>
      <c r="K2446" t="n">
        <v>0.02139422190379768</v>
      </c>
      <c r="L2446" t="n">
        <v>-0.001699324994794111</v>
      </c>
      <c r="M2446" t="n">
        <v>0.06700527688085289</v>
      </c>
      <c r="N2446" t="n">
        <v>0.02101976171667682</v>
      </c>
      <c r="O2446" t="n">
        <v>-0.004437107648030426</v>
      </c>
      <c r="P2446" t="n">
        <v>0.09894461980187474</v>
      </c>
      <c r="Q2446" t="n">
        <v>0.01868090440563951</v>
      </c>
      <c r="R2446" t="n">
        <v>-0.002245427289393877</v>
      </c>
    </row>
    <row r="2447">
      <c r="F2447" t="n">
        <v>0.08288520131181892</v>
      </c>
      <c r="G2447" t="n">
        <v>0.01727337223879095</v>
      </c>
      <c r="H2447" t="n">
        <v>-0.002497448538284768</v>
      </c>
      <c r="J2447" t="n">
        <v>0.03115791421744364</v>
      </c>
      <c r="K2447" t="n">
        <v>0.02140328341243969</v>
      </c>
      <c r="L2447" t="n">
        <v>-0.001699155062294631</v>
      </c>
      <c r="M2447" t="n">
        <v>0.06705157829224181</v>
      </c>
      <c r="N2447" t="n">
        <v>0.02102866462295241</v>
      </c>
      <c r="O2447" t="n">
        <v>-0.004437107648030426</v>
      </c>
      <c r="P2447" t="n">
        <v>0.09895007645776149</v>
      </c>
      <c r="Q2447" t="n">
        <v>0.01868881669043648</v>
      </c>
      <c r="R2447" t="n">
        <v>-0.002245651854579335</v>
      </c>
    </row>
    <row r="2448">
      <c r="F2448" t="n">
        <v>0.08286009958094606</v>
      </c>
      <c r="G2448" t="n">
        <v>0.01728068526683447</v>
      </c>
      <c r="H2448" t="n">
        <v>-0.002496081876212902</v>
      </c>
      <c r="J2448" t="n">
        <v>0.03117616657892792</v>
      </c>
      <c r="K2448" t="n">
        <v>0.02141234492108171</v>
      </c>
      <c r="L2448" t="n">
        <v>-0.00169878027287266</v>
      </c>
      <c r="M2448" t="n">
        <v>0.06703277588609033</v>
      </c>
      <c r="N2448" t="n">
        <v>0.02103756752922801</v>
      </c>
      <c r="O2448" t="n">
        <v>-0.004438595757425476</v>
      </c>
      <c r="P2448" t="n">
        <v>0.09895553038009058</v>
      </c>
      <c r="Q2448" t="n">
        <v>0.01869672897523345</v>
      </c>
      <c r="R2448" t="n">
        <v>-0.002246882961747573</v>
      </c>
    </row>
    <row r="2449">
      <c r="F2449" t="n">
        <v>0.08289751468724008</v>
      </c>
      <c r="G2449" t="n">
        <v>0.01728799829487799</v>
      </c>
      <c r="H2449" t="n">
        <v>-0.0024963314594422</v>
      </c>
      <c r="J2449" t="n">
        <v>0.03117006861955093</v>
      </c>
      <c r="K2449" t="n">
        <v>0.02142140642972372</v>
      </c>
      <c r="L2449" t="n">
        <v>-0.001698950133913843</v>
      </c>
      <c r="M2449" t="n">
        <v>0.06699226985988369</v>
      </c>
      <c r="N2449" t="n">
        <v>0.02104647043550361</v>
      </c>
      <c r="O2449" t="n">
        <v>-0.004438151986603898</v>
      </c>
      <c r="P2449" t="n">
        <v>0.09896098158270089</v>
      </c>
      <c r="Q2449" t="n">
        <v>0.01870464126003041</v>
      </c>
      <c r="R2449" t="n">
        <v>-0.002246433630088389</v>
      </c>
    </row>
    <row r="2450">
      <c r="F2450" t="n">
        <v>0.08289740468827922</v>
      </c>
      <c r="G2450" t="n">
        <v>0.01729531132292151</v>
      </c>
      <c r="H2450" t="n">
        <v>-0.002495832292983603</v>
      </c>
      <c r="J2450" t="n">
        <v>0.03116397015391145</v>
      </c>
      <c r="K2450" t="n">
        <v>0.02143046793836574</v>
      </c>
      <c r="L2450" t="n">
        <v>-0.00169878027287266</v>
      </c>
      <c r="M2450" t="n">
        <v>0.06703856778976183</v>
      </c>
      <c r="N2450" t="n">
        <v>0.0210553733417792</v>
      </c>
      <c r="O2450" t="n">
        <v>-0.004438151986603898</v>
      </c>
      <c r="P2450" t="n">
        <v>0.09886176108420686</v>
      </c>
      <c r="Q2450" t="n">
        <v>0.01871255354482738</v>
      </c>
      <c r="R2450" t="n">
        <v>-0.002247107627577165</v>
      </c>
    </row>
    <row r="2451">
      <c r="F2451" t="n">
        <v>0.08292230246638652</v>
      </c>
      <c r="G2451" t="n">
        <v>0.01730262435096503</v>
      </c>
      <c r="H2451" t="n">
        <v>-0.002495832292983603</v>
      </c>
      <c r="J2451" t="n">
        <v>0.03119034082976345</v>
      </c>
      <c r="K2451" t="n">
        <v>0.02143952944700775</v>
      </c>
      <c r="L2451" t="n">
        <v>-0.00169878027287266</v>
      </c>
      <c r="M2451" t="n">
        <v>0.06699805735215636</v>
      </c>
      <c r="N2451" t="n">
        <v>0.02106427624805479</v>
      </c>
      <c r="O2451" t="n">
        <v>-0.004437708215782319</v>
      </c>
      <c r="P2451" t="n">
        <v>0.09893698567457543</v>
      </c>
      <c r="Q2451" t="n">
        <v>0.01872046582962435</v>
      </c>
      <c r="R2451" t="n">
        <v>-0.002246658295917981</v>
      </c>
    </row>
    <row r="2452">
      <c r="F2452" t="n">
        <v>0.08290966522833546</v>
      </c>
      <c r="G2452" t="n">
        <v>0.01730993737900854</v>
      </c>
      <c r="H2452" t="n">
        <v>-0.002494468609996581</v>
      </c>
      <c r="J2452" t="n">
        <v>0.03117612456261376</v>
      </c>
      <c r="K2452" t="n">
        <v>0.02144859095564977</v>
      </c>
      <c r="L2452" t="n">
        <v>-0.001697748521510437</v>
      </c>
      <c r="M2452" t="n">
        <v>0.06704435320796706</v>
      </c>
      <c r="N2452" t="n">
        <v>0.02107317915433039</v>
      </c>
      <c r="O2452" t="n">
        <v>-0.004437418590738637</v>
      </c>
      <c r="P2452" t="n">
        <v>0.09897731901061069</v>
      </c>
      <c r="Q2452" t="n">
        <v>0.01872837811442131</v>
      </c>
      <c r="R2452" t="n">
        <v>-0.002247485744651885</v>
      </c>
    </row>
    <row r="2453">
      <c r="F2453" t="n">
        <v>0.08294706081509121</v>
      </c>
      <c r="G2453" t="n">
        <v>0.01731725040705206</v>
      </c>
      <c r="H2453" t="n">
        <v>-0.002493969766158965</v>
      </c>
      <c r="J2453" t="n">
        <v>0.03119437865873065</v>
      </c>
      <c r="K2453" t="n">
        <v>0.02145765246429178</v>
      </c>
      <c r="L2453" t="n">
        <v>-0.001698257897004439</v>
      </c>
      <c r="M2453" t="n">
        <v>0.06700383840445667</v>
      </c>
      <c r="N2453" t="n">
        <v>0.02108208206060598</v>
      </c>
      <c r="O2453" t="n">
        <v>-0.00443874994945173</v>
      </c>
      <c r="P2453" t="n">
        <v>0.09891297687736167</v>
      </c>
      <c r="Q2453" t="n">
        <v>0.01873629039921828</v>
      </c>
      <c r="R2453" t="n">
        <v>-0.002247935286755025</v>
      </c>
    </row>
    <row r="2454">
      <c r="F2454" t="n">
        <v>0.08295942895704966</v>
      </c>
      <c r="G2454" t="n">
        <v>0.01732456343509558</v>
      </c>
      <c r="H2454" t="n">
        <v>-0.002494219188077773</v>
      </c>
      <c r="J2454" t="n">
        <v>0.03117204340027356</v>
      </c>
      <c r="K2454" t="n">
        <v>0.0214667139729338</v>
      </c>
      <c r="L2454" t="n">
        <v>-0.001698088105173105</v>
      </c>
      <c r="M2454" t="n">
        <v>0.06702842938617892</v>
      </c>
      <c r="N2454" t="n">
        <v>0.02109098496688157</v>
      </c>
      <c r="O2454" t="n">
        <v>-0.004438306163214032</v>
      </c>
      <c r="P2454" t="n">
        <v>0.09888352176025977</v>
      </c>
      <c r="Q2454" t="n">
        <v>0.01874420268401525</v>
      </c>
      <c r="R2454" t="n">
        <v>-0.002247485744651885</v>
      </c>
    </row>
    <row r="2455">
      <c r="F2455" t="n">
        <v>0.08295927599094985</v>
      </c>
      <c r="G2455" t="n">
        <v>0.0173318764631391</v>
      </c>
      <c r="H2455" t="n">
        <v>-0.002494718031915388</v>
      </c>
      <c r="J2455" t="n">
        <v>0.03119029794477893</v>
      </c>
      <c r="K2455" t="n">
        <v>0.02147577548157581</v>
      </c>
      <c r="L2455" t="n">
        <v>-0.001697918313341771</v>
      </c>
      <c r="M2455" t="n">
        <v>0.0670096131051785</v>
      </c>
      <c r="N2455" t="n">
        <v>0.02109988787315717</v>
      </c>
      <c r="O2455" t="n">
        <v>-0.004437862376976335</v>
      </c>
      <c r="P2455" t="n">
        <v>0.09895874007449024</v>
      </c>
      <c r="Q2455" t="n">
        <v>0.01875211496881221</v>
      </c>
      <c r="R2455" t="n">
        <v>-0.002247710515703455</v>
      </c>
    </row>
    <row r="2456">
      <c r="F2456" t="n">
        <v>0.08297162819372805</v>
      </c>
      <c r="G2456" t="n">
        <v>0.01733918949118262</v>
      </c>
      <c r="H2456" t="n">
        <v>-0.002492609254352377</v>
      </c>
      <c r="J2456" t="n">
        <v>0.03117607954682192</v>
      </c>
      <c r="K2456" t="n">
        <v>0.02148483699021783</v>
      </c>
      <c r="L2456" t="n">
        <v>-0.001697588236594099</v>
      </c>
      <c r="M2456" t="n">
        <v>0.06707760836177704</v>
      </c>
      <c r="N2456" t="n">
        <v>0.02110879077943276</v>
      </c>
      <c r="O2456" t="n">
        <v>-0.004437570105355163</v>
      </c>
      <c r="P2456" t="n">
        <v>0.09892927915550187</v>
      </c>
      <c r="Q2456" t="n">
        <v>0.01876002725360918</v>
      </c>
      <c r="R2456" t="n">
        <v>-0.002249033198846705</v>
      </c>
    </row>
    <row r="2457">
      <c r="F2457" t="n">
        <v>0.08299648927265377</v>
      </c>
      <c r="G2457" t="n">
        <v>0.01734650251922614</v>
      </c>
      <c r="H2457" t="n">
        <v>-0.002492858515277812</v>
      </c>
      <c r="J2457" t="n">
        <v>0.03120245338440132</v>
      </c>
      <c r="K2457" t="n">
        <v>0.02149389849885984</v>
      </c>
      <c r="L2457" t="n">
        <v>-0.001697588236594099</v>
      </c>
      <c r="M2457" t="n">
        <v>0.06703708525124091</v>
      </c>
      <c r="N2457" t="n">
        <v>0.02111769368570835</v>
      </c>
      <c r="O2457" t="n">
        <v>-0.004438457708136512</v>
      </c>
      <c r="P2457" t="n">
        <v>0.0989696014835994</v>
      </c>
      <c r="Q2457" t="n">
        <v>0.01876793953840615</v>
      </c>
      <c r="R2457" t="n">
        <v>-0.002248583437183102</v>
      </c>
    </row>
    <row r="2458">
      <c r="F2458" t="n">
        <v>0.08302134547185733</v>
      </c>
      <c r="G2458" t="n">
        <v>0.01735381554726966</v>
      </c>
      <c r="H2458" t="n">
        <v>-0.002492858515277812</v>
      </c>
      <c r="J2458" t="n">
        <v>0.03118011543236494</v>
      </c>
      <c r="K2458" t="n">
        <v>0.02150296000750186</v>
      </c>
      <c r="L2458" t="n">
        <v>-0.001697079061958048</v>
      </c>
      <c r="M2458" t="n">
        <v>0.06708337543064441</v>
      </c>
      <c r="N2458" t="n">
        <v>0.02112659659198395</v>
      </c>
      <c r="O2458" t="n">
        <v>-0.004438013906745837</v>
      </c>
      <c r="P2458" t="n">
        <v>0.09890524026201875</v>
      </c>
      <c r="Q2458" t="n">
        <v>0.01877585182320312</v>
      </c>
      <c r="R2458" t="n">
        <v>-0.002248583437183102</v>
      </c>
    </row>
    <row r="2459">
      <c r="F2459" t="n">
        <v>0.0830336780989972</v>
      </c>
      <c r="G2459" t="n">
        <v>0.01736112857531318</v>
      </c>
      <c r="H2459" t="n">
        <v>-0.002492359993426941</v>
      </c>
      <c r="J2459" t="n">
        <v>0.03119837134102332</v>
      </c>
      <c r="K2459" t="n">
        <v>0.02151202151614387</v>
      </c>
      <c r="L2459" t="n">
        <v>-0.001696941240212062</v>
      </c>
      <c r="M2459" t="n">
        <v>0.0670862566598894</v>
      </c>
      <c r="N2459" t="n">
        <v>0.02113549949825954</v>
      </c>
      <c r="O2459" t="n">
        <v>-0.004438013906745837</v>
      </c>
      <c r="P2459" t="n">
        <v>0.09901534706887422</v>
      </c>
      <c r="Q2459" t="n">
        <v>0.01878376410800008</v>
      </c>
      <c r="R2459" t="n">
        <v>-0.002249726511780778</v>
      </c>
    </row>
    <row r="2460">
      <c r="F2460" t="n">
        <v>0.08304600338066187</v>
      </c>
      <c r="G2460" t="n">
        <v>0.01736844160335669</v>
      </c>
      <c r="H2460" t="n">
        <v>-0.002491002522592513</v>
      </c>
      <c r="J2460" t="n">
        <v>0.03119227032649755</v>
      </c>
      <c r="K2460" t="n">
        <v>0.02152108302478589</v>
      </c>
      <c r="L2460" t="n">
        <v>-0.001696432259636114</v>
      </c>
      <c r="M2460" t="n">
        <v>0.06708913636707872</v>
      </c>
      <c r="N2460" t="n">
        <v>0.02114440240453513</v>
      </c>
      <c r="O2460" t="n">
        <v>-0.004437719008801365</v>
      </c>
      <c r="P2460" t="n">
        <v>0.09902076926795816</v>
      </c>
      <c r="Q2460" t="n">
        <v>0.01879167639279705</v>
      </c>
      <c r="R2460" t="n">
        <v>-0.002249951506931471</v>
      </c>
    </row>
    <row r="2461">
      <c r="F2461" t="n">
        <v>0.08303327900730909</v>
      </c>
      <c r="G2461" t="n">
        <v>0.01737575463140021</v>
      </c>
      <c r="H2461" t="n">
        <v>-0.002491500723097032</v>
      </c>
      <c r="J2461" t="n">
        <v>0.03119428829322876</v>
      </c>
      <c r="K2461" t="n">
        <v>0.0215301445334279</v>
      </c>
      <c r="L2461" t="n">
        <v>-0.001696432259636114</v>
      </c>
      <c r="M2461" t="n">
        <v>0.06707030970278061</v>
      </c>
      <c r="N2461" t="n">
        <v>0.02115330531081073</v>
      </c>
      <c r="O2461" t="n">
        <v>-0.00443905045764889</v>
      </c>
      <c r="P2461" t="n">
        <v>0.09899129327362882</v>
      </c>
      <c r="Q2461" t="n">
        <v>0.01879958867759402</v>
      </c>
      <c r="R2461" t="n">
        <v>-0.002249726511780778</v>
      </c>
    </row>
    <row r="2462">
      <c r="F2462" t="n">
        <v>0.08304558714122307</v>
      </c>
      <c r="G2462" t="n">
        <v>0.01738306765944373</v>
      </c>
      <c r="H2462" t="n">
        <v>-0.002491002522592513</v>
      </c>
      <c r="J2462" t="n">
        <v>0.03119630622130623</v>
      </c>
      <c r="K2462" t="n">
        <v>0.02153920604206992</v>
      </c>
      <c r="L2462" t="n">
        <v>-0.001696601919828097</v>
      </c>
      <c r="M2462" t="n">
        <v>0.067073186111404</v>
      </c>
      <c r="N2462" t="n">
        <v>0.02116220821708632</v>
      </c>
      <c r="O2462" t="n">
        <v>-0.004438606641366382</v>
      </c>
      <c r="P2462" t="n">
        <v>0.09903160601901567</v>
      </c>
      <c r="Q2462" t="n">
        <v>0.01880750096239099</v>
      </c>
      <c r="R2462" t="n">
        <v>-0.002250176502082164</v>
      </c>
    </row>
    <row r="2463">
      <c r="F2463" t="n">
        <v>0.08305788793595623</v>
      </c>
      <c r="G2463" t="n">
        <v>0.01739038068748725</v>
      </c>
      <c r="H2463" t="n">
        <v>-0.002491251622844772</v>
      </c>
      <c r="J2463" t="n">
        <v>0.03121456378087395</v>
      </c>
      <c r="K2463" t="n">
        <v>0.02154826755071193</v>
      </c>
      <c r="L2463" t="n">
        <v>-0.001696941240212062</v>
      </c>
      <c r="M2463" t="n">
        <v>0.06709776646683777</v>
      </c>
      <c r="N2463" t="n">
        <v>0.02117111112336192</v>
      </c>
      <c r="O2463" t="n">
        <v>-0.004438162825083873</v>
      </c>
      <c r="P2463" t="n">
        <v>0.09893233043052152</v>
      </c>
      <c r="Q2463" t="n">
        <v>0.01881541324718795</v>
      </c>
      <c r="R2463" t="n">
        <v>-0.002249726511780778</v>
      </c>
    </row>
    <row r="2464">
      <c r="F2464" t="n">
        <v>0.08305765654730304</v>
      </c>
      <c r="G2464" t="n">
        <v>0.01739769371553077</v>
      </c>
      <c r="H2464" t="n">
        <v>-0.002489150083680921</v>
      </c>
      <c r="J2464" t="n">
        <v>0.03119222194858484</v>
      </c>
      <c r="K2464" t="n">
        <v>0.02155732905935395</v>
      </c>
      <c r="L2464" t="n">
        <v>-0.001695977799827607</v>
      </c>
      <c r="M2464" t="n">
        <v>0.06703552302770455</v>
      </c>
      <c r="N2464" t="n">
        <v>0.02118001402963751</v>
      </c>
      <c r="O2464" t="n">
        <v>-0.004438752982898688</v>
      </c>
      <c r="P2464" t="n">
        <v>0.098972638138559</v>
      </c>
      <c r="Q2464" t="n">
        <v>0.01882332553198492</v>
      </c>
      <c r="R2464" t="n">
        <v>-0.002251365000520956</v>
      </c>
    </row>
    <row r="2465">
      <c r="F2465" t="n">
        <v>0.08306994143988802</v>
      </c>
      <c r="G2465" t="n">
        <v>0.01740500674357429</v>
      </c>
      <c r="H2465" t="n">
        <v>-0.002489647963485637</v>
      </c>
      <c r="J2465" t="n">
        <v>0.03121048006280687</v>
      </c>
      <c r="K2465" t="n">
        <v>0.02156639056799596</v>
      </c>
      <c r="L2465" t="n">
        <v>-0.001696316995387572</v>
      </c>
      <c r="M2465" t="n">
        <v>0.067038394428897</v>
      </c>
      <c r="N2465" t="n">
        <v>0.0211889169359131</v>
      </c>
      <c r="O2465" t="n">
        <v>-0.004438309151983491</v>
      </c>
      <c r="P2465" t="n">
        <v>0.09894314882142469</v>
      </c>
      <c r="Q2465" t="n">
        <v>0.01883123781678189</v>
      </c>
      <c r="R2465" t="n">
        <v>-0.002251365000520956</v>
      </c>
    </row>
    <row r="2466">
      <c r="F2466" t="n">
        <v>0.08308221899885132</v>
      </c>
      <c r="G2466" t="n">
        <v>0.01741231977161781</v>
      </c>
      <c r="H2466" t="n">
        <v>-0.002489399023583279</v>
      </c>
      <c r="J2466" t="n">
        <v>0.03121249809126017</v>
      </c>
      <c r="K2466" t="n">
        <v>0.02157545207663798</v>
      </c>
      <c r="L2466" t="n">
        <v>-0.00169614739760759</v>
      </c>
      <c r="M2466" t="n">
        <v>0.06708467696892004</v>
      </c>
      <c r="N2466" t="n">
        <v>0.0211978198421887</v>
      </c>
      <c r="O2466" t="n">
        <v>-0.004438309151983491</v>
      </c>
      <c r="P2466" t="n">
        <v>0.09898345262965791</v>
      </c>
      <c r="Q2466" t="n">
        <v>0.01883915010157886</v>
      </c>
      <c r="R2466" t="n">
        <v>-0.002251139886532303</v>
      </c>
    </row>
    <row r="2467">
      <c r="F2467" t="n">
        <v>0.08311954628470186</v>
      </c>
      <c r="G2467" t="n">
        <v>0.01741963279966132</v>
      </c>
      <c r="H2467" t="n">
        <v>-0.002489399023583279</v>
      </c>
      <c r="J2467" t="n">
        <v>0.03121451610766253</v>
      </c>
      <c r="K2467" t="n">
        <v>0.02158451358527999</v>
      </c>
      <c r="L2467" t="n">
        <v>-0.001695977799827607</v>
      </c>
      <c r="M2467" t="n">
        <v>0.06704413287641978</v>
      </c>
      <c r="N2467" t="n">
        <v>0.02120672274846429</v>
      </c>
      <c r="O2467" t="n">
        <v>-0.004438309151983491</v>
      </c>
      <c r="P2467" t="n">
        <v>0.09902375504872346</v>
      </c>
      <c r="Q2467" t="n">
        <v>0.01884706238637582</v>
      </c>
      <c r="R2467" t="n">
        <v>-0.002251590114509609</v>
      </c>
    </row>
    <row r="2468">
      <c r="F2468" t="n">
        <v>0.08310675212234611</v>
      </c>
      <c r="G2468" t="n">
        <v>0.01742694582770484</v>
      </c>
      <c r="H2468" t="n">
        <v>-0.002487798788109773</v>
      </c>
      <c r="J2468" t="n">
        <v>0.03121653411733544</v>
      </c>
      <c r="K2468" t="n">
        <v>0.02159357509392201</v>
      </c>
      <c r="L2468" t="n">
        <v>-0.001695376514347</v>
      </c>
      <c r="M2468" t="n">
        <v>0.06709041368621174</v>
      </c>
      <c r="N2468" t="n">
        <v>0.02121562565473989</v>
      </c>
      <c r="O2468" t="n">
        <v>-0.004438452907437735</v>
      </c>
      <c r="P2468" t="n">
        <v>0.09895935781454746</v>
      </c>
      <c r="Q2468" t="n">
        <v>0.01885497467117279</v>
      </c>
      <c r="R2468" t="n">
        <v>-0.002252598498222634</v>
      </c>
    </row>
    <row r="2469">
      <c r="F2469" t="n">
        <v>0.08314406965317828</v>
      </c>
      <c r="G2469" t="n">
        <v>0.01743425885574836</v>
      </c>
      <c r="H2469" t="n">
        <v>-0.002487550008230962</v>
      </c>
      <c r="J2469" t="n">
        <v>0.03121855212560015</v>
      </c>
      <c r="K2469" t="n">
        <v>0.02160263660256402</v>
      </c>
      <c r="L2469" t="n">
        <v>-0.001695376514347</v>
      </c>
      <c r="M2469" t="n">
        <v>0.06707157274839626</v>
      </c>
      <c r="N2469" t="n">
        <v>0.02122452856101548</v>
      </c>
      <c r="O2469" t="n">
        <v>-0.004439340598019223</v>
      </c>
      <c r="P2469" t="n">
        <v>0.09903455584057458</v>
      </c>
      <c r="Q2469" t="n">
        <v>0.01886288695596976</v>
      </c>
      <c r="R2469" t="n">
        <v>-0.002252823735548724</v>
      </c>
    </row>
    <row r="2470">
      <c r="F2470" t="n">
        <v>0.08314378813714288</v>
      </c>
      <c r="G2470" t="n">
        <v>0.01744157188379188</v>
      </c>
      <c r="H2470" t="n">
        <v>-0.002487550008230962</v>
      </c>
      <c r="J2470" t="n">
        <v>0.03120432764799948</v>
      </c>
      <c r="K2470" t="n">
        <v>0.02161169811120604</v>
      </c>
      <c r="L2470" t="n">
        <v>-0.001695376514347</v>
      </c>
      <c r="M2470" t="n">
        <v>0.06711785215746838</v>
      </c>
      <c r="N2470" t="n">
        <v>0.02123343146729107</v>
      </c>
      <c r="O2470" t="n">
        <v>-0.004438452907437735</v>
      </c>
      <c r="P2470" t="n">
        <v>0.09900505208109028</v>
      </c>
      <c r="Q2470" t="n">
        <v>0.01887079924076672</v>
      </c>
      <c r="R2470" t="n">
        <v>-0.002252373260896545</v>
      </c>
    </row>
    <row r="2471">
      <c r="F2471" t="n">
        <v>0.08316856370703934</v>
      </c>
      <c r="G2471" t="n">
        <v>0.0174488849118354</v>
      </c>
      <c r="H2471" t="n">
        <v>-0.002487798788109773</v>
      </c>
      <c r="J2471" t="n">
        <v>0.03123070960586176</v>
      </c>
      <c r="K2471" t="n">
        <v>0.02162075961984805</v>
      </c>
      <c r="L2471" t="n">
        <v>-0.001694967630713103</v>
      </c>
      <c r="M2471" t="n">
        <v>0.06707730039143489</v>
      </c>
      <c r="N2471" t="n">
        <v>0.02124233437356667</v>
      </c>
      <c r="O2471" t="n">
        <v>-0.004438452907437735</v>
      </c>
      <c r="P2471" t="n">
        <v>0.09908024796159187</v>
      </c>
      <c r="Q2471" t="n">
        <v>0.01887871152556369</v>
      </c>
      <c r="R2471" t="n">
        <v>-0.002252598498222634</v>
      </c>
    </row>
    <row r="2472">
      <c r="F2472" t="n">
        <v>0.08319333439919477</v>
      </c>
      <c r="G2472" t="n">
        <v>0.01745619793987891</v>
      </c>
      <c r="H2472" t="n">
        <v>-0.002486699087326485</v>
      </c>
      <c r="J2472" t="n">
        <v>0.03120836289824952</v>
      </c>
      <c r="K2472" t="n">
        <v>0.02162982112849007</v>
      </c>
      <c r="L2472" t="n">
        <v>-0.001695137110528193</v>
      </c>
      <c r="M2472" t="n">
        <v>0.06712357815613285</v>
      </c>
      <c r="N2472" t="n">
        <v>0.02125123727984226</v>
      </c>
      <c r="O2472" t="n">
        <v>-0.004438150252028511</v>
      </c>
      <c r="P2472" t="n">
        <v>0.09901583726280472</v>
      </c>
      <c r="Q2472" t="n">
        <v>0.01888662381036066</v>
      </c>
      <c r="R2472" t="n">
        <v>-0.002253876799246753</v>
      </c>
    </row>
    <row r="2473">
      <c r="F2473" t="n">
        <v>0.08316795670528868</v>
      </c>
      <c r="G2473" t="n">
        <v>0.01746351096792243</v>
      </c>
      <c r="H2473" t="n">
        <v>-0.00248645046714179</v>
      </c>
      <c r="J2473" t="n">
        <v>0.03121850240076436</v>
      </c>
      <c r="K2473" t="n">
        <v>0.02163888263713208</v>
      </c>
      <c r="L2473" t="n">
        <v>-0.001694798150898014</v>
      </c>
      <c r="M2473" t="n">
        <v>0.06712643908238003</v>
      </c>
      <c r="N2473" t="n">
        <v>0.02126014018611785</v>
      </c>
      <c r="O2473" t="n">
        <v>-0.004439481830261943</v>
      </c>
      <c r="P2473" t="n">
        <v>0.09898632414346198</v>
      </c>
      <c r="Q2473" t="n">
        <v>0.01889453609515762</v>
      </c>
      <c r="R2473" t="n">
        <v>-0.002253876799246753</v>
      </c>
    </row>
    <row r="2474">
      <c r="F2474" t="n">
        <v>0.08321778695002946</v>
      </c>
      <c r="G2474" t="n">
        <v>0.01747082399596596</v>
      </c>
      <c r="H2474" t="n">
        <v>-0.002486699087326485</v>
      </c>
      <c r="J2474" t="n">
        <v>0.03122052028002063</v>
      </c>
      <c r="K2474" t="n">
        <v>0.0216479441457741</v>
      </c>
      <c r="L2474" t="n">
        <v>-0.001694967630713103</v>
      </c>
      <c r="M2474" t="n">
        <v>0.06712929864130715</v>
      </c>
      <c r="N2474" t="n">
        <v>0.02126904309239345</v>
      </c>
      <c r="O2474" t="n">
        <v>-0.004439037970850799</v>
      </c>
      <c r="P2474" t="n">
        <v>0.09902661289610526</v>
      </c>
      <c r="Q2474" t="n">
        <v>0.01890244837995459</v>
      </c>
      <c r="R2474" t="n">
        <v>-0.002254102164390163</v>
      </c>
    </row>
    <row r="2475">
      <c r="F2475" t="n">
        <v>0.08323000224262894</v>
      </c>
      <c r="G2475" t="n">
        <v>0.01747813702400947</v>
      </c>
      <c r="H2475" t="n">
        <v>-0.002485953226772398</v>
      </c>
      <c r="J2475" t="n">
        <v>0.03121441593597481</v>
      </c>
      <c r="K2475" t="n">
        <v>0.02165700565441612</v>
      </c>
      <c r="L2475" t="n">
        <v>-0.001694967630713103</v>
      </c>
      <c r="M2475" t="n">
        <v>0.06706703022223803</v>
      </c>
      <c r="N2475" t="n">
        <v>0.02127794599866904</v>
      </c>
      <c r="O2475" t="n">
        <v>-0.004438150252028511</v>
      </c>
      <c r="P2475" t="n">
        <v>0.09906690036640775</v>
      </c>
      <c r="Q2475" t="n">
        <v>0.01891036066475156</v>
      </c>
      <c r="R2475" t="n">
        <v>-0.002253426068959932</v>
      </c>
    </row>
    <row r="2476">
      <c r="F2476" t="n">
        <v>0.08321713113391857</v>
      </c>
      <c r="G2476" t="n">
        <v>0.01748545005205299</v>
      </c>
      <c r="H2476" t="n">
        <v>-0.002485105152556521</v>
      </c>
      <c r="J2476" t="n">
        <v>0.03122455613540466</v>
      </c>
      <c r="K2476" t="n">
        <v>0.02166606716305813</v>
      </c>
      <c r="L2476" t="n">
        <v>-0.001694412221272087</v>
      </c>
      <c r="M2476" t="n">
        <v>0.06711330454187348</v>
      </c>
      <c r="N2476" t="n">
        <v>0.02128684890494463</v>
      </c>
      <c r="O2476" t="n">
        <v>-0.004438732783982297</v>
      </c>
      <c r="P2476" t="n">
        <v>0.0990024753537731</v>
      </c>
      <c r="Q2476" t="n">
        <v>0.01891827294954853</v>
      </c>
      <c r="R2476" t="n">
        <v>-0.002255425205073888</v>
      </c>
    </row>
    <row r="2477">
      <c r="F2477" t="n">
        <v>0.08321678858840723</v>
      </c>
      <c r="G2477" t="n">
        <v>0.01749276308009651</v>
      </c>
      <c r="H2477" t="n">
        <v>-0.002484608230910339</v>
      </c>
      <c r="J2477" t="n">
        <v>0.03124281943699853</v>
      </c>
      <c r="K2477" t="n">
        <v>0.02167512867170015</v>
      </c>
      <c r="L2477" t="n">
        <v>-0.001694581645551787</v>
      </c>
      <c r="M2477" t="n">
        <v>0.06711615977966073</v>
      </c>
      <c r="N2477" t="n">
        <v>0.02129575181122023</v>
      </c>
      <c r="O2477" t="n">
        <v>-0.004439620530539094</v>
      </c>
      <c r="P2477" t="n">
        <v>0.09911256723665235</v>
      </c>
      <c r="Q2477" t="n">
        <v>0.01892618523434549</v>
      </c>
      <c r="R2477" t="n">
        <v>-0.002254748712810818</v>
      </c>
    </row>
    <row r="2478">
      <c r="F2478" t="n">
        <v>0.08324152024906256</v>
      </c>
      <c r="G2478" t="n">
        <v>0.01750007610814003</v>
      </c>
      <c r="H2478" t="n">
        <v>-0.002485105152556521</v>
      </c>
      <c r="J2478" t="n">
        <v>0.03123671501463843</v>
      </c>
      <c r="K2478" t="n">
        <v>0.02168419018034216</v>
      </c>
      <c r="L2478" t="n">
        <v>-0.001694242796992388</v>
      </c>
      <c r="M2478" t="n">
        <v>0.06714072342486693</v>
      </c>
      <c r="N2478" t="n">
        <v>0.02130465471749582</v>
      </c>
      <c r="O2478" t="n">
        <v>-0.004439176657260696</v>
      </c>
      <c r="P2478" t="n">
        <v>0.09911794558741843</v>
      </c>
      <c r="Q2478" t="n">
        <v>0.01893409751914246</v>
      </c>
      <c r="R2478" t="n">
        <v>-0.002254974210231841</v>
      </c>
    </row>
    <row r="2479">
      <c r="F2479" t="n">
        <v>0.08327879023178075</v>
      </c>
      <c r="G2479" t="n">
        <v>0.01750738913618355</v>
      </c>
      <c r="H2479" t="n">
        <v>-0.002484359770087248</v>
      </c>
      <c r="J2479" t="n">
        <v>0.03124685636251993</v>
      </c>
      <c r="K2479" t="n">
        <v>0.02169325168898418</v>
      </c>
      <c r="L2479" t="n">
        <v>-0.001694073372712689</v>
      </c>
      <c r="M2479" t="n">
        <v>0.06712186629735423</v>
      </c>
      <c r="N2479" t="n">
        <v>0.02131355762377142</v>
      </c>
      <c r="O2479" t="n">
        <v>-0.004438288910703899</v>
      </c>
      <c r="P2479" t="n">
        <v>0.09912332163363802</v>
      </c>
      <c r="Q2479" t="n">
        <v>0.01894200980393942</v>
      </c>
      <c r="R2479" t="n">
        <v>-0.002256567027500523</v>
      </c>
    </row>
    <row r="2480">
      <c r="F2480" t="n">
        <v>0.08329096894180149</v>
      </c>
      <c r="G2480" t="n">
        <v>0.01751470216422707</v>
      </c>
      <c r="H2480" t="n">
        <v>-0.00248276966895753</v>
      </c>
      <c r="J2480" t="n">
        <v>0.03124075164548007</v>
      </c>
      <c r="K2480" t="n">
        <v>0.02170231319762619</v>
      </c>
      <c r="L2480" t="n">
        <v>-0.001693879911195876</v>
      </c>
      <c r="M2480" t="n">
        <v>0.0671464279000932</v>
      </c>
      <c r="N2480" t="n">
        <v>0.02132246053004701</v>
      </c>
      <c r="O2480" t="n">
        <v>-0.004438425058164203</v>
      </c>
      <c r="P2480" t="n">
        <v>0.09912869538915031</v>
      </c>
      <c r="Q2480" t="n">
        <v>0.01894992208873639</v>
      </c>
      <c r="R2480" t="n">
        <v>-0.002256567027500523</v>
      </c>
    </row>
    <row r="2481">
      <c r="F2481" t="n">
        <v>0.08326550344238623</v>
      </c>
      <c r="G2481" t="n">
        <v>0.01752201519227058</v>
      </c>
      <c r="H2481" t="n">
        <v>-0.002483017970754606</v>
      </c>
      <c r="J2481" t="n">
        <v>0.03125089351657105</v>
      </c>
      <c r="K2481" t="n">
        <v>0.02171137470626821</v>
      </c>
      <c r="L2481" t="n">
        <v>-0.001693541169087848</v>
      </c>
      <c r="M2481" t="n">
        <v>0.0671058570258467</v>
      </c>
      <c r="N2481" t="n">
        <v>0.02133136343632261</v>
      </c>
      <c r="O2481" t="n">
        <v>-0.004438868945058709</v>
      </c>
      <c r="P2481" t="n">
        <v>0.09906425401699082</v>
      </c>
      <c r="Q2481" t="n">
        <v>0.01895783437353336</v>
      </c>
      <c r="R2481" t="n">
        <v>-0.002256792661639859</v>
      </c>
    </row>
    <row r="2482">
      <c r="F2482" t="n">
        <v>0.08329021073088866</v>
      </c>
      <c r="G2482" t="n">
        <v>0.0175293282203141</v>
      </c>
      <c r="H2482" t="n">
        <v>-0.002483514574348757</v>
      </c>
      <c r="J2482" t="n">
        <v>0.03122854119314207</v>
      </c>
      <c r="K2482" t="n">
        <v>0.02172043621491022</v>
      </c>
      <c r="L2482" t="n">
        <v>-0.001693541169087848</v>
      </c>
      <c r="M2482" t="n">
        <v>0.0670869946038686</v>
      </c>
      <c r="N2482" t="n">
        <v>0.0213402663425982</v>
      </c>
      <c r="O2482" t="n">
        <v>-0.00443975671884772</v>
      </c>
      <c r="P2482" t="n">
        <v>0.09910452912119305</v>
      </c>
      <c r="Q2482" t="n">
        <v>0.01896574665833033</v>
      </c>
      <c r="R2482" t="n">
        <v>-0.002256115759221851</v>
      </c>
    </row>
    <row r="2483">
      <c r="F2483" t="n">
        <v>0.08332746120816426</v>
      </c>
      <c r="G2483" t="n">
        <v>0.01753664124835762</v>
      </c>
      <c r="H2483" t="n">
        <v>-0.002483266272551681</v>
      </c>
      <c r="J2483" t="n">
        <v>0.03123868320508594</v>
      </c>
      <c r="K2483" t="n">
        <v>0.02172949772355224</v>
      </c>
      <c r="L2483" t="n">
        <v>-0.001693541169087848</v>
      </c>
      <c r="M2483" t="n">
        <v>0.06708984150012645</v>
      </c>
      <c r="N2483" t="n">
        <v>0.02134916924887379</v>
      </c>
      <c r="O2483" t="n">
        <v>-0.00443975671884772</v>
      </c>
      <c r="P2483" t="n">
        <v>0.09910989555102828</v>
      </c>
      <c r="Q2483" t="n">
        <v>0.0189736589431273</v>
      </c>
      <c r="R2483" t="n">
        <v>-0.002256567027500523</v>
      </c>
    </row>
    <row r="2484">
      <c r="F2484" t="n">
        <v>0.08332706140219448</v>
      </c>
      <c r="G2484" t="n">
        <v>0.01754395427640114</v>
      </c>
      <c r="H2484" t="n">
        <v>-0.002481431097274994</v>
      </c>
      <c r="J2484" t="n">
        <v>0.03124070162894811</v>
      </c>
      <c r="K2484" t="n">
        <v>0.02173855923219425</v>
      </c>
      <c r="L2484" t="n">
        <v>-0.00169337078800496</v>
      </c>
      <c r="M2484" t="n">
        <v>0.06713611001968267</v>
      </c>
      <c r="N2484" t="n">
        <v>0.02135807215514939</v>
      </c>
      <c r="O2484" t="n">
        <v>-0.004438558714400469</v>
      </c>
      <c r="P2484" t="n">
        <v>0.09908035171056484</v>
      </c>
      <c r="Q2484" t="n">
        <v>0.01898157122792426</v>
      </c>
      <c r="R2484" t="n">
        <v>-0.002257752787570524</v>
      </c>
    </row>
    <row r="2485">
      <c r="F2485" t="n">
        <v>0.08335175284874519</v>
      </c>
      <c r="G2485" t="n">
        <v>0.01755126730444466</v>
      </c>
      <c r="H2485" t="n">
        <v>-0.002481182954165266</v>
      </c>
      <c r="J2485" t="n">
        <v>0.0312427201365354</v>
      </c>
      <c r="K2485" t="n">
        <v>0.02174762074083627</v>
      </c>
      <c r="L2485" t="n">
        <v>-0.001693540108151746</v>
      </c>
      <c r="M2485" t="n">
        <v>0.06713895498309044</v>
      </c>
      <c r="N2485" t="n">
        <v>0.02136697506142498</v>
      </c>
      <c r="O2485" t="n">
        <v>-0.004438558714400469</v>
      </c>
      <c r="P2485" t="n">
        <v>0.09908571314783882</v>
      </c>
      <c r="Q2485" t="n">
        <v>0.01898948351272123</v>
      </c>
      <c r="R2485" t="n">
        <v>-0.002257978562849281</v>
      </c>
    </row>
    <row r="2486">
      <c r="F2486" t="n">
        <v>0.08336388771276396</v>
      </c>
      <c r="G2486" t="n">
        <v>0.01755858033248818</v>
      </c>
      <c r="H2486" t="n">
        <v>-0.002481927383494449</v>
      </c>
      <c r="J2486" t="n">
        <v>0.03123661425929529</v>
      </c>
      <c r="K2486" t="n">
        <v>0.02175668224947828</v>
      </c>
      <c r="L2486" t="n">
        <v>-0.001693540108151746</v>
      </c>
      <c r="M2486" t="n">
        <v>0.06716351072060261</v>
      </c>
      <c r="N2486" t="n">
        <v>0.02137587796770057</v>
      </c>
      <c r="O2486" t="n">
        <v>-0.004439446514923401</v>
      </c>
      <c r="P2486" t="n">
        <v>0.09916089059235683</v>
      </c>
      <c r="Q2486" t="n">
        <v>0.0189973957975182</v>
      </c>
      <c r="R2486" t="n">
        <v>-0.002257527012291767</v>
      </c>
    </row>
    <row r="2487">
      <c r="F2487" t="n">
        <v>0.08333835651889104</v>
      </c>
      <c r="G2487" t="n">
        <v>0.01756589336053169</v>
      </c>
      <c r="H2487" t="n">
        <v>-0.002481182954165266</v>
      </c>
      <c r="J2487" t="n">
        <v>0.0312630067756534</v>
      </c>
      <c r="K2487" t="n">
        <v>0.0217657437581203</v>
      </c>
      <c r="L2487" t="n">
        <v>-0.00169337078800496</v>
      </c>
      <c r="M2487" t="n">
        <v>0.06712292892436725</v>
      </c>
      <c r="N2487" t="n">
        <v>0.02138478087397617</v>
      </c>
      <c r="O2487" t="n">
        <v>-0.004439002614661935</v>
      </c>
      <c r="P2487" t="n">
        <v>0.09906151977158711</v>
      </c>
      <c r="Q2487" t="n">
        <v>0.01900530808231516</v>
      </c>
      <c r="R2487" t="n">
        <v>-0.002257527012291767</v>
      </c>
    </row>
    <row r="2488">
      <c r="F2488" t="n">
        <v>0.08337558140589996</v>
      </c>
      <c r="G2488" t="n">
        <v>0.01757320638857521</v>
      </c>
      <c r="H2488" t="n">
        <v>-0.002480095626020726</v>
      </c>
      <c r="J2488" t="n">
        <v>0.03124877621485607</v>
      </c>
      <c r="K2488" t="n">
        <v>0.02177480526676231</v>
      </c>
      <c r="L2488" t="n">
        <v>-0.001692546396086297</v>
      </c>
      <c r="M2488" t="n">
        <v>0.06714748251012406</v>
      </c>
      <c r="N2488" t="n">
        <v>0.02139368378025176</v>
      </c>
      <c r="O2488" t="n">
        <v>-0.004440021639547581</v>
      </c>
      <c r="P2488" t="n">
        <v>0.09906687409318987</v>
      </c>
      <c r="Q2488" t="n">
        <v>0.01901322036711213</v>
      </c>
      <c r="R2488" t="n">
        <v>-0.002259434117758693</v>
      </c>
    </row>
    <row r="2489">
      <c r="F2489" t="n">
        <v>0.08337513781612682</v>
      </c>
      <c r="G2489" t="n">
        <v>0.01758051941661873</v>
      </c>
      <c r="H2489" t="n">
        <v>-0.002480095626020726</v>
      </c>
      <c r="J2489" t="n">
        <v>0.03124267003104093</v>
      </c>
      <c r="K2489" t="n">
        <v>0.02178386677540433</v>
      </c>
      <c r="L2489" t="n">
        <v>-0.001693054210786593</v>
      </c>
      <c r="M2489" t="n">
        <v>0.06717203546255088</v>
      </c>
      <c r="N2489" t="n">
        <v>0.02140258668652735</v>
      </c>
      <c r="O2489" t="n">
        <v>-0.004439133812785025</v>
      </c>
      <c r="P2489" t="n">
        <v>0.09914204767667906</v>
      </c>
      <c r="Q2489" t="n">
        <v>0.0190211326519091</v>
      </c>
      <c r="R2489" t="n">
        <v>-0.002259208196938999</v>
      </c>
    </row>
    <row r="2490">
      <c r="F2490" t="n">
        <v>0.08341235416456763</v>
      </c>
      <c r="G2490" t="n">
        <v>0.01758783244466225</v>
      </c>
      <c r="H2490" t="n">
        <v>-0.002480343610784851</v>
      </c>
      <c r="J2490" t="n">
        <v>0.03124468883516544</v>
      </c>
      <c r="K2490" t="n">
        <v>0.02179292828404634</v>
      </c>
      <c r="L2490" t="n">
        <v>-0.001692884939219828</v>
      </c>
      <c r="M2490" t="n">
        <v>0.06713144835783372</v>
      </c>
      <c r="N2490" t="n">
        <v>0.02141148959280295</v>
      </c>
      <c r="O2490" t="n">
        <v>-0.004439133812785025</v>
      </c>
      <c r="P2490" t="n">
        <v>0.09914739875121265</v>
      </c>
      <c r="Q2490" t="n">
        <v>0.01902904493670607</v>
      </c>
      <c r="R2490" t="n">
        <v>-0.002259434117758693</v>
      </c>
    </row>
    <row r="2491">
      <c r="F2491" t="n">
        <v>0.08342445253449501</v>
      </c>
      <c r="G2491" t="n">
        <v>0.01759514547270577</v>
      </c>
      <c r="H2491" t="n">
        <v>-0.002479599656492474</v>
      </c>
      <c r="J2491" t="n">
        <v>0.03125483323825222</v>
      </c>
      <c r="K2491" t="n">
        <v>0.02180198979268836</v>
      </c>
      <c r="L2491" t="n">
        <v>-0.001693054210786593</v>
      </c>
      <c r="M2491" t="n">
        <v>0.06715599922445342</v>
      </c>
      <c r="N2491" t="n">
        <v>0.02142039249907854</v>
      </c>
      <c r="O2491" t="n">
        <v>-0.004440021639547581</v>
      </c>
      <c r="P2491" t="n">
        <v>0.09918765947107266</v>
      </c>
      <c r="Q2491" t="n">
        <v>0.01903695722150303</v>
      </c>
      <c r="R2491" t="n">
        <v>-0.002259208196938999</v>
      </c>
    </row>
    <row r="2492">
      <c r="F2492" t="n">
        <v>0.08342398464018896</v>
      </c>
      <c r="G2492" t="n">
        <v>0.01760245850074929</v>
      </c>
      <c r="H2492" t="n">
        <v>-0.002478515460247872</v>
      </c>
      <c r="J2492" t="n">
        <v>0.0312731038513944</v>
      </c>
      <c r="K2492" t="n">
        <v>0.02181105130133037</v>
      </c>
      <c r="L2492" t="n">
        <v>-0.001692591677683675</v>
      </c>
      <c r="M2492" t="n">
        <v>0.06715883577798012</v>
      </c>
      <c r="N2492" t="n">
        <v>0.02142929540535413</v>
      </c>
      <c r="O2492" t="n">
        <v>-0.004439262559421025</v>
      </c>
      <c r="P2492" t="n">
        <v>0.09912318218110788</v>
      </c>
      <c r="Q2492" t="n">
        <v>0.0190448695063</v>
      </c>
      <c r="R2492" t="n">
        <v>-0.002260933496288311</v>
      </c>
    </row>
    <row r="2493">
      <c r="F2493" t="n">
        <v>0.08341094685884803</v>
      </c>
      <c r="G2493" t="n">
        <v>0.01760977152879281</v>
      </c>
      <c r="H2493" t="n">
        <v>-0.002478019806721175</v>
      </c>
      <c r="J2493" t="n">
        <v>0.03125887184983586</v>
      </c>
      <c r="K2493" t="n">
        <v>0.02182011280997239</v>
      </c>
      <c r="L2493" t="n">
        <v>-0.001692422452360971</v>
      </c>
      <c r="M2493" t="n">
        <v>0.06718338517001896</v>
      </c>
      <c r="N2493" t="n">
        <v>0.02143819831162973</v>
      </c>
      <c r="O2493" t="n">
        <v>-0.004438818633165083</v>
      </c>
      <c r="P2493" t="n">
        <v>0.09919835205321598</v>
      </c>
      <c r="Q2493" t="n">
        <v>0.01905278179109697</v>
      </c>
      <c r="R2493" t="n">
        <v>-0.002260933496288311</v>
      </c>
    </row>
    <row r="2494">
      <c r="F2494" t="n">
        <v>0.08343558111518992</v>
      </c>
      <c r="G2494" t="n">
        <v>0.01761708455683633</v>
      </c>
      <c r="H2494" t="n">
        <v>-0.002478267633484523</v>
      </c>
      <c r="J2494" t="n">
        <v>0.03125276526125095</v>
      </c>
      <c r="K2494" t="n">
        <v>0.0218291743186144</v>
      </c>
      <c r="L2494" t="n">
        <v>-0.001692253227038267</v>
      </c>
      <c r="M2494" t="n">
        <v>0.06712107686623861</v>
      </c>
      <c r="N2494" t="n">
        <v>0.02144710121790532</v>
      </c>
      <c r="O2494" t="n">
        <v>-0.004440150411932908</v>
      </c>
      <c r="P2494" t="n">
        <v>0.0991687818050857</v>
      </c>
      <c r="Q2494" t="n">
        <v>0.01906069407589394</v>
      </c>
      <c r="R2494" t="n">
        <v>-0.002260933496288311</v>
      </c>
    </row>
    <row r="2495">
      <c r="F2495" t="n">
        <v>0.0834476479054457</v>
      </c>
      <c r="G2495" t="n">
        <v>0.01762439758487985</v>
      </c>
      <c r="H2495" t="n">
        <v>-0.002478515460247872</v>
      </c>
      <c r="J2495" t="n">
        <v>0.03126291098786946</v>
      </c>
      <c r="K2495" t="n">
        <v>0.02183823582725642</v>
      </c>
      <c r="L2495" t="n">
        <v>-0.001692084001715564</v>
      </c>
      <c r="M2495" t="n">
        <v>0.06712390941473589</v>
      </c>
      <c r="N2495" t="n">
        <v>0.02145600412418092</v>
      </c>
      <c r="O2495" t="n">
        <v>-0.004439706485676966</v>
      </c>
      <c r="P2495" t="n">
        <v>0.09917412232667727</v>
      </c>
      <c r="Q2495" t="n">
        <v>0.0190686063606909</v>
      </c>
      <c r="R2495" t="n">
        <v>-0.002260933496288311</v>
      </c>
    </row>
    <row r="2496">
      <c r="F2496" t="n">
        <v>0.08345970740960246</v>
      </c>
      <c r="G2496" t="n">
        <v>0.01763171061292336</v>
      </c>
      <c r="H2496" t="n">
        <v>-0.002476691104743861</v>
      </c>
      <c r="J2496" t="n">
        <v>0.03125680427453027</v>
      </c>
      <c r="K2496" t="n">
        <v>0.02184729733589843</v>
      </c>
      <c r="L2496" t="n">
        <v>-0.001691645052102173</v>
      </c>
      <c r="M2496" t="n">
        <v>0.06719188537611204</v>
      </c>
      <c r="N2496" t="n">
        <v>0.02146490703045651</v>
      </c>
      <c r="O2496" t="n">
        <v>-0.004438944935675524</v>
      </c>
      <c r="P2496" t="n">
        <v>0.09917946077919343</v>
      </c>
      <c r="Q2496" t="n">
        <v>0.01907651864548787</v>
      </c>
      <c r="R2496" t="n">
        <v>-0.00226247650249769</v>
      </c>
    </row>
    <row r="2497">
      <c r="F2497" t="n">
        <v>0.08348432463290648</v>
      </c>
      <c r="G2497" t="n">
        <v>0.01763902364096688</v>
      </c>
      <c r="H2497" t="n">
        <v>-0.002476691104743861</v>
      </c>
      <c r="J2497" t="n">
        <v>0.03127507738998903</v>
      </c>
      <c r="K2497" t="n">
        <v>0.02185635884454045</v>
      </c>
      <c r="L2497" t="n">
        <v>-0.001691645052102173</v>
      </c>
      <c r="M2497" t="n">
        <v>0.06712957115129972</v>
      </c>
      <c r="N2497" t="n">
        <v>0.0214738099367321</v>
      </c>
      <c r="O2497" t="n">
        <v>-0.004440276752337893</v>
      </c>
      <c r="P2497" t="n">
        <v>0.09914988218825316</v>
      </c>
      <c r="Q2497" t="n">
        <v>0.01908443093028484</v>
      </c>
      <c r="R2497" t="n">
        <v>-0.00226247650249769</v>
      </c>
    </row>
    <row r="2498">
      <c r="F2498" t="n">
        <v>0.08348380456605306</v>
      </c>
      <c r="G2498" t="n">
        <v>0.0176463366690104</v>
      </c>
      <c r="H2498" t="n">
        <v>-0.00247718644296481</v>
      </c>
      <c r="J2498" t="n">
        <v>0.03126897077512784</v>
      </c>
      <c r="K2498" t="n">
        <v>0.02186542035318246</v>
      </c>
      <c r="L2498" t="n">
        <v>-0.001691983414948879</v>
      </c>
      <c r="M2498" t="n">
        <v>0.06715411577304209</v>
      </c>
      <c r="N2498" t="n">
        <v>0.0214827128430077</v>
      </c>
      <c r="O2498" t="n">
        <v>-0.004438944935675524</v>
      </c>
      <c r="P2498" t="n">
        <v>0.09915521601074956</v>
      </c>
      <c r="Q2498" t="n">
        <v>0.0190923432150818</v>
      </c>
      <c r="R2498" t="n">
        <v>-0.002262250277469942</v>
      </c>
    </row>
    <row r="2499">
      <c r="F2499" t="n">
        <v>0.08350840963346093</v>
      </c>
      <c r="G2499" t="n">
        <v>0.01765364969705392</v>
      </c>
      <c r="H2499" t="n">
        <v>-0.00247718644296481</v>
      </c>
      <c r="J2499" t="n">
        <v>0.03127099101355271</v>
      </c>
      <c r="K2499" t="n">
        <v>0.02187448186182448</v>
      </c>
      <c r="L2499" t="n">
        <v>-0.001691567914504041</v>
      </c>
      <c r="M2499" t="n">
        <v>0.06715694417536847</v>
      </c>
      <c r="N2499" t="n">
        <v>0.02149161574928329</v>
      </c>
      <c r="O2499" t="n">
        <v>-0.004438944935675524</v>
      </c>
      <c r="P2499" t="n">
        <v>0.09919546386066702</v>
      </c>
      <c r="Q2499" t="n">
        <v>0.01910025549987877</v>
      </c>
      <c r="R2499" t="n">
        <v>-0.002263836556790702</v>
      </c>
    </row>
    <row r="2500">
      <c r="F2500" t="n">
        <v>0.08353300982727915</v>
      </c>
      <c r="G2500" t="n">
        <v>0.01766096272509744</v>
      </c>
      <c r="H2500" t="n">
        <v>-0.002475118085819712</v>
      </c>
      <c r="J2500" t="n">
        <v>0.03128926601779813</v>
      </c>
      <c r="K2500" t="n">
        <v>0.02188354337046649</v>
      </c>
      <c r="L2500" t="n">
        <v>-0.001691567914504041</v>
      </c>
      <c r="M2500" t="n">
        <v>0.06715977149795702</v>
      </c>
      <c r="N2500" t="n">
        <v>0.02150051865555888</v>
      </c>
      <c r="O2500" t="n">
        <v>-0.004439068826926121</v>
      </c>
      <c r="P2500" t="n">
        <v>0.09920079417525884</v>
      </c>
      <c r="Q2500" t="n">
        <v>0.01910816778467574</v>
      </c>
      <c r="R2500" t="n">
        <v>-0.002263836556790702</v>
      </c>
    </row>
    <row r="2501">
      <c r="F2501" t="n">
        <v>0.08350732587795548</v>
      </c>
      <c r="G2501" t="n">
        <v>0.01766827575314096</v>
      </c>
      <c r="H2501" t="n">
        <v>-0.002475365597628294</v>
      </c>
      <c r="J2501" t="n">
        <v>0.03126690448313692</v>
      </c>
      <c r="K2501" t="n">
        <v>0.02189260487910851</v>
      </c>
      <c r="L2501" t="n">
        <v>-0.001691229634749115</v>
      </c>
      <c r="M2501" t="n">
        <v>0.06718431401163349</v>
      </c>
      <c r="N2501" t="n">
        <v>0.02150942156183448</v>
      </c>
      <c r="O2501" t="n">
        <v>-0.004439956729481762</v>
      </c>
      <c r="P2501" t="n">
        <v>0.09924103961050068</v>
      </c>
      <c r="Q2501" t="n">
        <v>0.01911608006947271</v>
      </c>
      <c r="R2501" t="n">
        <v>-0.002264062940446381</v>
      </c>
    </row>
    <row r="2502">
      <c r="F2502" t="n">
        <v>0.08355705355419465</v>
      </c>
      <c r="G2502" t="n">
        <v>0.01767558878118447</v>
      </c>
      <c r="H2502" t="n">
        <v>-0.002475613109436876</v>
      </c>
      <c r="J2502" t="n">
        <v>0.03127705273133512</v>
      </c>
      <c r="K2502" t="n">
        <v>0.02190166638775052</v>
      </c>
      <c r="L2502" t="n">
        <v>-0.001691398774626578</v>
      </c>
      <c r="M2502" t="n">
        <v>0.06720885603271223</v>
      </c>
      <c r="N2502" t="n">
        <v>0.02151832446811007</v>
      </c>
      <c r="O2502" t="n">
        <v>-0.004439512778203942</v>
      </c>
      <c r="P2502" t="n">
        <v>0.0991765311655029</v>
      </c>
      <c r="Q2502" t="n">
        <v>0.01912399235426968</v>
      </c>
      <c r="R2502" t="n">
        <v>-0.00226428932410206</v>
      </c>
    </row>
    <row r="2503">
      <c r="F2503" t="n">
        <v>0.08356906450240664</v>
      </c>
      <c r="G2503" t="n">
        <v>0.01768290180922799</v>
      </c>
      <c r="H2503" t="n">
        <v>-0.002475118085819712</v>
      </c>
      <c r="J2503" t="n">
        <v>0.03128720156320014</v>
      </c>
      <c r="K2503" t="n">
        <v>0.02191072789639254</v>
      </c>
      <c r="L2503" t="n">
        <v>-0.001691229634749115</v>
      </c>
      <c r="M2503" t="n">
        <v>0.06718996392250998</v>
      </c>
      <c r="N2503" t="n">
        <v>0.02152722737438566</v>
      </c>
      <c r="O2503" t="n">
        <v>-0.004439956729481762</v>
      </c>
      <c r="P2503" t="n">
        <v>0.09914693680406583</v>
      </c>
      <c r="Q2503" t="n">
        <v>0.01913190463906664</v>
      </c>
      <c r="R2503" t="n">
        <v>-0.002264062940446381</v>
      </c>
    </row>
    <row r="2504">
      <c r="F2504" t="n">
        <v>0.08355592133631645</v>
      </c>
      <c r="G2504" t="n">
        <v>0.01769021483727151</v>
      </c>
      <c r="H2504" t="n">
        <v>-0.002474043317218673</v>
      </c>
      <c r="J2504" t="n">
        <v>0.03129735098410774</v>
      </c>
      <c r="K2504" t="n">
        <v>0.02191978940503455</v>
      </c>
      <c r="L2504" t="n">
        <v>-0.001691176038546947</v>
      </c>
      <c r="M2504" t="n">
        <v>0.0672145044259839</v>
      </c>
      <c r="N2504" t="n">
        <v>0.02153613028066126</v>
      </c>
      <c r="O2504" t="n">
        <v>-0.004439190326907919</v>
      </c>
      <c r="P2504" t="n">
        <v>0.09915225813776307</v>
      </c>
      <c r="Q2504" t="n">
        <v>0.01913981692386361</v>
      </c>
      <c r="R2504" t="n">
        <v>-0.002265239520980422</v>
      </c>
    </row>
    <row r="2505">
      <c r="F2505" t="n">
        <v>0.08356791533796626</v>
      </c>
      <c r="G2505" t="n">
        <v>0.01769752786531503</v>
      </c>
      <c r="H2505" t="n">
        <v>-0.002473795962357923</v>
      </c>
      <c r="J2505" t="n">
        <v>0.03129124437622283</v>
      </c>
      <c r="K2505" t="n">
        <v>0.02192885091367657</v>
      </c>
      <c r="L2505" t="n">
        <v>-0.001690837837159376</v>
      </c>
      <c r="M2505" t="n">
        <v>0.06717389230159682</v>
      </c>
      <c r="N2505" t="n">
        <v>0.02154503318693686</v>
      </c>
      <c r="O2505" t="n">
        <v>-0.004440078253765987</v>
      </c>
      <c r="P2505" t="n">
        <v>0.0992623352763462</v>
      </c>
      <c r="Q2505" t="n">
        <v>0.01914772920866057</v>
      </c>
      <c r="R2505" t="n">
        <v>-0.002265239520980422</v>
      </c>
    </row>
    <row r="2506">
      <c r="F2506" t="n">
        <v>0.083605053705366</v>
      </c>
      <c r="G2506" t="n">
        <v>0.01770484089335855</v>
      </c>
      <c r="H2506" t="n">
        <v>-0.002473795962357923</v>
      </c>
      <c r="J2506" t="n">
        <v>0.03128513755954034</v>
      </c>
      <c r="K2506" t="n">
        <v>0.02193791242231858</v>
      </c>
      <c r="L2506" t="n">
        <v>-0.001690837837159376</v>
      </c>
      <c r="M2506" t="n">
        <v>0.0671549957064787</v>
      </c>
      <c r="N2506" t="n">
        <v>0.02155393609321245</v>
      </c>
      <c r="O2506" t="n">
        <v>-0.004439634290336953</v>
      </c>
      <c r="P2506" t="n">
        <v>0.09923273454950432</v>
      </c>
      <c r="Q2506" t="n">
        <v>0.01915564149345754</v>
      </c>
      <c r="R2506" t="n">
        <v>-0.002265239520980422</v>
      </c>
    </row>
    <row r="2507">
      <c r="F2507" t="n">
        <v>0.08361703556448974</v>
      </c>
      <c r="G2507" t="n">
        <v>0.01771215392140207</v>
      </c>
      <c r="H2507" t="n">
        <v>-0.002473301252636424</v>
      </c>
      <c r="J2507" t="n">
        <v>0.03128715925524748</v>
      </c>
      <c r="K2507" t="n">
        <v>0.0219469739309606</v>
      </c>
      <c r="L2507" t="n">
        <v>-0.001691345139240732</v>
      </c>
      <c r="M2507" t="n">
        <v>0.06715781549830571</v>
      </c>
      <c r="N2507" t="n">
        <v>0.02156283899948804</v>
      </c>
      <c r="O2507" t="n">
        <v>-0.004440078253765987</v>
      </c>
      <c r="P2507" t="n">
        <v>0.09916821052931107</v>
      </c>
      <c r="Q2507" t="n">
        <v>0.01916355377825451</v>
      </c>
      <c r="R2507" t="n">
        <v>-0.002265692614193939</v>
      </c>
    </row>
    <row r="2508">
      <c r="F2508" t="n">
        <v>0.08359127551622039</v>
      </c>
      <c r="G2508" t="n">
        <v>0.01771946694944558</v>
      </c>
      <c r="H2508" t="n">
        <v>-0.002471735502291288</v>
      </c>
      <c r="J2508" t="n">
        <v>0.03128105223894288</v>
      </c>
      <c r="K2508" t="n">
        <v>0.02195603543960261</v>
      </c>
      <c r="L2508" t="n">
        <v>-0.001690976938479159</v>
      </c>
      <c r="M2508" t="n">
        <v>0.06716063429889688</v>
      </c>
      <c r="N2508" t="n">
        <v>0.02157174190576364</v>
      </c>
      <c r="O2508" t="n">
        <v>-0.004440197406298158</v>
      </c>
      <c r="P2508" t="n">
        <v>0.09917352416942887</v>
      </c>
      <c r="Q2508" t="n">
        <v>0.01917146606305148</v>
      </c>
      <c r="R2508" t="n">
        <v>-0.002267592041661312</v>
      </c>
    </row>
    <row r="2509">
      <c r="F2509" t="n">
        <v>0.08360323925097382</v>
      </c>
      <c r="G2509" t="n">
        <v>0.01772677997748911</v>
      </c>
      <c r="H2509" t="n">
        <v>-0.002472477097101456</v>
      </c>
      <c r="J2509" t="n">
        <v>0.03130746151094856</v>
      </c>
      <c r="K2509" t="n">
        <v>0.02196509694824463</v>
      </c>
      <c r="L2509" t="n">
        <v>-0.001690807874598088</v>
      </c>
      <c r="M2509" t="n">
        <v>0.06720688915342873</v>
      </c>
      <c r="N2509" t="n">
        <v>0.02158064481203923</v>
      </c>
      <c r="O2509" t="n">
        <v>-0.004440641381641254</v>
      </c>
      <c r="P2509" t="n">
        <v>0.09917883592073912</v>
      </c>
      <c r="Q2509" t="n">
        <v>0.01917937834784844</v>
      </c>
      <c r="R2509" t="n">
        <v>-0.002267365327799918</v>
      </c>
    </row>
    <row r="2510">
      <c r="F2510" t="n">
        <v>0.08365293753879702</v>
      </c>
      <c r="G2510" t="n">
        <v>0.01773409300553263</v>
      </c>
      <c r="H2510" t="n">
        <v>-0.002471735502291288</v>
      </c>
      <c r="J2510" t="n">
        <v>0.03130948424539608</v>
      </c>
      <c r="K2510" t="n">
        <v>0.02197415845688664</v>
      </c>
      <c r="L2510" t="n">
        <v>-0.001690638810717016</v>
      </c>
      <c r="M2510" t="n">
        <v>0.06718798776934565</v>
      </c>
      <c r="N2510" t="n">
        <v>0.02158954771831482</v>
      </c>
      <c r="O2510" t="n">
        <v>-0.004439753430955063</v>
      </c>
      <c r="P2510" t="n">
        <v>0.09918414579707668</v>
      </c>
      <c r="Q2510" t="n">
        <v>0.01918729063264541</v>
      </c>
      <c r="R2510" t="n">
        <v>-0.002267365327799918</v>
      </c>
    </row>
    <row r="2511">
      <c r="F2511" t="n">
        <v>0.08362714493352968</v>
      </c>
      <c r="G2511" t="n">
        <v>0.01774140603357614</v>
      </c>
      <c r="H2511" t="n">
        <v>-0.002472477097101456</v>
      </c>
      <c r="J2511" t="n">
        <v>0.03131150720195443</v>
      </c>
      <c r="K2511" t="n">
        <v>0.02198321996552866</v>
      </c>
      <c r="L2511" t="n">
        <v>-0.001690976938479159</v>
      </c>
      <c r="M2511" t="n">
        <v>0.06719080394414223</v>
      </c>
      <c r="N2511" t="n">
        <v>0.02159845062459042</v>
      </c>
      <c r="O2511" t="n">
        <v>-0.004440197406298158</v>
      </c>
      <c r="P2511" t="n">
        <v>0.09925929868752664</v>
      </c>
      <c r="Q2511" t="n">
        <v>0.01919520291744238</v>
      </c>
      <c r="R2511" t="n">
        <v>-0.00226691190007713</v>
      </c>
    </row>
    <row r="2512">
      <c r="F2512" t="n">
        <v>0.08365166987921163</v>
      </c>
      <c r="G2512" t="n">
        <v>0.01774871906161966</v>
      </c>
      <c r="H2512" t="n">
        <v>-0.002470914479876482</v>
      </c>
      <c r="J2512" t="n">
        <v>0.03131353038594552</v>
      </c>
      <c r="K2512" t="n">
        <v>0.02199228147417067</v>
      </c>
      <c r="L2512" t="n">
        <v>-0.00169029448072988</v>
      </c>
      <c r="M2512" t="n">
        <v>0.06723705789563963</v>
      </c>
      <c r="N2512" t="n">
        <v>0.02160735353086601</v>
      </c>
      <c r="O2512" t="n">
        <v>-0.004439426233029313</v>
      </c>
      <c r="P2512" t="n">
        <v>0.09926460591676339</v>
      </c>
      <c r="Q2512" t="n">
        <v>0.01920311520223934</v>
      </c>
      <c r="R2512" t="n">
        <v>-0.002268627114523885</v>
      </c>
    </row>
    <row r="2513">
      <c r="F2513" t="n">
        <v>0.08366360576579152</v>
      </c>
      <c r="G2513" t="n">
        <v>0.01775603208966318</v>
      </c>
      <c r="H2513" t="n">
        <v>-0.002470914479876482</v>
      </c>
      <c r="J2513" t="n">
        <v>0.03131555380269126</v>
      </c>
      <c r="K2513" t="n">
        <v>0.02200134298281269</v>
      </c>
      <c r="L2513" t="n">
        <v>-0.00169029448072988</v>
      </c>
      <c r="M2513" t="n">
        <v>0.06719643346338505</v>
      </c>
      <c r="N2513" t="n">
        <v>0.0216162564371416</v>
      </c>
      <c r="O2513" t="n">
        <v>-0.004439426233029313</v>
      </c>
      <c r="P2513" t="n">
        <v>0.09923498781338425</v>
      </c>
      <c r="Q2513" t="n">
        <v>0.01921102748703631</v>
      </c>
      <c r="R2513" t="n">
        <v>-0.002268853999923877</v>
      </c>
    </row>
    <row r="2514">
      <c r="F2514" t="n">
        <v>0.08370070515745473</v>
      </c>
      <c r="G2514" t="n">
        <v>0.0177633451177067</v>
      </c>
      <c r="H2514" t="n">
        <v>-0.002470420395797322</v>
      </c>
      <c r="J2514" t="n">
        <v>0.03129318706235523</v>
      </c>
      <c r="K2514" t="n">
        <v>0.0220104044914547</v>
      </c>
      <c r="L2514" t="n">
        <v>-0.00169029448072988</v>
      </c>
      <c r="M2514" t="n">
        <v>0.06719924682993195</v>
      </c>
      <c r="N2514" t="n">
        <v>0.0216251593434172</v>
      </c>
      <c r="O2514" t="n">
        <v>-0.004440314207073323</v>
      </c>
      <c r="P2514" t="n">
        <v>0.09927521488757096</v>
      </c>
      <c r="Q2514" t="n">
        <v>0.01921893977183328</v>
      </c>
      <c r="R2514" t="n">
        <v>-0.002268627114523885</v>
      </c>
    </row>
    <row r="2515">
      <c r="F2515" t="n">
        <v>0.08371262891562728</v>
      </c>
      <c r="G2515" t="n">
        <v>0.01777065814575022</v>
      </c>
      <c r="H2515" t="n">
        <v>-0.002470420395797322</v>
      </c>
      <c r="J2515" t="n">
        <v>0.03130334068759655</v>
      </c>
      <c r="K2515" t="n">
        <v>0.02201946600009672</v>
      </c>
      <c r="L2515" t="n">
        <v>-0.001690125451281807</v>
      </c>
      <c r="M2515" t="n">
        <v>0.06722377948842451</v>
      </c>
      <c r="N2515" t="n">
        <v>0.02163406224969279</v>
      </c>
      <c r="O2515" t="n">
        <v>-0.004439870220051318</v>
      </c>
      <c r="P2515" t="n">
        <v>0.09928051665681709</v>
      </c>
      <c r="Q2515" t="n">
        <v>0.01922685205663024</v>
      </c>
      <c r="R2515" t="n">
        <v>-0.002269080885323869</v>
      </c>
    </row>
    <row r="2516">
      <c r="F2516" t="n">
        <v>0.08371195765375716</v>
      </c>
      <c r="G2516" t="n">
        <v>0.01777797117379373</v>
      </c>
      <c r="H2516" t="n">
        <v>-0.002469355496335003</v>
      </c>
      <c r="J2516" t="n">
        <v>0.031297233893346</v>
      </c>
      <c r="K2516" t="n">
        <v>0.02202852750873873</v>
      </c>
      <c r="L2516" t="n">
        <v>-0.001690143032807032</v>
      </c>
      <c r="M2516" t="n">
        <v>0.06718315034504516</v>
      </c>
      <c r="N2516" t="n">
        <v>0.02164296515596838</v>
      </c>
      <c r="O2516" t="n">
        <v>-0.004439540679151002</v>
      </c>
      <c r="P2516" t="n">
        <v>0.09928581663374164</v>
      </c>
      <c r="Q2516" t="n">
        <v>0.01923476434142721</v>
      </c>
      <c r="R2516" t="n">
        <v>-0.002270612029622386</v>
      </c>
    </row>
    <row r="2517">
      <c r="F2517" t="n">
        <v>0.08372386571209378</v>
      </c>
      <c r="G2517" t="n">
        <v>0.01778528420183725</v>
      </c>
      <c r="H2517" t="n">
        <v>-0.002468861723990205</v>
      </c>
      <c r="J2517" t="n">
        <v>0.03132364990365795</v>
      </c>
      <c r="K2517" t="n">
        <v>0.02203758901738075</v>
      </c>
      <c r="L2517" t="n">
        <v>-0.001690143032807032</v>
      </c>
      <c r="M2517" t="n">
        <v>0.06718596072172958</v>
      </c>
      <c r="N2517" t="n">
        <v>0.02165186806224398</v>
      </c>
      <c r="O2517" t="n">
        <v>-0.004440428676086525</v>
      </c>
      <c r="P2517" t="n">
        <v>0.09932604045110366</v>
      </c>
      <c r="Q2517" t="n">
        <v>0.01924267662622418</v>
      </c>
      <c r="R2517" t="n">
        <v>-0.002270384968419424</v>
      </c>
    </row>
    <row r="2518">
      <c r="F2518" t="n">
        <v>0.08371058622836985</v>
      </c>
      <c r="G2518" t="n">
        <v>0.01779259722988077</v>
      </c>
      <c r="H2518" t="n">
        <v>-0.002469108610162604</v>
      </c>
      <c r="J2518" t="n">
        <v>0.0313012817402006</v>
      </c>
      <c r="K2518" t="n">
        <v>0.02204665052602276</v>
      </c>
      <c r="L2518" t="n">
        <v>-0.001689805037999952</v>
      </c>
      <c r="M2518" t="n">
        <v>0.06718877021767061</v>
      </c>
      <c r="N2518" t="n">
        <v>0.02166077096851957</v>
      </c>
      <c r="O2518" t="n">
        <v>-0.004439540679151002</v>
      </c>
      <c r="P2518" t="n">
        <v>0.09929641126597694</v>
      </c>
      <c r="Q2518" t="n">
        <v>0.01925058891102115</v>
      </c>
      <c r="R2518" t="n">
        <v>-0.002270384968419424</v>
      </c>
    </row>
    <row r="2519">
      <c r="F2519" t="n">
        <v>0.08376025141061599</v>
      </c>
      <c r="G2519" t="n">
        <v>0.01779991025792429</v>
      </c>
      <c r="H2519" t="n">
        <v>-0.002469355496335003</v>
      </c>
      <c r="J2519" t="n">
        <v>0.03131143720159772</v>
      </c>
      <c r="K2519" t="n">
        <v>0.02205571203466478</v>
      </c>
      <c r="L2519" t="n">
        <v>-0.001689974035403492</v>
      </c>
      <c r="M2519" t="n">
        <v>0.06719157884391738</v>
      </c>
      <c r="N2519" t="n">
        <v>0.02166967387479517</v>
      </c>
      <c r="O2519" t="n">
        <v>-0.004439540679151002</v>
      </c>
      <c r="P2519" t="n">
        <v>0.09926677927103589</v>
      </c>
      <c r="Q2519" t="n">
        <v>0.01925850119581811</v>
      </c>
      <c r="R2519" t="n">
        <v>-0.002272639748363907</v>
      </c>
    </row>
    <row r="2520">
      <c r="F2520" t="n">
        <v>0.08375954638492109</v>
      </c>
      <c r="G2520" t="n">
        <v>0.01780722328596781</v>
      </c>
      <c r="H2520" t="n">
        <v>-0.002467059985253499</v>
      </c>
      <c r="J2520" t="n">
        <v>0.03130533064548133</v>
      </c>
      <c r="K2520" t="n">
        <v>0.02206477354330679</v>
      </c>
      <c r="L2520" t="n">
        <v>-0.001690015497762042</v>
      </c>
      <c r="M2520" t="n">
        <v>0.06721610822234142</v>
      </c>
      <c r="N2520" t="n">
        <v>0.02167857678107076</v>
      </c>
      <c r="O2520" t="n">
        <v>-0.00444098484301518</v>
      </c>
      <c r="P2520" t="n">
        <v>0.0992371444806408</v>
      </c>
      <c r="Q2520" t="n">
        <v>0.01926641348061508</v>
      </c>
      <c r="R2520" t="n">
        <v>-0.002272866989614618</v>
      </c>
    </row>
    <row r="2521">
      <c r="F2521" t="n">
        <v>0.08375883173631657</v>
      </c>
      <c r="G2521" t="n">
        <v>0.01781453631401133</v>
      </c>
      <c r="H2521" t="n">
        <v>-0.002467553446596684</v>
      </c>
      <c r="J2521" t="n">
        <v>0.03130735550833223</v>
      </c>
      <c r="K2521" t="n">
        <v>0.02207383505194881</v>
      </c>
      <c r="L2521" t="n">
        <v>-0.001690015497762042</v>
      </c>
      <c r="M2521" t="n">
        <v>0.06719719353152526</v>
      </c>
      <c r="N2521" t="n">
        <v>0.02168747968734635</v>
      </c>
      <c r="O2521" t="n">
        <v>-0.00444009682365045</v>
      </c>
      <c r="P2521" t="n">
        <v>0.0992424346453844</v>
      </c>
      <c r="Q2521" t="n">
        <v>0.01927432576541205</v>
      </c>
      <c r="R2521" t="n">
        <v>-0.002272639748363907</v>
      </c>
    </row>
    <row r="2522">
      <c r="F2522" t="n">
        <v>0.08378329726440745</v>
      </c>
      <c r="G2522" t="n">
        <v>0.01782184934205485</v>
      </c>
      <c r="H2522" t="n">
        <v>-0.002467059985253499</v>
      </c>
      <c r="J2522" t="n">
        <v>0.0313337759054714</v>
      </c>
      <c r="K2522" t="n">
        <v>0.02208289656059082</v>
      </c>
      <c r="L2522" t="n">
        <v>-0.001689677562249592</v>
      </c>
      <c r="M2522" t="n">
        <v>0.06724344395934229</v>
      </c>
      <c r="N2522" t="n">
        <v>0.02169638259362195</v>
      </c>
      <c r="O2522" t="n">
        <v>-0.00444009682365045</v>
      </c>
      <c r="P2522" t="n">
        <v>0.09935250789658412</v>
      </c>
      <c r="Q2522" t="n">
        <v>0.01928223805020902</v>
      </c>
      <c r="R2522" t="n">
        <v>-0.002272639748363907</v>
      </c>
    </row>
    <row r="2523">
      <c r="F2523" t="n">
        <v>0.08376996966975681</v>
      </c>
      <c r="G2523" t="n">
        <v>0.01782916237009836</v>
      </c>
      <c r="H2523" t="n">
        <v>-0.002467306715925092</v>
      </c>
      <c r="J2523" t="n">
        <v>0.03133580194246693</v>
      </c>
      <c r="K2523" t="n">
        <v>0.02209195806923284</v>
      </c>
      <c r="L2523" t="n">
        <v>-0.001689846530005818</v>
      </c>
      <c r="M2523" t="n">
        <v>0.06722452732567974</v>
      </c>
      <c r="N2523" t="n">
        <v>0.02170528549989754</v>
      </c>
      <c r="O2523" t="n">
        <v>-0.004439652813968085</v>
      </c>
      <c r="P2523" t="n">
        <v>0.09932286744957675</v>
      </c>
      <c r="Q2523" t="n">
        <v>0.01929015033500598</v>
      </c>
      <c r="R2523" t="n">
        <v>-0.002272639748363907</v>
      </c>
    </row>
    <row r="2524">
      <c r="F2524" t="n">
        <v>0.08380701917032293</v>
      </c>
      <c r="G2524" t="n">
        <v>0.01783647539814188</v>
      </c>
      <c r="H2524" t="n">
        <v>-0.002466248553467557</v>
      </c>
      <c r="J2524" t="n">
        <v>0.03133782827075783</v>
      </c>
      <c r="K2524" t="n">
        <v>0.02210101957787486</v>
      </c>
      <c r="L2524" t="n">
        <v>-0.001689574089294796</v>
      </c>
      <c r="M2524" t="n">
        <v>0.06720560931646144</v>
      </c>
      <c r="N2524" t="n">
        <v>0.02171418840617314</v>
      </c>
      <c r="O2524" t="n">
        <v>-0.004440650698807236</v>
      </c>
      <c r="P2524" t="n">
        <v>0.09929322426365955</v>
      </c>
      <c r="Q2524" t="n">
        <v>0.01929806261980295</v>
      </c>
      <c r="R2524" t="n">
        <v>-0.002274027810951805</v>
      </c>
    </row>
    <row r="2525">
      <c r="F2525" t="n">
        <v>0.0838188692622133</v>
      </c>
      <c r="G2525" t="n">
        <v>0.0178437884261854</v>
      </c>
      <c r="H2525" t="n">
        <v>-0.002466248553467557</v>
      </c>
      <c r="J2525" t="n">
        <v>0.03132359017763042</v>
      </c>
      <c r="K2525" t="n">
        <v>0.02211008108651687</v>
      </c>
      <c r="L2525" t="n">
        <v>-0.001689574089294796</v>
      </c>
      <c r="M2525" t="n">
        <v>0.06720841295657692</v>
      </c>
      <c r="N2525" t="n">
        <v>0.02172309131244873</v>
      </c>
      <c r="O2525" t="n">
        <v>-0.004439762657471607</v>
      </c>
      <c r="P2525" t="n">
        <v>0.09929850820399239</v>
      </c>
      <c r="Q2525" t="n">
        <v>0.01930597490459992</v>
      </c>
      <c r="R2525" t="n">
        <v>-0.002274027810951805</v>
      </c>
    </row>
    <row r="2526">
      <c r="F2526" t="n">
        <v>0.08381811247661458</v>
      </c>
      <c r="G2526" t="n">
        <v>0.01785110145422892</v>
      </c>
      <c r="H2526" t="n">
        <v>-0.002465508826846841</v>
      </c>
      <c r="J2526" t="n">
        <v>0.03134188182251318</v>
      </c>
      <c r="K2526" t="n">
        <v>0.02211914259515889</v>
      </c>
      <c r="L2526" t="n">
        <v>-0.001689405148779918</v>
      </c>
      <c r="M2526" t="n">
        <v>0.06727638568607233</v>
      </c>
      <c r="N2526" t="n">
        <v>0.02173199421872432</v>
      </c>
      <c r="O2526" t="n">
        <v>-0.004441094719475049</v>
      </c>
      <c r="P2526" t="n">
        <v>0.09926886011149688</v>
      </c>
      <c r="Q2526" t="n">
        <v>0.01931388718939689</v>
      </c>
      <c r="R2526" t="n">
        <v>-0.002274255236475452</v>
      </c>
    </row>
    <row r="2527">
      <c r="F2527" t="n">
        <v>0.08385514855426862</v>
      </c>
      <c r="G2527" t="n">
        <v>0.01785841448227244</v>
      </c>
      <c r="H2527" t="n">
        <v>-0.002465508826846841</v>
      </c>
      <c r="J2527" t="n">
        <v>0.03133577629226864</v>
      </c>
      <c r="K2527" t="n">
        <v>0.0221282041038009</v>
      </c>
      <c r="L2527" t="n">
        <v>-0.001689494713882709</v>
      </c>
      <c r="M2527" t="n">
        <v>0.06723574144495298</v>
      </c>
      <c r="N2527" t="n">
        <v>0.02174089712499992</v>
      </c>
      <c r="O2527" t="n">
        <v>-0.004441094719475049</v>
      </c>
      <c r="P2527" t="n">
        <v>0.09934400204427024</v>
      </c>
      <c r="Q2527" t="n">
        <v>0.01932179947419385</v>
      </c>
      <c r="R2527" t="n">
        <v>-0.002274710087522747</v>
      </c>
    </row>
    <row r="2528">
      <c r="F2528" t="n">
        <v>0.08382917210274834</v>
      </c>
      <c r="G2528" t="n">
        <v>0.01786572751031596</v>
      </c>
      <c r="H2528" t="n">
        <v>-0.002464454234942683</v>
      </c>
      <c r="J2528" t="n">
        <v>0.03134593660331253</v>
      </c>
      <c r="K2528" t="n">
        <v>0.02213726561244292</v>
      </c>
      <c r="L2528" t="n">
        <v>-0.001689325798194459</v>
      </c>
      <c r="M2528" t="n">
        <v>0.06726026687562725</v>
      </c>
      <c r="N2528" t="n">
        <v>0.02174980003127551</v>
      </c>
      <c r="O2528" t="n">
        <v>-0.004440314261078726</v>
      </c>
      <c r="P2528" t="n">
        <v>0.09927941872264473</v>
      </c>
      <c r="Q2528" t="n">
        <v>0.01932971175899082</v>
      </c>
      <c r="R2528" t="n">
        <v>-0.0022761400217883</v>
      </c>
    </row>
    <row r="2529">
      <c r="F2529" t="n">
        <v>0.08386619726019556</v>
      </c>
      <c r="G2529" t="n">
        <v>0.01787304053835948</v>
      </c>
      <c r="H2529" t="n">
        <v>-0.002464207814161267</v>
      </c>
      <c r="J2529" t="n">
        <v>0.03132356495846997</v>
      </c>
      <c r="K2529" t="n">
        <v>0.02214632712108493</v>
      </c>
      <c r="L2529" t="n">
        <v>-0.001688987966817958</v>
      </c>
      <c r="M2529" t="n">
        <v>0.06728479210718719</v>
      </c>
      <c r="N2529" t="n">
        <v>0.0217587029375511</v>
      </c>
      <c r="O2529" t="n">
        <v>-0.004440314261078726</v>
      </c>
      <c r="P2529" t="n">
        <v>0.0993894914914073</v>
      </c>
      <c r="Q2529" t="n">
        <v>0.01933762404378779</v>
      </c>
      <c r="R2529" t="n">
        <v>-0.002276595249792658</v>
      </c>
    </row>
    <row r="2530">
      <c r="F2530" t="n">
        <v>0.08389061554369528</v>
      </c>
      <c r="G2530" t="n">
        <v>0.017880353566403</v>
      </c>
      <c r="H2530" t="n">
        <v>-0.002464454234942683</v>
      </c>
      <c r="J2530" t="n">
        <v>0.03134185928313994</v>
      </c>
      <c r="K2530" t="n">
        <v>0.02215538862972695</v>
      </c>
      <c r="L2530" t="n">
        <v>-0.001689494713882709</v>
      </c>
      <c r="M2530" t="n">
        <v>0.06724414390728647</v>
      </c>
      <c r="N2530" t="n">
        <v>0.0217676058438267</v>
      </c>
      <c r="O2530" t="n">
        <v>-0.004440758292504834</v>
      </c>
      <c r="P2530" t="n">
        <v>0.09935983586603131</v>
      </c>
      <c r="Q2530" t="n">
        <v>0.01934553632858475</v>
      </c>
      <c r="R2530" t="n">
        <v>-0.002276367635790479</v>
      </c>
    </row>
    <row r="2531">
      <c r="F2531" t="n">
        <v>0.0838646067621491</v>
      </c>
      <c r="G2531" t="n">
        <v>0.01788766659444651</v>
      </c>
      <c r="H2531" t="n">
        <v>-0.002464700655724099</v>
      </c>
      <c r="J2531" t="n">
        <v>0.03132762044589571</v>
      </c>
      <c r="K2531" t="n">
        <v>0.02216445013836896</v>
      </c>
      <c r="L2531" t="n">
        <v>-0.001689156882506208</v>
      </c>
      <c r="M2531" t="n">
        <v>0.06722521854465247</v>
      </c>
      <c r="N2531" t="n">
        <v>0.02177650875010229</v>
      </c>
      <c r="O2531" t="n">
        <v>-0.004440758292504834</v>
      </c>
      <c r="P2531" t="n">
        <v>0.09936511061865572</v>
      </c>
      <c r="Q2531" t="n">
        <v>0.01935344861338172</v>
      </c>
      <c r="R2531" t="n">
        <v>-0.0022761400217883</v>
      </c>
    </row>
    <row r="2532">
      <c r="F2532" t="n">
        <v>0.08387640385820061</v>
      </c>
      <c r="G2532" t="n">
        <v>0.01789497962249003</v>
      </c>
      <c r="H2532" t="n">
        <v>-0.002462663982032751</v>
      </c>
      <c r="J2532" t="n">
        <v>0.03135405002234359</v>
      </c>
      <c r="K2532" t="n">
        <v>0.02217351164701098</v>
      </c>
      <c r="L2532" t="n">
        <v>-0.001689101744225296</v>
      </c>
      <c r="M2532" t="n">
        <v>0.06722801687035504</v>
      </c>
      <c r="N2532" t="n">
        <v>0.02178541165637788</v>
      </c>
      <c r="O2532" t="n">
        <v>-0.004439975550502164</v>
      </c>
      <c r="P2532" t="n">
        <v>0.09940531734538716</v>
      </c>
      <c r="Q2532" t="n">
        <v>0.01936136089817869</v>
      </c>
      <c r="R2532" t="n">
        <v>-0.002278066667130885</v>
      </c>
    </row>
    <row r="2533">
      <c r="F2533" t="n">
        <v>0.08391340954406853</v>
      </c>
      <c r="G2533" t="n">
        <v>0.01790229265053355</v>
      </c>
      <c r="H2533" t="n">
        <v>-0.002462417715634548</v>
      </c>
      <c r="J2533" t="n">
        <v>0.03133981124952752</v>
      </c>
      <c r="K2533" t="n">
        <v>0.02218257315565299</v>
      </c>
      <c r="L2533" t="n">
        <v>-0.001688763957655108</v>
      </c>
      <c r="M2533" t="n">
        <v>0.06729599024297322</v>
      </c>
      <c r="N2533" t="n">
        <v>0.02179431456265348</v>
      </c>
      <c r="O2533" t="n">
        <v>-0.004441307676379903</v>
      </c>
      <c r="P2533" t="n">
        <v>0.09934072135285144</v>
      </c>
      <c r="Q2533" t="n">
        <v>0.01936927318297565</v>
      </c>
      <c r="R2533" t="n">
        <v>-0.002278294473797599</v>
      </c>
    </row>
    <row r="2534">
      <c r="F2534" t="n">
        <v>0.08393780363299327</v>
      </c>
      <c r="G2534" t="n">
        <v>0.01790960567857707</v>
      </c>
      <c r="H2534" t="n">
        <v>-0.002463156514829158</v>
      </c>
      <c r="J2534" t="n">
        <v>0.03133370619361213</v>
      </c>
      <c r="K2534" t="n">
        <v>0.02219163466429501</v>
      </c>
      <c r="L2534" t="n">
        <v>-0.001688763957655108</v>
      </c>
      <c r="M2534" t="n">
        <v>0.067277062455179</v>
      </c>
      <c r="N2534" t="n">
        <v>0.02180321746892907</v>
      </c>
      <c r="O2534" t="n">
        <v>-0.004440419592461411</v>
      </c>
      <c r="P2534" t="n">
        <v>0.09941586010545955</v>
      </c>
      <c r="Q2534" t="n">
        <v>0.01937718546777262</v>
      </c>
      <c r="R2534" t="n">
        <v>-0.002278294473797599</v>
      </c>
    </row>
    <row r="2535">
      <c r="F2535" t="n">
        <v>0.08393697232538805</v>
      </c>
      <c r="G2535" t="n">
        <v>0.01791691870662059</v>
      </c>
      <c r="H2535" t="n">
        <v>-0.002463156514829158</v>
      </c>
      <c r="J2535" t="n">
        <v>0.0313438698555384</v>
      </c>
      <c r="K2535" t="n">
        <v>0.02220069617293702</v>
      </c>
      <c r="L2535" t="n">
        <v>-0.001688932850940202</v>
      </c>
      <c r="M2535" t="n">
        <v>0.0672364076016303</v>
      </c>
      <c r="N2535" t="n">
        <v>0.02181212037520466</v>
      </c>
      <c r="O2535" t="n">
        <v>-0.004440863634420657</v>
      </c>
      <c r="P2535" t="n">
        <v>0.09931632380655886</v>
      </c>
      <c r="Q2535" t="n">
        <v>0.01938509775256959</v>
      </c>
      <c r="R2535" t="n">
        <v>-0.002278522280464311</v>
      </c>
    </row>
    <row r="2536">
      <c r="F2536" t="n">
        <v>0.08393613144070514</v>
      </c>
      <c r="G2536" t="n">
        <v>0.01792423173466411</v>
      </c>
      <c r="H2536" t="n">
        <v>-0.002460877824392953</v>
      </c>
      <c r="J2536" t="n">
        <v>0.03133776509854502</v>
      </c>
      <c r="K2536" t="n">
        <v>0.02220975768157904</v>
      </c>
      <c r="L2536" t="n">
        <v>-0.001688733141593638</v>
      </c>
      <c r="M2536" t="n">
        <v>0.06730438141237674</v>
      </c>
      <c r="N2536" t="n">
        <v>0.02182102328148026</v>
      </c>
      <c r="O2536" t="n">
        <v>-0.004440078640011296</v>
      </c>
      <c r="P2536" t="n">
        <v>0.09932158978966582</v>
      </c>
      <c r="Q2536" t="n">
        <v>0.01939301003736656</v>
      </c>
      <c r="R2536" t="n">
        <v>-0.00228049098357767</v>
      </c>
    </row>
    <row r="2537">
      <c r="F2537" t="n">
        <v>0.08396050621678905</v>
      </c>
      <c r="G2537" t="n">
        <v>0.01793154476270763</v>
      </c>
      <c r="H2537" t="n">
        <v>-0.002460877824392953</v>
      </c>
      <c r="J2537" t="n">
        <v>0.03136419946787349</v>
      </c>
      <c r="K2537" t="n">
        <v>0.02221881919022105</v>
      </c>
      <c r="L2537" t="n">
        <v>-0.001688733141593638</v>
      </c>
      <c r="M2537" t="n">
        <v>0.06726372436721595</v>
      </c>
      <c r="N2537" t="n">
        <v>0.02182992618775586</v>
      </c>
      <c r="O2537" t="n">
        <v>-0.004440522692280523</v>
      </c>
      <c r="P2537" t="n">
        <v>0.09932685427134291</v>
      </c>
      <c r="Q2537" t="n">
        <v>0.01940092232216352</v>
      </c>
      <c r="R2537" t="n">
        <v>-0.002279806973084696</v>
      </c>
    </row>
    <row r="2538">
      <c r="F2538" t="n">
        <v>0.08395964854026305</v>
      </c>
      <c r="G2538" t="n">
        <v>0.01793885779075114</v>
      </c>
      <c r="H2538" t="n">
        <v>-0.002460877824392953</v>
      </c>
      <c r="J2538" t="n">
        <v>0.03134182544496482</v>
      </c>
      <c r="K2538" t="n">
        <v>0.02222788069886307</v>
      </c>
      <c r="L2538" t="n">
        <v>-0.001688733141593638</v>
      </c>
      <c r="M2538" t="n">
        <v>0.0672665188480758</v>
      </c>
      <c r="N2538" t="n">
        <v>0.02183882909403145</v>
      </c>
      <c r="O2538" t="n">
        <v>-0.004440966744549751</v>
      </c>
      <c r="P2538" t="n">
        <v>0.09943692738161652</v>
      </c>
      <c r="Q2538" t="n">
        <v>0.01940883460696049</v>
      </c>
      <c r="R2538" t="n">
        <v>-0.002280262980080012</v>
      </c>
    </row>
    <row r="2539">
      <c r="F2539" t="n">
        <v>0.08397139626383995</v>
      </c>
      <c r="G2539" t="n">
        <v>0.01794617081879466</v>
      </c>
      <c r="H2539" t="n">
        <v>-0.002461123936786632</v>
      </c>
      <c r="J2539" t="n">
        <v>0.03135199137117015</v>
      </c>
      <c r="K2539" t="n">
        <v>0.02223694220750508</v>
      </c>
      <c r="L2539" t="n">
        <v>-0.001689070888221956</v>
      </c>
      <c r="M2539" t="n">
        <v>0.06729103961142927</v>
      </c>
      <c r="N2539" t="n">
        <v>0.02184773200030704</v>
      </c>
      <c r="O2539" t="n">
        <v>-0.00444141079681898</v>
      </c>
      <c r="P2539" t="n">
        <v>0.09944219048055297</v>
      </c>
      <c r="Q2539" t="n">
        <v>0.01941674689175746</v>
      </c>
      <c r="R2539" t="n">
        <v>-0.002280262980080012</v>
      </c>
    </row>
    <row r="2540">
      <c r="F2540" t="n">
        <v>0.08398313677209357</v>
      </c>
      <c r="G2540" t="n">
        <v>0.01795348384683818</v>
      </c>
      <c r="H2540" t="n">
        <v>-0.002459587709208007</v>
      </c>
      <c r="J2540" t="n">
        <v>0.03135402267770158</v>
      </c>
      <c r="K2540" t="n">
        <v>0.0222460037161471</v>
      </c>
      <c r="L2540" t="n">
        <v>-0.001688726697762452</v>
      </c>
      <c r="M2540" t="n">
        <v>0.0672503786639353</v>
      </c>
      <c r="N2540" t="n">
        <v>0.02185663490658264</v>
      </c>
      <c r="O2540" t="n">
        <v>-0.004441511705245215</v>
      </c>
      <c r="P2540" t="n">
        <v>0.0993426388461453</v>
      </c>
      <c r="Q2540" t="n">
        <v>0.01942465917655442</v>
      </c>
      <c r="R2540" t="n">
        <v>-0.002282272958697272</v>
      </c>
    </row>
    <row r="2541">
      <c r="F2541" t="n">
        <v>0.08399487006663242</v>
      </c>
      <c r="G2541" t="n">
        <v>0.0179607968748817</v>
      </c>
      <c r="H2541" t="n">
        <v>-0.002459587709208007</v>
      </c>
      <c r="J2541" t="n">
        <v>0.03135605436592406</v>
      </c>
      <c r="K2541" t="n">
        <v>0.02225506522478911</v>
      </c>
      <c r="L2541" t="n">
        <v>-0.001688726697762452</v>
      </c>
      <c r="M2541" t="n">
        <v>0.06729662593205479</v>
      </c>
      <c r="N2541" t="n">
        <v>0.02186553781285823</v>
      </c>
      <c r="O2541" t="n">
        <v>-0.004440623580529109</v>
      </c>
      <c r="P2541" t="n">
        <v>0.09934789746045275</v>
      </c>
      <c r="Q2541" t="n">
        <v>0.01943257146135139</v>
      </c>
      <c r="R2541" t="n">
        <v>-0.002282501163172694</v>
      </c>
    </row>
    <row r="2542">
      <c r="F2542" t="n">
        <v>0.08403183312364448</v>
      </c>
      <c r="G2542" t="n">
        <v>0.01796810990292522</v>
      </c>
      <c r="H2542" t="n">
        <v>-0.002460079626749848</v>
      </c>
      <c r="J2542" t="n">
        <v>0.03136622224980257</v>
      </c>
      <c r="K2542" t="n">
        <v>0.02226412673343113</v>
      </c>
      <c r="L2542" t="n">
        <v>-0.001688557841978254</v>
      </c>
      <c r="M2542" t="n">
        <v>0.06729941816331447</v>
      </c>
      <c r="N2542" t="n">
        <v>0.02187444071913382</v>
      </c>
      <c r="O2542" t="n">
        <v>-0.004440623580529109</v>
      </c>
      <c r="P2542" t="n">
        <v>0.09945797107054066</v>
      </c>
      <c r="Q2542" t="n">
        <v>0.01944048374614836</v>
      </c>
      <c r="R2542" t="n">
        <v>-0.002282272958697272</v>
      </c>
    </row>
    <row r="2543">
      <c r="F2543" t="n">
        <v>0.08404355433935387</v>
      </c>
      <c r="G2543" t="n">
        <v>0.01797542293096874</v>
      </c>
      <c r="H2543" t="n">
        <v>-0.002459341750437086</v>
      </c>
      <c r="J2543" t="n">
        <v>0.03137639093250723</v>
      </c>
      <c r="K2543" t="n">
        <v>0.02227318824207314</v>
      </c>
      <c r="L2543" t="n">
        <v>-0.001688557841978254</v>
      </c>
      <c r="M2543" t="n">
        <v>0.0672804817417666</v>
      </c>
      <c r="N2543" t="n">
        <v>0.02188334362540942</v>
      </c>
      <c r="O2543" t="n">
        <v>-0.004440623580529109</v>
      </c>
      <c r="P2543" t="n">
        <v>0.0993584104061373</v>
      </c>
      <c r="Q2543" t="n">
        <v>0.01944839603094533</v>
      </c>
      <c r="R2543" t="n">
        <v>-0.00228204475422185</v>
      </c>
    </row>
    <row r="2544">
      <c r="F2544" t="n">
        <v>0.08404264751438908</v>
      </c>
      <c r="G2544" t="n">
        <v>0.01798273595901226</v>
      </c>
      <c r="H2544" t="n">
        <v>-0.002457809524548965</v>
      </c>
      <c r="J2544" t="n">
        <v>0.03137028798912343</v>
      </c>
      <c r="K2544" t="n">
        <v>0.02228224975071516</v>
      </c>
      <c r="L2544" t="n">
        <v>-0.001688407039605792</v>
      </c>
      <c r="M2544" t="n">
        <v>0.0672615441684859</v>
      </c>
      <c r="N2544" t="n">
        <v>0.02189224653168501</v>
      </c>
      <c r="O2544" t="n">
        <v>-0.004440278204972496</v>
      </c>
      <c r="P2544" t="n">
        <v>0.09946848434657191</v>
      </c>
      <c r="Q2544" t="n">
        <v>0.01945630831574229</v>
      </c>
      <c r="R2544" t="n">
        <v>-0.002284324213708932</v>
      </c>
    </row>
    <row r="2545">
      <c r="F2545" t="n">
        <v>0.08406697514138864</v>
      </c>
      <c r="G2545" t="n">
        <v>0.01799004898705578</v>
      </c>
      <c r="H2545" t="n">
        <v>-0.002458546941147989</v>
      </c>
      <c r="J2545" t="n">
        <v>0.03136418504214093</v>
      </c>
      <c r="K2545" t="n">
        <v>0.02229131125935717</v>
      </c>
      <c r="L2545" t="n">
        <v>-0.001688744721013713</v>
      </c>
      <c r="M2545" t="n">
        <v>0.06728606266723203</v>
      </c>
      <c r="N2545" t="n">
        <v>0.0219011494379606</v>
      </c>
      <c r="O2545" t="n">
        <v>-0.004441166349427936</v>
      </c>
      <c r="P2545" t="n">
        <v>0.09940385811929275</v>
      </c>
      <c r="Q2545" t="n">
        <v>0.01946422060053926</v>
      </c>
      <c r="R2545" t="n">
        <v>-0.002283867394548107</v>
      </c>
    </row>
    <row r="2546">
      <c r="F2546" t="n">
        <v>0.08407867473093183</v>
      </c>
      <c r="G2546" t="n">
        <v>0.01799736201509929</v>
      </c>
      <c r="H2546" t="n">
        <v>-0.002458055330081973</v>
      </c>
      <c r="J2546" t="n">
        <v>0.03135808209675911</v>
      </c>
      <c r="K2546" t="n">
        <v>0.02230037276799919</v>
      </c>
      <c r="L2546" t="n">
        <v>-0.001688744721013713</v>
      </c>
      <c r="M2546" t="n">
        <v>0.06726712338207994</v>
      </c>
      <c r="N2546" t="n">
        <v>0.0219100523442362</v>
      </c>
      <c r="O2546" t="n">
        <v>-0.004441610421655656</v>
      </c>
      <c r="P2546" t="n">
        <v>0.09937416932486193</v>
      </c>
      <c r="Q2546" t="n">
        <v>0.01947213288533623</v>
      </c>
      <c r="R2546" t="n">
        <v>-0.002284324213708932</v>
      </c>
    </row>
    <row r="2547">
      <c r="F2547" t="n">
        <v>0.0840903671149707</v>
      </c>
      <c r="G2547" t="n">
        <v>0.01800467504314281</v>
      </c>
      <c r="H2547" t="n">
        <v>-0.002458055330081973</v>
      </c>
      <c r="J2547" t="n">
        <v>0.03137638963401786</v>
      </c>
      <c r="K2547" t="n">
        <v>0.0223094342766412</v>
      </c>
      <c r="L2547" t="n">
        <v>-0.001688407039605792</v>
      </c>
      <c r="M2547" t="n">
        <v>0.06726991214287895</v>
      </c>
      <c r="N2547" t="n">
        <v>0.02191895525051179</v>
      </c>
      <c r="O2547" t="n">
        <v>-0.004440278204972496</v>
      </c>
      <c r="P2547" t="n">
        <v>0.09941436098926143</v>
      </c>
      <c r="Q2547" t="n">
        <v>0.0194800451701332</v>
      </c>
      <c r="R2547" t="n">
        <v>-0.002284552623289346</v>
      </c>
    </row>
    <row r="2548">
      <c r="F2548" t="n">
        <v>0.08408942678731132</v>
      </c>
      <c r="G2548" t="n">
        <v>0.01801198807118633</v>
      </c>
      <c r="H2548" t="n">
        <v>-0.002456772482876649</v>
      </c>
      <c r="J2548" t="n">
        <v>0.03138656137524334</v>
      </c>
      <c r="K2548" t="n">
        <v>0.02231849578528322</v>
      </c>
      <c r="L2548" t="n">
        <v>-0.001688449650070186</v>
      </c>
      <c r="M2548" t="n">
        <v>0.06733788868335086</v>
      </c>
      <c r="N2548" t="n">
        <v>0.02192785815678738</v>
      </c>
      <c r="O2548" t="n">
        <v>-0.004441262884167119</v>
      </c>
      <c r="P2548" t="n">
        <v>0.09945455235429623</v>
      </c>
      <c r="Q2548" t="n">
        <v>0.01948795745493016</v>
      </c>
      <c r="R2548" t="n">
        <v>-0.002286416549174547</v>
      </c>
    </row>
    <row r="2549">
      <c r="F2549" t="n">
        <v>0.08407585024686978</v>
      </c>
      <c r="G2549" t="n">
        <v>0.01801930109922985</v>
      </c>
      <c r="H2549" t="n">
        <v>-0.002456526830193629</v>
      </c>
      <c r="J2549" t="n">
        <v>0.03137232225108018</v>
      </c>
      <c r="K2549" t="n">
        <v>0.02232755729392523</v>
      </c>
      <c r="L2549" t="n">
        <v>-0.001688618478152385</v>
      </c>
      <c r="M2549" t="n">
        <v>0.06729721774950218</v>
      </c>
      <c r="N2549" t="n">
        <v>0.02193676106306298</v>
      </c>
      <c r="O2549" t="n">
        <v>-0.004441706966047348</v>
      </c>
      <c r="P2549" t="n">
        <v>0.09942485846170812</v>
      </c>
      <c r="Q2549" t="n">
        <v>0.01949586973972713</v>
      </c>
      <c r="R2549" t="n">
        <v>-0.00228595931158847</v>
      </c>
    </row>
    <row r="2550">
      <c r="F2550" t="n">
        <v>0.08408751752351573</v>
      </c>
      <c r="G2550" t="n">
        <v>0.01802661412727337</v>
      </c>
      <c r="H2550" t="n">
        <v>-0.00245628117751061</v>
      </c>
      <c r="J2550" t="n">
        <v>0.03136622017819764</v>
      </c>
      <c r="K2550" t="n">
        <v>0.02233661880256725</v>
      </c>
      <c r="L2550" t="n">
        <v>-0.001688111993905788</v>
      </c>
      <c r="M2550" t="n">
        <v>0.06730000517439239</v>
      </c>
      <c r="N2550" t="n">
        <v>0.02194566396933857</v>
      </c>
      <c r="O2550" t="n">
        <v>-0.004440374720406662</v>
      </c>
      <c r="P2550" t="n">
        <v>0.09946504821897229</v>
      </c>
      <c r="Q2550" t="n">
        <v>0.0195037820245241</v>
      </c>
      <c r="R2550" t="n">
        <v>-0.002286187930381509</v>
      </c>
    </row>
    <row r="2551">
      <c r="F2551" t="n">
        <v>0.08409917760325211</v>
      </c>
      <c r="G2551" t="n">
        <v>0.01803392715531689</v>
      </c>
      <c r="H2551" t="n">
        <v>-0.002456526830193629</v>
      </c>
      <c r="J2551" t="n">
        <v>0.03138453105107827</v>
      </c>
      <c r="K2551" t="n">
        <v>0.02234568031120926</v>
      </c>
      <c r="L2551" t="n">
        <v>-0.001688449650070186</v>
      </c>
      <c r="M2551" t="n">
        <v>0.06734625264152896</v>
      </c>
      <c r="N2551" t="n">
        <v>0.02195456687561417</v>
      </c>
      <c r="O2551" t="n">
        <v>-0.004441706966047348</v>
      </c>
      <c r="P2551" t="n">
        <v>0.09947029418238795</v>
      </c>
      <c r="Q2551" t="n">
        <v>0.01951169430932106</v>
      </c>
      <c r="R2551" t="n">
        <v>-0.002288092104966256</v>
      </c>
    </row>
    <row r="2552">
      <c r="F2552" t="n">
        <v>0.08414872100891008</v>
      </c>
      <c r="G2552" t="n">
        <v>0.01804124018336041</v>
      </c>
      <c r="H2552" t="n">
        <v>-0.002455002240328073</v>
      </c>
      <c r="J2552" t="n">
        <v>0.03138656749270023</v>
      </c>
      <c r="K2552" t="n">
        <v>0.02235474181985128</v>
      </c>
      <c r="L2552" t="n">
        <v>-0.001688516912491908</v>
      </c>
      <c r="M2552" t="n">
        <v>0.06734903960240973</v>
      </c>
      <c r="N2552" t="n">
        <v>0.02196346978188976</v>
      </c>
      <c r="O2552" t="n">
        <v>-0.004441801358417337</v>
      </c>
      <c r="P2552" t="n">
        <v>0.09940565073268043</v>
      </c>
      <c r="Q2552" t="n">
        <v>0.01951960659411803</v>
      </c>
      <c r="R2552" t="n">
        <v>-0.002288092104966256</v>
      </c>
    </row>
    <row r="2553">
      <c r="F2553" t="n">
        <v>0.08414773885528251</v>
      </c>
      <c r="G2553" t="n">
        <v>0.01804855321140392</v>
      </c>
      <c r="H2553" t="n">
        <v>-0.002455002240328073</v>
      </c>
      <c r="J2553" t="n">
        <v>0.03137232828664101</v>
      </c>
      <c r="K2553" t="n">
        <v>0.02236380332849329</v>
      </c>
      <c r="L2553" t="n">
        <v>-0.001688348094564244</v>
      </c>
      <c r="M2553" t="n">
        <v>0.06735182606912213</v>
      </c>
      <c r="N2553" t="n">
        <v>0.02197237268816535</v>
      </c>
      <c r="O2553" t="n">
        <v>-0.004440469084464603</v>
      </c>
      <c r="P2553" t="n">
        <v>0.0994458376567971</v>
      </c>
      <c r="Q2553" t="n">
        <v>0.019527518878915</v>
      </c>
      <c r="R2553" t="n">
        <v>-0.002288320937059962</v>
      </c>
    </row>
    <row r="2554">
      <c r="F2554" t="n">
        <v>0.08414674717948009</v>
      </c>
      <c r="G2554" t="n">
        <v>0.01805586623944744</v>
      </c>
      <c r="H2554" t="n">
        <v>-0.002454756740104041</v>
      </c>
      <c r="J2554" t="n">
        <v>0.03139064171802186</v>
      </c>
      <c r="K2554" t="n">
        <v>0.02237286483713531</v>
      </c>
      <c r="L2554" t="n">
        <v>-0.001688348094564244</v>
      </c>
      <c r="M2554" t="n">
        <v>0.06735461205271873</v>
      </c>
      <c r="N2554" t="n">
        <v>0.02198127559444095</v>
      </c>
      <c r="O2554" t="n">
        <v>-0.004440913175782181</v>
      </c>
      <c r="P2554" t="n">
        <v>0.09952096947092293</v>
      </c>
      <c r="Q2554" t="n">
        <v>0.01953543116371197</v>
      </c>
      <c r="R2554" t="n">
        <v>-0.002288778601247373</v>
      </c>
    </row>
    <row r="2555">
      <c r="F2555" t="n">
        <v>0.08418364698218875</v>
      </c>
      <c r="G2555" t="n">
        <v>0.01806317926749096</v>
      </c>
      <c r="H2555" t="n">
        <v>-0.002455002240328073</v>
      </c>
      <c r="J2555" t="n">
        <v>0.03139267951236421</v>
      </c>
      <c r="K2555" t="n">
        <v>0.02238192634577732</v>
      </c>
      <c r="L2555" t="n">
        <v>-0.001688179276636581</v>
      </c>
      <c r="M2555" t="n">
        <v>0.06733566617077424</v>
      </c>
      <c r="N2555" t="n">
        <v>0.02199017850071654</v>
      </c>
      <c r="O2555" t="n">
        <v>-0.004441801358417337</v>
      </c>
      <c r="P2555" t="n">
        <v>0.09949126523278035</v>
      </c>
      <c r="Q2555" t="n">
        <v>0.01954334344850893</v>
      </c>
      <c r="R2555" t="n">
        <v>-0.002288778601247373</v>
      </c>
    </row>
    <row r="2556">
      <c r="F2556" t="n">
        <v>0.0841700049327512</v>
      </c>
      <c r="G2556" t="n">
        <v>0.01807049229553448</v>
      </c>
      <c r="H2556" t="n">
        <v>-0.002453972287588658</v>
      </c>
      <c r="J2556" t="n">
        <v>0.03140285642616712</v>
      </c>
      <c r="K2556" t="n">
        <v>0.02239098785441934</v>
      </c>
      <c r="L2556" t="n">
        <v>-0.00168810249106331</v>
      </c>
      <c r="M2556" t="n">
        <v>0.06731671927092042</v>
      </c>
      <c r="N2556" t="n">
        <v>0.02199908140699213</v>
      </c>
      <c r="O2556" t="n">
        <v>-0.004441893618762669</v>
      </c>
      <c r="P2556" t="n">
        <v>0.09946155870787859</v>
      </c>
      <c r="Q2556" t="n">
        <v>0.0195512557333059</v>
      </c>
      <c r="R2556" t="n">
        <v>-0.00229072367770585</v>
      </c>
    </row>
    <row r="2557">
      <c r="F2557" t="n">
        <v>0.0841816230266153</v>
      </c>
      <c r="G2557" t="n">
        <v>0.018077805323578</v>
      </c>
      <c r="H2557" t="n">
        <v>-0.002453972287588658</v>
      </c>
      <c r="J2557" t="n">
        <v>0.03139675649101881</v>
      </c>
      <c r="K2557" t="n">
        <v>0.02240004936306135</v>
      </c>
      <c r="L2557" t="n">
        <v>-0.001688271301312417</v>
      </c>
      <c r="M2557" t="n">
        <v>0.06729777136434462</v>
      </c>
      <c r="N2557" t="n">
        <v>0.02200798431326773</v>
      </c>
      <c r="O2557" t="n">
        <v>-0.004441449518220902</v>
      </c>
      <c r="P2557" t="n">
        <v>0.0995017432697422</v>
      </c>
      <c r="Q2557" t="n">
        <v>0.01955916801810287</v>
      </c>
      <c r="R2557" t="n">
        <v>-0.002290494628243025</v>
      </c>
    </row>
    <row r="2558">
      <c r="F2558" t="n">
        <v>0.08420587108517796</v>
      </c>
      <c r="G2558" t="n">
        <v>0.01808511835162152</v>
      </c>
      <c r="H2558" t="n">
        <v>-0.002453236243111277</v>
      </c>
      <c r="J2558" t="n">
        <v>0.03140693475163575</v>
      </c>
      <c r="K2558" t="n">
        <v>0.02240911087170337</v>
      </c>
      <c r="L2558" t="n">
        <v>-0.001688440111561523</v>
      </c>
      <c r="M2558" t="n">
        <v>0.06732228691961392</v>
      </c>
      <c r="N2558" t="n">
        <v>0.02201688721954332</v>
      </c>
      <c r="O2558" t="n">
        <v>-0.004441449518220902</v>
      </c>
      <c r="P2558" t="n">
        <v>0.09950698046459644</v>
      </c>
      <c r="Q2558" t="n">
        <v>0.01956708030289983</v>
      </c>
      <c r="R2558" t="n">
        <v>-0.002290494628243025</v>
      </c>
    </row>
    <row r="2559">
      <c r="F2559" t="n">
        <v>0.08423011427972418</v>
      </c>
      <c r="G2559" t="n">
        <v>0.01809243137966503</v>
      </c>
      <c r="H2559" t="n">
        <v>-0.002453972287588658</v>
      </c>
      <c r="J2559" t="n">
        <v>0.03140083535844221</v>
      </c>
      <c r="K2559" t="n">
        <v>0.02241817238034538</v>
      </c>
      <c r="L2559" t="n">
        <v>-0.001687933680814204</v>
      </c>
      <c r="M2559" t="n">
        <v>0.06736853511080357</v>
      </c>
      <c r="N2559" t="n">
        <v>0.02202579012581891</v>
      </c>
      <c r="O2559" t="n">
        <v>-0.004441449518220902</v>
      </c>
      <c r="P2559" t="n">
        <v>0.09954716418902326</v>
      </c>
      <c r="Q2559" t="n">
        <v>0.0195749925876968</v>
      </c>
      <c r="R2559" t="n">
        <v>-0.002290265578780201</v>
      </c>
    </row>
    <row r="2560">
      <c r="F2560" t="n">
        <v>0.08420379472532968</v>
      </c>
      <c r="G2560" t="n">
        <v>0.01809974440770855</v>
      </c>
      <c r="H2560" t="n">
        <v>-0.002451964913805718</v>
      </c>
      <c r="J2560" t="n">
        <v>0.0313865965665376</v>
      </c>
      <c r="K2560" t="n">
        <v>0.0224272338889874</v>
      </c>
      <c r="L2560" t="n">
        <v>-0.001688219357835192</v>
      </c>
      <c r="M2560" t="n">
        <v>0.06730612007195158</v>
      </c>
      <c r="N2560" t="n">
        <v>0.02203469303209451</v>
      </c>
      <c r="O2560" t="n">
        <v>-0.004441095547970795</v>
      </c>
      <c r="P2560" t="n">
        <v>0.09948250302593736</v>
      </c>
      <c r="Q2560" t="n">
        <v>0.01958290487249377</v>
      </c>
      <c r="R2560" t="n">
        <v>-0.002292708808009844</v>
      </c>
    </row>
    <row r="2561">
      <c r="F2561" t="n">
        <v>0.08422802355446107</v>
      </c>
      <c r="G2561" t="n">
        <v>0.01810705743575207</v>
      </c>
      <c r="H2561" t="n">
        <v>-0.002452455306788479</v>
      </c>
      <c r="J2561" t="n">
        <v>0.03140491615720528</v>
      </c>
      <c r="K2561" t="n">
        <v>0.02243629539762941</v>
      </c>
      <c r="L2561" t="n">
        <v>-0.001687881747724636</v>
      </c>
      <c r="M2561" t="n">
        <v>0.06733063521202365</v>
      </c>
      <c r="N2561" t="n">
        <v>0.0220435959383701</v>
      </c>
      <c r="O2561" t="n">
        <v>-0.004441095547970795</v>
      </c>
      <c r="P2561" t="n">
        <v>0.09948773614708994</v>
      </c>
      <c r="Q2561" t="n">
        <v>0.01959081715729074</v>
      </c>
      <c r="R2561" t="n">
        <v>-0.002292708808009844</v>
      </c>
    </row>
    <row r="2562">
      <c r="F2562" t="n">
        <v>0.08422696394431456</v>
      </c>
      <c r="G2562" t="n">
        <v>0.01811437046379559</v>
      </c>
      <c r="H2562" t="n">
        <v>-0.002452210110297099</v>
      </c>
      <c r="J2562" t="n">
        <v>0.03141509717588382</v>
      </c>
      <c r="K2562" t="n">
        <v>0.02244535690627143</v>
      </c>
      <c r="L2562" t="n">
        <v>-0.001687881747724636</v>
      </c>
      <c r="M2562" t="n">
        <v>0.06733341717219346</v>
      </c>
      <c r="N2562" t="n">
        <v>0.0220524988446457</v>
      </c>
      <c r="O2562" t="n">
        <v>-0.004441095547970795</v>
      </c>
      <c r="P2562" t="n">
        <v>0.099458018815759</v>
      </c>
      <c r="Q2562" t="n">
        <v>0.01959872944208771</v>
      </c>
      <c r="R2562" t="n">
        <v>-0.002292938078890645</v>
      </c>
    </row>
    <row r="2563">
      <c r="F2563" t="n">
        <v>0.08426382367808527</v>
      </c>
      <c r="G2563" t="n">
        <v>0.01812168349183911</v>
      </c>
      <c r="H2563" t="n">
        <v>-0.002451964913805718</v>
      </c>
      <c r="J2563" t="n">
        <v>0.03140899892987883</v>
      </c>
      <c r="K2563" t="n">
        <v>0.02245441841491344</v>
      </c>
      <c r="L2563" t="n">
        <v>-0.001688219357835192</v>
      </c>
      <c r="M2563" t="n">
        <v>0.06731446512892228</v>
      </c>
      <c r="N2563" t="n">
        <v>0.02206140175092129</v>
      </c>
      <c r="O2563" t="n">
        <v>-0.004441539657525593</v>
      </c>
      <c r="P2563" t="n">
        <v>0.09956809857600191</v>
      </c>
      <c r="Q2563" t="n">
        <v>0.01960664172688467</v>
      </c>
      <c r="R2563" t="n">
        <v>-0.002292479537129043</v>
      </c>
    </row>
    <row r="2564">
      <c r="F2564" t="n">
        <v>0.08426274855539348</v>
      </c>
      <c r="G2564" t="n">
        <v>0.01812899651988263</v>
      </c>
      <c r="H2564" t="n">
        <v>-0.002450452238719115</v>
      </c>
      <c r="J2564" t="n">
        <v>0.03139476048957948</v>
      </c>
      <c r="K2564" t="n">
        <v>0.02246347992355546</v>
      </c>
      <c r="L2564" t="n">
        <v>-0.001688192351653062</v>
      </c>
      <c r="M2564" t="n">
        <v>0.06731724605488973</v>
      </c>
      <c r="N2564" t="n">
        <v>0.02207030465719688</v>
      </c>
      <c r="O2564" t="n">
        <v>-0.004441183586650212</v>
      </c>
      <c r="P2564" t="n">
        <v>0.09953837897472267</v>
      </c>
      <c r="Q2564" t="n">
        <v>0.01961455401168164</v>
      </c>
      <c r="R2564" t="n">
        <v>-0.002294733784111519</v>
      </c>
    </row>
    <row r="2565">
      <c r="F2565" t="n">
        <v>0.08427430920333995</v>
      </c>
      <c r="G2565" t="n">
        <v>0.01813630954792615</v>
      </c>
      <c r="H2565" t="n">
        <v>-0.002450942329166859</v>
      </c>
      <c r="J2565" t="n">
        <v>0.03140494322471121</v>
      </c>
      <c r="K2565" t="n">
        <v>0.02247254143219747</v>
      </c>
      <c r="L2565" t="n">
        <v>-0.001688192351653062</v>
      </c>
      <c r="M2565" t="n">
        <v>0.06738522914766654</v>
      </c>
      <c r="N2565" t="n">
        <v>0.02207920756347248</v>
      </c>
      <c r="O2565" t="n">
        <v>-0.004440739468291547</v>
      </c>
      <c r="P2565" t="n">
        <v>0.09947370634761971</v>
      </c>
      <c r="Q2565" t="n">
        <v>0.0196224662964786</v>
      </c>
      <c r="R2565" t="n">
        <v>-0.002295192776767607</v>
      </c>
    </row>
    <row r="2566">
      <c r="F2566" t="n">
        <v>0.08427321626384254</v>
      </c>
      <c r="G2566" t="n">
        <v>0.01814362257596967</v>
      </c>
      <c r="H2566" t="n">
        <v>-0.002450207193495244</v>
      </c>
      <c r="J2566" t="n">
        <v>0.03139884548585808</v>
      </c>
      <c r="K2566" t="n">
        <v>0.02248160294083949</v>
      </c>
      <c r="L2566" t="n">
        <v>-0.001687854746943202</v>
      </c>
      <c r="M2566" t="n">
        <v>0.06738801019597226</v>
      </c>
      <c r="N2566" t="n">
        <v>0.02208811046974807</v>
      </c>
      <c r="O2566" t="n">
        <v>-0.004441627705008878</v>
      </c>
      <c r="P2566" t="n">
        <v>0.09954883608296489</v>
      </c>
      <c r="Q2566" t="n">
        <v>0.01963037858127557</v>
      </c>
      <c r="R2566" t="n">
        <v>-0.002294733784111519</v>
      </c>
    </row>
    <row r="2567">
      <c r="F2567" t="n">
        <v>0.08431005654891038</v>
      </c>
      <c r="G2567" t="n">
        <v>0.01815093560401318</v>
      </c>
      <c r="H2567" t="n">
        <v>-0.002450697283942987</v>
      </c>
      <c r="J2567" t="n">
        <v>0.03142531147020707</v>
      </c>
      <c r="K2567" t="n">
        <v>0.0224906644494815</v>
      </c>
      <c r="L2567" t="n">
        <v>-0.001688189536948749</v>
      </c>
      <c r="M2567" t="n">
        <v>0.06739079090484537</v>
      </c>
      <c r="N2567" t="n">
        <v>0.02209701337602367</v>
      </c>
      <c r="O2567" t="n">
        <v>-0.004441183586650212</v>
      </c>
      <c r="P2567" t="n">
        <v>0.09955406300026814</v>
      </c>
      <c r="Q2567" t="n">
        <v>0.01963829086607254</v>
      </c>
      <c r="R2567" t="n">
        <v>-0.002294733784111519</v>
      </c>
    </row>
    <row r="2568">
      <c r="F2568" t="n">
        <v>0.08432159683509186</v>
      </c>
      <c r="G2568" t="n">
        <v>0.0181582486320567</v>
      </c>
      <c r="H2568" t="n">
        <v>-0.002449433385515052</v>
      </c>
      <c r="J2568" t="n">
        <v>0.03141921477679205</v>
      </c>
      <c r="K2568" t="n">
        <v>0.02249972595812352</v>
      </c>
      <c r="L2568" t="n">
        <v>-0.001688358339022236</v>
      </c>
      <c r="M2568" t="n">
        <v>0.06739357128533838</v>
      </c>
      <c r="N2568" t="n">
        <v>0.02210591628229926</v>
      </c>
      <c r="O2568" t="n">
        <v>-0.004440825426755063</v>
      </c>
      <c r="P2568" t="n">
        <v>0.09952433641116859</v>
      </c>
      <c r="Q2568" t="n">
        <v>0.01964620315086951</v>
      </c>
      <c r="R2568" t="n">
        <v>-0.002297257849611329</v>
      </c>
    </row>
    <row r="2569">
      <c r="F2569" t="n">
        <v>0.0843331299518808</v>
      </c>
      <c r="G2569" t="n">
        <v>0.01816556166010022</v>
      </c>
      <c r="H2569" t="n">
        <v>-0.002449188491155372</v>
      </c>
      <c r="J2569" t="n">
        <v>0.03142940082889106</v>
      </c>
      <c r="K2569" t="n">
        <v>0.02250878746676553</v>
      </c>
      <c r="L2569" t="n">
        <v>-0.001688189536948749</v>
      </c>
      <c r="M2569" t="n">
        <v>0.06735288077234938</v>
      </c>
      <c r="N2569" t="n">
        <v>0.02211481918857485</v>
      </c>
      <c r="O2569" t="n">
        <v>-0.004441269553710434</v>
      </c>
      <c r="P2569" t="n">
        <v>0.09949460771829255</v>
      </c>
      <c r="Q2569" t="n">
        <v>0.01965411543566647</v>
      </c>
      <c r="R2569" t="n">
        <v>-0.002297028123826368</v>
      </c>
    </row>
    <row r="2570">
      <c r="F2570" t="n">
        <v>0.08433200487272383</v>
      </c>
      <c r="G2570" t="n">
        <v>0.01817287468814374</v>
      </c>
      <c r="H2570" t="n">
        <v>-0.002449433385515052</v>
      </c>
      <c r="J2570" t="n">
        <v>0.03140702176074206</v>
      </c>
      <c r="K2570" t="n">
        <v>0.02251784897540755</v>
      </c>
      <c r="L2570" t="n">
        <v>-0.001687851932801774</v>
      </c>
      <c r="M2570" t="n">
        <v>0.06737739553939698</v>
      </c>
      <c r="N2570" t="n">
        <v>0.02212372209485045</v>
      </c>
      <c r="O2570" t="n">
        <v>-0.004440825426755063</v>
      </c>
      <c r="P2570" t="n">
        <v>0.09956973737095876</v>
      </c>
      <c r="Q2570" t="n">
        <v>0.01966202772046344</v>
      </c>
      <c r="R2570" t="n">
        <v>-0.00229748757539629</v>
      </c>
    </row>
    <row r="2571">
      <c r="F2571" t="n">
        <v>0.08434352250379074</v>
      </c>
      <c r="G2571" t="n">
        <v>0.01818018771618726</v>
      </c>
      <c r="H2571" t="n">
        <v>-0.00244768376272243</v>
      </c>
      <c r="J2571" t="n">
        <v>0.03140906716931614</v>
      </c>
      <c r="K2571" t="n">
        <v>0.02252691048404957</v>
      </c>
      <c r="L2571" t="n">
        <v>-0.001688358339022236</v>
      </c>
      <c r="M2571" t="n">
        <v>0.06738017472317442</v>
      </c>
      <c r="N2571" t="n">
        <v>0.02213262500112604</v>
      </c>
      <c r="O2571" t="n">
        <v>-0.004441269553710434</v>
      </c>
      <c r="P2571" t="n">
        <v>0.09954000607963354</v>
      </c>
      <c r="Q2571" t="n">
        <v>0.01966994000526041</v>
      </c>
      <c r="R2571" t="n">
        <v>-0.002300052238068207</v>
      </c>
    </row>
    <row r="2572">
      <c r="F2572" t="n">
        <v>0.08436768630197944</v>
      </c>
      <c r="G2572" t="n">
        <v>0.01818750074423078</v>
      </c>
      <c r="H2572" t="n">
        <v>-0.00244768376272243</v>
      </c>
      <c r="J2572" t="n">
        <v>0.03143553890098705</v>
      </c>
      <c r="K2572" t="n">
        <v>0.02253597199269158</v>
      </c>
      <c r="L2572" t="n">
        <v>-0.001688372757027586</v>
      </c>
      <c r="M2572" t="n">
        <v>0.06733948137931017</v>
      </c>
      <c r="N2572" t="n">
        <v>0.02214152790740163</v>
      </c>
      <c r="O2572" t="n">
        <v>-0.004441353469144505</v>
      </c>
      <c r="P2572" t="n">
        <v>0.0996151362948382</v>
      </c>
      <c r="Q2572" t="n">
        <v>0.01967785229005737</v>
      </c>
      <c r="R2572" t="n">
        <v>-0.002299362360372326</v>
      </c>
    </row>
    <row r="2573">
      <c r="F2573" t="n">
        <v>0.0843665362759829</v>
      </c>
      <c r="G2573" t="n">
        <v>0.0181948137722743</v>
      </c>
      <c r="H2573" t="n">
        <v>-0.00244768376272243</v>
      </c>
      <c r="J2573" t="n">
        <v>0.03143758602205858</v>
      </c>
      <c r="K2573" t="n">
        <v>0.0225450335013336</v>
      </c>
      <c r="L2573" t="n">
        <v>-0.001688035149997586</v>
      </c>
      <c r="M2573" t="n">
        <v>0.06738573224935632</v>
      </c>
      <c r="N2573" t="n">
        <v>0.02215043081367723</v>
      </c>
      <c r="O2573" t="n">
        <v>-0.004442241739838333</v>
      </c>
      <c r="P2573" t="n">
        <v>0.09955044741567043</v>
      </c>
      <c r="Q2573" t="n">
        <v>0.01968576457485434</v>
      </c>
      <c r="R2573" t="n">
        <v>-0.002299362360372326</v>
      </c>
    </row>
    <row r="2574">
      <c r="F2574" t="n">
        <v>0.08436537678940842</v>
      </c>
      <c r="G2574" t="n">
        <v>0.01820212680031781</v>
      </c>
      <c r="H2574" t="n">
        <v>-0.002447439018820548</v>
      </c>
      <c r="J2574" t="n">
        <v>0.03143149136561661</v>
      </c>
      <c r="K2574" t="n">
        <v>0.02255409500997561</v>
      </c>
      <c r="L2574" t="n">
        <v>-0.001688035149997586</v>
      </c>
      <c r="M2574" t="n">
        <v>0.06736677393647</v>
      </c>
      <c r="N2574" t="n">
        <v>0.02215933371995282</v>
      </c>
      <c r="O2574" t="n">
        <v>-0.004442241739838333</v>
      </c>
      <c r="P2574" t="n">
        <v>0.09962557772563424</v>
      </c>
      <c r="Q2574" t="n">
        <v>0.01969367685965131</v>
      </c>
      <c r="R2574" t="n">
        <v>-0.002300052238068207</v>
      </c>
    </row>
    <row r="2575">
      <c r="F2575" t="n">
        <v>0.08438952140564318</v>
      </c>
      <c r="G2575" t="n">
        <v>0.01820943982836133</v>
      </c>
      <c r="H2575" t="n">
        <v>-0.00244768376272243</v>
      </c>
      <c r="J2575" t="n">
        <v>0.03141725432263358</v>
      </c>
      <c r="K2575" t="n">
        <v>0.02256315651861763</v>
      </c>
      <c r="L2575" t="n">
        <v>-0.001687866346482587</v>
      </c>
      <c r="M2575" t="n">
        <v>0.06736955177220666</v>
      </c>
      <c r="N2575" t="n">
        <v>0.02216823662622842</v>
      </c>
      <c r="O2575" t="n">
        <v>-0.004442241739838333</v>
      </c>
      <c r="P2575" t="n">
        <v>0.09956088479316105</v>
      </c>
      <c r="Q2575" t="n">
        <v>0.01970158914444828</v>
      </c>
      <c r="R2575" t="n">
        <v>-0.002299822278836247</v>
      </c>
    </row>
    <row r="2576">
      <c r="F2576" t="n">
        <v>0.08441366116154339</v>
      </c>
      <c r="G2576" t="n">
        <v>0.01821675285640485</v>
      </c>
      <c r="H2576" t="n">
        <v>-0.002445938535578781</v>
      </c>
      <c r="J2576" t="n">
        <v>0.03141930251731963</v>
      </c>
      <c r="K2576" t="n">
        <v>0.02257221802725964</v>
      </c>
      <c r="L2576" t="n">
        <v>-0.001687896361691527</v>
      </c>
      <c r="M2576" t="n">
        <v>0.06739406660096842</v>
      </c>
      <c r="N2576" t="n">
        <v>0.02217713953250401</v>
      </c>
      <c r="O2576" t="n">
        <v>-0.004440991209410178</v>
      </c>
      <c r="P2576" t="n">
        <v>0.0995661020320423</v>
      </c>
      <c r="Q2576" t="n">
        <v>0.01970950142924524</v>
      </c>
      <c r="R2576" t="n">
        <v>-0.002302196691147031</v>
      </c>
    </row>
    <row r="2577">
      <c r="F2577" t="n">
        <v>0.08443779605657073</v>
      </c>
      <c r="G2577" t="n">
        <v>0.01822406588444837</v>
      </c>
      <c r="H2577" t="n">
        <v>-0.002446183129432339</v>
      </c>
      <c r="J2577" t="n">
        <v>0.03142135128518897</v>
      </c>
      <c r="K2577" t="n">
        <v>0.02258127953590166</v>
      </c>
      <c r="L2577" t="n">
        <v>-0.001687896361691527</v>
      </c>
      <c r="M2577" t="n">
        <v>0.06741858175634224</v>
      </c>
      <c r="N2577" t="n">
        <v>0.0221860424387796</v>
      </c>
      <c r="O2577" t="n">
        <v>-0.004441879496480767</v>
      </c>
      <c r="P2577" t="n">
        <v>0.09964123258646046</v>
      </c>
      <c r="Q2577" t="n">
        <v>0.01971741371404221</v>
      </c>
      <c r="R2577" t="n">
        <v>-0.002302196691147031</v>
      </c>
    </row>
    <row r="2578">
      <c r="F2578" t="n">
        <v>0.08441128520131871</v>
      </c>
      <c r="G2578" t="n">
        <v>0.01823137891249189</v>
      </c>
      <c r="H2578" t="n">
        <v>-0.002445693941725223</v>
      </c>
      <c r="J2578" t="n">
        <v>0.03142340063156182</v>
      </c>
      <c r="K2578" t="n">
        <v>0.02259034104454367</v>
      </c>
      <c r="L2578" t="n">
        <v>-0.001687896361691527</v>
      </c>
      <c r="M2578" t="n">
        <v>0.06739962167253621</v>
      </c>
      <c r="N2578" t="n">
        <v>0.0221949453450552</v>
      </c>
      <c r="O2578" t="n">
        <v>-0.004441435352945473</v>
      </c>
      <c r="P2578" t="n">
        <v>0.09964644898599395</v>
      </c>
      <c r="Q2578" t="n">
        <v>0.01972532599883918</v>
      </c>
      <c r="R2578" t="n">
        <v>-0.002302196691147031</v>
      </c>
    </row>
    <row r="2579">
      <c r="F2579" t="n">
        <v>0.08442274442058784</v>
      </c>
      <c r="G2579" t="n">
        <v>0.01823869194053541</v>
      </c>
      <c r="H2579" t="n">
        <v>-0.002445938535578781</v>
      </c>
      <c r="J2579" t="n">
        <v>0.03143359392115062</v>
      </c>
      <c r="K2579" t="n">
        <v>0.02259940255318569</v>
      </c>
      <c r="L2579" t="n">
        <v>-0.001688065168208348</v>
      </c>
      <c r="M2579" t="n">
        <v>0.06735892276045705</v>
      </c>
      <c r="N2579" t="n">
        <v>0.02220384825133079</v>
      </c>
      <c r="O2579" t="n">
        <v>-0.004440991209410178</v>
      </c>
      <c r="P2579" t="n">
        <v>0.09958174811526538</v>
      </c>
      <c r="Q2579" t="n">
        <v>0.01973323828363615</v>
      </c>
      <c r="R2579" t="n">
        <v>-0.002301966494497581</v>
      </c>
    </row>
    <row r="2580">
      <c r="F2580" t="n">
        <v>0.08444685900316543</v>
      </c>
      <c r="G2580" t="n">
        <v>0.01824600496857893</v>
      </c>
      <c r="H2580" t="n">
        <v>-0.002444686622073273</v>
      </c>
      <c r="J2580" t="n">
        <v>0.03145193177449301</v>
      </c>
      <c r="K2580" t="n">
        <v>0.0226084640618277</v>
      </c>
      <c r="L2580" t="n">
        <v>-0.001687941922225468</v>
      </c>
      <c r="M2580" t="n">
        <v>0.067361699229464</v>
      </c>
      <c r="N2580" t="n">
        <v>0.02221275115760639</v>
      </c>
      <c r="O2580" t="n">
        <v>-0.004442403528151406</v>
      </c>
      <c r="P2580" t="n">
        <v>0.0996219203408184</v>
      </c>
      <c r="Q2580" t="n">
        <v>0.01974115056843311</v>
      </c>
      <c r="R2580" t="n">
        <v>-0.002304149740352521</v>
      </c>
    </row>
    <row r="2581">
      <c r="F2581" t="n">
        <v>0.08444564140993452</v>
      </c>
      <c r="G2581" t="n">
        <v>0.01825331799662245</v>
      </c>
      <c r="H2581" t="n">
        <v>-0.002444931066291059</v>
      </c>
      <c r="J2581" t="n">
        <v>0.03142955219490458</v>
      </c>
      <c r="K2581" t="n">
        <v>0.02261752557046972</v>
      </c>
      <c r="L2581" t="n">
        <v>-0.001688110733298798</v>
      </c>
      <c r="M2581" t="n">
        <v>0.06736447551382937</v>
      </c>
      <c r="N2581" t="n">
        <v>0.02222165406388198</v>
      </c>
      <c r="O2581" t="n">
        <v>-0.004441959376628895</v>
      </c>
      <c r="P2581" t="n">
        <v>0.09966209271611631</v>
      </c>
      <c r="Q2581" t="n">
        <v>0.01974906285323008</v>
      </c>
      <c r="R2581" t="n">
        <v>-0.002304610616388196</v>
      </c>
    </row>
    <row r="2582">
      <c r="F2582" t="n">
        <v>0.08445707918322889</v>
      </c>
      <c r="G2582" t="n">
        <v>0.01826063102466596</v>
      </c>
      <c r="H2582" t="n">
        <v>-0.002444686622073273</v>
      </c>
      <c r="J2582" t="n">
        <v>0.03144789185807116</v>
      </c>
      <c r="K2582" t="n">
        <v>0.02262658707911173</v>
      </c>
      <c r="L2582" t="n">
        <v>-0.001688448355445458</v>
      </c>
      <c r="M2582" t="n">
        <v>0.06741072919301952</v>
      </c>
      <c r="N2582" t="n">
        <v>0.02223055697015757</v>
      </c>
      <c r="O2582" t="n">
        <v>-0.004442403528151406</v>
      </c>
      <c r="P2582" t="n">
        <v>0.09966730551612785</v>
      </c>
      <c r="Q2582" t="n">
        <v>0.01975697513802705</v>
      </c>
      <c r="R2582" t="n">
        <v>-0.002304380178370358</v>
      </c>
    </row>
    <row r="2583">
      <c r="F2583" t="n">
        <v>0.08448117575633218</v>
      </c>
      <c r="G2583" t="n">
        <v>0.01826794405270948</v>
      </c>
      <c r="H2583" t="n">
        <v>-0.002444197733637703</v>
      </c>
      <c r="J2583" t="n">
        <v>0.03145808876731158</v>
      </c>
      <c r="K2583" t="n">
        <v>0.02263564858775375</v>
      </c>
      <c r="L2583" t="n">
        <v>-0.001688110733298798</v>
      </c>
      <c r="M2583" t="n">
        <v>0.06737002639988901</v>
      </c>
      <c r="N2583" t="n">
        <v>0.02223945987643317</v>
      </c>
      <c r="O2583" t="n">
        <v>-0.004442403528151406</v>
      </c>
      <c r="P2583" t="n">
        <v>0.09960259693147028</v>
      </c>
      <c r="Q2583" t="n">
        <v>0.01976488742282402</v>
      </c>
      <c r="R2583" t="n">
        <v>-0.002304610616388196</v>
      </c>
    </row>
    <row r="2584">
      <c r="F2584" t="n">
        <v>0.08450526747052764</v>
      </c>
      <c r="G2584" t="n">
        <v>0.018275257080753</v>
      </c>
      <c r="H2584" t="n">
        <v>-0.002442949976435768</v>
      </c>
      <c r="J2584" t="n">
        <v>0.03143570915630964</v>
      </c>
      <c r="K2584" t="n">
        <v>0.02264471009639576</v>
      </c>
      <c r="L2584" t="n">
        <v>-0.001688002971881284</v>
      </c>
      <c r="M2584" t="n">
        <v>0.06739453996784317</v>
      </c>
      <c r="N2584" t="n">
        <v>0.02224836278270876</v>
      </c>
      <c r="O2584" t="n">
        <v>-0.004442481424241413</v>
      </c>
      <c r="P2584" t="n">
        <v>0.09967772853414147</v>
      </c>
      <c r="Q2584" t="n">
        <v>0.01977279970762098</v>
      </c>
      <c r="R2584" t="n">
        <v>-0.002306602491984234</v>
      </c>
    </row>
    <row r="2585">
      <c r="F2585" t="n">
        <v>0.0845293543252808</v>
      </c>
      <c r="G2585" t="n">
        <v>0.01828257010879652</v>
      </c>
      <c r="H2585" t="n">
        <v>-0.002443194271433411</v>
      </c>
      <c r="J2585" t="n">
        <v>0.0314377627011754</v>
      </c>
      <c r="K2585" t="n">
        <v>0.02265377160503778</v>
      </c>
      <c r="L2585" t="n">
        <v>-0.001688509423418002</v>
      </c>
      <c r="M2585" t="n">
        <v>0.06737557373683883</v>
      </c>
      <c r="N2585" t="n">
        <v>0.02225726568898435</v>
      </c>
      <c r="O2585" t="n">
        <v>-0.004441148946309727</v>
      </c>
      <c r="P2585" t="n">
        <v>0.09968293877982176</v>
      </c>
      <c r="Q2585" t="n">
        <v>0.01978071199241795</v>
      </c>
      <c r="R2585" t="n">
        <v>-0.002306833175301764</v>
      </c>
    </row>
    <row r="2586">
      <c r="F2586" t="n">
        <v>0.08454076694956211</v>
      </c>
      <c r="G2586" t="n">
        <v>0.01828988313684004</v>
      </c>
      <c r="H2586" t="n">
        <v>-0.002442705681438124</v>
      </c>
      <c r="J2586" t="n">
        <v>0.03146425125560601</v>
      </c>
      <c r="K2586" t="n">
        <v>0.02266283311367979</v>
      </c>
      <c r="L2586" t="n">
        <v>-0.001688509423418002</v>
      </c>
      <c r="M2586" t="n">
        <v>0.06742182608608763</v>
      </c>
      <c r="N2586" t="n">
        <v>0.02226616859525995</v>
      </c>
      <c r="O2586" t="n">
        <v>-0.004441593105620288</v>
      </c>
      <c r="P2586" t="n">
        <v>0.09961822455682512</v>
      </c>
      <c r="Q2586" t="n">
        <v>0.01978862427721492</v>
      </c>
      <c r="R2586" t="n">
        <v>-0.002307294541936824</v>
      </c>
    </row>
    <row r="2587">
      <c r="F2587" t="n">
        <v>0.0845141609002458</v>
      </c>
      <c r="G2587" t="n">
        <v>0.01829719616488356</v>
      </c>
      <c r="H2587" t="n">
        <v>-0.002443194271433411</v>
      </c>
      <c r="J2587" t="n">
        <v>0.03145001666109089</v>
      </c>
      <c r="K2587" t="n">
        <v>0.02267189462232181</v>
      </c>
      <c r="L2587" t="n">
        <v>-0.001688509423418002</v>
      </c>
      <c r="M2587" t="n">
        <v>0.06744633836729091</v>
      </c>
      <c r="N2587" t="n">
        <v>0.02227507150153554</v>
      </c>
      <c r="O2587" t="n">
        <v>-0.004441148946309727</v>
      </c>
      <c r="P2587" t="n">
        <v>0.09958846978408642</v>
      </c>
      <c r="Q2587" t="n">
        <v>0.01979653656201188</v>
      </c>
      <c r="R2587" t="n">
        <v>-0.002306833175301764</v>
      </c>
    </row>
    <row r="2588">
      <c r="F2588" t="n">
        <v>0.08452555582501686</v>
      </c>
      <c r="G2588" t="n">
        <v>0.01830450919292708</v>
      </c>
      <c r="H2588" t="n">
        <v>-0.002441950254497139</v>
      </c>
      <c r="J2588" t="n">
        <v>0.03144392708344898</v>
      </c>
      <c r="K2588" t="n">
        <v>0.02268095613096382</v>
      </c>
      <c r="L2588" t="n">
        <v>-0.001688417104111705</v>
      </c>
      <c r="M2588" t="n">
        <v>0.06740562862294719</v>
      </c>
      <c r="N2588" t="n">
        <v>0.02228397440781113</v>
      </c>
      <c r="O2588" t="n">
        <v>-0.004442557348283126</v>
      </c>
      <c r="P2588" t="n">
        <v>0.09959367603795483</v>
      </c>
      <c r="Q2588" t="n">
        <v>0.01980444884680885</v>
      </c>
      <c r="R2588" t="n">
        <v>-0.002309787154428816</v>
      </c>
    </row>
    <row r="2589">
      <c r="F2589" t="n">
        <v>0.08454961640331182</v>
      </c>
      <c r="G2589" t="n">
        <v>0.01831182222097059</v>
      </c>
      <c r="H2589" t="n">
        <v>-0.002441461962104718</v>
      </c>
      <c r="J2589" t="n">
        <v>0.03146227397021137</v>
      </c>
      <c r="K2589" t="n">
        <v>0.02269001763960584</v>
      </c>
      <c r="L2589" t="n">
        <v>-0.001688585928939633</v>
      </c>
      <c r="M2589" t="n">
        <v>0.06738665771927613</v>
      </c>
      <c r="N2589" t="n">
        <v>0.02229287731408673</v>
      </c>
      <c r="O2589" t="n">
        <v>-0.004442113181381678</v>
      </c>
      <c r="P2589" t="n">
        <v>0.09963384489429872</v>
      </c>
      <c r="Q2589" t="n">
        <v>0.01981236113160582</v>
      </c>
      <c r="R2589" t="n">
        <v>-0.002309094356842005</v>
      </c>
    </row>
    <row r="2590">
      <c r="F2590" t="n">
        <v>0.0845609981962881</v>
      </c>
      <c r="G2590" t="n">
        <v>0.01831913524901411</v>
      </c>
      <c r="H2590" t="n">
        <v>-0.002441461962104718</v>
      </c>
      <c r="J2590" t="n">
        <v>0.03147247670353773</v>
      </c>
      <c r="K2590" t="n">
        <v>0.02269907914824785</v>
      </c>
      <c r="L2590" t="n">
        <v>-0.001688585928939633</v>
      </c>
      <c r="M2590" t="n">
        <v>0.06745464983781299</v>
      </c>
      <c r="N2590" t="n">
        <v>0.02230178022036232</v>
      </c>
      <c r="O2590" t="n">
        <v>-0.004442113181381678</v>
      </c>
      <c r="P2590" t="n">
        <v>0.09970897792852063</v>
      </c>
      <c r="Q2590" t="n">
        <v>0.01982027341640279</v>
      </c>
      <c r="R2590" t="n">
        <v>-0.002309325289370942</v>
      </c>
    </row>
    <row r="2591">
      <c r="F2591" t="n">
        <v>0.08459772298589741</v>
      </c>
      <c r="G2591" t="n">
        <v>0.01832644827705763</v>
      </c>
      <c r="H2591" t="n">
        <v>-0.002441217815908508</v>
      </c>
      <c r="J2591" t="n">
        <v>0.03145824302326532</v>
      </c>
      <c r="K2591" t="n">
        <v>0.02270814065688987</v>
      </c>
      <c r="L2591" t="n">
        <v>-0.001688079454455848</v>
      </c>
      <c r="M2591" t="n">
        <v>0.06743567715200918</v>
      </c>
      <c r="N2591" t="n">
        <v>0.02231068312663791</v>
      </c>
      <c r="O2591" t="n">
        <v>-0.004441224847578782</v>
      </c>
      <c r="P2591" t="n">
        <v>0.09964425458827569</v>
      </c>
      <c r="Q2591" t="n">
        <v>0.01982818570119975</v>
      </c>
      <c r="R2591" t="n">
        <v>-0.002312318695921971</v>
      </c>
    </row>
    <row r="2592">
      <c r="F2592" t="n">
        <v>0.08459641658569902</v>
      </c>
      <c r="G2592" t="n">
        <v>0.01833376130510115</v>
      </c>
      <c r="H2592" t="n">
        <v>-0.002440466161280567</v>
      </c>
      <c r="J2592" t="n">
        <v>0.03145215520301581</v>
      </c>
      <c r="K2592" t="n">
        <v>0.02271720216553188</v>
      </c>
      <c r="L2592" t="n">
        <v>-0.001688171313746034</v>
      </c>
      <c r="M2592" t="n">
        <v>0.06743844469186383</v>
      </c>
      <c r="N2592" t="n">
        <v>0.02231958603291351</v>
      </c>
      <c r="O2592" t="n">
        <v>-0.004442631320273594</v>
      </c>
      <c r="P2592" t="n">
        <v>0.09964945831747146</v>
      </c>
      <c r="Q2592" t="n">
        <v>0.01983609798599672</v>
      </c>
      <c r="R2592" t="n">
        <v>-0.002312318695921971</v>
      </c>
    </row>
    <row r="2593">
      <c r="F2593" t="n">
        <v>0.08459510078192434</v>
      </c>
      <c r="G2593" t="n">
        <v>0.01834107433314467</v>
      </c>
      <c r="H2593" t="n">
        <v>-0.002439734167830873</v>
      </c>
      <c r="J2593" t="n">
        <v>0.03145421386537645</v>
      </c>
      <c r="K2593" t="n">
        <v>0.0227262636741739</v>
      </c>
      <c r="L2593" t="n">
        <v>-0.00168834014776081</v>
      </c>
      <c r="M2593" t="n">
        <v>0.06744121134062225</v>
      </c>
      <c r="N2593" t="n">
        <v>0.02232848893918911</v>
      </c>
      <c r="O2593" t="n">
        <v>-0.004442187145976426</v>
      </c>
      <c r="P2593" t="n">
        <v>0.09968962678605242</v>
      </c>
      <c r="Q2593" t="n">
        <v>0.01984401027079368</v>
      </c>
      <c r="R2593" t="n">
        <v>-0.002312087510289506</v>
      </c>
    </row>
    <row r="2594">
      <c r="F2594" t="n">
        <v>0.08461913252448061</v>
      </c>
      <c r="G2594" t="n">
        <v>0.01834838736118818</v>
      </c>
      <c r="H2594" t="n">
        <v>-0.002439734167830873</v>
      </c>
      <c r="J2594" t="n">
        <v>0.03147256607529195</v>
      </c>
      <c r="K2594" t="n">
        <v>0.02273532518281591</v>
      </c>
      <c r="L2594" t="n">
        <v>-0.001688508981775586</v>
      </c>
      <c r="M2594" t="n">
        <v>0.06744397709829036</v>
      </c>
      <c r="N2594" t="n">
        <v>0.0223373918454647</v>
      </c>
      <c r="O2594" t="n">
        <v>-0.004442631320273594</v>
      </c>
      <c r="P2594" t="n">
        <v>0.09972979558218092</v>
      </c>
      <c r="Q2594" t="n">
        <v>0.01985192255559065</v>
      </c>
      <c r="R2594" t="n">
        <v>-0.002312318695921971</v>
      </c>
    </row>
    <row r="2595">
      <c r="F2595" t="n">
        <v>0.08461780019402337</v>
      </c>
      <c r="G2595" t="n">
        <v>0.0183557003892317</v>
      </c>
      <c r="H2595" t="n">
        <v>-0.002440466161280567</v>
      </c>
      <c r="J2595" t="n">
        <v>0.03146647983428598</v>
      </c>
      <c r="K2595" t="n">
        <v>0.02274438669145793</v>
      </c>
      <c r="L2595" t="n">
        <v>-0.001688616183016371</v>
      </c>
      <c r="M2595" t="n">
        <v>0.06744674196487405</v>
      </c>
      <c r="N2595" t="n">
        <v>0.02234629475174029</v>
      </c>
      <c r="O2595" t="n">
        <v>-0.004442187145976426</v>
      </c>
      <c r="P2595" t="n">
        <v>0.09963009869340356</v>
      </c>
      <c r="Q2595" t="n">
        <v>0.01985983484038762</v>
      </c>
      <c r="R2595" t="n">
        <v>-0.002311625139024574</v>
      </c>
    </row>
    <row r="2596">
      <c r="F2596" t="n">
        <v>0.08461645846980501</v>
      </c>
      <c r="G2596" t="n">
        <v>0.01836301341727523</v>
      </c>
      <c r="H2596" t="n">
        <v>-0.002438742467710809</v>
      </c>
      <c r="J2596" t="n">
        <v>0.03147668756365046</v>
      </c>
      <c r="K2596" t="n">
        <v>0.02275344820009994</v>
      </c>
      <c r="L2596" t="n">
        <v>-0.001688616183016371</v>
      </c>
      <c r="M2596" t="n">
        <v>0.0674712487166956</v>
      </c>
      <c r="N2596" t="n">
        <v>0.02235519765801589</v>
      </c>
      <c r="O2596" t="n">
        <v>-0.004441370815710695</v>
      </c>
      <c r="P2596" t="n">
        <v>0.09967026610515012</v>
      </c>
      <c r="Q2596" t="n">
        <v>0.01986774712518459</v>
      </c>
      <c r="R2596" t="n">
        <v>-0.002314657527847726</v>
      </c>
    </row>
    <row r="2597">
      <c r="F2597" t="n">
        <v>0.0846658348547126</v>
      </c>
      <c r="G2597" t="n">
        <v>0.01837032644531874</v>
      </c>
      <c r="H2597" t="n">
        <v>-0.00243825476798724</v>
      </c>
      <c r="J2597" t="n">
        <v>0.0314787493247565</v>
      </c>
      <c r="K2597" t="n">
        <v>0.02276250970874196</v>
      </c>
      <c r="L2597" t="n">
        <v>-0.001688278493548715</v>
      </c>
      <c r="M2597" t="n">
        <v>0.06747401207740888</v>
      </c>
      <c r="N2597" t="n">
        <v>0.02236410056429148</v>
      </c>
      <c r="O2597" t="n">
        <v>-0.004441370815710695</v>
      </c>
      <c r="P2597" t="n">
        <v>0.09967546633897523</v>
      </c>
      <c r="Q2597" t="n">
        <v>0.01987565940998155</v>
      </c>
      <c r="R2597" t="n">
        <v>-0.002314657527847726</v>
      </c>
    </row>
    <row r="2598">
      <c r="F2598" t="n">
        <v>0.08465179587685498</v>
      </c>
      <c r="G2598" t="n">
        <v>0.01837763947336226</v>
      </c>
      <c r="H2598" t="n">
        <v>-0.002438986317572594</v>
      </c>
      <c r="J2598" t="n">
        <v>0.03146451723800796</v>
      </c>
      <c r="K2598" t="n">
        <v>0.02277157121738397</v>
      </c>
      <c r="L2598" t="n">
        <v>-0.001688447338282543</v>
      </c>
      <c r="M2598" t="n">
        <v>0.06747677454696621</v>
      </c>
      <c r="N2598" t="n">
        <v>0.02237300347056707</v>
      </c>
      <c r="O2598" t="n">
        <v>-0.004441814997210416</v>
      </c>
      <c r="P2598" t="n">
        <v>0.09968066591523511</v>
      </c>
      <c r="Q2598" t="n">
        <v>0.01988357169477852</v>
      </c>
      <c r="R2598" t="n">
        <v>-0.002314657527847726</v>
      </c>
    </row>
    <row r="2599">
      <c r="F2599" t="n">
        <v>0.08468848180620372</v>
      </c>
      <c r="G2599" t="n">
        <v>0.01838495250140578</v>
      </c>
      <c r="H2599" t="n">
        <v>-0.002438986317572594</v>
      </c>
      <c r="J2599" t="n">
        <v>0.0314665799619419</v>
      </c>
      <c r="K2599" t="n">
        <v>0.02278063272602599</v>
      </c>
      <c r="L2599" t="n">
        <v>-0.0016887850277502</v>
      </c>
      <c r="M2599" t="n">
        <v>0.06747953612537355</v>
      </c>
      <c r="N2599" t="n">
        <v>0.02238190637684266</v>
      </c>
      <c r="O2599" t="n">
        <v>-0.004442259178710137</v>
      </c>
      <c r="P2599" t="n">
        <v>0.09972083343425087</v>
      </c>
      <c r="Q2599" t="n">
        <v>0.01989148397957549</v>
      </c>
      <c r="R2599" t="n">
        <v>-0.002314657527847726</v>
      </c>
    </row>
    <row r="2600">
      <c r="F2600" t="n">
        <v>0.08468710933071197</v>
      </c>
      <c r="G2600" t="n">
        <v>0.0183922655294493</v>
      </c>
      <c r="H2600" t="n">
        <v>-0.002437267051829526</v>
      </c>
      <c r="J2600" t="n">
        <v>0.03147679106053179</v>
      </c>
      <c r="K2600" t="n">
        <v>0.02278969423466801</v>
      </c>
      <c r="L2600" t="n">
        <v>-0.001688738651619693</v>
      </c>
      <c r="M2600" t="n">
        <v>0.06748229681263673</v>
      </c>
      <c r="N2600" t="n">
        <v>0.02239080928311826</v>
      </c>
      <c r="O2600" t="n">
        <v>-0.004441885111066754</v>
      </c>
      <c r="P2600" t="n">
        <v>0.09972603225671961</v>
      </c>
      <c r="Q2600" t="n">
        <v>0.01989939626437245</v>
      </c>
      <c r="R2600" t="n">
        <v>-0.002317497782071613</v>
      </c>
    </row>
    <row r="2601">
      <c r="F2601" t="n">
        <v>0.08471110027675605</v>
      </c>
      <c r="G2601" t="n">
        <v>0.01839957855749282</v>
      </c>
      <c r="H2601" t="n">
        <v>-0.002437023349494576</v>
      </c>
      <c r="J2601" t="n">
        <v>0.0314707072586163</v>
      </c>
      <c r="K2601" t="n">
        <v>0.02279875574331002</v>
      </c>
      <c r="L2601" t="n">
        <v>-0.001688569794640229</v>
      </c>
      <c r="M2601" t="n">
        <v>0.06746331245193216</v>
      </c>
      <c r="N2601" t="n">
        <v>0.02239971218939385</v>
      </c>
      <c r="O2601" t="n">
        <v>-0.004442773488088967</v>
      </c>
      <c r="P2601" t="n">
        <v>0.09969626083698668</v>
      </c>
      <c r="Q2601" t="n">
        <v>0.01990730854916942</v>
      </c>
      <c r="R2601" t="n">
        <v>-0.002316802671759054</v>
      </c>
    </row>
    <row r="2602">
      <c r="F2602" t="n">
        <v>0.08470971130564992</v>
      </c>
      <c r="G2602" t="n">
        <v>0.01840689158553633</v>
      </c>
      <c r="H2602" t="n">
        <v>-0.002437267051829526</v>
      </c>
      <c r="J2602" t="n">
        <v>0.03148906675231798</v>
      </c>
      <c r="K2602" t="n">
        <v>0.02280781725195203</v>
      </c>
      <c r="L2602" t="n">
        <v>-0.001688569794640229</v>
      </c>
      <c r="M2602" t="n">
        <v>0.06746607108108937</v>
      </c>
      <c r="N2602" t="n">
        <v>0.02240861509566945</v>
      </c>
      <c r="O2602" t="n">
        <v>-0.004442773488088967</v>
      </c>
      <c r="P2602" t="n">
        <v>0.09970145792134877</v>
      </c>
      <c r="Q2602" t="n">
        <v>0.01991522083396639</v>
      </c>
      <c r="R2602" t="n">
        <v>-0.002317034375196574</v>
      </c>
    </row>
    <row r="2603">
      <c r="F2603" t="n">
        <v>0.08470831296129858</v>
      </c>
      <c r="G2603" t="n">
        <v>0.01841420461357985</v>
      </c>
      <c r="H2603" t="n">
        <v>-0.002437510754164475</v>
      </c>
      <c r="J2603" t="n">
        <v>0.03149927809064572</v>
      </c>
      <c r="K2603" t="n">
        <v>0.02281687876059405</v>
      </c>
      <c r="L2603" t="n">
        <v>-0.001688569794640229</v>
      </c>
      <c r="M2603" t="n">
        <v>0.06746882881920918</v>
      </c>
      <c r="N2603" t="n">
        <v>0.02241751800194504</v>
      </c>
      <c r="O2603" t="n">
        <v>-0.004441440922555648</v>
      </c>
      <c r="P2603" t="n">
        <v>0.09970665441732723</v>
      </c>
      <c r="Q2603" t="n">
        <v>0.01992313311876336</v>
      </c>
      <c r="R2603" t="n">
        <v>-0.002317266078634093</v>
      </c>
    </row>
    <row r="2604">
      <c r="F2604" t="n">
        <v>0.08471959503462276</v>
      </c>
      <c r="G2604" t="n">
        <v>0.01842151764162337</v>
      </c>
      <c r="H2604" t="n">
        <v>-0.002435795946608328</v>
      </c>
      <c r="J2604" t="n">
        <v>0.0314768951414004</v>
      </c>
      <c r="K2604" t="n">
        <v>0.02282594026923606</v>
      </c>
      <c r="L2604" t="n">
        <v>-0.001689045202117245</v>
      </c>
      <c r="M2604" t="n">
        <v>0.06742809569816099</v>
      </c>
      <c r="N2604" t="n">
        <v>0.02242642090822063</v>
      </c>
      <c r="O2604" t="n">
        <v>-0.004441953333241319</v>
      </c>
      <c r="P2604" t="n">
        <v>0.09974682152379216</v>
      </c>
      <c r="Q2604" t="n">
        <v>0.01993104540356032</v>
      </c>
      <c r="R2604" t="n">
        <v>-0.002319912966708162</v>
      </c>
    </row>
    <row r="2605">
      <c r="F2605" t="n">
        <v>0.08471817908250417</v>
      </c>
      <c r="G2605" t="n">
        <v>0.01842883066966689</v>
      </c>
      <c r="H2605" t="n">
        <v>-0.002436039501847465</v>
      </c>
      <c r="J2605" t="n">
        <v>0.03147895640414447</v>
      </c>
      <c r="K2605" t="n">
        <v>0.02283500177787808</v>
      </c>
      <c r="L2605" t="n">
        <v>-0.001689045202117245</v>
      </c>
      <c r="M2605" t="n">
        <v>0.06745259636272374</v>
      </c>
      <c r="N2605" t="n">
        <v>0.02243532381449623</v>
      </c>
      <c r="O2605" t="n">
        <v>-0.004442397528574643</v>
      </c>
      <c r="P2605" t="n">
        <v>0.09975201740404821</v>
      </c>
      <c r="Q2605" t="n">
        <v>0.01993895768835729</v>
      </c>
      <c r="R2605" t="n">
        <v>-0.002320144934808022</v>
      </c>
    </row>
    <row r="2606">
      <c r="F2606" t="n">
        <v>0.08476752193349466</v>
      </c>
      <c r="G2606" t="n">
        <v>0.01843614369771041</v>
      </c>
      <c r="H2606" t="n">
        <v>-0.002435795946608328</v>
      </c>
      <c r="J2606" t="n">
        <v>0.03150546373414946</v>
      </c>
      <c r="K2606" t="n">
        <v>0.02284406328652009</v>
      </c>
      <c r="L2606" t="n">
        <v>-0.001688538589879057</v>
      </c>
      <c r="M2606" t="n">
        <v>0.0674553511522876</v>
      </c>
      <c r="N2606" t="n">
        <v>0.02244422672077182</v>
      </c>
      <c r="O2606" t="n">
        <v>-0.004441953333241319</v>
      </c>
      <c r="P2606" t="n">
        <v>0.09975721273737487</v>
      </c>
      <c r="Q2606" t="n">
        <v>0.01994686997315426</v>
      </c>
      <c r="R2606" t="n">
        <v>-0.002319680998608301</v>
      </c>
    </row>
    <row r="2607">
      <c r="F2607" t="n">
        <v>0.08474070542888557</v>
      </c>
      <c r="G2607" t="n">
        <v>0.01844345672575393</v>
      </c>
      <c r="H2607" t="n">
        <v>-0.002436039501847465</v>
      </c>
      <c r="J2607" t="n">
        <v>0.03149122600465451</v>
      </c>
      <c r="K2607" t="n">
        <v>0.02285312479516211</v>
      </c>
      <c r="L2607" t="n">
        <v>-0.001688538589879057</v>
      </c>
      <c r="M2607" t="n">
        <v>0.06750159667193681</v>
      </c>
      <c r="N2607" t="n">
        <v>0.02245312962704742</v>
      </c>
      <c r="O2607" t="n">
        <v>-0.004441509137907996</v>
      </c>
      <c r="P2607" t="n">
        <v>0.09969246205065085</v>
      </c>
      <c r="Q2607" t="n">
        <v>0.01995478225795123</v>
      </c>
      <c r="R2607" t="n">
        <v>-0.00231944903050844</v>
      </c>
    </row>
    <row r="2608">
      <c r="F2608" t="n">
        <v>0.08477734652922087</v>
      </c>
      <c r="G2608" t="n">
        <v>0.01845076975379745</v>
      </c>
      <c r="H2608" t="n">
        <v>-0.002433842365680542</v>
      </c>
      <c r="J2608" t="n">
        <v>0.03149328542566127</v>
      </c>
      <c r="K2608" t="n">
        <v>0.02286218630380413</v>
      </c>
      <c r="L2608" t="n">
        <v>-0.001688691394000466</v>
      </c>
      <c r="M2608" t="n">
        <v>0.06750435023025844</v>
      </c>
      <c r="N2608" t="n">
        <v>0.02246203253332301</v>
      </c>
      <c r="O2608" t="n">
        <v>-0.004442908087663903</v>
      </c>
      <c r="P2608" t="n">
        <v>0.09980257508144608</v>
      </c>
      <c r="Q2608" t="n">
        <v>0.01996269454274819</v>
      </c>
      <c r="R2608" t="n">
        <v>-0.002322133522977573</v>
      </c>
    </row>
    <row r="2609">
      <c r="F2609" t="n">
        <v>0.08476320335433879</v>
      </c>
      <c r="G2609" t="n">
        <v>0.01845808278184096</v>
      </c>
      <c r="H2609" t="n">
        <v>-0.00243457259141282</v>
      </c>
      <c r="J2609" t="n">
        <v>0.03150349369835548</v>
      </c>
      <c r="K2609" t="n">
        <v>0.02287124781244614</v>
      </c>
      <c r="L2609" t="n">
        <v>-0.001689198052084474</v>
      </c>
      <c r="M2609" t="n">
        <v>0.06750710289748882</v>
      </c>
      <c r="N2609" t="n">
        <v>0.0224709354395986</v>
      </c>
      <c r="O2609" t="n">
        <v>-0.004441575481758784</v>
      </c>
      <c r="P2609" t="n">
        <v>0.09980776937633618</v>
      </c>
      <c r="Q2609" t="n">
        <v>0.01997060682754516</v>
      </c>
      <c r="R2609" t="n">
        <v>-0.002322830232705439</v>
      </c>
    </row>
    <row r="2610">
      <c r="F2610" t="n">
        <v>0.08481253128772415</v>
      </c>
      <c r="G2610" t="n">
        <v>0.01846539580988448</v>
      </c>
      <c r="H2610" t="n">
        <v>-0.002433842365680542</v>
      </c>
      <c r="J2610" t="n">
        <v>0.03148925247921555</v>
      </c>
      <c r="K2610" t="n">
        <v>0.02288030932108815</v>
      </c>
      <c r="L2610" t="n">
        <v>-0.001689198052084474</v>
      </c>
      <c r="M2610" t="n">
        <v>0.06746636140135356</v>
      </c>
      <c r="N2610" t="n">
        <v>0.0224798383458742</v>
      </c>
      <c r="O2610" t="n">
        <v>-0.004442019683727158</v>
      </c>
      <c r="P2610" t="n">
        <v>0.09977798887814066</v>
      </c>
      <c r="Q2610" t="n">
        <v>0.01997851911234213</v>
      </c>
      <c r="R2610" t="n">
        <v>-0.002322597996129484</v>
      </c>
    </row>
    <row r="2611">
      <c r="F2611" t="n">
        <v>0.08482376586591622</v>
      </c>
      <c r="G2611" t="n">
        <v>0.018472708837928</v>
      </c>
      <c r="H2611" t="n">
        <v>-0.002434329182835394</v>
      </c>
      <c r="J2611" t="n">
        <v>0.03149945959210609</v>
      </c>
      <c r="K2611" t="n">
        <v>0.02288937082973017</v>
      </c>
      <c r="L2611" t="n">
        <v>-0.001689198052084474</v>
      </c>
      <c r="M2611" t="n">
        <v>0.06744736482517852</v>
      </c>
      <c r="N2611" t="n">
        <v>0.02248874125214979</v>
      </c>
      <c r="O2611" t="n">
        <v>-0.004442019683727158</v>
      </c>
      <c r="P2611" t="n">
        <v>0.09978318168438532</v>
      </c>
      <c r="Q2611" t="n">
        <v>0.01998643139713909</v>
      </c>
      <c r="R2611" t="n">
        <v>-0.002325088462111402</v>
      </c>
    </row>
    <row r="2612">
      <c r="F2612" t="n">
        <v>0.08479689698142504</v>
      </c>
      <c r="G2612" t="n">
        <v>0.01848002186597152</v>
      </c>
      <c r="H2612" t="n">
        <v>-0.002433110053651793</v>
      </c>
      <c r="J2612" t="n">
        <v>0.03149336613026624</v>
      </c>
      <c r="K2612" t="n">
        <v>0.02289843233837218</v>
      </c>
      <c r="L2612" t="n">
        <v>-0.001689028196641528</v>
      </c>
      <c r="M2612" t="n">
        <v>0.0674718611804552</v>
      </c>
      <c r="N2612" t="n">
        <v>0.02249764415842538</v>
      </c>
      <c r="O2612" t="n">
        <v>-0.004441639974099063</v>
      </c>
      <c r="P2612" t="n">
        <v>0.09971842334698944</v>
      </c>
      <c r="Q2612" t="n">
        <v>0.01999434368193606</v>
      </c>
      <c r="R2612" t="n">
        <v>-0.002324855953265191</v>
      </c>
    </row>
    <row r="2613">
      <c r="F2613" t="n">
        <v>0.08483351381205917</v>
      </c>
      <c r="G2613" t="n">
        <v>0.01848733489401504</v>
      </c>
      <c r="H2613" t="n">
        <v>-0.002433110053651793</v>
      </c>
      <c r="J2613" t="n">
        <v>0.03151172264598093</v>
      </c>
      <c r="K2613" t="n">
        <v>0.0229074938470142</v>
      </c>
      <c r="L2613" t="n">
        <v>-0.001688859293821864</v>
      </c>
      <c r="M2613" t="n">
        <v>0.06751810465561545</v>
      </c>
      <c r="N2613" t="n">
        <v>0.02250654706470098</v>
      </c>
      <c r="O2613" t="n">
        <v>-0.004442972599353818</v>
      </c>
      <c r="P2613" t="n">
        <v>0.09979356591900257</v>
      </c>
      <c r="Q2613" t="n">
        <v>0.02000225596673303</v>
      </c>
      <c r="R2613" t="n">
        <v>-0.002325088462111402</v>
      </c>
    </row>
    <row r="2614">
      <c r="F2614" t="n">
        <v>0.08483202494102002</v>
      </c>
      <c r="G2614" t="n">
        <v>0.01849464792205856</v>
      </c>
      <c r="H2614" t="n">
        <v>-0.002432866791298898</v>
      </c>
      <c r="J2614" t="n">
        <v>0.03149747704986729</v>
      </c>
      <c r="K2614" t="n">
        <v>0.02291655535565621</v>
      </c>
      <c r="L2614" t="n">
        <v>-0.001688859293821864</v>
      </c>
      <c r="M2614" t="n">
        <v>0.06749910513173821</v>
      </c>
      <c r="N2614" t="n">
        <v>0.02251544997097657</v>
      </c>
      <c r="O2614" t="n">
        <v>-0.004442972599353818</v>
      </c>
      <c r="P2614" t="n">
        <v>0.09983373375315019</v>
      </c>
      <c r="Q2614" t="n">
        <v>0.02001016825153</v>
      </c>
      <c r="R2614" t="n">
        <v>-0.002325088462111402</v>
      </c>
    </row>
    <row r="2615">
      <c r="F2615" t="n">
        <v>0.08484322888436313</v>
      </c>
      <c r="G2615" t="n">
        <v>0.01850196095010208</v>
      </c>
      <c r="H2615" t="n">
        <v>-0.002432380266593109</v>
      </c>
      <c r="J2615" t="n">
        <v>0.03151583302169883</v>
      </c>
      <c r="K2615" t="n">
        <v>0.02292561686429823</v>
      </c>
      <c r="L2615" t="n">
        <v>-0.001688859293821864</v>
      </c>
      <c r="M2615" t="n">
        <v>0.06750185217786742</v>
      </c>
      <c r="N2615" t="n">
        <v>0.02252435287725216</v>
      </c>
      <c r="O2615" t="n">
        <v>-0.004442084182517314</v>
      </c>
      <c r="P2615" t="n">
        <v>0.0997339946144058</v>
      </c>
      <c r="Q2615" t="n">
        <v>0.02001808053632697</v>
      </c>
      <c r="R2615" t="n">
        <v>-0.002325088462111402</v>
      </c>
    </row>
    <row r="2616">
      <c r="F2616" t="n">
        <v>0.08485442573463195</v>
      </c>
      <c r="G2616" t="n">
        <v>0.0185092739781456</v>
      </c>
      <c r="H2616" t="n">
        <v>-0.00243165191935564</v>
      </c>
      <c r="J2616" t="n">
        <v>0.03151788718485753</v>
      </c>
      <c r="K2616" t="n">
        <v>0.02293467837294025</v>
      </c>
      <c r="L2616" t="n">
        <v>-0.001689211154255551</v>
      </c>
      <c r="M2616" t="n">
        <v>0.067461101763026</v>
      </c>
      <c r="N2616" t="n">
        <v>0.02253325578352776</v>
      </c>
      <c r="O2616" t="n">
        <v>-0.004441702634919879</v>
      </c>
      <c r="P2616" t="n">
        <v>0.09984411644997487</v>
      </c>
      <c r="Q2616" t="n">
        <v>0.02002599282112393</v>
      </c>
      <c r="R2616" t="n">
        <v>-0.002328081695252104</v>
      </c>
    </row>
    <row r="2617">
      <c r="F2617" t="n">
        <v>0.08487831988265909</v>
      </c>
      <c r="G2617" t="n">
        <v>0.01851658700618911</v>
      </c>
      <c r="H2617" t="n">
        <v>-0.002431165686218397</v>
      </c>
      <c r="J2617" t="n">
        <v>0.03150363830691827</v>
      </c>
      <c r="K2617" t="n">
        <v>0.02294373988158226</v>
      </c>
      <c r="L2617" t="n">
        <v>-0.001689211154255551</v>
      </c>
      <c r="M2617" t="n">
        <v>0.06750734359724866</v>
      </c>
      <c r="N2617" t="n">
        <v>0.02254215868980335</v>
      </c>
      <c r="O2617" t="n">
        <v>-0.0044425910642898</v>
      </c>
      <c r="P2617" t="n">
        <v>0.09977935132907045</v>
      </c>
      <c r="Q2617" t="n">
        <v>0.0200339051059209</v>
      </c>
      <c r="R2617" t="n">
        <v>-0.002328081695252104</v>
      </c>
    </row>
    <row r="2618">
      <c r="F2618" t="n">
        <v>0.08490220917736285</v>
      </c>
      <c r="G2618" t="n">
        <v>0.01852390003423263</v>
      </c>
      <c r="H2618" t="n">
        <v>-0.002431408802787019</v>
      </c>
      <c r="J2618" t="n">
        <v>0.03151384207731443</v>
      </c>
      <c r="K2618" t="n">
        <v>0.02295280139022427</v>
      </c>
      <c r="L2618" t="n">
        <v>-0.001689380075370976</v>
      </c>
      <c r="M2618" t="n">
        <v>0.06753183680442612</v>
      </c>
      <c r="N2618" t="n">
        <v>0.02255106159607895</v>
      </c>
      <c r="O2618" t="n">
        <v>-0.00444214684960484</v>
      </c>
      <c r="P2618" t="n">
        <v>0.09985449756778242</v>
      </c>
      <c r="Q2618" t="n">
        <v>0.02004181739071786</v>
      </c>
      <c r="R2618" t="n">
        <v>-0.002328081695252104</v>
      </c>
    </row>
    <row r="2619">
      <c r="F2619" t="n">
        <v>0.08487526711802873</v>
      </c>
      <c r="G2619" t="n">
        <v>0.01853121306227615</v>
      </c>
      <c r="H2619" t="n">
        <v>-0.002431165686218397</v>
      </c>
      <c r="J2619" t="n">
        <v>0.03151589398552869</v>
      </c>
      <c r="K2619" t="n">
        <v>0.02296186289886629</v>
      </c>
      <c r="L2619" t="n">
        <v>-0.001689211154255551</v>
      </c>
      <c r="M2619" t="n">
        <v>0.06751283145283285</v>
      </c>
      <c r="N2619" t="n">
        <v>0.02255996450235454</v>
      </c>
      <c r="O2619" t="n">
        <v>-0.00444214684960484</v>
      </c>
      <c r="P2619" t="n">
        <v>0.09975475065026534</v>
      </c>
      <c r="Q2619" t="n">
        <v>0.02004972967551483</v>
      </c>
      <c r="R2619" t="n">
        <v>-0.002328081695252104</v>
      </c>
    </row>
    <row r="2620">
      <c r="F2620" t="n">
        <v>0.08489914223713479</v>
      </c>
      <c r="G2620" t="n">
        <v>0.01853852609031967</v>
      </c>
      <c r="H2620" t="n">
        <v>-0.002429469305632559</v>
      </c>
      <c r="J2620" t="n">
        <v>0.03153424879950126</v>
      </c>
      <c r="K2620" t="n">
        <v>0.02297092440750831</v>
      </c>
      <c r="L2620" t="n">
        <v>-0.00168940909666179</v>
      </c>
      <c r="M2620" t="n">
        <v>0.06753732342668192</v>
      </c>
      <c r="N2620" t="n">
        <v>0.02256886740863013</v>
      </c>
      <c r="O2620" t="n">
        <v>-0.004443096146523776</v>
      </c>
      <c r="P2620" t="n">
        <v>0.09982989772546175</v>
      </c>
      <c r="Q2620" t="n">
        <v>0.0200576419603118</v>
      </c>
      <c r="R2620" t="n">
        <v>-0.002330646908381671</v>
      </c>
    </row>
    <row r="2621">
      <c r="F2621" t="n">
        <v>0.08491030364616009</v>
      </c>
      <c r="G2621" t="n">
        <v>0.01854583911836319</v>
      </c>
      <c r="H2621" t="n">
        <v>-0.002429469305632559</v>
      </c>
      <c r="J2621" t="n">
        <v>0.03152814775163064</v>
      </c>
      <c r="K2621" t="n">
        <v>0.02297998591615032</v>
      </c>
      <c r="L2621" t="n">
        <v>-0.001689240155752124</v>
      </c>
      <c r="M2621" t="n">
        <v>0.06754006540127583</v>
      </c>
      <c r="N2621" t="n">
        <v>0.02257777031490573</v>
      </c>
      <c r="O2621" t="n">
        <v>-0.004443096146523776</v>
      </c>
      <c r="P2621" t="n">
        <v>0.09980010650471893</v>
      </c>
      <c r="Q2621" t="n">
        <v>0.02006555424510877</v>
      </c>
      <c r="R2621" t="n">
        <v>-0.002330646908381671</v>
      </c>
    </row>
    <row r="2622">
      <c r="F2622" t="n">
        <v>0.08493416794523428</v>
      </c>
      <c r="G2622" t="n">
        <v>0.01855315214640671</v>
      </c>
      <c r="H2622" t="n">
        <v>-0.002429469305632559</v>
      </c>
      <c r="J2622" t="n">
        <v>0.03152204561026709</v>
      </c>
      <c r="K2622" t="n">
        <v>0.02298904742479234</v>
      </c>
      <c r="L2622" t="n">
        <v>-0.00168940909666179</v>
      </c>
      <c r="M2622" t="n">
        <v>0.06752105655419255</v>
      </c>
      <c r="N2622" t="n">
        <v>0.02258667322118132</v>
      </c>
      <c r="O2622" t="n">
        <v>-0.004442651925753278</v>
      </c>
      <c r="P2622" t="n">
        <v>0.09980529445030573</v>
      </c>
      <c r="Q2622" t="n">
        <v>0.02007346652990574</v>
      </c>
      <c r="R2622" t="n">
        <v>-0.002330646908381671</v>
      </c>
    </row>
    <row r="2623">
      <c r="F2623" t="n">
        <v>0.08493260521555002</v>
      </c>
      <c r="G2623" t="n">
        <v>0.01856046517445023</v>
      </c>
      <c r="H2623" t="n">
        <v>-0.002429469305632559</v>
      </c>
      <c r="J2623" t="n">
        <v>0.03153224719452215</v>
      </c>
      <c r="K2623" t="n">
        <v>0.02299810893343435</v>
      </c>
      <c r="L2623" t="n">
        <v>-0.001689959892045028</v>
      </c>
      <c r="M2623" t="n">
        <v>0.06752379647279819</v>
      </c>
      <c r="N2623" t="n">
        <v>0.02259557612745691</v>
      </c>
      <c r="O2623" t="n">
        <v>-0.004441763484212282</v>
      </c>
      <c r="P2623" t="n">
        <v>0.09977550103602639</v>
      </c>
      <c r="Q2623" t="n">
        <v>0.0200813788147027</v>
      </c>
      <c r="R2623" t="n">
        <v>-0.002331113037763347</v>
      </c>
    </row>
    <row r="2624">
      <c r="F2624" t="n">
        <v>0.0849564575813444</v>
      </c>
      <c r="G2624" t="n">
        <v>0.01856777820249374</v>
      </c>
      <c r="H2624" t="n">
        <v>-0.002428263331656648</v>
      </c>
      <c r="J2624" t="n">
        <v>0.03152614327633468</v>
      </c>
      <c r="K2624" t="n">
        <v>0.02300717044207637</v>
      </c>
      <c r="L2624" t="n">
        <v>-0.001689790929848263</v>
      </c>
      <c r="M2624" t="n">
        <v>0.06754828597899204</v>
      </c>
      <c r="N2624" t="n">
        <v>0.02260447903373251</v>
      </c>
      <c r="O2624" t="n">
        <v>-0.004441822541967316</v>
      </c>
      <c r="P2624" t="n">
        <v>0.09978068785340066</v>
      </c>
      <c r="Q2624" t="n">
        <v>0.02008929109949967</v>
      </c>
      <c r="R2624" t="n">
        <v>-0.002333715608478381</v>
      </c>
    </row>
    <row r="2625">
      <c r="F2625" t="n">
        <v>0.08494216514859468</v>
      </c>
      <c r="G2625" t="n">
        <v>0.01857509123053726</v>
      </c>
      <c r="H2625" t="n">
        <v>-0.002428263331656648</v>
      </c>
      <c r="J2625" t="n">
        <v>0.03152819108408977</v>
      </c>
      <c r="K2625" t="n">
        <v>0.02301623195071838</v>
      </c>
      <c r="L2625" t="n">
        <v>-0.001689959892045028</v>
      </c>
      <c r="M2625" t="n">
        <v>0.06748577213269641</v>
      </c>
      <c r="N2625" t="n">
        <v>0.0226133819400081</v>
      </c>
      <c r="O2625" t="n">
        <v>-0.004441822541967316</v>
      </c>
      <c r="P2625" t="n">
        <v>0.09985583855811286</v>
      </c>
      <c r="Q2625" t="n">
        <v>0.02009720338429663</v>
      </c>
      <c r="R2625" t="n">
        <v>-0.00233324891202633</v>
      </c>
    </row>
    <row r="2626">
      <c r="F2626" t="n">
        <v>0.08499143332835521</v>
      </c>
      <c r="G2626" t="n">
        <v>0.01858240425858078</v>
      </c>
      <c r="H2626" t="n">
        <v>-0.002428748984322979</v>
      </c>
      <c r="J2626" t="n">
        <v>0.03152208518443764</v>
      </c>
      <c r="K2626" t="n">
        <v>0.0230252934593604</v>
      </c>
      <c r="L2626" t="n">
        <v>-0.001689453005454733</v>
      </c>
      <c r="M2626" t="n">
        <v>0.06751025985716894</v>
      </c>
      <c r="N2626" t="n">
        <v>0.0226222848462837</v>
      </c>
      <c r="O2626" t="n">
        <v>-0.004443155221997909</v>
      </c>
      <c r="P2626" t="n">
        <v>0.0997910606501145</v>
      </c>
      <c r="Q2626" t="n">
        <v>0.0201051156690936</v>
      </c>
      <c r="R2626" t="n">
        <v>-0.00233324891202633</v>
      </c>
    </row>
    <row r="2627">
      <c r="F2627" t="n">
        <v>0.0849771234047261</v>
      </c>
      <c r="G2627" t="n">
        <v>0.0185897172866243</v>
      </c>
      <c r="H2627" t="n">
        <v>-0.002428263331656648</v>
      </c>
      <c r="J2627" t="n">
        <v>0.03154859110572007</v>
      </c>
      <c r="K2627" t="n">
        <v>0.02303435496800241</v>
      </c>
      <c r="L2627" t="n">
        <v>-0.001689959892045028</v>
      </c>
      <c r="M2627" t="n">
        <v>0.06749124463895184</v>
      </c>
      <c r="N2627" t="n">
        <v>0.02263118775255929</v>
      </c>
      <c r="O2627" t="n">
        <v>-0.004442266768644181</v>
      </c>
      <c r="P2627" t="n">
        <v>0.09983122978010189</v>
      </c>
      <c r="Q2627" t="n">
        <v>0.02011302795389057</v>
      </c>
      <c r="R2627" t="n">
        <v>-0.00233324891202633</v>
      </c>
    </row>
    <row r="2628">
      <c r="F2628" t="n">
        <v>0.08501366856597148</v>
      </c>
      <c r="G2628" t="n">
        <v>0.01859703031466782</v>
      </c>
      <c r="H2628" t="n">
        <v>-0.002426818881392702</v>
      </c>
      <c r="J2628" t="n">
        <v>0.03154248383867547</v>
      </c>
      <c r="K2628" t="n">
        <v>0.02304341647664443</v>
      </c>
      <c r="L2628" t="n">
        <v>-0.001689680726044826</v>
      </c>
      <c r="M2628" t="n">
        <v>0.06751573112912113</v>
      </c>
      <c r="N2628" t="n">
        <v>0.02264009065883488</v>
      </c>
      <c r="O2628" t="n">
        <v>-0.004442768292988149</v>
      </c>
      <c r="P2628" t="n">
        <v>0.09983641606328786</v>
      </c>
      <c r="Q2628" t="n">
        <v>0.02012094023868754</v>
      </c>
      <c r="R2628" t="n">
        <v>-0.002336822041006279</v>
      </c>
    </row>
    <row r="2629">
      <c r="F2629" t="n">
        <v>0.0849866222885691</v>
      </c>
      <c r="G2629" t="n">
        <v>0.01860434334271134</v>
      </c>
      <c r="H2629" t="n">
        <v>-0.002427061563280842</v>
      </c>
      <c r="J2629" t="n">
        <v>0.0315282218411939</v>
      </c>
      <c r="K2629" t="n">
        <v>0.02305247798528644</v>
      </c>
      <c r="L2629" t="n">
        <v>-0.001689680726044826</v>
      </c>
      <c r="M2629" t="n">
        <v>0.06754021727544382</v>
      </c>
      <c r="N2629" t="n">
        <v>0.02264899356511047</v>
      </c>
      <c r="O2629" t="n">
        <v>-0.004441879828176032</v>
      </c>
      <c r="P2629" t="n">
        <v>0.09984160211783411</v>
      </c>
      <c r="Q2629" t="n">
        <v>0.0201288525234845</v>
      </c>
      <c r="R2629" t="n">
        <v>-0.002336354770052269</v>
      </c>
    </row>
    <row r="2630">
      <c r="F2630" t="n">
        <v>0.08499771889492247</v>
      </c>
      <c r="G2630" t="n">
        <v>0.01861165637075486</v>
      </c>
      <c r="H2630" t="n">
        <v>-0.002426818881392702</v>
      </c>
      <c r="J2630" t="n">
        <v>0.03155472755203412</v>
      </c>
      <c r="K2630" t="n">
        <v>0.02306153949392846</v>
      </c>
      <c r="L2630" t="n">
        <v>-0.001690018695987029</v>
      </c>
      <c r="M2630" t="n">
        <v>0.06754295095777493</v>
      </c>
      <c r="N2630" t="n">
        <v>0.02265789647138607</v>
      </c>
      <c r="O2630" t="n">
        <v>-0.004441879828176032</v>
      </c>
      <c r="P2630" t="n">
        <v>0.09991675731516841</v>
      </c>
      <c r="Q2630" t="n">
        <v>0.02013676480828147</v>
      </c>
      <c r="R2630" t="n">
        <v>-0.002336354770052269</v>
      </c>
    </row>
    <row r="2631">
      <c r="F2631" t="n">
        <v>0.08503424839406881</v>
      </c>
      <c r="G2631" t="n">
        <v>0.01861896939879838</v>
      </c>
      <c r="H2631" t="n">
        <v>-0.002426818881392702</v>
      </c>
      <c r="J2631" t="n">
        <v>0.03154046357354068</v>
      </c>
      <c r="K2631" t="n">
        <v>0.02307060100257047</v>
      </c>
      <c r="L2631" t="n">
        <v>-0.001690018695987029</v>
      </c>
      <c r="M2631" t="n">
        <v>0.06756743614236874</v>
      </c>
      <c r="N2631" t="n">
        <v>0.02266679937766167</v>
      </c>
      <c r="O2631" t="n">
        <v>-0.004442324060582091</v>
      </c>
      <c r="P2631" t="n">
        <v>0.09988695879371229</v>
      </c>
      <c r="Q2631" t="n">
        <v>0.02014467709307844</v>
      </c>
      <c r="R2631" t="n">
        <v>-0.002339264241860555</v>
      </c>
    </row>
    <row r="2632">
      <c r="F2632" t="n">
        <v>0.08501989090451958</v>
      </c>
      <c r="G2632" t="n">
        <v>0.01862628242684189</v>
      </c>
      <c r="H2632" t="n">
        <v>-0.002425136418957821</v>
      </c>
      <c r="J2632" t="n">
        <v>0.03153435234447229</v>
      </c>
      <c r="K2632" t="n">
        <v>0.02307966251121249</v>
      </c>
      <c r="L2632" t="n">
        <v>-0.001690430289000441</v>
      </c>
      <c r="M2632" t="n">
        <v>0.06750491031722769</v>
      </c>
      <c r="N2632" t="n">
        <v>0.02267570228393726</v>
      </c>
      <c r="O2632" t="n">
        <v>-0.004442823838749633</v>
      </c>
      <c r="P2632" t="n">
        <v>0.09992713047980711</v>
      </c>
      <c r="Q2632" t="n">
        <v>0.02015258937787541</v>
      </c>
      <c r="R2632" t="n">
        <v>-0.002339732094708927</v>
      </c>
    </row>
    <row r="2633">
      <c r="F2633" t="n">
        <v>0.08503096631098009</v>
      </c>
      <c r="G2633" t="n">
        <v>0.01863359545488541</v>
      </c>
      <c r="H2633" t="n">
        <v>-0.002425621494749191</v>
      </c>
      <c r="J2633" t="n">
        <v>0.03154454893278347</v>
      </c>
      <c r="K2633" t="n">
        <v>0.0230887240198545</v>
      </c>
      <c r="L2633" t="n">
        <v>-0.001690092270546331</v>
      </c>
      <c r="M2633" t="n">
        <v>0.06757289959892651</v>
      </c>
      <c r="N2633" t="n">
        <v>0.02268460519021285</v>
      </c>
      <c r="O2633" t="n">
        <v>-0.004442823838749633</v>
      </c>
      <c r="P2633" t="n">
        <v>0.09989733056078054</v>
      </c>
      <c r="Q2633" t="n">
        <v>0.02016050166267237</v>
      </c>
      <c r="R2633" t="n">
        <v>-0.002339732094708927</v>
      </c>
    </row>
    <row r="2634">
      <c r="F2634" t="n">
        <v>0.0850420346540264</v>
      </c>
      <c r="G2634" t="n">
        <v>0.01864090848292893</v>
      </c>
      <c r="H2634" t="n">
        <v>-0.002425136418957821</v>
      </c>
      <c r="J2634" t="n">
        <v>0.03155474524550388</v>
      </c>
      <c r="K2634" t="n">
        <v>0.02309778552849652</v>
      </c>
      <c r="L2634" t="n">
        <v>-0.001690261279773386</v>
      </c>
      <c r="M2634" t="n">
        <v>0.06757562999078603</v>
      </c>
      <c r="N2634" t="n">
        <v>0.02269350809648845</v>
      </c>
      <c r="O2634" t="n">
        <v>-0.004442823838749633</v>
      </c>
      <c r="P2634" t="n">
        <v>0.09990251619818463</v>
      </c>
      <c r="Q2634" t="n">
        <v>0.02016841394746934</v>
      </c>
      <c r="R2634" t="n">
        <v>-0.002339732094708927</v>
      </c>
    </row>
    <row r="2635">
      <c r="F2635" t="n">
        <v>0.08506582034497617</v>
      </c>
      <c r="G2635" t="n">
        <v>0.01864822151097245</v>
      </c>
      <c r="H2635" t="n">
        <v>-0.002425378956853506</v>
      </c>
      <c r="J2635" t="n">
        <v>0.03154047669291106</v>
      </c>
      <c r="K2635" t="n">
        <v>0.02310684703713853</v>
      </c>
      <c r="L2635" t="n">
        <v>-0.001690349590033962</v>
      </c>
      <c r="M2635" t="n">
        <v>0.06755660600645502</v>
      </c>
      <c r="N2635" t="n">
        <v>0.02270241100276404</v>
      </c>
      <c r="O2635" t="n">
        <v>-0.004441935362829475</v>
      </c>
      <c r="P2635" t="n">
        <v>0.09990770168995233</v>
      </c>
      <c r="Q2635" t="n">
        <v>0.02017632623226631</v>
      </c>
      <c r="R2635" t="n">
        <v>-0.002339498168284741</v>
      </c>
    </row>
    <row r="2636">
      <c r="F2636" t="n">
        <v>0.08507687567155187</v>
      </c>
      <c r="G2636" t="n">
        <v>0.01865553453901597</v>
      </c>
      <c r="H2636" t="n">
        <v>-0.002423943588824158</v>
      </c>
      <c r="J2636" t="n">
        <v>0.03155067184159732</v>
      </c>
      <c r="K2636" t="n">
        <v>0.02311590854578055</v>
      </c>
      <c r="L2636" t="n">
        <v>-0.001690349590033962</v>
      </c>
      <c r="M2636" t="n">
        <v>0.06751582682752</v>
      </c>
      <c r="N2636" t="n">
        <v>0.02271131390903964</v>
      </c>
      <c r="O2636" t="n">
        <v>-0.004441989165918695</v>
      </c>
      <c r="P2636" t="n">
        <v>0.09987789925999524</v>
      </c>
      <c r="Q2636" t="n">
        <v>0.02018423851706327</v>
      </c>
      <c r="R2636" t="n">
        <v>-0.00234221047975636</v>
      </c>
    </row>
    <row r="2637">
      <c r="F2637" t="n">
        <v>0.0850751973187639</v>
      </c>
      <c r="G2637" t="n">
        <v>0.01866284756705949</v>
      </c>
      <c r="H2637" t="n">
        <v>-0.002423701194465276</v>
      </c>
      <c r="J2637" t="n">
        <v>0.03156902198527535</v>
      </c>
      <c r="K2637" t="n">
        <v>0.02312497005442256</v>
      </c>
      <c r="L2637" t="n">
        <v>-0.001690180555074959</v>
      </c>
      <c r="M2637" t="n">
        <v>0.06758381582075754</v>
      </c>
      <c r="N2637" t="n">
        <v>0.02272021681531523</v>
      </c>
      <c r="O2637" t="n">
        <v>-0.004443321895941473</v>
      </c>
      <c r="P2637" t="n">
        <v>0.09991807229192912</v>
      </c>
      <c r="Q2637" t="n">
        <v>0.02019215080186024</v>
      </c>
      <c r="R2637" t="n">
        <v>-0.002342678921852311</v>
      </c>
    </row>
    <row r="2638">
      <c r="F2638" t="n">
        <v>0.08509896514842685</v>
      </c>
      <c r="G2638" t="n">
        <v>0.018670160595103</v>
      </c>
      <c r="H2638" t="n">
        <v>-0.002423701194465276</v>
      </c>
      <c r="J2638" t="n">
        <v>0.03154659488514852</v>
      </c>
      <c r="K2638" t="n">
        <v>0.02313403156306458</v>
      </c>
      <c r="L2638" t="n">
        <v>-0.001690180555074959</v>
      </c>
      <c r="M2638" t="n">
        <v>0.0675647883454944</v>
      </c>
      <c r="N2638" t="n">
        <v>0.02272911972159082</v>
      </c>
      <c r="O2638" t="n">
        <v>-0.004441989165918695</v>
      </c>
      <c r="P2638" t="n">
        <v>0.09988826860295325</v>
      </c>
      <c r="Q2638" t="n">
        <v>0.02020006308665721</v>
      </c>
      <c r="R2638" t="n">
        <v>-0.002342444700804336</v>
      </c>
    </row>
    <row r="2639">
      <c r="F2639" t="n">
        <v>0.08509727047433815</v>
      </c>
      <c r="G2639" t="n">
        <v>0.01867747362314652</v>
      </c>
      <c r="H2639" t="n">
        <v>-0.002424428377541923</v>
      </c>
      <c r="J2639" t="n">
        <v>0.03155678859314025</v>
      </c>
      <c r="K2639" t="n">
        <v>0.02314309307170659</v>
      </c>
      <c r="L2639" t="n">
        <v>-0.001690687659951969</v>
      </c>
      <c r="M2639" t="n">
        <v>0.06752400485829449</v>
      </c>
      <c r="N2639" t="n">
        <v>0.02273802262786642</v>
      </c>
      <c r="O2639" t="n">
        <v>-0.004442877652600547</v>
      </c>
      <c r="P2639" t="n">
        <v>0.09989345313209907</v>
      </c>
      <c r="Q2639" t="n">
        <v>0.02020797537145418</v>
      </c>
      <c r="R2639" t="n">
        <v>-0.002341976258708385</v>
      </c>
    </row>
    <row r="2640">
      <c r="F2640" t="n">
        <v>0.08510829647067522</v>
      </c>
      <c r="G2640" t="n">
        <v>0.01868478665119004</v>
      </c>
      <c r="H2640" t="n">
        <v>-0.002422755059370565</v>
      </c>
      <c r="J2640" t="n">
        <v>0.03155067025918923</v>
      </c>
      <c r="K2640" t="n">
        <v>0.02315215458034861</v>
      </c>
      <c r="L2640" t="n">
        <v>-0.001690621613270073</v>
      </c>
      <c r="M2640" t="n">
        <v>0.06759199363244184</v>
      </c>
      <c r="N2640" t="n">
        <v>0.02274692553414201</v>
      </c>
      <c r="O2640" t="n">
        <v>-0.004442929754535935</v>
      </c>
      <c r="P2640" t="n">
        <v>0.09986364772104617</v>
      </c>
      <c r="Q2640" t="n">
        <v>0.02021588765625114</v>
      </c>
      <c r="R2640" t="n">
        <v>-0.002345193287818829</v>
      </c>
    </row>
    <row r="2641">
      <c r="F2641" t="n">
        <v>0.08513204644717626</v>
      </c>
      <c r="G2641" t="n">
        <v>0.01869209967923356</v>
      </c>
      <c r="H2641" t="n">
        <v>-0.002422997310651375</v>
      </c>
      <c r="J2641" t="n">
        <v>0.03156901909242424</v>
      </c>
      <c r="K2641" t="n">
        <v>0.02316121608899062</v>
      </c>
      <c r="L2641" t="n">
        <v>-0.0016907906754314</v>
      </c>
      <c r="M2641" t="n">
        <v>0.06759471778785581</v>
      </c>
      <c r="N2641" t="n">
        <v>0.0227558284404176</v>
      </c>
      <c r="O2641" t="n">
        <v>-0.004443374003086534</v>
      </c>
      <c r="P2641" t="n">
        <v>0.09993881235710361</v>
      </c>
      <c r="Q2641" t="n">
        <v>0.02022379994104811</v>
      </c>
      <c r="R2641" t="n">
        <v>-0.002344958768490047</v>
      </c>
    </row>
    <row r="2642">
      <c r="F2642" t="n">
        <v>0.08513032730849107</v>
      </c>
      <c r="G2642" t="n">
        <v>0.01869941270727708</v>
      </c>
      <c r="H2642" t="n">
        <v>-0.002422512808089756</v>
      </c>
      <c r="J2642" t="n">
        <v>0.03155474289613185</v>
      </c>
      <c r="K2642" t="n">
        <v>0.02317027759763264</v>
      </c>
      <c r="L2642" t="n">
        <v>-0.001690452551108746</v>
      </c>
      <c r="M2642" t="n">
        <v>0.06759744105237248</v>
      </c>
      <c r="N2642" t="n">
        <v>0.0227647313466932</v>
      </c>
      <c r="O2642" t="n">
        <v>-0.004442929754535935</v>
      </c>
      <c r="P2642" t="n">
        <v>0.0998740154156082</v>
      </c>
      <c r="Q2642" t="n">
        <v>0.02023171222584508</v>
      </c>
      <c r="R2642" t="n">
        <v>-0.002345662326476393</v>
      </c>
    </row>
    <row r="2643">
      <c r="F2643" t="n">
        <v>0.08516679862161367</v>
      </c>
      <c r="G2643" t="n">
        <v>0.0187067257353206</v>
      </c>
      <c r="H2643" t="n">
        <v>-0.002422755059370565</v>
      </c>
      <c r="J2643" t="n">
        <v>0.03155677818806525</v>
      </c>
      <c r="K2643" t="n">
        <v>0.02317933910627465</v>
      </c>
      <c r="L2643" t="n">
        <v>-0.001690959737592727</v>
      </c>
      <c r="M2643" t="n">
        <v>0.06757840776078822</v>
      </c>
      <c r="N2643" t="n">
        <v>0.02277363425296879</v>
      </c>
      <c r="O2643" t="n">
        <v>-0.004442041257434739</v>
      </c>
      <c r="P2643" t="n">
        <v>0.09998417346076671</v>
      </c>
      <c r="Q2643" t="n">
        <v>0.02023962451064205</v>
      </c>
      <c r="R2643" t="n">
        <v>-0.002345427807147611</v>
      </c>
    </row>
    <row r="2644">
      <c r="F2644" t="n">
        <v>0.0851905329528615</v>
      </c>
      <c r="G2644" t="n">
        <v>0.01871403876336412</v>
      </c>
      <c r="H2644" t="n">
        <v>-0.002421328754099942</v>
      </c>
      <c r="J2644" t="n">
        <v>0.03155881279557282</v>
      </c>
      <c r="K2644" t="n">
        <v>0.02318840061491667</v>
      </c>
      <c r="L2644" t="n">
        <v>-0.001690908284045916</v>
      </c>
      <c r="M2644" t="n">
        <v>0.06753761709682726</v>
      </c>
      <c r="N2644" t="n">
        <v>0.02278253715924438</v>
      </c>
      <c r="O2644" t="n">
        <v>-0.004442980164550845</v>
      </c>
      <c r="P2644" t="n">
        <v>0.09991937490794933</v>
      </c>
      <c r="Q2644" t="n">
        <v>0.02024753679543901</v>
      </c>
      <c r="R2644" t="n">
        <v>-0.002348682112621134</v>
      </c>
    </row>
    <row r="2645">
      <c r="F2645" t="n">
        <v>0.08517605613548315</v>
      </c>
      <c r="G2645" t="n">
        <v>0.01872135179140763</v>
      </c>
      <c r="H2645" t="n">
        <v>-0.002421570862764485</v>
      </c>
      <c r="J2645" t="n">
        <v>0.03156900361896603</v>
      </c>
      <c r="K2645" t="n">
        <v>0.02319746212355868</v>
      </c>
      <c r="L2645" t="n">
        <v>-0.001691246465702725</v>
      </c>
      <c r="M2645" t="n">
        <v>0.0676056055005976</v>
      </c>
      <c r="N2645" t="n">
        <v>0.02279144006551998</v>
      </c>
      <c r="O2645" t="n">
        <v>-0.004442091657368654</v>
      </c>
      <c r="P2645" t="n">
        <v>0.09988956673007909</v>
      </c>
      <c r="Q2645" t="n">
        <v>0.02025544908023598</v>
      </c>
      <c r="R2645" t="n">
        <v>-0.002347977648880096</v>
      </c>
    </row>
    <row r="2646">
      <c r="F2646" t="n">
        <v>0.08518704094149318</v>
      </c>
      <c r="G2646" t="n">
        <v>0.01872866481945115</v>
      </c>
      <c r="H2646" t="n">
        <v>-0.002420844536770855</v>
      </c>
      <c r="J2646" t="n">
        <v>0.03157103706081484</v>
      </c>
      <c r="K2646" t="n">
        <v>0.0232065236322007</v>
      </c>
      <c r="L2646" t="n">
        <v>-0.001690908284045916</v>
      </c>
      <c r="M2646" t="n">
        <v>0.06760832520158394</v>
      </c>
      <c r="N2646" t="n">
        <v>0.02280034297179557</v>
      </c>
      <c r="O2646" t="n">
        <v>-0.004443424418141942</v>
      </c>
      <c r="P2646" t="n">
        <v>0.09989475049627644</v>
      </c>
      <c r="Q2646" t="n">
        <v>0.02026336136503295</v>
      </c>
      <c r="R2646" t="n">
        <v>-0.002348447291374121</v>
      </c>
    </row>
    <row r="2647">
      <c r="F2647" t="n">
        <v>0.08521075633383887</v>
      </c>
      <c r="G2647" t="n">
        <v>0.01873597784749467</v>
      </c>
      <c r="H2647" t="n">
        <v>-0.002421570862764485</v>
      </c>
      <c r="J2647" t="n">
        <v>0.03156491251103624</v>
      </c>
      <c r="K2647" t="n">
        <v>0.02321558514084272</v>
      </c>
      <c r="L2647" t="n">
        <v>-0.001690739193217511</v>
      </c>
      <c r="M2647" t="n">
        <v>0.06754577375255069</v>
      </c>
      <c r="N2647" t="n">
        <v>0.02280924587807116</v>
      </c>
      <c r="O2647" t="n">
        <v>-0.004442980164550845</v>
      </c>
      <c r="P2647" t="n">
        <v>0.09996992126844073</v>
      </c>
      <c r="Q2647" t="n">
        <v>0.02027127364982991</v>
      </c>
      <c r="R2647" t="n">
        <v>-0.002348447291374121</v>
      </c>
    </row>
    <row r="2648">
      <c r="F2648" t="n">
        <v>0.08522172815211032</v>
      </c>
      <c r="G2648" t="n">
        <v>0.01874329087553819</v>
      </c>
      <c r="H2648" t="n">
        <v>-0.002419907098159347</v>
      </c>
      <c r="J2648" t="n">
        <v>0.03156694438033616</v>
      </c>
      <c r="K2648" t="n">
        <v>0.02322464664948473</v>
      </c>
      <c r="L2648" t="n">
        <v>-0.001691209546152744</v>
      </c>
      <c r="M2648" t="n">
        <v>0.06761376193095878</v>
      </c>
      <c r="N2648" t="n">
        <v>0.02281814878434676</v>
      </c>
      <c r="O2648" t="n">
        <v>-0.004443028902640324</v>
      </c>
      <c r="P2648" t="n">
        <v>0.09997510612616428</v>
      </c>
      <c r="Q2648" t="n">
        <v>0.02027918593462688</v>
      </c>
      <c r="R2648" t="n">
        <v>-0.002351738084326494</v>
      </c>
    </row>
    <row r="2649">
      <c r="F2649" t="n">
        <v>0.08524543275267074</v>
      </c>
      <c r="G2649" t="n">
        <v>0.01875060390358171</v>
      </c>
      <c r="H2649" t="n">
        <v>-0.002420149064672512</v>
      </c>
      <c r="J2649" t="n">
        <v>0.03157713327828593</v>
      </c>
      <c r="K2649" t="n">
        <v>0.02323370815812674</v>
      </c>
      <c r="L2649" t="n">
        <v>-0.001691547788061975</v>
      </c>
      <c r="M2649" t="n">
        <v>0.06759472166292238</v>
      </c>
      <c r="N2649" t="n">
        <v>0.02282705169062235</v>
      </c>
      <c r="O2649" t="n">
        <v>-0.004443473161104741</v>
      </c>
      <c r="P2649" t="n">
        <v>0.09994529650232897</v>
      </c>
      <c r="Q2649" t="n">
        <v>0.02028709821942385</v>
      </c>
      <c r="R2649" t="n">
        <v>-0.002351502957543418</v>
      </c>
    </row>
    <row r="2650">
      <c r="F2650" t="n">
        <v>0.08525639158682219</v>
      </c>
      <c r="G2650" t="n">
        <v>0.01875791693162523</v>
      </c>
      <c r="H2650" t="n">
        <v>-0.002419907098159347</v>
      </c>
      <c r="J2650" t="n">
        <v>0.03159547981404598</v>
      </c>
      <c r="K2650" t="n">
        <v>0.02324276966676876</v>
      </c>
      <c r="L2650" t="n">
        <v>-0.001691040425198129</v>
      </c>
      <c r="M2650" t="n">
        <v>0.0675756799609169</v>
      </c>
      <c r="N2650" t="n">
        <v>0.02283595459689795</v>
      </c>
      <c r="O2650" t="n">
        <v>-0.004442140385711488</v>
      </c>
      <c r="P2650" t="n">
        <v>0.09995048095162784</v>
      </c>
      <c r="Q2650" t="n">
        <v>0.02029501050422082</v>
      </c>
      <c r="R2650" t="n">
        <v>-0.002351738084326494</v>
      </c>
    </row>
    <row r="2651">
      <c r="F2651" t="n">
        <v>0.08524185935557013</v>
      </c>
      <c r="G2651" t="n">
        <v>0.01876522995966875</v>
      </c>
      <c r="H2651" t="n">
        <v>-0.002420149064672512</v>
      </c>
      <c r="J2651" t="n">
        <v>0.03158119399936619</v>
      </c>
      <c r="K2651" t="n">
        <v>0.02325183117541077</v>
      </c>
      <c r="L2651" t="n">
        <v>-0.00169137866710736</v>
      </c>
      <c r="M2651" t="n">
        <v>0.06757839466468177</v>
      </c>
      <c r="N2651" t="n">
        <v>0.02284485750317354</v>
      </c>
      <c r="O2651" t="n">
        <v>-0.004443028902640324</v>
      </c>
      <c r="P2651" t="n">
        <v>0.09999066104323334</v>
      </c>
      <c r="Q2651" t="n">
        <v>0.02030292278901778</v>
      </c>
      <c r="R2651" t="n">
        <v>-0.002354123737880297</v>
      </c>
    </row>
    <row r="2652">
      <c r="F2652" t="n">
        <v>0.08525280192645063</v>
      </c>
      <c r="G2652" t="n">
        <v>0.01877254298771227</v>
      </c>
      <c r="H2652" t="n">
        <v>-0.002418248297507208</v>
      </c>
      <c r="J2652" t="n">
        <v>0.0315750650102516</v>
      </c>
      <c r="K2652" t="n">
        <v>0.02326089268405279</v>
      </c>
      <c r="L2652" t="n">
        <v>-0.001691356190847473</v>
      </c>
      <c r="M2652" t="n">
        <v>0.06762462469948186</v>
      </c>
      <c r="N2652" t="n">
        <v>0.02285376040944913</v>
      </c>
      <c r="O2652" t="n">
        <v>-0.004443520251971977</v>
      </c>
      <c r="P2652" t="n">
        <v>0.09992585400632975</v>
      </c>
      <c r="Q2652" t="n">
        <v>0.02031083507381475</v>
      </c>
      <c r="R2652" t="n">
        <v>-0.002354123737880297</v>
      </c>
    </row>
    <row r="2653">
      <c r="F2653" t="n">
        <v>0.08526373746377278</v>
      </c>
      <c r="G2653" t="n">
        <v>0.01877985601575578</v>
      </c>
      <c r="H2653" t="n">
        <v>-0.002418490122336958</v>
      </c>
      <c r="J2653" t="n">
        <v>0.03160156903125147</v>
      </c>
      <c r="K2653" t="n">
        <v>0.0232699541926948</v>
      </c>
      <c r="L2653" t="n">
        <v>-0.001691863648450487</v>
      </c>
      <c r="M2653" t="n">
        <v>0.0675838214002363</v>
      </c>
      <c r="N2653" t="n">
        <v>0.02286266331572473</v>
      </c>
      <c r="O2653" t="n">
        <v>-0.004442187462454289</v>
      </c>
      <c r="P2653" t="n">
        <v>0.1000010314129045</v>
      </c>
      <c r="Q2653" t="n">
        <v>0.02031874735861171</v>
      </c>
      <c r="R2653" t="n">
        <v>-0.002354594609715057</v>
      </c>
    </row>
    <row r="2654">
      <c r="F2654" t="n">
        <v>0.08528741126341677</v>
      </c>
      <c r="G2654" t="n">
        <v>0.0187871690437993</v>
      </c>
      <c r="H2654" t="n">
        <v>-0.002418006472677457</v>
      </c>
      <c r="J2654" t="n">
        <v>0.03158727994412708</v>
      </c>
      <c r="K2654" t="n">
        <v>0.02327901570133682</v>
      </c>
      <c r="L2654" t="n">
        <v>-0.001691863648450487</v>
      </c>
      <c r="M2654" t="n">
        <v>0.06756477477869449</v>
      </c>
      <c r="N2654" t="n">
        <v>0.02287156622200032</v>
      </c>
      <c r="O2654" t="n">
        <v>-0.004442187462454289</v>
      </c>
      <c r="P2654" t="n">
        <v>0.1000062167667408</v>
      </c>
      <c r="Q2654" t="n">
        <v>0.02032665964340868</v>
      </c>
      <c r="R2654" t="n">
        <v>-0.002354594609715057</v>
      </c>
    </row>
    <row r="2655">
      <c r="F2655" t="n">
        <v>0.0853110802170145</v>
      </c>
      <c r="G2655" t="n">
        <v>0.01879448207184282</v>
      </c>
      <c r="H2655" t="n">
        <v>-0.002418490122336958</v>
      </c>
      <c r="J2655" t="n">
        <v>0.03158114829162752</v>
      </c>
      <c r="K2655" t="n">
        <v>0.02328807720997884</v>
      </c>
      <c r="L2655" t="n">
        <v>-0.001691525343381811</v>
      </c>
      <c r="M2655" t="n">
        <v>0.06756748564873902</v>
      </c>
      <c r="N2655" t="n">
        <v>0.02288046912827591</v>
      </c>
      <c r="O2655" t="n">
        <v>-0.004443121443023166</v>
      </c>
      <c r="P2655" t="n">
        <v>0.1000114022516945</v>
      </c>
      <c r="Q2655" t="n">
        <v>0.02033457192820565</v>
      </c>
      <c r="R2655" t="n">
        <v>-0.002354123737880297</v>
      </c>
    </row>
    <row r="2656">
      <c r="F2656" t="n">
        <v>0.08530924936833825</v>
      </c>
      <c r="G2656" t="n">
        <v>0.01880179509988634</v>
      </c>
      <c r="H2656" t="n">
        <v>-0.002417319541038332</v>
      </c>
      <c r="J2656" t="n">
        <v>0.03159133381547288</v>
      </c>
      <c r="K2656" t="n">
        <v>0.02329713871862085</v>
      </c>
      <c r="L2656" t="n">
        <v>-0.00169202480508632</v>
      </c>
      <c r="M2656" t="n">
        <v>0.06759195482371813</v>
      </c>
      <c r="N2656" t="n">
        <v>0.02288937203455151</v>
      </c>
      <c r="O2656" t="n">
        <v>-0.004442232907588104</v>
      </c>
      <c r="P2656" t="n">
        <v>0.1000165878816031</v>
      </c>
      <c r="Q2656" t="n">
        <v>0.02034248421300262</v>
      </c>
      <c r="R2656" t="n">
        <v>-0.002357250554687926</v>
      </c>
    </row>
    <row r="2657">
      <c r="F2657" t="n">
        <v>0.08532015787825417</v>
      </c>
      <c r="G2657" t="n">
        <v>0.01880910812792986</v>
      </c>
      <c r="H2657" t="n">
        <v>-0.002417077857420951</v>
      </c>
      <c r="J2657" t="n">
        <v>0.03159335972344604</v>
      </c>
      <c r="K2657" t="n">
        <v>0.02330620022726286</v>
      </c>
      <c r="L2657" t="n">
        <v>-0.001691855619524368</v>
      </c>
      <c r="M2657" t="n">
        <v>0.06761642365002729</v>
      </c>
      <c r="N2657" t="n">
        <v>0.0228982749408271</v>
      </c>
      <c r="O2657" t="n">
        <v>-0.004443565710740696</v>
      </c>
      <c r="P2657" t="n">
        <v>0.099951776315306</v>
      </c>
      <c r="Q2657" t="n">
        <v>0.02035039649779959</v>
      </c>
      <c r="R2657" t="n">
        <v>-0.002357250554687926</v>
      </c>
    </row>
    <row r="2658">
      <c r="F2658" t="n">
        <v>0.0853438090205971</v>
      </c>
      <c r="G2658" t="n">
        <v>0.01881642115597338</v>
      </c>
      <c r="H2658" t="n">
        <v>-0.002417319541038332</v>
      </c>
      <c r="J2658" t="n">
        <v>0.03161170402320805</v>
      </c>
      <c r="K2658" t="n">
        <v>0.02331526173590488</v>
      </c>
      <c r="L2658" t="n">
        <v>-0.001691855619524368</v>
      </c>
      <c r="M2658" t="n">
        <v>0.06759737265287463</v>
      </c>
      <c r="N2658" t="n">
        <v>0.02290717784710269</v>
      </c>
      <c r="O2658" t="n">
        <v>-0.004443121443023166</v>
      </c>
      <c r="P2658" t="n">
        <v>0.1000269596316363</v>
      </c>
      <c r="Q2658" t="n">
        <v>0.02035830878259655</v>
      </c>
      <c r="R2658" t="n">
        <v>-0.002357486303318258</v>
      </c>
    </row>
    <row r="2659">
      <c r="F2659" t="n">
        <v>0.08531645232507601</v>
      </c>
      <c r="G2659" t="n">
        <v>0.0188237341840169</v>
      </c>
      <c r="H2659" t="n">
        <v>-0.002417077857420951</v>
      </c>
      <c r="J2659" t="n">
        <v>0.03161372896563745</v>
      </c>
      <c r="K2659" t="n">
        <v>0.02332432324454689</v>
      </c>
      <c r="L2659" t="n">
        <v>-0.001691855619524368</v>
      </c>
      <c r="M2659" t="n">
        <v>0.06762184023954423</v>
      </c>
      <c r="N2659" t="n">
        <v>0.02291608075337829</v>
      </c>
      <c r="O2659" t="n">
        <v>-0.004442232907588104</v>
      </c>
      <c r="P2659" t="n">
        <v>0.09999714606482979</v>
      </c>
      <c r="Q2659" t="n">
        <v>0.02036622106739352</v>
      </c>
      <c r="R2659" t="n">
        <v>-0.00235772205194859</v>
      </c>
    </row>
    <row r="2660">
      <c r="F2660" t="n">
        <v>0.0853400894205108</v>
      </c>
      <c r="G2660" t="n">
        <v>0.01883104721206041</v>
      </c>
      <c r="H2660" t="n">
        <v>-0.002415911877078634</v>
      </c>
      <c r="J2660" t="n">
        <v>0.03159943333596132</v>
      </c>
      <c r="K2660" t="n">
        <v>0.02333338475318891</v>
      </c>
      <c r="L2660" t="n">
        <v>-0.001692538758435342</v>
      </c>
      <c r="M2660" t="n">
        <v>0.06758102664086224</v>
      </c>
      <c r="N2660" t="n">
        <v>0.02292498365965388</v>
      </c>
      <c r="O2660" t="n">
        <v>-0.004442276741103983</v>
      </c>
      <c r="P2660" t="n">
        <v>0.100037332127542</v>
      </c>
      <c r="Q2660" t="n">
        <v>0.02037413335219049</v>
      </c>
      <c r="R2660" t="n">
        <v>-0.002361121153205911</v>
      </c>
    </row>
    <row r="2661">
      <c r="F2661" t="n">
        <v>0.08533821582272388</v>
      </c>
      <c r="G2661" t="n">
        <v>0.01883836024010393</v>
      </c>
      <c r="H2661" t="n">
        <v>-0.002415911877078634</v>
      </c>
      <c r="J2661" t="n">
        <v>0.03160961664848047</v>
      </c>
      <c r="K2661" t="n">
        <v>0.02334244626183092</v>
      </c>
      <c r="L2661" t="n">
        <v>-0.001692538758435342</v>
      </c>
      <c r="M2661" t="n">
        <v>0.06764901381552318</v>
      </c>
      <c r="N2661" t="n">
        <v>0.02293388656592948</v>
      </c>
      <c r="O2661" t="n">
        <v>-0.004443609557407945</v>
      </c>
      <c r="P2661" t="n">
        <v>0.1000075179379973</v>
      </c>
      <c r="Q2661" t="n">
        <v>0.02038204563698745</v>
      </c>
      <c r="R2661" t="n">
        <v>-0.002361121153205911</v>
      </c>
    </row>
    <row r="2662">
      <c r="F2662" t="n">
        <v>0.08537459506673484</v>
      </c>
      <c r="G2662" t="n">
        <v>0.01884567326814745</v>
      </c>
      <c r="H2662" t="n">
        <v>-0.002415187248441238</v>
      </c>
      <c r="J2662" t="n">
        <v>0.03161163933219534</v>
      </c>
      <c r="K2662" t="n">
        <v>0.02335150777047294</v>
      </c>
      <c r="L2662" t="n">
        <v>-0.001692369538403505</v>
      </c>
      <c r="M2662" t="n">
        <v>0.06762995844356612</v>
      </c>
      <c r="N2662" t="n">
        <v>0.02294278947220507</v>
      </c>
      <c r="O2662" t="n">
        <v>-0.004443165285306624</v>
      </c>
      <c r="P2662" t="n">
        <v>0.1000477054800215</v>
      </c>
      <c r="Q2662" t="n">
        <v>0.02038995792178442</v>
      </c>
      <c r="R2662" t="n">
        <v>-0.002361121153205911</v>
      </c>
    </row>
    <row r="2663">
      <c r="F2663" t="n">
        <v>0.08537270634516267</v>
      </c>
      <c r="G2663" t="n">
        <v>0.01885298629619097</v>
      </c>
      <c r="H2663" t="n">
        <v>-0.00241542879132037</v>
      </c>
      <c r="J2663" t="n">
        <v>0.03160550078031103</v>
      </c>
      <c r="K2663" t="n">
        <v>0.02336056927911496</v>
      </c>
      <c r="L2663" t="n">
        <v>-0.001692559383714964</v>
      </c>
      <c r="M2663" t="n">
        <v>0.067610901640032</v>
      </c>
      <c r="N2663" t="n">
        <v>0.02295169237848067</v>
      </c>
      <c r="O2663" t="n">
        <v>-0.004443609557407945</v>
      </c>
      <c r="P2663" t="n">
        <v>0.09998288893392626</v>
      </c>
      <c r="Q2663" t="n">
        <v>0.02039787020658139</v>
      </c>
      <c r="R2663" t="n">
        <v>-0.002361121153205911</v>
      </c>
    </row>
    <row r="2664">
      <c r="F2664" t="n">
        <v>0.08538356461950636</v>
      </c>
      <c r="G2664" t="n">
        <v>0.01886029932423449</v>
      </c>
      <c r="H2664" t="n">
        <v>-0.002413784778224621</v>
      </c>
      <c r="J2664" t="n">
        <v>0.03161568264301115</v>
      </c>
      <c r="K2664" t="n">
        <v>0.02336963078775697</v>
      </c>
      <c r="L2664" t="n">
        <v>-0.001692728639653336</v>
      </c>
      <c r="M2664" t="n">
        <v>0.06759184340519386</v>
      </c>
      <c r="N2664" t="n">
        <v>0.02296059528475626</v>
      </c>
      <c r="O2664" t="n">
        <v>-0.004442318982992971</v>
      </c>
      <c r="P2664" t="n">
        <v>0.1000230774920274</v>
      </c>
      <c r="Q2664" t="n">
        <v>0.02040578249137836</v>
      </c>
      <c r="R2664" t="n">
        <v>-0.002364319907553364</v>
      </c>
    </row>
    <row r="2665">
      <c r="F2665" t="n">
        <v>0.0854071731488569</v>
      </c>
      <c r="G2665" t="n">
        <v>0.01886761235227801</v>
      </c>
      <c r="H2665" t="n">
        <v>-0.002414026180842705</v>
      </c>
      <c r="J2665" t="n">
        <v>0.03161770327001123</v>
      </c>
      <c r="K2665" t="n">
        <v>0.02337869229639898</v>
      </c>
      <c r="L2665" t="n">
        <v>-0.001692728639653336</v>
      </c>
      <c r="M2665" t="n">
        <v>0.06759454537002482</v>
      </c>
      <c r="N2665" t="n">
        <v>0.02296949819103185</v>
      </c>
      <c r="O2665" t="n">
        <v>-0.004442318982992971</v>
      </c>
      <c r="P2665" t="n">
        <v>0.1000282645305237</v>
      </c>
      <c r="Q2665" t="n">
        <v>0.02041369477617532</v>
      </c>
      <c r="R2665" t="n">
        <v>-0.002364083522839551</v>
      </c>
    </row>
    <row r="2666">
      <c r="F2666" t="n">
        <v>0.08543077683440964</v>
      </c>
      <c r="G2666" t="n">
        <v>0.01887492538032153</v>
      </c>
      <c r="H2666" t="n">
        <v>-0.002414026180842705</v>
      </c>
      <c r="J2666" t="n">
        <v>0.03160340089892782</v>
      </c>
      <c r="K2666" t="n">
        <v>0.023387753805041</v>
      </c>
      <c r="L2666" t="n">
        <v>-0.001692390127776593</v>
      </c>
      <c r="M2666" t="n">
        <v>0.06766253214687021</v>
      </c>
      <c r="N2666" t="n">
        <v>0.02297840109730745</v>
      </c>
      <c r="O2666" t="n">
        <v>-0.004442763259318903</v>
      </c>
      <c r="P2666" t="n">
        <v>0.09999844850713818</v>
      </c>
      <c r="Q2666" t="n">
        <v>0.02042160706097229</v>
      </c>
      <c r="R2666" t="n">
        <v>-0.002364083522839551</v>
      </c>
    </row>
    <row r="2667">
      <c r="F2667" t="n">
        <v>0.08540333792602509</v>
      </c>
      <c r="G2667" t="n">
        <v>0.01888223840836505</v>
      </c>
      <c r="H2667" t="n">
        <v>-0.002414267583460789</v>
      </c>
      <c r="J2667" t="n">
        <v>0.03162174246694352</v>
      </c>
      <c r="K2667" t="n">
        <v>0.02339681531368301</v>
      </c>
      <c r="L2667" t="n">
        <v>-0.001692390127776593</v>
      </c>
      <c r="M2667" t="n">
        <v>0.06764347096998519</v>
      </c>
      <c r="N2667" t="n">
        <v>0.02298730400358304</v>
      </c>
      <c r="O2667" t="n">
        <v>-0.004443207535644835</v>
      </c>
      <c r="P2667" t="n">
        <v>0.1000736433352103</v>
      </c>
      <c r="Q2667" t="n">
        <v>0.02042951934576926</v>
      </c>
      <c r="R2667" t="n">
        <v>-0.002364083522839551</v>
      </c>
    </row>
    <row r="2668">
      <c r="F2668" t="n">
        <v>0.08545244863127527</v>
      </c>
      <c r="G2668" t="n">
        <v>0.01888955143640856</v>
      </c>
      <c r="H2668" t="n">
        <v>-0.002412628373155671</v>
      </c>
      <c r="J2668" t="n">
        <v>0.03160743791687949</v>
      </c>
      <c r="K2668" t="n">
        <v>0.02340587682232503</v>
      </c>
      <c r="L2668" t="n">
        <v>-0.001693102052621444</v>
      </c>
      <c r="M2668" t="n">
        <v>0.06764617080327931</v>
      </c>
      <c r="N2668" t="n">
        <v>0.02299620690985863</v>
      </c>
      <c r="O2668" t="n">
        <v>-0.004443692494426208</v>
      </c>
      <c r="P2668" t="n">
        <v>0.1000438274011791</v>
      </c>
      <c r="Q2668" t="n">
        <v>0.02043743163056623</v>
      </c>
      <c r="R2668" t="n">
        <v>-0.002367080451570931</v>
      </c>
    </row>
    <row r="2669">
      <c r="F2669" t="n">
        <v>0.08543775080955721</v>
      </c>
      <c r="G2669" t="n">
        <v>0.01889686446445208</v>
      </c>
      <c r="H2669" t="n">
        <v>-0.002412869635992987</v>
      </c>
      <c r="J2669" t="n">
        <v>0.03162577892078235</v>
      </c>
      <c r="K2669" t="n">
        <v>0.02341493833096705</v>
      </c>
      <c r="L2669" t="n">
        <v>-0.001693102052621444</v>
      </c>
      <c r="M2669" t="n">
        <v>0.06767063245662738</v>
      </c>
      <c r="N2669" t="n">
        <v>0.02300510981613423</v>
      </c>
      <c r="O2669" t="n">
        <v>-0.004443248214032844</v>
      </c>
      <c r="P2669" t="n">
        <v>0.100014010754342</v>
      </c>
      <c r="Q2669" t="n">
        <v>0.02044534391536319</v>
      </c>
      <c r="R2669" t="n">
        <v>-0.002367080451570931</v>
      </c>
    </row>
    <row r="2670">
      <c r="F2670" t="n">
        <v>0.08543580433811657</v>
      </c>
      <c r="G2670" t="n">
        <v>0.0189041774924956</v>
      </c>
      <c r="H2670" t="n">
        <v>-0.002412869635992987</v>
      </c>
      <c r="J2670" t="n">
        <v>0.03161147219208449</v>
      </c>
      <c r="K2670" t="n">
        <v>0.02342399983960906</v>
      </c>
      <c r="L2670" t="n">
        <v>-0.001693102052621444</v>
      </c>
      <c r="M2670" t="n">
        <v>0.06762980481744302</v>
      </c>
      <c r="N2670" t="n">
        <v>0.02301401272240982</v>
      </c>
      <c r="O2670" t="n">
        <v>-0.004442359653246117</v>
      </c>
      <c r="P2670" t="n">
        <v>0.1000542042492849</v>
      </c>
      <c r="Q2670" t="n">
        <v>0.02045325620016016</v>
      </c>
      <c r="R2670" t="n">
        <v>-0.002367317159616088</v>
      </c>
    </row>
    <row r="2671">
      <c r="F2671" t="n">
        <v>0.08548490376142112</v>
      </c>
      <c r="G2671" t="n">
        <v>0.01891149052053912</v>
      </c>
      <c r="H2671" t="n">
        <v>-0.002412869635992987</v>
      </c>
      <c r="J2671" t="n">
        <v>0.03163797479617077</v>
      </c>
      <c r="K2671" t="n">
        <v>0.02343306134825108</v>
      </c>
      <c r="L2671" t="n">
        <v>-0.00169293275934551</v>
      </c>
      <c r="M2671" t="n">
        <v>0.06765426495928792</v>
      </c>
      <c r="N2671" t="n">
        <v>0.02302291562868541</v>
      </c>
      <c r="O2671" t="n">
        <v>-0.004443731624771316</v>
      </c>
      <c r="P2671" t="n">
        <v>0.1001294050737864</v>
      </c>
      <c r="Q2671" t="n">
        <v>0.02046116848495713</v>
      </c>
      <c r="R2671" t="n">
        <v>-0.002370822837569513</v>
      </c>
    </row>
    <row r="2672">
      <c r="F2672" t="n">
        <v>0.08549570812719787</v>
      </c>
      <c r="G2672" t="n">
        <v>0.01891880354858264</v>
      </c>
      <c r="H2672" t="n">
        <v>-0.002411476522584273</v>
      </c>
      <c r="J2672" t="n">
        <v>0.03163182845735756</v>
      </c>
      <c r="K2672" t="n">
        <v>0.02344212285689309</v>
      </c>
      <c r="L2672" t="n">
        <v>-0.001693151057015651</v>
      </c>
      <c r="M2672" t="n">
        <v>0.06767872474979017</v>
      </c>
      <c r="N2672" t="n">
        <v>0.02303181853496101</v>
      </c>
      <c r="O2672" t="n">
        <v>-0.004442843056160084</v>
      </c>
      <c r="P2672" t="n">
        <v>0.1001345954238327</v>
      </c>
      <c r="Q2672" t="n">
        <v>0.02046908076975409</v>
      </c>
      <c r="R2672" t="n">
        <v>-0.002370111732939168</v>
      </c>
    </row>
    <row r="2673">
      <c r="F2673" t="n">
        <v>0.08549373956514789</v>
      </c>
      <c r="G2673" t="n">
        <v>0.01892611657662616</v>
      </c>
      <c r="H2673" t="n">
        <v>-0.002410994275504465</v>
      </c>
      <c r="J2673" t="n">
        <v>0.03164200616566834</v>
      </c>
      <c r="K2673" t="n">
        <v>0.02345118436553511</v>
      </c>
      <c r="L2673" t="n">
        <v>-0.001693659053132367</v>
      </c>
      <c r="M2673" t="n">
        <v>0.06763789282084229</v>
      </c>
      <c r="N2673" t="n">
        <v>0.0230407214412366</v>
      </c>
      <c r="O2673" t="n">
        <v>-0.0044432873404657</v>
      </c>
      <c r="P2673" t="n">
        <v>0.1001047791768929</v>
      </c>
      <c r="Q2673" t="n">
        <v>0.02047699305455106</v>
      </c>
      <c r="R2673" t="n">
        <v>-0.002370111732939168</v>
      </c>
    </row>
    <row r="2674">
      <c r="F2674" t="n">
        <v>0.08551729585199649</v>
      </c>
      <c r="G2674" t="n">
        <v>0.01893342960466968</v>
      </c>
      <c r="H2674" t="n">
        <v>-0.002411476522584273</v>
      </c>
      <c r="J2674" t="n">
        <v>0.0316358580516972</v>
      </c>
      <c r="K2674" t="n">
        <v>0.02346024587417712</v>
      </c>
      <c r="L2674" t="n">
        <v>-0.001693320389054556</v>
      </c>
      <c r="M2674" t="n">
        <v>0.06764058704090536</v>
      </c>
      <c r="N2674" t="n">
        <v>0.0230496243475122</v>
      </c>
      <c r="O2674" t="n">
        <v>-0.004442398771854468</v>
      </c>
      <c r="P2674" t="n">
        <v>0.1000749622860087</v>
      </c>
      <c r="Q2674" t="n">
        <v>0.02048490533934803</v>
      </c>
      <c r="R2674" t="n">
        <v>-0.00237034876781595</v>
      </c>
    </row>
    <row r="2675">
      <c r="F2675" t="n">
        <v>0.08552807921423619</v>
      </c>
      <c r="G2675" t="n">
        <v>0.01894074263271319</v>
      </c>
      <c r="H2675" t="n">
        <v>-0.002411235399044369</v>
      </c>
      <c r="J2675" t="n">
        <v>0.03164603479058742</v>
      </c>
      <c r="K2675" t="n">
        <v>0.02346930738281914</v>
      </c>
      <c r="L2675" t="n">
        <v>-0.001693659053132367</v>
      </c>
      <c r="M2675" t="n">
        <v>0.0676868090265173</v>
      </c>
      <c r="N2675" t="n">
        <v>0.02305852725378779</v>
      </c>
      <c r="O2675" t="n">
        <v>-0.0044432873404657</v>
      </c>
      <c r="P2675" t="n">
        <v>0.1001151607954527</v>
      </c>
      <c r="Q2675" t="n">
        <v>0.020492817624145</v>
      </c>
      <c r="R2675" t="n">
        <v>-0.00237034876781595</v>
      </c>
    </row>
    <row r="2676">
      <c r="F2676" t="n">
        <v>0.08551331725971312</v>
      </c>
      <c r="G2676" t="n">
        <v>0.01894805566075671</v>
      </c>
      <c r="H2676" t="n">
        <v>-0.002410329258751754</v>
      </c>
      <c r="J2676" t="n">
        <v>0.03163988490153098</v>
      </c>
      <c r="K2676" t="n">
        <v>0.02347836889146115</v>
      </c>
      <c r="L2676" t="n">
        <v>-0.001694060961076684</v>
      </c>
      <c r="M2676" t="n">
        <v>0.0676677374067427</v>
      </c>
      <c r="N2676" t="n">
        <v>0.02306743016006338</v>
      </c>
      <c r="O2676" t="n">
        <v>-0.004442880646873759</v>
      </c>
      <c r="P2676" t="n">
        <v>0.1000853436960074</v>
      </c>
      <c r="Q2676" t="n">
        <v>0.02050072990894196</v>
      </c>
      <c r="R2676" t="n">
        <v>-0.002373889256129037</v>
      </c>
    </row>
    <row r="2677">
      <c r="F2677" t="n">
        <v>0.08552408447419621</v>
      </c>
      <c r="G2677" t="n">
        <v>0.01895536868880023</v>
      </c>
      <c r="H2677" t="n">
        <v>-0.002410329258751754</v>
      </c>
      <c r="J2677" t="n">
        <v>0.03165006067052444</v>
      </c>
      <c r="K2677" t="n">
        <v>0.02348743040010317</v>
      </c>
      <c r="L2677" t="n">
        <v>-0.001694060961076684</v>
      </c>
      <c r="M2677" t="n">
        <v>0.06767042922440258</v>
      </c>
      <c r="N2677" t="n">
        <v>0.02307633306633898</v>
      </c>
      <c r="O2677" t="n">
        <v>-0.004443769223003134</v>
      </c>
      <c r="P2677" t="n">
        <v>0.1000905350473432</v>
      </c>
      <c r="Q2677" t="n">
        <v>0.02050864219373893</v>
      </c>
      <c r="R2677" t="n">
        <v>-0.002373414525750849</v>
      </c>
    </row>
    <row r="2678">
      <c r="F2678" t="n">
        <v>0.08552207338319009</v>
      </c>
      <c r="G2678" t="n">
        <v>0.01896268171684375</v>
      </c>
      <c r="H2678" t="n">
        <v>-0.002409847289293895</v>
      </c>
      <c r="J2678" t="n">
        <v>0.03163574543191215</v>
      </c>
      <c r="K2678" t="n">
        <v>0.02349649190874518</v>
      </c>
      <c r="L2678" t="n">
        <v>-0.001693891588855021</v>
      </c>
      <c r="M2678" t="n">
        <v>0.06767312015146587</v>
      </c>
      <c r="N2678" t="n">
        <v>0.02308523597261457</v>
      </c>
      <c r="O2678" t="n">
        <v>-0.004443769223003134</v>
      </c>
      <c r="P2678" t="n">
        <v>0.1000607172753333</v>
      </c>
      <c r="Q2678" t="n">
        <v>0.02051655447853589</v>
      </c>
      <c r="R2678" t="n">
        <v>-0.00237412662131813</v>
      </c>
    </row>
    <row r="2679">
      <c r="F2679" t="n">
        <v>0.08555837031220362</v>
      </c>
      <c r="G2679" t="n">
        <v>0.01896999474488727</v>
      </c>
      <c r="H2679" t="n">
        <v>-0.002409606304564966</v>
      </c>
      <c r="J2679" t="n">
        <v>0.03165408380507576</v>
      </c>
      <c r="K2679" t="n">
        <v>0.0235055534173872</v>
      </c>
      <c r="L2679" t="n">
        <v>-0.001694060961076684</v>
      </c>
      <c r="M2679" t="n">
        <v>0.06765404478346007</v>
      </c>
      <c r="N2679" t="n">
        <v>0.02309413887889016</v>
      </c>
      <c r="O2679" t="n">
        <v>-0.004442436358809072</v>
      </c>
      <c r="P2679" t="n">
        <v>0.1001359292037799</v>
      </c>
      <c r="Q2679" t="n">
        <v>0.02052446676333286</v>
      </c>
      <c r="R2679" t="n">
        <v>-0.002373414525750849</v>
      </c>
    </row>
    <row r="2680">
      <c r="F2680" t="n">
        <v>0.08556911762610156</v>
      </c>
      <c r="G2680" t="n">
        <v>0.01897730777293078</v>
      </c>
      <c r="H2680" t="n">
        <v>-0.002408945767504287</v>
      </c>
      <c r="J2680" t="n">
        <v>0.03163976638942778</v>
      </c>
      <c r="K2680" t="n">
        <v>0.02351461492602921</v>
      </c>
      <c r="L2680" t="n">
        <v>-0.001693968772054578</v>
      </c>
      <c r="M2680" t="n">
        <v>0.06763496798709398</v>
      </c>
      <c r="N2680" t="n">
        <v>0.02310304178516576</v>
      </c>
      <c r="O2680" t="n">
        <v>-0.004443361017446131</v>
      </c>
      <c r="P2680" t="n">
        <v>0.1000711012415459</v>
      </c>
      <c r="Q2680" t="n">
        <v>0.02053237904812983</v>
      </c>
      <c r="R2680" t="n">
        <v>-0.002376989625022054</v>
      </c>
    </row>
    <row r="2681">
      <c r="F2681" t="n">
        <v>0.08555430887874893</v>
      </c>
      <c r="G2681" t="n">
        <v>0.0189846208009743</v>
      </c>
      <c r="H2681" t="n">
        <v>-0.002408704921096818</v>
      </c>
      <c r="J2681" t="n">
        <v>0.03165810419383781</v>
      </c>
      <c r="K2681" t="n">
        <v>0.02352367643467123</v>
      </c>
      <c r="L2681" t="n">
        <v>-0.00169447701351034</v>
      </c>
      <c r="M2681" t="n">
        <v>0.06768118758913472</v>
      </c>
      <c r="N2681" t="n">
        <v>0.02311194469144135</v>
      </c>
      <c r="O2681" t="n">
        <v>-0.004443361017446131</v>
      </c>
      <c r="P2681" t="n">
        <v>0.1001463162149503</v>
      </c>
      <c r="Q2681" t="n">
        <v>0.0205402913329268</v>
      </c>
      <c r="R2681" t="n">
        <v>-0.002376751926059551</v>
      </c>
    </row>
    <row r="2682">
      <c r="F2682" t="n">
        <v>0.08560336689709461</v>
      </c>
      <c r="G2682" t="n">
        <v>0.01899193382901783</v>
      </c>
      <c r="H2682" t="n">
        <v>-0.002408704921096818</v>
      </c>
      <c r="J2682" t="n">
        <v>0.03163562022304131</v>
      </c>
      <c r="K2682" t="n">
        <v>0.02353273794331324</v>
      </c>
      <c r="L2682" t="n">
        <v>-0.001693968772054578</v>
      </c>
      <c r="M2682" t="n">
        <v>0.06764034253212164</v>
      </c>
      <c r="N2682" t="n">
        <v>0.02312084759771695</v>
      </c>
      <c r="O2682" t="n">
        <v>-0.004442472434100977</v>
      </c>
      <c r="P2682" t="n">
        <v>0.1001515104707191</v>
      </c>
      <c r="Q2682" t="n">
        <v>0.02054820361772377</v>
      </c>
      <c r="R2682" t="n">
        <v>-0.002377465022947058</v>
      </c>
    </row>
    <row r="2683">
      <c r="F2683" t="n">
        <v>0.08561409432069217</v>
      </c>
      <c r="G2683" t="n">
        <v>0.01899924685706134</v>
      </c>
      <c r="H2683" t="n">
        <v>-0.002408945767504287</v>
      </c>
      <c r="J2683" t="n">
        <v>0.03164579267787145</v>
      </c>
      <c r="K2683" t="n">
        <v>0.02354179945195526</v>
      </c>
      <c r="L2683" t="n">
        <v>-0.00169447701351034</v>
      </c>
      <c r="M2683" t="n">
        <v>0.06770832790753334</v>
      </c>
      <c r="N2683" t="n">
        <v>0.02312975050399254</v>
      </c>
      <c r="O2683" t="n">
        <v>-0.004443805309118708</v>
      </c>
      <c r="P2683" t="n">
        <v>0.1001917174143682</v>
      </c>
      <c r="Q2683" t="n">
        <v>0.02055611590252073</v>
      </c>
      <c r="R2683" t="n">
        <v>-0.002377227323984556</v>
      </c>
    </row>
    <row r="2684">
      <c r="F2684" t="n">
        <v>0.08561203700559941</v>
      </c>
      <c r="G2684" t="n">
        <v>0.01900655988510486</v>
      </c>
      <c r="H2684" t="n">
        <v>-0.002407085786015827</v>
      </c>
      <c r="J2684" t="n">
        <v>0.03164780006772966</v>
      </c>
      <c r="K2684" t="n">
        <v>0.02355086096059727</v>
      </c>
      <c r="L2684" t="n">
        <v>-0.001694398783741177</v>
      </c>
      <c r="M2684" t="n">
        <v>0.06768924701164539</v>
      </c>
      <c r="N2684" t="n">
        <v>0.02313865341026813</v>
      </c>
      <c r="O2684" t="n">
        <v>-0.00444250701772123</v>
      </c>
      <c r="P2684" t="n">
        <v>0.1001969132405988</v>
      </c>
      <c r="Q2684" t="n">
        <v>0.0205640281873177</v>
      </c>
      <c r="R2684" t="n">
        <v>-0.002380837846496257</v>
      </c>
    </row>
    <row r="2685">
      <c r="F2685" t="n">
        <v>0.08560997056476252</v>
      </c>
      <c r="G2685" t="n">
        <v>0.01901387291314838</v>
      </c>
      <c r="H2685" t="n">
        <v>-0.00240756720317303</v>
      </c>
      <c r="J2685" t="n">
        <v>0.03164164179034852</v>
      </c>
      <c r="K2685" t="n">
        <v>0.02355992246923929</v>
      </c>
      <c r="L2685" t="n">
        <v>-0.00169473769738929</v>
      </c>
      <c r="M2685" t="n">
        <v>0.06769193170469678</v>
      </c>
      <c r="N2685" t="n">
        <v>0.02314755631654372</v>
      </c>
      <c r="O2685" t="n">
        <v>-0.00444250701772123</v>
      </c>
      <c r="P2685" t="n">
        <v>0.1001670964048123</v>
      </c>
      <c r="Q2685" t="n">
        <v>0.02057194047211466</v>
      </c>
      <c r="R2685" t="n">
        <v>-0.002380123737964015</v>
      </c>
    </row>
    <row r="2686">
      <c r="F2686" t="n">
        <v>0.08563345479221354</v>
      </c>
      <c r="G2686" t="n">
        <v>0.0190211859411919</v>
      </c>
      <c r="H2686" t="n">
        <v>-0.002407085786015827</v>
      </c>
      <c r="J2686" t="n">
        <v>0.03164364760643011</v>
      </c>
      <c r="K2686" t="n">
        <v>0.0235689839778813</v>
      </c>
      <c r="L2686" t="n">
        <v>-0.001694398783741177</v>
      </c>
      <c r="M2686" t="n">
        <v>0.06765108093755409</v>
      </c>
      <c r="N2686" t="n">
        <v>0.02315645922281932</v>
      </c>
      <c r="O2686" t="n">
        <v>-0.004443395607983801</v>
      </c>
      <c r="P2686" t="n">
        <v>0.100137279089989</v>
      </c>
      <c r="Q2686" t="n">
        <v>0.02057985275691163</v>
      </c>
      <c r="R2686" t="n">
        <v>-0.002380837846496257</v>
      </c>
    </row>
    <row r="2687">
      <c r="F2687" t="n">
        <v>0.08564415321536742</v>
      </c>
      <c r="G2687" t="n">
        <v>0.01902849896923542</v>
      </c>
      <c r="H2687" t="n">
        <v>-0.002407326494594428</v>
      </c>
      <c r="J2687" t="n">
        <v>0.0316701488813526</v>
      </c>
      <c r="K2687" t="n">
        <v>0.02357804548652332</v>
      </c>
      <c r="L2687" t="n">
        <v>-0.001694907154213346</v>
      </c>
      <c r="M2687" t="n">
        <v>0.06769729841915664</v>
      </c>
      <c r="N2687" t="n">
        <v>0.02316536212909491</v>
      </c>
      <c r="O2687" t="n">
        <v>-0.00444387302498931</v>
      </c>
      <c r="P2687" t="n">
        <v>0.1001074613097955</v>
      </c>
      <c r="Q2687" t="n">
        <v>0.0205877650417086</v>
      </c>
      <c r="R2687" t="n">
        <v>-0.002380123737964015</v>
      </c>
    </row>
    <row r="2688">
      <c r="F2688" t="n">
        <v>0.08566762669450154</v>
      </c>
      <c r="G2688" t="n">
        <v>0.01903581199727894</v>
      </c>
      <c r="H2688" t="n">
        <v>-0.002405953025303834</v>
      </c>
      <c r="J2688" t="n">
        <v>0.03166398834331174</v>
      </c>
      <c r="K2688" t="n">
        <v>0.02358710699516534</v>
      </c>
      <c r="L2688" t="n">
        <v>-0.001695351326965714</v>
      </c>
      <c r="M2688" t="n">
        <v>0.06772174826183874</v>
      </c>
      <c r="N2688" t="n">
        <v>0.02317426503537051</v>
      </c>
      <c r="O2688" t="n">
        <v>-0.00444387302498931</v>
      </c>
      <c r="P2688" t="n">
        <v>0.1002177021469383</v>
      </c>
      <c r="Q2688" t="n">
        <v>0.02059567732650557</v>
      </c>
      <c r="R2688" t="n">
        <v>-0.002384244896005689</v>
      </c>
    </row>
    <row r="2689">
      <c r="F2689" t="n">
        <v>0.08567831223168967</v>
      </c>
      <c r="G2689" t="n">
        <v>0.01904312502532245</v>
      </c>
      <c r="H2689" t="n">
        <v>-0.002405953025303834</v>
      </c>
      <c r="J2689" t="n">
        <v>0.03166599250024997</v>
      </c>
      <c r="K2689" t="n">
        <v>0.02359616850380735</v>
      </c>
      <c r="L2689" t="n">
        <v>-0.001695351326965714</v>
      </c>
      <c r="M2689" t="n">
        <v>0.06770266157146498</v>
      </c>
      <c r="N2689" t="n">
        <v>0.0231831679416461</v>
      </c>
      <c r="O2689" t="n">
        <v>-0.004443428726546499</v>
      </c>
      <c r="P2689" t="n">
        <v>0.100222900843073</v>
      </c>
      <c r="Q2689" t="n">
        <v>0.02060358961130253</v>
      </c>
      <c r="R2689" t="n">
        <v>-0.002384006519191451</v>
      </c>
    </row>
    <row r="2690">
      <c r="F2690" t="n">
        <v>0.08565063828368019</v>
      </c>
      <c r="G2690" t="n">
        <v>0.01905043805336597</v>
      </c>
      <c r="H2690" t="n">
        <v>-0.002405471882813023</v>
      </c>
      <c r="J2690" t="n">
        <v>0.03165982998730639</v>
      </c>
      <c r="K2690" t="n">
        <v>0.02360523001244936</v>
      </c>
      <c r="L2690" t="n">
        <v>-0.001695181825733263</v>
      </c>
      <c r="M2690" t="n">
        <v>0.06766180509713618</v>
      </c>
      <c r="N2690" t="n">
        <v>0.0231920708479217</v>
      </c>
      <c r="O2690" t="n">
        <v>-0.004443428726546499</v>
      </c>
      <c r="P2690" t="n">
        <v>0.1001580685409974</v>
      </c>
      <c r="Q2690" t="n">
        <v>0.0206115018960995</v>
      </c>
      <c r="R2690" t="n">
        <v>-0.002384244896005689</v>
      </c>
    </row>
    <row r="2691">
      <c r="F2691" t="n">
        <v>0.0856996623813632</v>
      </c>
      <c r="G2691" t="n">
        <v>0.01905775108140949</v>
      </c>
      <c r="H2691" t="n">
        <v>-0.002405953025303834</v>
      </c>
      <c r="J2691" t="n">
        <v>0.03165366638691267</v>
      </c>
      <c r="K2691" t="n">
        <v>0.02361429152109138</v>
      </c>
      <c r="L2691" t="n">
        <v>-0.001695809475547453</v>
      </c>
      <c r="M2691" t="n">
        <v>0.06770802116166894</v>
      </c>
      <c r="N2691" t="n">
        <v>0.02320097375419729</v>
      </c>
      <c r="O2691" t="n">
        <v>-0.004442984428103689</v>
      </c>
      <c r="P2691" t="n">
        <v>0.1001982837689312</v>
      </c>
      <c r="Q2691" t="n">
        <v>0.02061941418089647</v>
      </c>
      <c r="R2691" t="n">
        <v>-0.002386969812955172</v>
      </c>
    </row>
    <row r="2692">
      <c r="F2692" t="n">
        <v>0.08571032699706627</v>
      </c>
      <c r="G2692" t="n">
        <v>0.01906506410945301</v>
      </c>
      <c r="H2692" t="n">
        <v>-0.002404584544013211</v>
      </c>
      <c r="J2692" t="n">
        <v>0.03167200084956429</v>
      </c>
      <c r="K2692" t="n">
        <v>0.02362335302973339</v>
      </c>
      <c r="L2692" t="n">
        <v>-0.001695470381471159</v>
      </c>
      <c r="M2692" t="n">
        <v>0.06768893072792367</v>
      </c>
      <c r="N2692" t="n">
        <v>0.02320987666047289</v>
      </c>
      <c r="O2692" t="n">
        <v>-0.004443460393129277</v>
      </c>
      <c r="P2692" t="n">
        <v>0.1002385006798213</v>
      </c>
      <c r="Q2692" t="n">
        <v>0.02062732646569344</v>
      </c>
      <c r="R2692" t="n">
        <v>-0.002387208533808553</v>
      </c>
    </row>
    <row r="2693">
      <c r="F2693" t="n">
        <v>0.08572098464215872</v>
      </c>
      <c r="G2693" t="n">
        <v>0.01907237713749653</v>
      </c>
      <c r="H2693" t="n">
        <v>-0.002404584544013211</v>
      </c>
      <c r="J2693" t="n">
        <v>0.03165766909153239</v>
      </c>
      <c r="K2693" t="n">
        <v>0.02363241453837541</v>
      </c>
      <c r="L2693" t="n">
        <v>-0.001695470381471159</v>
      </c>
      <c r="M2693" t="n">
        <v>0.06769160802901258</v>
      </c>
      <c r="N2693" t="n">
        <v>0.02321877956674848</v>
      </c>
      <c r="O2693" t="n">
        <v>-0.004443904694738429</v>
      </c>
      <c r="P2693" t="n">
        <v>0.1001736671875449</v>
      </c>
      <c r="Q2693" t="n">
        <v>0.0206352387504904</v>
      </c>
      <c r="R2693" t="n">
        <v>-0.002387447254661934</v>
      </c>
    </row>
    <row r="2694">
      <c r="F2694" t="n">
        <v>0.0857316353182494</v>
      </c>
      <c r="G2694" t="n">
        <v>0.01907969016554005</v>
      </c>
      <c r="H2694" t="n">
        <v>-0.002404344109602251</v>
      </c>
      <c r="J2694" t="n">
        <v>0.03167600298068565</v>
      </c>
      <c r="K2694" t="n">
        <v>0.02364147604701742</v>
      </c>
      <c r="L2694" t="n">
        <v>-0.001695809475547453</v>
      </c>
      <c r="M2694" t="n">
        <v>0.06773782329657588</v>
      </c>
      <c r="N2694" t="n">
        <v>0.02322768247302407</v>
      </c>
      <c r="O2694" t="n">
        <v>-0.004442571789910973</v>
      </c>
      <c r="P2694" t="n">
        <v>0.1001438501725802</v>
      </c>
      <c r="Q2694" t="n">
        <v>0.02064315103528737</v>
      </c>
      <c r="R2694" t="n">
        <v>-0.002386969812955172</v>
      </c>
    </row>
    <row r="2695">
      <c r="F2695" t="n">
        <v>0.08570391053391324</v>
      </c>
      <c r="G2695" t="n">
        <v>0.01908700319358356</v>
      </c>
      <c r="H2695" t="n">
        <v>-0.002404584544013211</v>
      </c>
      <c r="J2695" t="n">
        <v>0.03166166904836218</v>
      </c>
      <c r="K2695" t="n">
        <v>0.02365053755565944</v>
      </c>
      <c r="L2695" t="n">
        <v>-0.001695809475547453</v>
      </c>
      <c r="M2695" t="n">
        <v>0.06767519026395963</v>
      </c>
      <c r="N2695" t="n">
        <v>0.02323658537929967</v>
      </c>
      <c r="O2695" t="n">
        <v>-0.004442571789910973</v>
      </c>
      <c r="P2695" t="n">
        <v>0.1002541064297068</v>
      </c>
      <c r="Q2695" t="n">
        <v>0.02065106332008434</v>
      </c>
      <c r="R2695" t="n">
        <v>-0.002387447254661934</v>
      </c>
    </row>
    <row r="2696">
      <c r="F2696" t="n">
        <v>0.08574012520872126</v>
      </c>
      <c r="G2696" t="n">
        <v>0.01909431622162708</v>
      </c>
      <c r="H2696" t="n">
        <v>-0.002403221081510736</v>
      </c>
      <c r="J2696" t="n">
        <v>0.03167183517974773</v>
      </c>
      <c r="K2696" t="n">
        <v>0.02365959906430146</v>
      </c>
      <c r="L2696" t="n">
        <v>-0.001696281543738575</v>
      </c>
      <c r="M2696" t="n">
        <v>0.06769963458982148</v>
      </c>
      <c r="N2696" t="n">
        <v>0.02324548828557526</v>
      </c>
      <c r="O2696" t="n">
        <v>-0.004443490627727177</v>
      </c>
      <c r="P2696" t="n">
        <v>0.1001542529433871</v>
      </c>
      <c r="Q2696" t="n">
        <v>0.02065897560488131</v>
      </c>
      <c r="R2696" t="n">
        <v>-0.002390443684239342</v>
      </c>
    </row>
    <row r="2697">
      <c r="F2697" t="n">
        <v>0.08573796230078953</v>
      </c>
      <c r="G2697" t="n">
        <v>0.0191016292496706</v>
      </c>
      <c r="H2697" t="n">
        <v>-0.002402980783432393</v>
      </c>
      <c r="J2697" t="n">
        <v>0.03167383364036257</v>
      </c>
      <c r="K2697" t="n">
        <v>0.02366866057294347</v>
      </c>
      <c r="L2697" t="n">
        <v>-0.001696281543738575</v>
      </c>
      <c r="M2697" t="n">
        <v>0.06770230832929142</v>
      </c>
      <c r="N2697" t="n">
        <v>0.02325439119185085</v>
      </c>
      <c r="O2697" t="n">
        <v>-0.004443934932359487</v>
      </c>
      <c r="P2697" t="n">
        <v>0.1001944748375936</v>
      </c>
      <c r="Q2697" t="n">
        <v>0.02066688788967827</v>
      </c>
      <c r="R2697" t="n">
        <v>-0.002391160889065097</v>
      </c>
    </row>
    <row r="2698">
      <c r="F2698" t="n">
        <v>0.08577416836477145</v>
      </c>
      <c r="G2698" t="n">
        <v>0.01910894227771412</v>
      </c>
      <c r="H2698" t="n">
        <v>-0.00240274048535405</v>
      </c>
      <c r="J2698" t="n">
        <v>0.03169216658004223</v>
      </c>
      <c r="K2698" t="n">
        <v>0.02367772208158548</v>
      </c>
      <c r="L2698" t="n">
        <v>-0.001696281543738575</v>
      </c>
      <c r="M2698" t="n">
        <v>0.06772675167648912</v>
      </c>
      <c r="N2698" t="n">
        <v>0.02326329409812644</v>
      </c>
      <c r="O2698" t="n">
        <v>-0.004443490627727177</v>
      </c>
      <c r="P2698" t="n">
        <v>0.1002346984985316</v>
      </c>
      <c r="Q2698" t="n">
        <v>0.02067480017447524</v>
      </c>
      <c r="R2698" t="n">
        <v>-0.002390682752514593</v>
      </c>
    </row>
    <row r="2699">
      <c r="F2699" t="n">
        <v>0.08577199047263878</v>
      </c>
      <c r="G2699" t="n">
        <v>0.01911625530575764</v>
      </c>
      <c r="H2699" t="n">
        <v>-0.002402980783432393</v>
      </c>
      <c r="J2699" t="n">
        <v>0.03168599628273801</v>
      </c>
      <c r="K2699" t="n">
        <v>0.0236867835902275</v>
      </c>
      <c r="L2699" t="n">
        <v>-0.001695772761031995</v>
      </c>
      <c r="M2699" t="n">
        <v>0.06770765313706703</v>
      </c>
      <c r="N2699" t="n">
        <v>0.02327219700440204</v>
      </c>
      <c r="O2699" t="n">
        <v>-0.004442602018462558</v>
      </c>
      <c r="P2699" t="n">
        <v>0.1001698624753689</v>
      </c>
      <c r="Q2699" t="n">
        <v>0.02068271245927221</v>
      </c>
      <c r="R2699" t="n">
        <v>-0.002390921820789845</v>
      </c>
    </row>
    <row r="2700">
      <c r="F2700" t="n">
        <v>0.08578259830782736</v>
      </c>
      <c r="G2700" t="n">
        <v>0.01912356833380116</v>
      </c>
      <c r="H2700" t="n">
        <v>-0.002401862668584586</v>
      </c>
      <c r="J2700" t="n">
        <v>0.03168799288118762</v>
      </c>
      <c r="K2700" t="n">
        <v>0.02369584509886951</v>
      </c>
      <c r="L2700" t="n">
        <v>-0.001696767475319092</v>
      </c>
      <c r="M2700" t="n">
        <v>0.0677538662702255</v>
      </c>
      <c r="N2700" t="n">
        <v>0.02328109991067763</v>
      </c>
      <c r="O2700" t="n">
        <v>-0.004443075142820965</v>
      </c>
      <c r="P2700" t="n">
        <v>0.1001750671415748</v>
      </c>
      <c r="Q2700" t="n">
        <v>0.02069062474406918</v>
      </c>
      <c r="R2700" t="n">
        <v>-0.002394430021634737</v>
      </c>
    </row>
    <row r="2701">
      <c r="F2701" t="n">
        <v>0.08579319918597184</v>
      </c>
      <c r="G2701" t="n">
        <v>0.01913088136184468</v>
      </c>
      <c r="H2701" t="n">
        <v>-0.002402102830835219</v>
      </c>
      <c r="J2701" t="n">
        <v>0.03168998879219923</v>
      </c>
      <c r="K2701" t="n">
        <v>0.02370490660751153</v>
      </c>
      <c r="L2701" t="n">
        <v>-0.001696597832500124</v>
      </c>
      <c r="M2701" t="n">
        <v>0.06771299438332942</v>
      </c>
      <c r="N2701" t="n">
        <v>0.02329000281695323</v>
      </c>
      <c r="O2701" t="n">
        <v>-0.004442630835306684</v>
      </c>
      <c r="P2701" t="n">
        <v>0.1001802725752783</v>
      </c>
      <c r="Q2701" t="n">
        <v>0.02069853702886614</v>
      </c>
      <c r="R2701" t="n">
        <v>-0.002394669440694995</v>
      </c>
    </row>
    <row r="2702">
      <c r="F2702" t="n">
        <v>0.08580379310868091</v>
      </c>
      <c r="G2702" t="n">
        <v>0.0191381943898882</v>
      </c>
      <c r="H2702" t="n">
        <v>-0.002401382344083319</v>
      </c>
      <c r="J2702" t="n">
        <v>0.03169198401572242</v>
      </c>
      <c r="K2702" t="n">
        <v>0.02371396811615355</v>
      </c>
      <c r="L2702" t="n">
        <v>-0.001696597832500124</v>
      </c>
      <c r="M2702" t="n">
        <v>0.06773743523727496</v>
      </c>
      <c r="N2702" t="n">
        <v>0.02329890572322882</v>
      </c>
      <c r="O2702" t="n">
        <v>-0.004443519450335247</v>
      </c>
      <c r="P2702" t="n">
        <v>0.1001854787903144</v>
      </c>
      <c r="Q2702" t="n">
        <v>0.02070644931366311</v>
      </c>
      <c r="R2702" t="n">
        <v>-0.002393951183514223</v>
      </c>
    </row>
    <row r="2703">
      <c r="F2703" t="n">
        <v>0.08581438007756326</v>
      </c>
      <c r="G2703" t="n">
        <v>0.01914550741793172</v>
      </c>
      <c r="H2703" t="n">
        <v>-0.002401622506333952</v>
      </c>
      <c r="J2703" t="n">
        <v>0.03167764138971257</v>
      </c>
      <c r="K2703" t="n">
        <v>0.02372302962479556</v>
      </c>
      <c r="L2703" t="n">
        <v>-0.001696767475319092</v>
      </c>
      <c r="M2703" t="n">
        <v>0.06776187573453926</v>
      </c>
      <c r="N2703" t="n">
        <v>0.02330780862950441</v>
      </c>
      <c r="O2703" t="n">
        <v>-0.004443102570691463</v>
      </c>
      <c r="P2703" t="n">
        <v>0.1001906858005178</v>
      </c>
      <c r="Q2703" t="n">
        <v>0.02071436159846008</v>
      </c>
      <c r="R2703" t="n">
        <v>-0.002394669440694995</v>
      </c>
    </row>
    <row r="2704">
      <c r="F2704" t="n">
        <v>0.08583775913800748</v>
      </c>
      <c r="G2704" t="n">
        <v>0.01915282044597523</v>
      </c>
      <c r="H2704" t="n">
        <v>-0.002400269309092028</v>
      </c>
      <c r="J2704" t="n">
        <v>0.03167963483937776</v>
      </c>
      <c r="K2704" t="n">
        <v>0.02373209113343758</v>
      </c>
      <c r="L2704" t="n">
        <v>-0.001697267214069014</v>
      </c>
      <c r="M2704" t="n">
        <v>0.0676992274750311</v>
      </c>
      <c r="N2704" t="n">
        <v>0.02331671153578001</v>
      </c>
      <c r="O2704" t="n">
        <v>-0.004443546880948532</v>
      </c>
      <c r="P2704" t="n">
        <v>0.1002309167113947</v>
      </c>
      <c r="Q2704" t="n">
        <v>0.02072227388325704</v>
      </c>
      <c r="R2704" t="n">
        <v>-0.002397971661256164</v>
      </c>
    </row>
    <row r="2705">
      <c r="F2705" t="n">
        <v>0.08582273305930188</v>
      </c>
      <c r="G2705" t="n">
        <v>0.01916013347401875</v>
      </c>
      <c r="H2705" t="n">
        <v>-0.002400749362953846</v>
      </c>
      <c r="J2705" t="n">
        <v>0.03170613454051505</v>
      </c>
      <c r="K2705" t="n">
        <v>0.02374115264207959</v>
      </c>
      <c r="L2705" t="n">
        <v>-0.001697267214069014</v>
      </c>
      <c r="M2705" t="n">
        <v>0.06774543855812179</v>
      </c>
      <c r="N2705" t="n">
        <v>0.0233256144420556</v>
      </c>
      <c r="O2705" t="n">
        <v>-0.004443991191205601</v>
      </c>
      <c r="P2705" t="n">
        <v>0.1002011022617666</v>
      </c>
      <c r="Q2705" t="n">
        <v>0.02073018616805401</v>
      </c>
      <c r="R2705" t="n">
        <v>-0.002397971661256164</v>
      </c>
    </row>
    <row r="2706">
      <c r="F2706" t="n">
        <v>0.08585890043482378</v>
      </c>
      <c r="G2706" t="n">
        <v>0.01916744650206227</v>
      </c>
      <c r="H2706" t="n">
        <v>-0.002400029282161118</v>
      </c>
      <c r="J2706" t="n">
        <v>0.03170812721280743</v>
      </c>
      <c r="K2706" t="n">
        <v>0.0237502141507216</v>
      </c>
      <c r="L2706" t="n">
        <v>-0.001697267214069014</v>
      </c>
      <c r="M2706" t="n">
        <v>0.06774810455086544</v>
      </c>
      <c r="N2706" t="n">
        <v>0.0233345173483312</v>
      </c>
      <c r="O2706" t="n">
        <v>-0.004442658260434394</v>
      </c>
      <c r="P2706" t="n">
        <v>0.1002063117404817</v>
      </c>
      <c r="Q2706" t="n">
        <v>0.02073809845285098</v>
      </c>
      <c r="R2706" t="n">
        <v>-0.002397731888067357</v>
      </c>
    </row>
    <row r="2707">
      <c r="F2707" t="n">
        <v>0.08585665844699947</v>
      </c>
      <c r="G2707" t="n">
        <v>0.01917475953010579</v>
      </c>
      <c r="H2707" t="n">
        <v>-0.002400749362953846</v>
      </c>
      <c r="J2707" t="n">
        <v>0.03168561106315804</v>
      </c>
      <c r="K2707" t="n">
        <v>0.02375927565936362</v>
      </c>
      <c r="L2707" t="n">
        <v>-0.001697097521286163</v>
      </c>
      <c r="M2707" t="n">
        <v>0.06775076965318289</v>
      </c>
      <c r="N2707" t="n">
        <v>0.02334342025460679</v>
      </c>
      <c r="O2707" t="n">
        <v>-0.004443546880948532</v>
      </c>
      <c r="P2707" t="n">
        <v>0.1003165960337213</v>
      </c>
      <c r="Q2707" t="n">
        <v>0.02074601073764794</v>
      </c>
      <c r="R2707" t="n">
        <v>-0.002398211434444971</v>
      </c>
    </row>
    <row r="2708">
      <c r="F2708" t="n">
        <v>0.08584160413404862</v>
      </c>
      <c r="G2708" t="n">
        <v>0.01918207255814931</v>
      </c>
      <c r="H2708" t="n">
        <v>-0.002398921222491716</v>
      </c>
      <c r="J2708" t="n">
        <v>0.03168760176251163</v>
      </c>
      <c r="K2708" t="n">
        <v>0.02376833716800563</v>
      </c>
      <c r="L2708" t="n">
        <v>-0.001697271471403694</v>
      </c>
      <c r="M2708" t="n">
        <v>0.06770988753294022</v>
      </c>
      <c r="N2708" t="n">
        <v>0.02335232316088238</v>
      </c>
      <c r="O2708" t="n">
        <v>-0.004443572939562081</v>
      </c>
      <c r="P2708" t="n">
        <v>0.1002517584391123</v>
      </c>
      <c r="Q2708" t="n">
        <v>0.02075392302244491</v>
      </c>
      <c r="R2708" t="n">
        <v>-0.002401306413072372</v>
      </c>
    </row>
    <row r="2709">
      <c r="F2709" t="n">
        <v>0.08585214730490831</v>
      </c>
      <c r="G2709" t="n">
        <v>0.01918938558619283</v>
      </c>
      <c r="H2709" t="n">
        <v>-0.002398681330369467</v>
      </c>
      <c r="J2709" t="n">
        <v>0.03169776155031627</v>
      </c>
      <c r="K2709" t="n">
        <v>0.02377739867664765</v>
      </c>
      <c r="L2709" t="n">
        <v>-0.001697441215525247</v>
      </c>
      <c r="M2709" t="n">
        <v>0.06773432375418728</v>
      </c>
      <c r="N2709" t="n">
        <v>0.02336122606715798</v>
      </c>
      <c r="O2709" t="n">
        <v>-0.004443572939562081</v>
      </c>
      <c r="P2709" t="n">
        <v>0.1003270224263193</v>
      </c>
      <c r="Q2709" t="n">
        <v>0.02076183530724188</v>
      </c>
      <c r="R2709" t="n">
        <v>-0.002401306413072372</v>
      </c>
    </row>
    <row r="2710">
      <c r="F2710" t="n">
        <v>0.08586268353459051</v>
      </c>
      <c r="G2710" t="n">
        <v>0.01919669861423635</v>
      </c>
      <c r="H2710" t="n">
        <v>-0.002399161114613965</v>
      </c>
      <c r="J2710" t="n">
        <v>0.03170792104827104</v>
      </c>
      <c r="K2710" t="n">
        <v>0.02378646018528967</v>
      </c>
      <c r="L2710" t="n">
        <v>-0.001697441215525247</v>
      </c>
      <c r="M2710" t="n">
        <v>0.06771521222045299</v>
      </c>
      <c r="N2710" t="n">
        <v>0.02337012897343357</v>
      </c>
      <c r="O2710" t="n">
        <v>-0.00444312862669941</v>
      </c>
      <c r="P2710" t="n">
        <v>0.1002972107356662</v>
      </c>
      <c r="Q2710" t="n">
        <v>0.02076974759203885</v>
      </c>
      <c r="R2710" t="n">
        <v>-0.002401786674354986</v>
      </c>
    </row>
    <row r="2711">
      <c r="F2711" t="n">
        <v>0.08591163211350439</v>
      </c>
      <c r="G2711" t="n">
        <v>0.01920401164227986</v>
      </c>
      <c r="H2711" t="n">
        <v>-0.002398681330369467</v>
      </c>
      <c r="J2711" t="n">
        <v>0.03171808025611918</v>
      </c>
      <c r="K2711" t="n">
        <v>0.02379552169393168</v>
      </c>
      <c r="L2711" t="n">
        <v>-0.001697271471403694</v>
      </c>
      <c r="M2711" t="n">
        <v>0.06778319512302755</v>
      </c>
      <c r="N2711" t="n">
        <v>0.02337903187970916</v>
      </c>
      <c r="O2711" t="n">
        <v>-0.00444268431383674</v>
      </c>
      <c r="P2711" t="n">
        <v>0.1002673989082535</v>
      </c>
      <c r="Q2711" t="n">
        <v>0.02077765987683581</v>
      </c>
      <c r="R2711" t="n">
        <v>-0.002404673490270502</v>
      </c>
    </row>
    <row r="2712">
      <c r="F2712" t="n">
        <v>0.08592215762267819</v>
      </c>
      <c r="G2712" t="n">
        <v>0.01921132467032338</v>
      </c>
      <c r="H2712" t="n">
        <v>-0.002398057792973579</v>
      </c>
      <c r="J2712" t="n">
        <v>0.0316955576823818</v>
      </c>
      <c r="K2712" t="n">
        <v>0.0238045832025737</v>
      </c>
      <c r="L2712" t="n">
        <v>-0.001698138091367662</v>
      </c>
      <c r="M2712" t="n">
        <v>0.06772053334706726</v>
      </c>
      <c r="N2712" t="n">
        <v>0.02338793478598476</v>
      </c>
      <c r="O2712" t="n">
        <v>-0.004444041961504022</v>
      </c>
      <c r="P2712" t="n">
        <v>0.1003426687419101</v>
      </c>
      <c r="Q2712" t="n">
        <v>0.02078557216163278</v>
      </c>
      <c r="R2712" t="n">
        <v>-0.002404913981668669</v>
      </c>
    </row>
    <row r="2713">
      <c r="F2713" t="n">
        <v>0.08593267619341863</v>
      </c>
      <c r="G2713" t="n">
        <v>0.0192186376983669</v>
      </c>
      <c r="H2713" t="n">
        <v>-0.002397818035145848</v>
      </c>
      <c r="J2713" t="n">
        <v>0.03171388608581399</v>
      </c>
      <c r="K2713" t="n">
        <v>0.02381364471121571</v>
      </c>
      <c r="L2713" t="n">
        <v>-0.001697798497708755</v>
      </c>
      <c r="M2713" t="n">
        <v>0.06776674156846649</v>
      </c>
      <c r="N2713" t="n">
        <v>0.02339683769226035</v>
      </c>
      <c r="O2713" t="n">
        <v>-0.004443597646170938</v>
      </c>
      <c r="P2713" t="n">
        <v>0.1002428026804426</v>
      </c>
      <c r="Q2713" t="n">
        <v>0.02079348444642974</v>
      </c>
      <c r="R2713" t="n">
        <v>-0.002405154473066835</v>
      </c>
    </row>
    <row r="2714">
      <c r="F2714" t="n">
        <v>0.0859175686582532</v>
      </c>
      <c r="G2714" t="n">
        <v>0.01922595072641042</v>
      </c>
      <c r="H2714" t="n">
        <v>-0.002397818035145848</v>
      </c>
      <c r="J2714" t="n">
        <v>0.03172404382576992</v>
      </c>
      <c r="K2714" t="n">
        <v>0.02382270621985772</v>
      </c>
      <c r="L2714" t="n">
        <v>-0.001698307888197116</v>
      </c>
      <c r="M2714" t="n">
        <v>0.06779117520053263</v>
      </c>
      <c r="N2714" t="n">
        <v>0.02340574059853594</v>
      </c>
      <c r="O2714" t="n">
        <v>-0.00444270901550477</v>
      </c>
      <c r="P2714" t="n">
        <v>0.1003531042648891</v>
      </c>
      <c r="Q2714" t="n">
        <v>0.02080139673122671</v>
      </c>
      <c r="R2714" t="n">
        <v>-0.002404673490270502</v>
      </c>
    </row>
    <row r="2715">
      <c r="F2715" t="n">
        <v>0.08595369252603455</v>
      </c>
      <c r="G2715" t="n">
        <v>0.01923326375445394</v>
      </c>
      <c r="H2715" t="n">
        <v>-0.002397578277318116</v>
      </c>
      <c r="J2715" t="n">
        <v>0.03172603030596143</v>
      </c>
      <c r="K2715" t="n">
        <v>0.02383176772849974</v>
      </c>
      <c r="L2715" t="n">
        <v>-0.001697798497708755</v>
      </c>
      <c r="M2715" t="n">
        <v>0.0677720584170845</v>
      </c>
      <c r="N2715" t="n">
        <v>0.02341464350481154</v>
      </c>
      <c r="O2715" t="n">
        <v>-0.00444270901550477</v>
      </c>
      <c r="P2715" t="n">
        <v>0.1002532369819287</v>
      </c>
      <c r="Q2715" t="n">
        <v>0.02080930901602368</v>
      </c>
      <c r="R2715" t="n">
        <v>-0.002404913981668669</v>
      </c>
    </row>
    <row r="2716">
      <c r="F2716" t="n">
        <v>0.08596419029112787</v>
      </c>
      <c r="G2716" t="n">
        <v>0.01924057678249745</v>
      </c>
      <c r="H2716" t="n">
        <v>-0.00239600088030589</v>
      </c>
      <c r="J2716" t="n">
        <v>0.03172801609788949</v>
      </c>
      <c r="K2716" t="n">
        <v>0.02384082923714176</v>
      </c>
      <c r="L2716" t="n">
        <v>-0.001698339158432519</v>
      </c>
      <c r="M2716" t="n">
        <v>0.06779649079985184</v>
      </c>
      <c r="N2716" t="n">
        <v>0.02342354641108713</v>
      </c>
      <c r="O2716" t="n">
        <v>-0.004442732385429529</v>
      </c>
      <c r="P2716" t="n">
        <v>0.1003285142852738</v>
      </c>
      <c r="Q2716" t="n">
        <v>0.02081722130082065</v>
      </c>
      <c r="R2716" t="n">
        <v>-0.002408795253375186</v>
      </c>
    </row>
    <row r="2717">
      <c r="F2717" t="n">
        <v>0.08593624292450147</v>
      </c>
      <c r="G2717" t="n">
        <v>0.01924788981054098</v>
      </c>
      <c r="H2717" t="n">
        <v>-0.002396480128406761</v>
      </c>
      <c r="J2717" t="n">
        <v>0.03172182983565666</v>
      </c>
      <c r="K2717" t="n">
        <v>0.02384989074578377</v>
      </c>
      <c r="L2717" t="n">
        <v>-0.001698848711135319</v>
      </c>
      <c r="M2717" t="n">
        <v>0.0677991472638238</v>
      </c>
      <c r="N2717" t="n">
        <v>0.02343244931736273</v>
      </c>
      <c r="O2717" t="n">
        <v>-0.004442732385429529</v>
      </c>
      <c r="P2717" t="n">
        <v>0.1002987050540059</v>
      </c>
      <c r="Q2717" t="n">
        <v>0.02082513358561762</v>
      </c>
      <c r="R2717" t="n">
        <v>-0.002408554397935392</v>
      </c>
    </row>
    <row r="2718">
      <c r="F2718" t="n">
        <v>0.08595953746408697</v>
      </c>
      <c r="G2718" t="n">
        <v>0.0192552028385845</v>
      </c>
      <c r="H2718" t="n">
        <v>-0.002396480128406761</v>
      </c>
      <c r="J2718" t="n">
        <v>0.03173198561675344</v>
      </c>
      <c r="K2718" t="n">
        <v>0.02385895225442579</v>
      </c>
      <c r="L2718" t="n">
        <v>-0.001698339158432519</v>
      </c>
      <c r="M2718" t="n">
        <v>0.06778002701222649</v>
      </c>
      <c r="N2718" t="n">
        <v>0.02344135222363832</v>
      </c>
      <c r="O2718" t="n">
        <v>-0.004444065338440458</v>
      </c>
      <c r="P2718" t="n">
        <v>0.1003039261740232</v>
      </c>
      <c r="Q2718" t="n">
        <v>0.02083304587041458</v>
      </c>
      <c r="R2718" t="n">
        <v>-0.002408795253375186</v>
      </c>
    </row>
    <row r="2719">
      <c r="F2719" t="n">
        <v>0.08599564200085535</v>
      </c>
      <c r="G2719" t="n">
        <v>0.01926251586662801</v>
      </c>
      <c r="H2719" t="n">
        <v>-0.002396719752457197</v>
      </c>
      <c r="J2719" t="n">
        <v>0.03171762581842479</v>
      </c>
      <c r="K2719" t="n">
        <v>0.0238680137630678</v>
      </c>
      <c r="L2719" t="n">
        <v>-0.001698678860234386</v>
      </c>
      <c r="M2719" t="n">
        <v>0.06780445752042188</v>
      </c>
      <c r="N2719" t="n">
        <v>0.02345025512991392</v>
      </c>
      <c r="O2719" t="n">
        <v>-0.004443198763478412</v>
      </c>
      <c r="P2719" t="n">
        <v>0.1002741173958372</v>
      </c>
      <c r="Q2719" t="n">
        <v>0.02084095815521155</v>
      </c>
      <c r="R2719" t="n">
        <v>-0.002408313542495599</v>
      </c>
    </row>
    <row r="2720">
      <c r="F2720" t="n">
        <v>0.08599329617190546</v>
      </c>
      <c r="G2720" t="n">
        <v>0.01926982889467153</v>
      </c>
      <c r="H2720" t="n">
        <v>-0.002394668443598004</v>
      </c>
      <c r="J2720" t="n">
        <v>0.03173595238195825</v>
      </c>
      <c r="K2720" t="n">
        <v>0.02387707527170982</v>
      </c>
      <c r="L2720" t="n">
        <v>-0.0016992332100326</v>
      </c>
      <c r="M2720" t="n">
        <v>0.06774178224547941</v>
      </c>
      <c r="N2720" t="n">
        <v>0.02345915803618951</v>
      </c>
      <c r="O2720" t="n">
        <v>-0.004443198763478412</v>
      </c>
      <c r="P2720" t="n">
        <v>0.1003494029149254</v>
      </c>
      <c r="Q2720" t="n">
        <v>0.02084887044000852</v>
      </c>
      <c r="R2720" t="n">
        <v>-0.00241222746595169</v>
      </c>
    </row>
    <row r="2721">
      <c r="F2721" t="n">
        <v>0.08597812440337993</v>
      </c>
      <c r="G2721" t="n">
        <v>0.01927714192271505</v>
      </c>
      <c r="H2721" t="n">
        <v>-0.002395147425184883</v>
      </c>
      <c r="J2721" t="n">
        <v>0.03172976257277095</v>
      </c>
      <c r="K2721" t="n">
        <v>0.02388613678035183</v>
      </c>
      <c r="L2721" t="n">
        <v>-0.00169906330370223</v>
      </c>
      <c r="M2721" t="n">
        <v>0.06778798759416746</v>
      </c>
      <c r="N2721" t="n">
        <v>0.0234680609424651</v>
      </c>
      <c r="O2721" t="n">
        <v>-0.004443198763478412</v>
      </c>
      <c r="P2721" t="n">
        <v>0.1002845637296184</v>
      </c>
      <c r="Q2721" t="n">
        <v>0.02085678272480548</v>
      </c>
      <c r="R2721" t="n">
        <v>-0.002412468688698285</v>
      </c>
    </row>
    <row r="2722">
      <c r="F2722" t="n">
        <v>0.08598857746438635</v>
      </c>
      <c r="G2722" t="n">
        <v>0.01928445495075857</v>
      </c>
      <c r="H2722" t="n">
        <v>-0.002395147425184883</v>
      </c>
      <c r="J2722" t="n">
        <v>0.03171539932159662</v>
      </c>
      <c r="K2722" t="n">
        <v>0.02389519828899385</v>
      </c>
      <c r="L2722" t="n">
        <v>-0.00169940311636297</v>
      </c>
      <c r="M2722" t="n">
        <v>0.06781241622704262</v>
      </c>
      <c r="N2722" t="n">
        <v>0.0234769638487407</v>
      </c>
      <c r="O2722" t="n">
        <v>-0.00444364308335476</v>
      </c>
      <c r="P2722" t="n">
        <v>0.1003598534408296</v>
      </c>
      <c r="Q2722" t="n">
        <v>0.02086469500960245</v>
      </c>
      <c r="R2722" t="n">
        <v>-0.00241222746595169</v>
      </c>
    </row>
    <row r="2723">
      <c r="F2723" t="n">
        <v>0.08602466162899722</v>
      </c>
      <c r="G2723" t="n">
        <v>0.01929176797880209</v>
      </c>
      <c r="H2723" t="n">
        <v>-0.002395147425184883</v>
      </c>
      <c r="J2723" t="n">
        <v>0.0317418973657716</v>
      </c>
      <c r="K2723" t="n">
        <v>0.02390425979763586</v>
      </c>
      <c r="L2723" t="n">
        <v>-0.00169940311636297</v>
      </c>
      <c r="M2723" t="n">
        <v>0.06777151304579015</v>
      </c>
      <c r="N2723" t="n">
        <v>0.02348586675501629</v>
      </c>
      <c r="O2723" t="n">
        <v>-0.004443198763478412</v>
      </c>
      <c r="P2723" t="n">
        <v>0.1004001133097133</v>
      </c>
      <c r="Q2723" t="n">
        <v>0.02087260729439942</v>
      </c>
      <c r="R2723" t="n">
        <v>-0.00241270991144488</v>
      </c>
    </row>
    <row r="2724">
      <c r="F2724" t="n">
        <v>0.0860222828831651</v>
      </c>
      <c r="G2724" t="n">
        <v>0.0192990810068456</v>
      </c>
      <c r="H2724" t="n">
        <v>-0.002393580598208567</v>
      </c>
      <c r="J2724" t="n">
        <v>0.0317193593901329</v>
      </c>
      <c r="K2724" t="n">
        <v>0.02391332130627788</v>
      </c>
      <c r="L2724" t="n">
        <v>-0.001699801084547938</v>
      </c>
      <c r="M2724" t="n">
        <v>0.067795940163066</v>
      </c>
      <c r="N2724" t="n">
        <v>0.02349476966129188</v>
      </c>
      <c r="O2724" t="n">
        <v>-0.004444108175873018</v>
      </c>
      <c r="P2724" t="n">
        <v>0.1003002412001094</v>
      </c>
      <c r="Q2724" t="n">
        <v>0.02088051957919639</v>
      </c>
      <c r="R2724" t="n">
        <v>-0.002416416176394665</v>
      </c>
    </row>
    <row r="2725">
      <c r="F2725" t="n">
        <v>0.08605835843012177</v>
      </c>
      <c r="G2725" t="n">
        <v>0.01930639403488912</v>
      </c>
      <c r="H2725" t="n">
        <v>-0.002394059314328209</v>
      </c>
      <c r="J2725" t="n">
        <v>0.03172951134279417</v>
      </c>
      <c r="K2725" t="n">
        <v>0.02392238281491989</v>
      </c>
      <c r="L2725" t="n">
        <v>-0.001699801084547938</v>
      </c>
      <c r="M2725" t="n">
        <v>0.06777681155756107</v>
      </c>
      <c r="N2725" t="n">
        <v>0.02350367256756748</v>
      </c>
      <c r="O2725" t="n">
        <v>-0.004444108175873018</v>
      </c>
      <c r="P2725" t="n">
        <v>0.1003755373048822</v>
      </c>
      <c r="Q2725" t="n">
        <v>0.02088843186399335</v>
      </c>
      <c r="R2725" t="n">
        <v>-0.002416416176394665</v>
      </c>
    </row>
    <row r="2726">
      <c r="F2726" t="n">
        <v>0.08605596480569283</v>
      </c>
      <c r="G2726" t="n">
        <v>0.01931370706293264</v>
      </c>
      <c r="H2726" t="n">
        <v>-0.002393341240148746</v>
      </c>
      <c r="J2726" t="n">
        <v>0.03172331670462553</v>
      </c>
      <c r="K2726" t="n">
        <v>0.02393144432356191</v>
      </c>
      <c r="L2726" t="n">
        <v>-0.001699971047660082</v>
      </c>
      <c r="M2726" t="n">
        <v>0.06777945947810535</v>
      </c>
      <c r="N2726" t="n">
        <v>0.02351257547384307</v>
      </c>
      <c r="O2726" t="n">
        <v>-0.004443219531966624</v>
      </c>
      <c r="P2726" t="n">
        <v>0.1003807674683028</v>
      </c>
      <c r="Q2726" t="n">
        <v>0.02089634414879032</v>
      </c>
      <c r="R2726" t="n">
        <v>-0.002416416176394665</v>
      </c>
    </row>
    <row r="2727">
      <c r="F2727" t="n">
        <v>0.08607920854923687</v>
      </c>
      <c r="G2727" t="n">
        <v>0.01932102009097616</v>
      </c>
      <c r="H2727" t="n">
        <v>-0.002393819956268388</v>
      </c>
      <c r="J2727" t="n">
        <v>0.03174981436928213</v>
      </c>
      <c r="K2727" t="n">
        <v>0.02394050583220392</v>
      </c>
      <c r="L2727" t="n">
        <v>-0.001699631121435795</v>
      </c>
      <c r="M2727" t="n">
        <v>0.06778210650842997</v>
      </c>
      <c r="N2727" t="n">
        <v>0.02352147838011866</v>
      </c>
      <c r="O2727" t="n">
        <v>-0.004444108175873018</v>
      </c>
      <c r="P2727" t="n">
        <v>0.1003159285664219</v>
      </c>
      <c r="Q2727" t="n">
        <v>0.02090425643358729</v>
      </c>
      <c r="R2727" t="n">
        <v>-0.002415691396497726</v>
      </c>
    </row>
    <row r="2728">
      <c r="F2728" t="n">
        <v>0.08605115056107901</v>
      </c>
      <c r="G2728" t="n">
        <v>0.01932833311901968</v>
      </c>
      <c r="H2728" t="n">
        <v>-0.002392497752445454</v>
      </c>
      <c r="J2728" t="n">
        <v>0.03172727126467106</v>
      </c>
      <c r="K2728" t="n">
        <v>0.02394956734084594</v>
      </c>
      <c r="L2728" t="n">
        <v>-0.001700212406325399</v>
      </c>
      <c r="M2728" t="n">
        <v>0.06776297417327604</v>
      </c>
      <c r="N2728" t="n">
        <v>0.02353038128639426</v>
      </c>
      <c r="O2728" t="n">
        <v>-0.00444412767636323</v>
      </c>
      <c r="P2728" t="n">
        <v>0.1003561955717174</v>
      </c>
      <c r="Q2728" t="n">
        <v>0.02091216871838426</v>
      </c>
      <c r="R2728" t="n">
        <v>-0.002419428806472231</v>
      </c>
    </row>
    <row r="2729">
      <c r="F2729" t="n">
        <v>0.08608720574542722</v>
      </c>
      <c r="G2729" t="n">
        <v>0.0193356461470632</v>
      </c>
      <c r="H2729" t="n">
        <v>-0.002392736978298113</v>
      </c>
      <c r="J2729" t="n">
        <v>0.03175376873802621</v>
      </c>
      <c r="K2729" t="n">
        <v>0.02395862884948795</v>
      </c>
      <c r="L2729" t="n">
        <v>-0.001700042385084767</v>
      </c>
      <c r="M2729" t="n">
        <v>0.06776561915865403</v>
      </c>
      <c r="N2729" t="n">
        <v>0.02353928419266985</v>
      </c>
      <c r="O2729" t="n">
        <v>-0.004442794704654664</v>
      </c>
      <c r="P2729" t="n">
        <v>0.1003263924927743</v>
      </c>
      <c r="Q2729" t="n">
        <v>0.02092008100318122</v>
      </c>
      <c r="R2729" t="n">
        <v>-0.002419428806472231</v>
      </c>
    </row>
    <row r="2730">
      <c r="F2730" t="n">
        <v>0.08609760556907675</v>
      </c>
      <c r="G2730" t="n">
        <v>0.01934295917510672</v>
      </c>
      <c r="H2730" t="n">
        <v>-0.002392258526592795</v>
      </c>
      <c r="J2730" t="n">
        <v>0.03173939700956699</v>
      </c>
      <c r="K2730" t="n">
        <v>0.02396769035812997</v>
      </c>
      <c r="L2730" t="n">
        <v>-0.001700552448806664</v>
      </c>
      <c r="M2730" t="n">
        <v>0.0678118212623707</v>
      </c>
      <c r="N2730" t="n">
        <v>0.02354818709894545</v>
      </c>
      <c r="O2730" t="n">
        <v>-0.004443683352460375</v>
      </c>
      <c r="P2730" t="n">
        <v>0.100436736200959</v>
      </c>
      <c r="Q2730" t="n">
        <v>0.02092799328797819</v>
      </c>
      <c r="R2730" t="n">
        <v>-0.002419912740626941</v>
      </c>
    </row>
    <row r="2731">
      <c r="F2731" t="n">
        <v>0.08612082582873193</v>
      </c>
      <c r="G2731" t="n">
        <v>0.01935027220315023</v>
      </c>
      <c r="H2731" t="n">
        <v>-0.002390941750329224</v>
      </c>
      <c r="J2731" t="n">
        <v>0.03174954621368374</v>
      </c>
      <c r="K2731" t="n">
        <v>0.02397675186677198</v>
      </c>
      <c r="L2731" t="n">
        <v>-0.001701147263582729</v>
      </c>
      <c r="M2731" t="n">
        <v>0.06779268572764977</v>
      </c>
      <c r="N2731" t="n">
        <v>0.02355709000522104</v>
      </c>
      <c r="O2731" t="n">
        <v>-0.004443683352460375</v>
      </c>
      <c r="P2731" t="n">
        <v>0.1004419726634531</v>
      </c>
      <c r="Q2731" t="n">
        <v>0.02093590557277516</v>
      </c>
      <c r="R2731" t="n">
        <v>-0.002423198277227346</v>
      </c>
    </row>
    <row r="2732">
      <c r="F2732" t="n">
        <v>0.08610555610834955</v>
      </c>
      <c r="G2732" t="n">
        <v>0.01935758523119375</v>
      </c>
      <c r="H2732" t="n">
        <v>-0.00239141993867929</v>
      </c>
      <c r="J2732" t="n">
        <v>0.03175969512374327</v>
      </c>
      <c r="K2732" t="n">
        <v>0.023985813375414</v>
      </c>
      <c r="L2732" t="n">
        <v>-0.001701147263582729</v>
      </c>
      <c r="M2732" t="n">
        <v>0.06783888737262575</v>
      </c>
      <c r="N2732" t="n">
        <v>0.02356599291149663</v>
      </c>
      <c r="O2732" t="n">
        <v>-0.004442812947516821</v>
      </c>
      <c r="P2732" t="n">
        <v>0.1004472103226863</v>
      </c>
      <c r="Q2732" t="n">
        <v>0.02094381785757212</v>
      </c>
      <c r="R2732" t="n">
        <v>-0.002423198277227346</v>
      </c>
    </row>
    <row r="2733">
      <c r="F2733" t="n">
        <v>0.0861031047515774</v>
      </c>
      <c r="G2733" t="n">
        <v>0.01936489825923727</v>
      </c>
      <c r="H2733" t="n">
        <v>-0.002390941750329224</v>
      </c>
      <c r="J2733" t="n">
        <v>0.0317453201434454</v>
      </c>
      <c r="K2733" t="n">
        <v>0.02399487488405601</v>
      </c>
      <c r="L2733" t="n">
        <v>-0.001701147263582729</v>
      </c>
      <c r="M2733" t="n">
        <v>0.06777619019909498</v>
      </c>
      <c r="N2733" t="n">
        <v>0.02357489581777223</v>
      </c>
      <c r="O2733" t="n">
        <v>-0.004443701598971469</v>
      </c>
      <c r="P2733" t="n">
        <v>0.1004174109552259</v>
      </c>
      <c r="Q2733" t="n">
        <v>0.02095173014236909</v>
      </c>
      <c r="R2733" t="n">
        <v>-0.002423682965351604</v>
      </c>
    </row>
    <row r="2734">
      <c r="F2734" t="n">
        <v>0.08613913579193078</v>
      </c>
      <c r="G2734" t="n">
        <v>0.01937221128728079</v>
      </c>
      <c r="H2734" t="n">
        <v>-0.00239141993867929</v>
      </c>
      <c r="J2734" t="n">
        <v>0.03176364260203336</v>
      </c>
      <c r="K2734" t="n">
        <v>0.02400393639269803</v>
      </c>
      <c r="L2734" t="n">
        <v>-0.00170063702145208</v>
      </c>
      <c r="M2734" t="n">
        <v>0.06784417091720535</v>
      </c>
      <c r="N2734" t="n">
        <v>0.02358379872404782</v>
      </c>
      <c r="O2734" t="n">
        <v>-0.004442812947516821</v>
      </c>
      <c r="P2734" t="n">
        <v>0.1004226505255499</v>
      </c>
      <c r="Q2734" t="n">
        <v>0.02095964242716606</v>
      </c>
      <c r="R2734" t="n">
        <v>-0.002423925309413733</v>
      </c>
    </row>
    <row r="2735">
      <c r="F2735" t="n">
        <v>0.08612383809848351</v>
      </c>
      <c r="G2735" t="n">
        <v>0.01937952431532431</v>
      </c>
      <c r="H2735" t="n">
        <v>-0.00239141993867929</v>
      </c>
      <c r="J2735" t="n">
        <v>0.03174926545427983</v>
      </c>
      <c r="K2735" t="n">
        <v>0.02401299790134005</v>
      </c>
      <c r="L2735" t="n">
        <v>-0.001700977182872512</v>
      </c>
      <c r="M2735" t="n">
        <v>0.06780325070382548</v>
      </c>
      <c r="N2735" t="n">
        <v>0.02359270163032341</v>
      </c>
      <c r="O2735" t="n">
        <v>-0.004443274286019547</v>
      </c>
      <c r="P2735" t="n">
        <v>0.1004278913340064</v>
      </c>
      <c r="Q2735" t="n">
        <v>0.02096755471196303</v>
      </c>
      <c r="R2735" t="n">
        <v>-0.002423440621289475</v>
      </c>
    </row>
    <row r="2736">
      <c r="F2736" t="n">
        <v>0.08614702695246304</v>
      </c>
      <c r="G2736" t="n">
        <v>0.01938683734336783</v>
      </c>
      <c r="H2736" t="n">
        <v>-0.002389630300202954</v>
      </c>
      <c r="J2736" t="n">
        <v>0.0317675873234356</v>
      </c>
      <c r="K2736" t="n">
        <v>0.02402205940998206</v>
      </c>
      <c r="L2736" t="n">
        <v>-0.001701755435768286</v>
      </c>
      <c r="M2736" t="n">
        <v>0.06778410913346564</v>
      </c>
      <c r="N2736" t="n">
        <v>0.02360160453659901</v>
      </c>
      <c r="O2736" t="n">
        <v>-0.004443718613448149</v>
      </c>
      <c r="P2736" t="n">
        <v>0.1003630537757162</v>
      </c>
      <c r="Q2736" t="n">
        <v>0.02097546699675999</v>
      </c>
      <c r="R2736" t="n">
        <v>-0.002427727785562938</v>
      </c>
    </row>
    <row r="2737">
      <c r="F2737" t="n">
        <v>0.0861573774133674</v>
      </c>
      <c r="G2737" t="n">
        <v>0.01939415037141135</v>
      </c>
      <c r="H2737" t="n">
        <v>-0.002389869263232974</v>
      </c>
      <c r="J2737" t="n">
        <v>0.03176138332937679</v>
      </c>
      <c r="K2737" t="n">
        <v>0.02403112091862407</v>
      </c>
      <c r="L2737" t="n">
        <v>-0.001701755435768286</v>
      </c>
      <c r="M2737" t="n">
        <v>0.06783030870367446</v>
      </c>
      <c r="N2737" t="n">
        <v>0.0236105074428746</v>
      </c>
      <c r="O2737" t="n">
        <v>-0.004443274286019547</v>
      </c>
      <c r="P2737" t="n">
        <v>0.1003682960533905</v>
      </c>
      <c r="Q2737" t="n">
        <v>0.02098337928155696</v>
      </c>
      <c r="R2737" t="n">
        <v>-0.002426999612861809</v>
      </c>
    </row>
    <row r="2738">
      <c r="F2738" t="n">
        <v>0.08615488637766663</v>
      </c>
      <c r="G2738" t="n">
        <v>0.01940146339945487</v>
      </c>
      <c r="H2738" t="n">
        <v>-0.002389869263232974</v>
      </c>
      <c r="J2738" t="n">
        <v>0.03175517825189601</v>
      </c>
      <c r="K2738" t="n">
        <v>0.02404018242726609</v>
      </c>
      <c r="L2738" t="n">
        <v>-0.001701755435768286</v>
      </c>
      <c r="M2738" t="n">
        <v>0.0678329462056948</v>
      </c>
      <c r="N2738" t="n">
        <v>0.0236194103491502</v>
      </c>
      <c r="O2738" t="n">
        <v>-0.004443718613448149</v>
      </c>
      <c r="P2738" t="n">
        <v>0.1004786621845949</v>
      </c>
      <c r="Q2738" t="n">
        <v>0.02099129156635393</v>
      </c>
      <c r="R2738" t="n">
        <v>-0.002426999612861809</v>
      </c>
    </row>
    <row r="2739">
      <c r="F2739" t="n">
        <v>0.08616522201284754</v>
      </c>
      <c r="G2739" t="n">
        <v>0.01940877642749838</v>
      </c>
      <c r="H2739" t="n">
        <v>-0.002389630300202954</v>
      </c>
      <c r="J2739" t="n">
        <v>0.03174897209114956</v>
      </c>
      <c r="K2739" t="n">
        <v>0.0240492439359081</v>
      </c>
      <c r="L2739" t="n">
        <v>-0.001701415152737738</v>
      </c>
      <c r="M2739" t="n">
        <v>0.06781380143733332</v>
      </c>
      <c r="N2739" t="n">
        <v>0.02362831325542579</v>
      </c>
      <c r="O2739" t="n">
        <v>-0.004443274286019547</v>
      </c>
      <c r="P2739" t="n">
        <v>0.1004488672259118</v>
      </c>
      <c r="Q2739" t="n">
        <v>0.02099920385115089</v>
      </c>
      <c r="R2739" t="n">
        <v>-0.002427242337095519</v>
      </c>
    </row>
    <row r="2740">
      <c r="F2740" t="n">
        <v>0.08618838742151938</v>
      </c>
      <c r="G2740" t="n">
        <v>0.0194160894555419</v>
      </c>
      <c r="H2740" t="n">
        <v>-0.002388563039419782</v>
      </c>
      <c r="J2740" t="n">
        <v>0.03175094075896093</v>
      </c>
      <c r="K2740" t="n">
        <v>0.02405830544455012</v>
      </c>
      <c r="L2740" t="n">
        <v>-0.001701866298192794</v>
      </c>
      <c r="M2740" t="n">
        <v>0.06786000018271651</v>
      </c>
      <c r="N2740" t="n">
        <v>0.02363721616170138</v>
      </c>
      <c r="O2740" t="n">
        <v>-0.004443734415885462</v>
      </c>
      <c r="P2740" t="n">
        <v>0.1003840306180913</v>
      </c>
      <c r="Q2740" t="n">
        <v>0.02100711613594786</v>
      </c>
      <c r="R2740" t="n">
        <v>-0.002431561940191874</v>
      </c>
    </row>
    <row r="2741">
      <c r="F2741" t="n">
        <v>0.08622438570215535</v>
      </c>
      <c r="G2741" t="n">
        <v>0.01942340248358542</v>
      </c>
      <c r="H2741" t="n">
        <v>-0.002388801871840482</v>
      </c>
      <c r="J2741" t="n">
        <v>0.03176926095442363</v>
      </c>
      <c r="K2741" t="n">
        <v>0.02406736695319213</v>
      </c>
      <c r="L2741" t="n">
        <v>-0.001701866298192794</v>
      </c>
      <c r="M2741" t="n">
        <v>0.06786263527749689</v>
      </c>
      <c r="N2741" t="n">
        <v>0.02364611906797697</v>
      </c>
      <c r="O2741" t="n">
        <v>-0.004442845757868086</v>
      </c>
      <c r="P2741" t="n">
        <v>0.1003892780963339</v>
      </c>
      <c r="Q2741" t="n">
        <v>0.02101502842074483</v>
      </c>
      <c r="R2741" t="n">
        <v>-0.002431318832619369</v>
      </c>
    </row>
    <row r="2742">
      <c r="F2742" t="n">
        <v>0.08620902629757188</v>
      </c>
      <c r="G2742" t="n">
        <v>0.01943071551162894</v>
      </c>
      <c r="H2742" t="n">
        <v>-0.002388324206999083</v>
      </c>
      <c r="J2742" t="n">
        <v>0.03177122863704605</v>
      </c>
      <c r="K2742" t="n">
        <v>0.02407642846183415</v>
      </c>
      <c r="L2742" t="n">
        <v>-0.001702036501842978</v>
      </c>
      <c r="M2742" t="n">
        <v>0.06782170514093958</v>
      </c>
      <c r="N2742" t="n">
        <v>0.02365502197425257</v>
      </c>
      <c r="O2742" t="n">
        <v>-0.004442845757868086</v>
      </c>
      <c r="P2742" t="n">
        <v>0.1004295698662925</v>
      </c>
      <c r="Q2742" t="n">
        <v>0.0210229407055418</v>
      </c>
      <c r="R2742" t="n">
        <v>-0.002431318832619369</v>
      </c>
    </row>
    <row r="2743">
      <c r="F2743" t="n">
        <v>0.08620649564039409</v>
      </c>
      <c r="G2743" t="n">
        <v>0.01943802853967246</v>
      </c>
      <c r="H2743" t="n">
        <v>-0.002388563039419782</v>
      </c>
      <c r="J2743" t="n">
        <v>0.03175684262628621</v>
      </c>
      <c r="K2743" t="n">
        <v>0.02408548997047617</v>
      </c>
      <c r="L2743" t="n">
        <v>-0.001702376909143347</v>
      </c>
      <c r="M2743" t="n">
        <v>0.06784612036234214</v>
      </c>
      <c r="N2743" t="n">
        <v>0.02366392488052816</v>
      </c>
      <c r="O2743" t="n">
        <v>-0.004443734415885462</v>
      </c>
      <c r="P2743" t="n">
        <v>0.1004348205528975</v>
      </c>
      <c r="Q2743" t="n">
        <v>0.02103085299033876</v>
      </c>
      <c r="R2743" t="n">
        <v>-0.002431561940191874</v>
      </c>
    </row>
    <row r="2744">
      <c r="F2744" t="n">
        <v>0.08625531920133828</v>
      </c>
      <c r="G2744" t="n">
        <v>0.01944534156771598</v>
      </c>
      <c r="H2744" t="n">
        <v>-0.002386784799152556</v>
      </c>
      <c r="J2744" t="n">
        <v>0.03177516193357062</v>
      </c>
      <c r="K2744" t="n">
        <v>0.02409455147911818</v>
      </c>
      <c r="L2744" t="n">
        <v>-0.001702841360378596</v>
      </c>
      <c r="M2744" t="n">
        <v>0.06787053522000444</v>
      </c>
      <c r="N2744" t="n">
        <v>0.02367282778680376</v>
      </c>
      <c r="O2744" t="n">
        <v>-0.004444193356748036</v>
      </c>
      <c r="P2744" t="n">
        <v>0.1004751166092981</v>
      </c>
      <c r="Q2744" t="n">
        <v>0.02103876527513573</v>
      </c>
      <c r="R2744" t="n">
        <v>-0.002434697095163732</v>
      </c>
    </row>
    <row r="2745">
      <c r="F2745" t="n">
        <v>0.08625277477071794</v>
      </c>
      <c r="G2745" t="n">
        <v>0.0194526545957595</v>
      </c>
      <c r="H2745" t="n">
        <v>-0.002387023501502707</v>
      </c>
      <c r="J2745" t="n">
        <v>0.03176077375724144</v>
      </c>
      <c r="K2745" t="n">
        <v>0.02410361298776019</v>
      </c>
      <c r="L2745" t="n">
        <v>-0.001702671093269269</v>
      </c>
      <c r="M2745" t="n">
        <v>0.06785138379349873</v>
      </c>
      <c r="N2745" t="n">
        <v>0.02368173069307935</v>
      </c>
      <c r="O2745" t="n">
        <v>-0.004444193356748036</v>
      </c>
      <c r="P2745" t="n">
        <v>0.1004102814949475</v>
      </c>
      <c r="Q2745" t="n">
        <v>0.0210466775599327</v>
      </c>
      <c r="R2745" t="n">
        <v>-0.002435184083281576</v>
      </c>
    </row>
    <row r="2746">
      <c r="F2746" t="n">
        <v>0.08625022139706714</v>
      </c>
      <c r="G2746" t="n">
        <v>0.01945996762380301</v>
      </c>
      <c r="H2746" t="n">
        <v>-0.002387023501502707</v>
      </c>
      <c r="J2746" t="n">
        <v>0.03177909247146525</v>
      </c>
      <c r="K2746" t="n">
        <v>0.02411267449640221</v>
      </c>
      <c r="L2746" t="n">
        <v>-0.001702500826159942</v>
      </c>
      <c r="M2746" t="n">
        <v>0.06781044772758846</v>
      </c>
      <c r="N2746" t="n">
        <v>0.02369063359935494</v>
      </c>
      <c r="O2746" t="n">
        <v>-0.004442860365339293</v>
      </c>
      <c r="P2746" t="n">
        <v>0.1005206709594392</v>
      </c>
      <c r="Q2746" t="n">
        <v>0.02105458984472966</v>
      </c>
      <c r="R2746" t="n">
        <v>-0.002434940589222654</v>
      </c>
    </row>
    <row r="2747">
      <c r="F2747" t="n">
        <v>0.08626050296203039</v>
      </c>
      <c r="G2747" t="n">
        <v>0.01946728065184653</v>
      </c>
      <c r="H2747" t="n">
        <v>-0.002387023501502707</v>
      </c>
      <c r="J2747" t="n">
        <v>0.0317728794178584</v>
      </c>
      <c r="K2747" t="n">
        <v>0.02412173600504422</v>
      </c>
      <c r="L2747" t="n">
        <v>-0.001702671093269269</v>
      </c>
      <c r="M2747" t="n">
        <v>0.06781307669183173</v>
      </c>
      <c r="N2747" t="n">
        <v>0.02369953650563054</v>
      </c>
      <c r="O2747" t="n">
        <v>-0.004443749026278455</v>
      </c>
      <c r="P2747" t="n">
        <v>0.100420791479329</v>
      </c>
      <c r="Q2747" t="n">
        <v>0.02106250212952663</v>
      </c>
      <c r="R2747" t="n">
        <v>-0.002435427577340499</v>
      </c>
    </row>
    <row r="2748">
      <c r="F2748" t="n">
        <v>0.08628362255168592</v>
      </c>
      <c r="G2748" t="n">
        <v>0.01947459367989005</v>
      </c>
      <c r="H2748" t="n">
        <v>-0.002385489641677476</v>
      </c>
      <c r="J2748" t="n">
        <v>0.03179119773460293</v>
      </c>
      <c r="K2748" t="n">
        <v>0.02413079751368624</v>
      </c>
      <c r="L2748" t="n">
        <v>-0.001703489202694943</v>
      </c>
      <c r="M2748" t="n">
        <v>0.06781570476606785</v>
      </c>
      <c r="N2748" t="n">
        <v>0.02370843941190613</v>
      </c>
      <c r="O2748" t="n">
        <v>-0.004442873800995611</v>
      </c>
      <c r="P2748" t="n">
        <v>0.1004610947006808</v>
      </c>
      <c r="Q2748" t="n">
        <v>0.0210704144143236</v>
      </c>
      <c r="R2748" t="n">
        <v>-0.002439080617375406</v>
      </c>
    </row>
    <row r="2749">
      <c r="F2749" t="n">
        <v>0.08630673731576388</v>
      </c>
      <c r="G2749" t="n">
        <v>0.01948190670793357</v>
      </c>
      <c r="H2749" t="n">
        <v>-0.002386205360141826</v>
      </c>
      <c r="J2749" t="n">
        <v>0.03177680542445076</v>
      </c>
      <c r="K2749" t="n">
        <v>0.02413985902232826</v>
      </c>
      <c r="L2749" t="n">
        <v>-0.001703489202694943</v>
      </c>
      <c r="M2749" t="n">
        <v>0.06784011596189879</v>
      </c>
      <c r="N2749" t="n">
        <v>0.02371734231818173</v>
      </c>
      <c r="O2749" t="n">
        <v>-0.004444206796435453</v>
      </c>
      <c r="P2749" t="n">
        <v>0.1005014004054203</v>
      </c>
      <c r="Q2749" t="n">
        <v>0.02107832669912056</v>
      </c>
      <c r="R2749" t="n">
        <v>-0.002439080617375406</v>
      </c>
    </row>
    <row r="2750">
      <c r="F2750" t="n">
        <v>0.0862913063788715</v>
      </c>
      <c r="G2750" t="n">
        <v>0.01948921973597709</v>
      </c>
      <c r="H2750" t="n">
        <v>-0.002386205360141826</v>
      </c>
      <c r="J2750" t="n">
        <v>0.03177876739301108</v>
      </c>
      <c r="K2750" t="n">
        <v>0.02414892053097027</v>
      </c>
      <c r="L2750" t="n">
        <v>-0.001703148538920782</v>
      </c>
      <c r="M2750" t="n">
        <v>0.06786452679304567</v>
      </c>
      <c r="N2750" t="n">
        <v>0.02372624522445732</v>
      </c>
      <c r="O2750" t="n">
        <v>-0.004442873800995611</v>
      </c>
      <c r="P2750" t="n">
        <v>0.1005066614463876</v>
      </c>
      <c r="Q2750" t="n">
        <v>0.02108623898391753</v>
      </c>
      <c r="R2750" t="n">
        <v>-0.002439324501048776</v>
      </c>
    </row>
    <row r="2751">
      <c r="F2751" t="n">
        <v>0.08631440841421525</v>
      </c>
      <c r="G2751" t="n">
        <v>0.01949653276402061</v>
      </c>
      <c r="H2751" t="n">
        <v>-0.002385728214498926</v>
      </c>
      <c r="J2751" t="n">
        <v>0.03178072867168023</v>
      </c>
      <c r="K2751" t="n">
        <v>0.02415798203961229</v>
      </c>
      <c r="L2751" t="n">
        <v>-0.001703318870807863</v>
      </c>
      <c r="M2751" t="n">
        <v>0.06784536818561016</v>
      </c>
      <c r="N2751" t="n">
        <v>0.02373514813073292</v>
      </c>
      <c r="O2751" t="n">
        <v>-0.004443330417869875</v>
      </c>
      <c r="P2751" t="n">
        <v>0.1004768762592645</v>
      </c>
      <c r="Q2751" t="n">
        <v>0.0210941512687145</v>
      </c>
      <c r="R2751" t="n">
        <v>-0.00244300823896041</v>
      </c>
    </row>
    <row r="2752">
      <c r="F2752" t="n">
        <v>0.08629895859937481</v>
      </c>
      <c r="G2752" t="n">
        <v>0.01950384579206413</v>
      </c>
      <c r="H2752" t="n">
        <v>-0.002384199932935161</v>
      </c>
      <c r="J2752" t="n">
        <v>0.0317826892604078</v>
      </c>
      <c r="K2752" t="n">
        <v>0.0241670435482543</v>
      </c>
      <c r="L2752" t="n">
        <v>-0.001703809380272187</v>
      </c>
      <c r="M2752" t="n">
        <v>0.06782620816305762</v>
      </c>
      <c r="N2752" t="n">
        <v>0.02374405103700851</v>
      </c>
      <c r="O2752" t="n">
        <v>-0.004442886084828087</v>
      </c>
      <c r="P2752" t="n">
        <v>0.1004821397067959</v>
      </c>
      <c r="Q2752" t="n">
        <v>0.02110206355351147</v>
      </c>
      <c r="R2752" t="n">
        <v>-0.002442763962564154</v>
      </c>
    </row>
    <row r="2753">
      <c r="F2753" t="n">
        <v>0.08634774797735092</v>
      </c>
      <c r="G2753" t="n">
        <v>0.01951115882010765</v>
      </c>
      <c r="H2753" t="n">
        <v>-0.002384915264448192</v>
      </c>
      <c r="J2753" t="n">
        <v>0.03180100608897515</v>
      </c>
      <c r="K2753" t="n">
        <v>0.02417610505689631</v>
      </c>
      <c r="L2753" t="n">
        <v>-0.001703809380272187</v>
      </c>
      <c r="M2753" t="n">
        <v>0.06789418697240046</v>
      </c>
      <c r="N2753" t="n">
        <v>0.0237529539432841</v>
      </c>
      <c r="O2753" t="n">
        <v>-0.004442886084828087</v>
      </c>
      <c r="P2753" t="n">
        <v>0.1004874046413895</v>
      </c>
      <c r="Q2753" t="n">
        <v>0.02110997583830844</v>
      </c>
      <c r="R2753" t="n">
        <v>-0.002443252515356667</v>
      </c>
    </row>
    <row r="2754">
      <c r="F2754" t="n">
        <v>0.08634513240174085</v>
      </c>
      <c r="G2754" t="n">
        <v>0.01951847184815116</v>
      </c>
      <c r="H2754" t="n">
        <v>-0.002384438376772838</v>
      </c>
      <c r="J2754" t="n">
        <v>0.03179478702867317</v>
      </c>
      <c r="K2754" t="n">
        <v>0.02418516656553833</v>
      </c>
      <c r="L2754" t="n">
        <v>-0.001704150176227837</v>
      </c>
      <c r="M2754" t="n">
        <v>0.06787502516963104</v>
      </c>
      <c r="N2754" t="n">
        <v>0.02376185684955969</v>
      </c>
      <c r="O2754" t="n">
        <v>-0.004444219083953448</v>
      </c>
      <c r="P2754" t="n">
        <v>0.1004576218097741</v>
      </c>
      <c r="Q2754" t="n">
        <v>0.0211178881231054</v>
      </c>
      <c r="R2754" t="n">
        <v>-0.002442763962564154</v>
      </c>
    </row>
    <row r="2755">
      <c r="F2755" t="n">
        <v>0.0863553599884225</v>
      </c>
      <c r="G2755" t="n">
        <v>0.01952578487619468</v>
      </c>
      <c r="H2755" t="n">
        <v>-0.002384438376772838</v>
      </c>
      <c r="J2755" t="n">
        <v>0.03178038802974786</v>
      </c>
      <c r="K2755" t="n">
        <v>0.02419422807418034</v>
      </c>
      <c r="L2755" t="n">
        <v>-0.001704320574205662</v>
      </c>
      <c r="M2755" t="n">
        <v>0.06787764753840247</v>
      </c>
      <c r="N2755" t="n">
        <v>0.02377075975583529</v>
      </c>
      <c r="O2755" t="n">
        <v>-0.004444219083953448</v>
      </c>
      <c r="P2755" t="n">
        <v>0.1005329888210114</v>
      </c>
      <c r="Q2755" t="n">
        <v>0.02112580040790237</v>
      </c>
      <c r="R2755" t="n">
        <v>-0.002442763962564154</v>
      </c>
    </row>
    <row r="2756">
      <c r="F2756" t="n">
        <v>0.08633987450566769</v>
      </c>
      <c r="G2756" t="n">
        <v>0.0195330979042382</v>
      </c>
      <c r="H2756" t="n">
        <v>-0.00238315401910954</v>
      </c>
      <c r="J2756" t="n">
        <v>0.03178234566242179</v>
      </c>
      <c r="K2756" t="n">
        <v>0.02420328958282236</v>
      </c>
      <c r="L2756" t="n">
        <v>-0.001704483294011032</v>
      </c>
      <c r="M2756" t="n">
        <v>0.06788026901703564</v>
      </c>
      <c r="N2756" t="n">
        <v>0.02377966266211088</v>
      </c>
      <c r="O2756" t="n">
        <v>-0.004444230239299067</v>
      </c>
      <c r="P2756" t="n">
        <v>0.1005382588267575</v>
      </c>
      <c r="Q2756" t="n">
        <v>0.02113371269269934</v>
      </c>
      <c r="R2756" t="n">
        <v>-0.002446722079888154</v>
      </c>
    </row>
    <row r="2757">
      <c r="F2757" t="n">
        <v>0.0863500863142608</v>
      </c>
      <c r="G2757" t="n">
        <v>0.01954041093228172</v>
      </c>
      <c r="H2757" t="n">
        <v>-0.00238315401910954</v>
      </c>
      <c r="J2757" t="n">
        <v>0.03179248185315627</v>
      </c>
      <c r="K2757" t="n">
        <v>0.02421235109146438</v>
      </c>
      <c r="L2757" t="n">
        <v>-0.001704483294011032</v>
      </c>
      <c r="M2757" t="n">
        <v>0.06783931738483751</v>
      </c>
      <c r="N2757" t="n">
        <v>0.02378856556838648</v>
      </c>
      <c r="O2757" t="n">
        <v>-0.004442897236827772</v>
      </c>
      <c r="P2757" t="n">
        <v>0.1004734286791599</v>
      </c>
      <c r="Q2757" t="n">
        <v>0.0211416249774963</v>
      </c>
      <c r="R2757" t="n">
        <v>-0.002446722079888154</v>
      </c>
    </row>
    <row r="2758">
      <c r="F2758" t="n">
        <v>0.08637314640119359</v>
      </c>
      <c r="G2758" t="n">
        <v>0.01954772396032524</v>
      </c>
      <c r="H2758" t="n">
        <v>-0.002382915703707629</v>
      </c>
      <c r="J2758" t="n">
        <v>0.03180261774500516</v>
      </c>
      <c r="K2758" t="n">
        <v>0.02422141260010639</v>
      </c>
      <c r="L2758" t="n">
        <v>-0.001704824224762909</v>
      </c>
      <c r="M2758" t="n">
        <v>0.06784193655932458</v>
      </c>
      <c r="N2758" t="n">
        <v>0.02379746847466207</v>
      </c>
      <c r="O2758" t="n">
        <v>-0.004442897236827772</v>
      </c>
      <c r="P2758" t="n">
        <v>0.100513752104562</v>
      </c>
      <c r="Q2758" t="n">
        <v>0.02114953726229327</v>
      </c>
      <c r="R2758" t="n">
        <v>-0.002446966752096143</v>
      </c>
    </row>
    <row r="2759">
      <c r="F2759" t="n">
        <v>0.08637048934112959</v>
      </c>
      <c r="G2759" t="n">
        <v>0.01955503698836876</v>
      </c>
      <c r="H2759" t="n">
        <v>-0.00238339233451145</v>
      </c>
      <c r="J2759" t="n">
        <v>0.03180457369830503</v>
      </c>
      <c r="K2759" t="n">
        <v>0.02423047410874841</v>
      </c>
      <c r="L2759" t="n">
        <v>-0.00170517022393419</v>
      </c>
      <c r="M2759" t="n">
        <v>0.06784455484386911</v>
      </c>
      <c r="N2759" t="n">
        <v>0.02380637138093766</v>
      </c>
      <c r="O2759" t="n">
        <v>-0.00444334157098487</v>
      </c>
      <c r="P2759" t="n">
        <v>0.1005891300573419</v>
      </c>
      <c r="Q2759" t="n">
        <v>0.02115744954709024</v>
      </c>
      <c r="R2759" t="n">
        <v>-0.002446722079888154</v>
      </c>
    </row>
    <row r="2760">
      <c r="F2760" t="n">
        <v>0.08639353774407121</v>
      </c>
      <c r="G2760" t="n">
        <v>0.01956235001641228</v>
      </c>
      <c r="H2760" t="n">
        <v>-0.00238235154732859</v>
      </c>
      <c r="J2760" t="n">
        <v>0.03180652896119075</v>
      </c>
      <c r="K2760" t="n">
        <v>0.02423953561739042</v>
      </c>
      <c r="L2760" t="n">
        <v>-0.001705340758009991</v>
      </c>
      <c r="M2760" t="n">
        <v>0.06784717223847692</v>
      </c>
      <c r="N2760" t="n">
        <v>0.02381527428721326</v>
      </c>
      <c r="O2760" t="n">
        <v>-0.004442907276985711</v>
      </c>
      <c r="P2760" t="n">
        <v>0.1005243019835375</v>
      </c>
      <c r="Q2760" t="n">
        <v>0.02116536183188721</v>
      </c>
      <c r="R2760" t="n">
        <v>-0.002451201031931132</v>
      </c>
    </row>
    <row r="2761">
      <c r="F2761" t="n">
        <v>0.08642943952492613</v>
      </c>
      <c r="G2761" t="n">
        <v>0.01956966304445579</v>
      </c>
      <c r="H2761" t="n">
        <v>-0.002381636984776902</v>
      </c>
      <c r="J2761" t="n">
        <v>0.03179212347291124</v>
      </c>
      <c r="K2761" t="n">
        <v>0.02424859712603243</v>
      </c>
      <c r="L2761" t="n">
        <v>-0.00170517022393419</v>
      </c>
      <c r="M2761" t="n">
        <v>0.06789336305833404</v>
      </c>
      <c r="N2761" t="n">
        <v>0.02382417719348885</v>
      </c>
      <c r="O2761" t="n">
        <v>-0.004444240282469355</v>
      </c>
      <c r="P2761" t="n">
        <v>0.1005996852285986</v>
      </c>
      <c r="Q2761" t="n">
        <v>0.02117327411668417</v>
      </c>
      <c r="R2761" t="n">
        <v>-0.002450710889753182</v>
      </c>
    </row>
    <row r="2762">
      <c r="F2762" t="n">
        <v>0.08643962008328346</v>
      </c>
      <c r="G2762" t="n">
        <v>0.01957697607249931</v>
      </c>
      <c r="H2762" t="n">
        <v>-0.002381875172294131</v>
      </c>
      <c r="J2762" t="n">
        <v>0.03181861764123702</v>
      </c>
      <c r="K2762" t="n">
        <v>0.02425765863467445</v>
      </c>
      <c r="L2762" t="n">
        <v>-0.001705511292085792</v>
      </c>
      <c r="M2762" t="n">
        <v>0.06787419177708362</v>
      </c>
      <c r="N2762" t="n">
        <v>0.02383308009976445</v>
      </c>
      <c r="O2762" t="n">
        <v>-0.004443351612146925</v>
      </c>
      <c r="P2762" t="n">
        <v>0.1006049652251743</v>
      </c>
      <c r="Q2762" t="n">
        <v>0.02118118640148114</v>
      </c>
      <c r="R2762" t="n">
        <v>-0.002451201031931132</v>
      </c>
    </row>
    <row r="2763">
      <c r="F2763" t="n">
        <v>0.08641121307863187</v>
      </c>
      <c r="G2763" t="n">
        <v>0.01958428910054283</v>
      </c>
      <c r="H2763" t="n">
        <v>-0.00238211335981136</v>
      </c>
      <c r="J2763" t="n">
        <v>0.03179602976482153</v>
      </c>
      <c r="K2763" t="n">
        <v>0.02426672014331646</v>
      </c>
      <c r="L2763" t="n">
        <v>-0.001705340758009991</v>
      </c>
      <c r="M2763" t="n">
        <v>0.06785501908273886</v>
      </c>
      <c r="N2763" t="n">
        <v>0.02384198300604004</v>
      </c>
      <c r="O2763" t="n">
        <v>-0.004442907276985711</v>
      </c>
      <c r="P2763" t="n">
        <v>0.1006102468475004</v>
      </c>
      <c r="Q2763" t="n">
        <v>0.02118909868627811</v>
      </c>
      <c r="R2763" t="n">
        <v>-0.002454730196238382</v>
      </c>
    </row>
    <row r="2764">
      <c r="F2764" t="n">
        <v>0.08644709937614845</v>
      </c>
      <c r="G2764" t="n">
        <v>0.01959160212858635</v>
      </c>
      <c r="H2764" t="n">
        <v>-0.00238083992729842</v>
      </c>
      <c r="J2764" t="n">
        <v>0.03181434310758344</v>
      </c>
      <c r="K2764" t="n">
        <v>0.02427578165195848</v>
      </c>
      <c r="L2764" t="n">
        <v>-0.001706040717910325</v>
      </c>
      <c r="M2764" t="n">
        <v>0.06787942085974458</v>
      </c>
      <c r="N2764" t="n">
        <v>0.02385088591231563</v>
      </c>
      <c r="O2764" t="n">
        <v>-0.004443360561349088</v>
      </c>
      <c r="P2764" t="n">
        <v>0.100545421025211</v>
      </c>
      <c r="Q2764" t="n">
        <v>0.02119701097107507</v>
      </c>
      <c r="R2764" t="n">
        <v>-0.002454975669258006</v>
      </c>
    </row>
    <row r="2765">
      <c r="F2765" t="n">
        <v>0.08644439608228241</v>
      </c>
      <c r="G2765" t="n">
        <v>0.01959891515662987</v>
      </c>
      <c r="H2765" t="n">
        <v>-0.00238083992729842</v>
      </c>
      <c r="J2765" t="n">
        <v>0.03180811410623122</v>
      </c>
      <c r="K2765" t="n">
        <v>0.0242848431606005</v>
      </c>
      <c r="L2765" t="n">
        <v>-0.001705870113838534</v>
      </c>
      <c r="M2765" t="n">
        <v>0.06786024586267106</v>
      </c>
      <c r="N2765" t="n">
        <v>0.02385978881859123</v>
      </c>
      <c r="O2765" t="n">
        <v>-0.004443804897405223</v>
      </c>
      <c r="P2765" t="n">
        <v>0.1005857599542718</v>
      </c>
      <c r="Q2765" t="n">
        <v>0.02120492325587204</v>
      </c>
      <c r="R2765" t="n">
        <v>-0.00245522114227763</v>
      </c>
    </row>
    <row r="2766">
      <c r="F2766" t="n">
        <v>0.08644168390571655</v>
      </c>
      <c r="G2766" t="n">
        <v>0.01960622818467339</v>
      </c>
      <c r="H2766" t="n">
        <v>-0.00238083992729842</v>
      </c>
      <c r="J2766" t="n">
        <v>0.03180188402397734</v>
      </c>
      <c r="K2766" t="n">
        <v>0.02429390466924251</v>
      </c>
      <c r="L2766" t="n">
        <v>-0.001706211321982116</v>
      </c>
      <c r="M2766" t="n">
        <v>0.06786285791778204</v>
      </c>
      <c r="N2766" t="n">
        <v>0.02386869172486682</v>
      </c>
      <c r="O2766" t="n">
        <v>-0.004442916225292953</v>
      </c>
      <c r="P2766" t="n">
        <v>0.1005209348102492</v>
      </c>
      <c r="Q2766" t="n">
        <v>0.02121283554066901</v>
      </c>
      <c r="R2766" t="n">
        <v>-0.002454484723218759</v>
      </c>
    </row>
    <row r="2767">
      <c r="F2767" t="n">
        <v>0.08647755574057225</v>
      </c>
      <c r="G2767" t="n">
        <v>0.0196135412127169</v>
      </c>
      <c r="H2767" t="n">
        <v>-0.002380601867111709</v>
      </c>
      <c r="J2767" t="n">
        <v>0.03182019646555778</v>
      </c>
      <c r="K2767" t="n">
        <v>0.02430296617788453</v>
      </c>
      <c r="L2767" t="n">
        <v>-0.001706381926053907</v>
      </c>
      <c r="M2767" t="n">
        <v>0.06790904653455915</v>
      </c>
      <c r="N2767" t="n">
        <v>0.02387759463114241</v>
      </c>
      <c r="O2767" t="n">
        <v>-0.00444425711227212</v>
      </c>
      <c r="P2767" t="n">
        <v>0.1005262214878057</v>
      </c>
      <c r="Q2767" t="n">
        <v>0.02122074782546597</v>
      </c>
      <c r="R2767" t="n">
        <v>-0.00245522114227763</v>
      </c>
    </row>
    <row r="2768">
      <c r="F2768" t="n">
        <v>0.08647482885081959</v>
      </c>
      <c r="G2768" t="n">
        <v>0.01962085424076042</v>
      </c>
      <c r="H2768" t="n">
        <v>-0.002379096200933937</v>
      </c>
      <c r="J2768" t="n">
        <v>0.03182214620331446</v>
      </c>
      <c r="K2768" t="n">
        <v>0.02431202768652654</v>
      </c>
      <c r="L2768" t="n">
        <v>-0.001707094933595802</v>
      </c>
      <c r="M2768" t="n">
        <v>0.06786807935832309</v>
      </c>
      <c r="N2768" t="n">
        <v>0.02388649753741801</v>
      </c>
      <c r="O2768" t="n">
        <v>-0.00444425711227212</v>
      </c>
      <c r="P2768" t="n">
        <v>0.1005315098597996</v>
      </c>
      <c r="Q2768" t="n">
        <v>0.02122866011026294</v>
      </c>
      <c r="R2768" t="n">
        <v>-0.002459271559383587</v>
      </c>
    </row>
    <row r="2769">
      <c r="F2769" t="n">
        <v>0.08649782573453418</v>
      </c>
      <c r="G2769" t="n">
        <v>0.01962816726880394</v>
      </c>
      <c r="H2769" t="n">
        <v>-0.002379810001174241</v>
      </c>
      <c r="J2769" t="n">
        <v>0.03180773206747124</v>
      </c>
      <c r="K2769" t="n">
        <v>0.02432108919516856</v>
      </c>
      <c r="L2769" t="n">
        <v>-0.001706753582879226</v>
      </c>
      <c r="M2769" t="n">
        <v>0.06793605648716242</v>
      </c>
      <c r="N2769" t="n">
        <v>0.0238954004436936</v>
      </c>
      <c r="O2769" t="n">
        <v>-0.00444425711227212</v>
      </c>
      <c r="P2769" t="n">
        <v>0.1006069143114909</v>
      </c>
      <c r="Q2769" t="n">
        <v>0.02123657239505991</v>
      </c>
      <c r="R2769" t="n">
        <v>-0.00245853392544256</v>
      </c>
    </row>
    <row r="2770">
      <c r="F2770" t="n">
        <v>0.08650795046164511</v>
      </c>
      <c r="G2770" t="n">
        <v>0.01963548029684746</v>
      </c>
      <c r="H2770" t="n">
        <v>-0.002379572067760806</v>
      </c>
      <c r="J2770" t="n">
        <v>0.03180968003380899</v>
      </c>
      <c r="K2770" t="n">
        <v>0.02433015070381057</v>
      </c>
      <c r="L2770" t="n">
        <v>-0.001706582907520938</v>
      </c>
      <c r="M2770" t="n">
        <v>0.0679168762566785</v>
      </c>
      <c r="N2770" t="n">
        <v>0.02390430334996919</v>
      </c>
      <c r="O2770" t="n">
        <v>-0.00444425711227212</v>
      </c>
      <c r="P2770" t="n">
        <v>0.1005420917424392</v>
      </c>
      <c r="Q2770" t="n">
        <v>0.02124448467985688</v>
      </c>
      <c r="R2770" t="n">
        <v>-0.002459025681403244</v>
      </c>
    </row>
    <row r="2771">
      <c r="F2771" t="n">
        <v>0.08649233164897197</v>
      </c>
      <c r="G2771" t="n">
        <v>0.01964279332489098</v>
      </c>
      <c r="H2771" t="n">
        <v>-0.002379810001174241</v>
      </c>
      <c r="J2771" t="n">
        <v>0.03181980929024493</v>
      </c>
      <c r="K2771" t="n">
        <v>0.02433921221245259</v>
      </c>
      <c r="L2771" t="n">
        <v>-0.001706753582879226</v>
      </c>
      <c r="M2771" t="n">
        <v>0.0678976946144822</v>
      </c>
      <c r="N2771" t="n">
        <v>0.02391320625624479</v>
      </c>
      <c r="O2771" t="n">
        <v>-0.00444425711227212</v>
      </c>
      <c r="P2771" t="n">
        <v>0.1005473852807547</v>
      </c>
      <c r="Q2771" t="n">
        <v>0.02125239696465384</v>
      </c>
      <c r="R2771" t="n">
        <v>-0.002458779803422902</v>
      </c>
    </row>
    <row r="2772">
      <c r="F2772" t="n">
        <v>0.08650244066681553</v>
      </c>
      <c r="G2772" t="n">
        <v>0.0196501063529345</v>
      </c>
      <c r="H2772" t="n">
        <v>-0.002377834197585739</v>
      </c>
      <c r="J2772" t="n">
        <v>0.03182993824515545</v>
      </c>
      <c r="K2772" t="n">
        <v>0.0243482737210946</v>
      </c>
      <c r="L2772" t="n">
        <v>-0.001707650044637618</v>
      </c>
      <c r="M2772" t="n">
        <v>0.06787851156084646</v>
      </c>
      <c r="N2772" t="n">
        <v>0.02392210916252038</v>
      </c>
      <c r="O2772" t="n">
        <v>-0.004442930926319534</v>
      </c>
      <c r="P2772" t="n">
        <v>0.100622798116716</v>
      </c>
      <c r="Q2772" t="n">
        <v>0.02126030924945081</v>
      </c>
      <c r="R2772" t="n">
        <v>-0.002462613229434346</v>
      </c>
    </row>
    <row r="2773">
      <c r="F2773" t="n">
        <v>0.08652541321380572</v>
      </c>
      <c r="G2773" t="n">
        <v>0.01965741938097802</v>
      </c>
      <c r="H2773" t="n">
        <v>-0.002377834197585739</v>
      </c>
      <c r="J2773" t="n">
        <v>0.03182370215785128</v>
      </c>
      <c r="K2773" t="n">
        <v>0.02435733522973662</v>
      </c>
      <c r="L2773" t="n">
        <v>-0.001707650044637618</v>
      </c>
      <c r="M2773" t="n">
        <v>0.06790290767757953</v>
      </c>
      <c r="N2773" t="n">
        <v>0.02393101206879597</v>
      </c>
      <c r="O2773" t="n">
        <v>-0.004443375263845919</v>
      </c>
      <c r="P2773" t="n">
        <v>0.1005930369242445</v>
      </c>
      <c r="Q2773" t="n">
        <v>0.02126822153424778</v>
      </c>
      <c r="R2773" t="n">
        <v>-0.002463105801337424</v>
      </c>
    </row>
    <row r="2774">
      <c r="F2774" t="n">
        <v>0.08653550956319342</v>
      </c>
      <c r="G2774" t="n">
        <v>0.01966473240902154</v>
      </c>
      <c r="H2774" t="n">
        <v>-0.002378547619187175</v>
      </c>
      <c r="J2774" t="n">
        <v>0.03181746499034729</v>
      </c>
      <c r="K2774" t="n">
        <v>0.02436639673837863</v>
      </c>
      <c r="L2774" t="n">
        <v>-0.001707820792567289</v>
      </c>
      <c r="M2774" t="n">
        <v>0.06790551287421007</v>
      </c>
      <c r="N2774" t="n">
        <v>0.02393991497507157</v>
      </c>
      <c r="O2774" t="n">
        <v>-0.004443375263845919</v>
      </c>
      <c r="P2774" t="n">
        <v>0.1006333961169603</v>
      </c>
      <c r="Q2774" t="n">
        <v>0.02127613381904474</v>
      </c>
      <c r="R2774" t="n">
        <v>-0.002463105801337424</v>
      </c>
    </row>
    <row r="2775">
      <c r="F2775" t="n">
        <v>0.08653272668768219</v>
      </c>
      <c r="G2775" t="n">
        <v>0.01967204543706505</v>
      </c>
      <c r="H2775" t="n">
        <v>-0.002378309811986696</v>
      </c>
      <c r="J2775" t="n">
        <v>0.03182759226125267</v>
      </c>
      <c r="K2775" t="n">
        <v>0.02437545824702065</v>
      </c>
      <c r="L2775" t="n">
        <v>-0.001707479296707947</v>
      </c>
      <c r="M2775" t="n">
        <v>0.06788632636918498</v>
      </c>
      <c r="N2775" t="n">
        <v>0.02394881788134716</v>
      </c>
      <c r="O2775" t="n">
        <v>-0.004443819601372304</v>
      </c>
      <c r="P2775" t="n">
        <v>0.1006036374338803</v>
      </c>
      <c r="Q2775" t="n">
        <v>0.02128404610384171</v>
      </c>
      <c r="R2775" t="n">
        <v>-0.002462613229434346</v>
      </c>
    </row>
    <row r="2776">
      <c r="F2776" t="n">
        <v>0.08654280835577763</v>
      </c>
      <c r="G2776" t="n">
        <v>0.01967935846510857</v>
      </c>
      <c r="H2776" t="n">
        <v>-0.002377053190764266</v>
      </c>
      <c r="J2776" t="n">
        <v>0.03182135332262279</v>
      </c>
      <c r="K2776" t="n">
        <v>0.02438451975566266</v>
      </c>
      <c r="L2776" t="n">
        <v>-0.001708046981407422</v>
      </c>
      <c r="M2776" t="n">
        <v>0.0678889295256046</v>
      </c>
      <c r="N2776" t="n">
        <v>0.02395772078762276</v>
      </c>
      <c r="O2776" t="n">
        <v>-0.004442936719020971</v>
      </c>
      <c r="P2776" t="n">
        <v>0.1006089403897261</v>
      </c>
      <c r="Q2776" t="n">
        <v>0.02129195838863868</v>
      </c>
      <c r="R2776" t="n">
        <v>-0.002466969136206478</v>
      </c>
    </row>
    <row r="2777">
      <c r="F2777" t="n">
        <v>0.08657863199732535</v>
      </c>
      <c r="G2777" t="n">
        <v>0.01968667149315209</v>
      </c>
      <c r="H2777" t="n">
        <v>-0.002377053190764266</v>
      </c>
      <c r="J2777" t="n">
        <v>0.03183147960004562</v>
      </c>
      <c r="K2777" t="n">
        <v>0.02439358126430468</v>
      </c>
      <c r="L2777" t="n">
        <v>-0.001708046981407422</v>
      </c>
      <c r="M2777" t="n">
        <v>0.06789153179218746</v>
      </c>
      <c r="N2777" t="n">
        <v>0.02396662369389835</v>
      </c>
      <c r="O2777" t="n">
        <v>-0.004444269733338109</v>
      </c>
      <c r="P2777" t="n">
        <v>0.1006843680137384</v>
      </c>
      <c r="Q2777" t="n">
        <v>0.02129987067343565</v>
      </c>
      <c r="R2777" t="n">
        <v>-0.002466969136206478</v>
      </c>
    </row>
    <row r="2778">
      <c r="F2778" t="n">
        <v>0.0865887020139989</v>
      </c>
      <c r="G2778" t="n">
        <v>0.01969398452119561</v>
      </c>
      <c r="H2778" t="n">
        <v>-0.002376815509213344</v>
      </c>
      <c r="J2778" t="n">
        <v>0.0318416055748111</v>
      </c>
      <c r="K2778" t="n">
        <v>0.02440264277294669</v>
      </c>
      <c r="L2778" t="n">
        <v>-0.001708559446748378</v>
      </c>
      <c r="M2778" t="n">
        <v>0.06789413316893933</v>
      </c>
      <c r="N2778" t="n">
        <v>0.02397552660017395</v>
      </c>
      <c r="O2778" t="n">
        <v>-0.004443381057126683</v>
      </c>
      <c r="P2778" t="n">
        <v>0.1006896756830091</v>
      </c>
      <c r="Q2778" t="n">
        <v>0.02130778295823261</v>
      </c>
      <c r="R2778" t="n">
        <v>-0.002467462530033719</v>
      </c>
    </row>
    <row r="2779">
      <c r="F2779" t="n">
        <v>0.08658588878255394</v>
      </c>
      <c r="G2779" t="n">
        <v>0.01970129754923913</v>
      </c>
      <c r="H2779" t="n">
        <v>-0.002376577827662423</v>
      </c>
      <c r="J2779" t="n">
        <v>0.03183536417382662</v>
      </c>
      <c r="K2779" t="n">
        <v>0.02441170428158871</v>
      </c>
      <c r="L2779" t="n">
        <v>-0.00170821780318774</v>
      </c>
      <c r="M2779" t="n">
        <v>0.06789673365586615</v>
      </c>
      <c r="N2779" t="n">
        <v>0.02398442950644954</v>
      </c>
      <c r="O2779" t="n">
        <v>-0.004443825395232396</v>
      </c>
      <c r="P2779" t="n">
        <v>0.1006949851994554</v>
      </c>
      <c r="Q2779" t="n">
        <v>0.02131569524302958</v>
      </c>
      <c r="R2779" t="n">
        <v>-0.002467462530033719</v>
      </c>
    </row>
    <row r="2780">
      <c r="F2780" t="n">
        <v>0.08659594413217025</v>
      </c>
      <c r="G2780" t="n">
        <v>0.01970861057728265</v>
      </c>
      <c r="H2780" t="n">
        <v>-0.002375802234881692</v>
      </c>
      <c r="J2780" t="n">
        <v>0.03185367288479626</v>
      </c>
      <c r="K2780" t="n">
        <v>0.02442076579023072</v>
      </c>
      <c r="L2780" t="n">
        <v>-0.001708969046109859</v>
      </c>
      <c r="M2780" t="n">
        <v>0.06789933325297379</v>
      </c>
      <c r="N2780" t="n">
        <v>0.02399333241272513</v>
      </c>
      <c r="O2780" t="n">
        <v>-0.004442941499835901</v>
      </c>
      <c r="P2780" t="n">
        <v>0.1006301705428079</v>
      </c>
      <c r="Q2780" t="n">
        <v>0.02132360752782655</v>
      </c>
      <c r="R2780" t="n">
        <v>-0.002470861359116828</v>
      </c>
    </row>
    <row r="2781">
      <c r="F2781" t="n">
        <v>0.08660599265412117</v>
      </c>
      <c r="G2781" t="n">
        <v>0.01971592360532617</v>
      </c>
      <c r="H2781" t="n">
        <v>-0.00237556467841385</v>
      </c>
      <c r="J2781" t="n">
        <v>0.03184742990679035</v>
      </c>
      <c r="K2781" t="n">
        <v>0.02442982729887274</v>
      </c>
      <c r="L2781" t="n">
        <v>-0.001709310839919081</v>
      </c>
      <c r="M2781" t="n">
        <v>0.06794551670513468</v>
      </c>
      <c r="N2781" t="n">
        <v>0.02400223531900073</v>
      </c>
      <c r="O2781" t="n">
        <v>-0.004443830177003585</v>
      </c>
      <c r="P2781" t="n">
        <v>0.1006705462809578</v>
      </c>
      <c r="Q2781" t="n">
        <v>0.02133151981262352</v>
      </c>
      <c r="R2781" t="n">
        <v>-0.002471108469963824</v>
      </c>
    </row>
    <row r="2782">
      <c r="F2782" t="n">
        <v>0.08662891378112508</v>
      </c>
      <c r="G2782" t="n">
        <v>0.01972323663336968</v>
      </c>
      <c r="H2782" t="n">
        <v>-0.00237556467841385</v>
      </c>
      <c r="J2782" t="n">
        <v>0.03185755408638784</v>
      </c>
      <c r="K2782" t="n">
        <v>0.02443888880751476</v>
      </c>
      <c r="L2782" t="n">
        <v>-0.001708798149205248</v>
      </c>
      <c r="M2782" t="n">
        <v>0.06792632240999599</v>
      </c>
      <c r="N2782" t="n">
        <v>0.02401113822527632</v>
      </c>
      <c r="O2782" t="n">
        <v>-0.004443385838419743</v>
      </c>
      <c r="P2782" t="n">
        <v>0.1006758608905575</v>
      </c>
      <c r="Q2782" t="n">
        <v>0.02133943209742048</v>
      </c>
      <c r="R2782" t="n">
        <v>-0.002470861359116828</v>
      </c>
    </row>
    <row r="2783">
      <c r="F2783" t="n">
        <v>0.08665183009065505</v>
      </c>
      <c r="G2783" t="n">
        <v>0.0197305496614132</v>
      </c>
      <c r="H2783" t="n">
        <v>-0.002374556975127151</v>
      </c>
      <c r="J2783" t="n">
        <v>0.03185949364974362</v>
      </c>
      <c r="K2783" t="n">
        <v>0.02444795031615677</v>
      </c>
      <c r="L2783" t="n">
        <v>-0.001709310839919081</v>
      </c>
      <c r="M2783" t="n">
        <v>0.0679071267054403</v>
      </c>
      <c r="N2783" t="n">
        <v>0.02402004113155191</v>
      </c>
      <c r="O2783" t="n">
        <v>-0.004444278305643687</v>
      </c>
      <c r="P2783" t="n">
        <v>0.1006461127912197</v>
      </c>
      <c r="Q2783" t="n">
        <v>0.02134734438221745</v>
      </c>
      <c r="R2783" t="n">
        <v>-0.002475524848469146</v>
      </c>
    </row>
    <row r="2784">
      <c r="F2784" t="n">
        <v>0.0866618601448709</v>
      </c>
      <c r="G2784" t="n">
        <v>0.01973786268945672</v>
      </c>
      <c r="H2784" t="n">
        <v>-0.002374556975127151</v>
      </c>
      <c r="J2784" t="n">
        <v>0.03185324801505462</v>
      </c>
      <c r="K2784" t="n">
        <v>0.02445701182479879</v>
      </c>
      <c r="L2784" t="n">
        <v>-0.001709732969265555</v>
      </c>
      <c r="M2784" t="n">
        <v>0.06795330904650893</v>
      </c>
      <c r="N2784" t="n">
        <v>0.02402894403782751</v>
      </c>
      <c r="O2784" t="n">
        <v>-0.004444278305643687</v>
      </c>
      <c r="P2784" t="n">
        <v>0.1007215609736882</v>
      </c>
      <c r="Q2784" t="n">
        <v>0.02135525666701442</v>
      </c>
      <c r="R2784" t="n">
        <v>-0.002475772376201219</v>
      </c>
    </row>
    <row r="2785">
      <c r="F2785" t="n">
        <v>0.0866332360579177</v>
      </c>
      <c r="G2785" t="n">
        <v>0.01974517571750024</v>
      </c>
      <c r="H2785" t="n">
        <v>-0.002374794407081468</v>
      </c>
      <c r="J2785" t="n">
        <v>0.03183881660093266</v>
      </c>
      <c r="K2785" t="n">
        <v>0.0244660733334408</v>
      </c>
      <c r="L2785" t="n">
        <v>-0.001709561995968628</v>
      </c>
      <c r="M2785" t="n">
        <v>0.06791231789142982</v>
      </c>
      <c r="N2785" t="n">
        <v>0.0240378469441031</v>
      </c>
      <c r="O2785" t="n">
        <v>-0.004443833966680914</v>
      </c>
      <c r="P2785" t="n">
        <v>0.1006567505137057</v>
      </c>
      <c r="Q2785" t="n">
        <v>0.02136316895181139</v>
      </c>
      <c r="R2785" t="n">
        <v>-0.002475524848469146</v>
      </c>
    </row>
    <row r="2786">
      <c r="F2786" t="n">
        <v>0.08665613290519453</v>
      </c>
      <c r="G2786" t="n">
        <v>0.01975248874554376</v>
      </c>
      <c r="H2786" t="n">
        <v>-0.002374556975127151</v>
      </c>
      <c r="J2786" t="n">
        <v>0.03186530818944563</v>
      </c>
      <c r="K2786" t="n">
        <v>0.02447513484208281</v>
      </c>
      <c r="L2786" t="n">
        <v>-0.001709732969265555</v>
      </c>
      <c r="M2786" t="n">
        <v>0.06791491214974574</v>
      </c>
      <c r="N2786" t="n">
        <v>0.0240467498503787</v>
      </c>
      <c r="O2786" t="n">
        <v>-0.004443389627718143</v>
      </c>
      <c r="P2786" t="n">
        <v>0.1006971384907495</v>
      </c>
      <c r="Q2786" t="n">
        <v>0.02137108123660835</v>
      </c>
      <c r="R2786" t="n">
        <v>-0.002475524848469146</v>
      </c>
    </row>
    <row r="2787">
      <c r="F2787" t="n">
        <v>0.08665325605320839</v>
      </c>
      <c r="G2787" t="n">
        <v>0.01975980177358728</v>
      </c>
      <c r="H2787" t="n">
        <v>-0.002374319543172834</v>
      </c>
      <c r="J2787" t="n">
        <v>0.03184268972327979</v>
      </c>
      <c r="K2787" t="n">
        <v>0.02448419635072483</v>
      </c>
      <c r="L2787" t="n">
        <v>-0.001710074915859408</v>
      </c>
      <c r="M2787" t="n">
        <v>0.06798288730811802</v>
      </c>
      <c r="N2787" t="n">
        <v>0.02405565275665429</v>
      </c>
      <c r="O2787" t="n">
        <v>-0.004443833966680914</v>
      </c>
      <c r="P2787" t="n">
        <v>0.1006673960108331</v>
      </c>
      <c r="Q2787" t="n">
        <v>0.02137899352140532</v>
      </c>
      <c r="R2787" t="n">
        <v>-0.002475029793004998</v>
      </c>
    </row>
    <row r="2788">
      <c r="F2788" t="n">
        <v>0.08667614126826528</v>
      </c>
      <c r="G2788" t="n">
        <v>0.0197671148016308</v>
      </c>
      <c r="H2788" t="n">
        <v>-0.00237331744228882</v>
      </c>
      <c r="J2788" t="n">
        <v>0.03184462524694627</v>
      </c>
      <c r="K2788" t="n">
        <v>0.02449325785936684</v>
      </c>
      <c r="L2788" t="n">
        <v>-0.001710851618349371</v>
      </c>
      <c r="M2788" t="n">
        <v>0.0679636863754865</v>
      </c>
      <c r="N2788" t="n">
        <v>0.02406455566292988</v>
      </c>
      <c r="O2788" t="n">
        <v>-0.004443836784259432</v>
      </c>
      <c r="P2788" t="n">
        <v>0.1007428562538201</v>
      </c>
      <c r="Q2788" t="n">
        <v>0.02138690580620229</v>
      </c>
      <c r="R2788" t="n">
        <v>-0.002479971387703886</v>
      </c>
    </row>
    <row r="2789">
      <c r="F2789" t="n">
        <v>0.08668613522680088</v>
      </c>
      <c r="G2789" t="n">
        <v>0.01977442782967432</v>
      </c>
      <c r="H2789" t="n">
        <v>-0.002373080134275393</v>
      </c>
      <c r="J2789" t="n">
        <v>0.03185474555342946</v>
      </c>
      <c r="K2789" t="n">
        <v>0.02450231936800886</v>
      </c>
      <c r="L2789" t="n">
        <v>-0.001710509516446082</v>
      </c>
      <c r="M2789" t="n">
        <v>0.06796627848285544</v>
      </c>
      <c r="N2789" t="n">
        <v>0.02407345856920548</v>
      </c>
      <c r="O2789" t="n">
        <v>-0.004443836784259432</v>
      </c>
      <c r="P2789" t="n">
        <v>0.1006780493932923</v>
      </c>
      <c r="Q2789" t="n">
        <v>0.02139481809099926</v>
      </c>
      <c r="R2789" t="n">
        <v>-0.002479723440154626</v>
      </c>
    </row>
    <row r="2790">
      <c r="F2790" t="n">
        <v>0.08670900981205995</v>
      </c>
      <c r="G2790" t="n">
        <v>0.01978174085771783</v>
      </c>
      <c r="H2790" t="n">
        <v>-0.002373554750302247</v>
      </c>
      <c r="J2790" t="n">
        <v>0.03186486555499031</v>
      </c>
      <c r="K2790" t="n">
        <v>0.02451138087665088</v>
      </c>
      <c r="L2790" t="n">
        <v>-0.001710851618349371</v>
      </c>
      <c r="M2790" t="n">
        <v>0.06792528028528752</v>
      </c>
      <c r="N2790" t="n">
        <v>0.02408236147548107</v>
      </c>
      <c r="O2790" t="n">
        <v>-0.004444281123503934</v>
      </c>
      <c r="P2790" t="n">
        <v>0.1007535157519274</v>
      </c>
      <c r="Q2790" t="n">
        <v>0.02140273037579622</v>
      </c>
      <c r="R2790" t="n">
        <v>-0.002479723440154626</v>
      </c>
    </row>
    <row r="2791">
      <c r="F2791" t="n">
        <v>0.08670610270591506</v>
      </c>
      <c r="G2791" t="n">
        <v>0.01978905388576135</v>
      </c>
      <c r="H2791" t="n">
        <v>-0.002373554750302247</v>
      </c>
      <c r="J2791" t="n">
        <v>0.03185861352866508</v>
      </c>
      <c r="K2791" t="n">
        <v>0.02452044238529289</v>
      </c>
      <c r="L2791" t="n">
        <v>-0.001710851618349371</v>
      </c>
      <c r="M2791" t="n">
        <v>0.067949665061278</v>
      </c>
      <c r="N2791" t="n">
        <v>0.02409126438175666</v>
      </c>
      <c r="O2791" t="n">
        <v>-0.004443836784259432</v>
      </c>
      <c r="P2791" t="n">
        <v>0.1007588485139282</v>
      </c>
      <c r="Q2791" t="n">
        <v>0.02141064266059319</v>
      </c>
      <c r="R2791" t="n">
        <v>-0.002479971387703886</v>
      </c>
    </row>
    <row r="2792">
      <c r="F2792" t="n">
        <v>0.08671607622971078</v>
      </c>
      <c r="G2792" t="n">
        <v>0.01979636691380487</v>
      </c>
      <c r="H2792" t="n">
        <v>-0.002371609297858374</v>
      </c>
      <c r="J2792" t="n">
        <v>0.03186873253301725</v>
      </c>
      <c r="K2792" t="n">
        <v>0.02452950389393491</v>
      </c>
      <c r="L2792" t="n">
        <v>-0.001711469761305836</v>
      </c>
      <c r="M2792" t="n">
        <v>0.06795225423993159</v>
      </c>
      <c r="N2792" t="n">
        <v>0.02410016728803226</v>
      </c>
      <c r="O2792" t="n">
        <v>-0.004444282989165217</v>
      </c>
      <c r="P2792" t="n">
        <v>0.1006589750896644</v>
      </c>
      <c r="Q2792" t="n">
        <v>0.02141855494539015</v>
      </c>
      <c r="R2792" t="n">
        <v>-0.002483454419368885</v>
      </c>
    </row>
    <row r="2793">
      <c r="F2793" t="n">
        <v>0.08673893337711289</v>
      </c>
      <c r="G2793" t="n">
        <v>0.01980367994184839</v>
      </c>
      <c r="H2793" t="n">
        <v>-0.002371846482506624</v>
      </c>
      <c r="J2793" t="n">
        <v>0.03185429248819059</v>
      </c>
      <c r="K2793" t="n">
        <v>0.02453856540257692</v>
      </c>
      <c r="L2793" t="n">
        <v>-0.001711469761305836</v>
      </c>
      <c r="M2793" t="n">
        <v>0.06799843349725912</v>
      </c>
      <c r="N2793" t="n">
        <v>0.02410907019430785</v>
      </c>
      <c r="O2793" t="n">
        <v>-0.004443394310303156</v>
      </c>
      <c r="P2793" t="n">
        <v>0.1006993802569681</v>
      </c>
      <c r="Q2793" t="n">
        <v>0.02142646723018712</v>
      </c>
      <c r="R2793" t="n">
        <v>-0.002483951159926814</v>
      </c>
    </row>
    <row r="2794">
      <c r="F2794" t="n">
        <v>0.08673600285382208</v>
      </c>
      <c r="G2794" t="n">
        <v>0.01981099296989191</v>
      </c>
      <c r="H2794" t="n">
        <v>-0.002372320851803126</v>
      </c>
      <c r="J2794" t="n">
        <v>0.03188078318375932</v>
      </c>
      <c r="K2794" t="n">
        <v>0.02454762691121893</v>
      </c>
      <c r="L2794" t="n">
        <v>-0.001711298631442692</v>
      </c>
      <c r="M2794" t="n">
        <v>0.06800102141373479</v>
      </c>
      <c r="N2794" t="n">
        <v>0.02411797310058345</v>
      </c>
      <c r="O2794" t="n">
        <v>-0.004442949970872126</v>
      </c>
      <c r="P2794" t="n">
        <v>0.1007047180741734</v>
      </c>
      <c r="Q2794" t="n">
        <v>0.02143437951498409</v>
      </c>
      <c r="R2794" t="n">
        <v>-0.002483951159926814</v>
      </c>
    </row>
    <row r="2795">
      <c r="F2795" t="n">
        <v>0.08675884838062528</v>
      </c>
      <c r="G2795" t="n">
        <v>0.01981830599793543</v>
      </c>
      <c r="H2795" t="n">
        <v>-0.002371846482506624</v>
      </c>
      <c r="J2795" t="n">
        <v>0.03188271444345837</v>
      </c>
      <c r="K2795" t="n">
        <v>0.02455668841986095</v>
      </c>
      <c r="L2795" t="n">
        <v>-0.001711127501579547</v>
      </c>
      <c r="M2795" t="n">
        <v>0.0680036084402125</v>
      </c>
      <c r="N2795" t="n">
        <v>0.02412687600685904</v>
      </c>
      <c r="O2795" t="n">
        <v>-0.004442949970872126</v>
      </c>
      <c r="P2795" t="n">
        <v>0.1007801999711575</v>
      </c>
      <c r="Q2795" t="n">
        <v>0.02144229179978106</v>
      </c>
      <c r="R2795" t="n">
        <v>-0.002484199530205779</v>
      </c>
    </row>
    <row r="2796">
      <c r="F2796" t="n">
        <v>0.08676879567525073</v>
      </c>
      <c r="G2796" t="n">
        <v>0.01982561902597895</v>
      </c>
      <c r="H2796" t="n">
        <v>-0.002370618618651628</v>
      </c>
      <c r="J2796" t="n">
        <v>0.03186008452945113</v>
      </c>
      <c r="K2796" t="n">
        <v>0.02456574992850296</v>
      </c>
      <c r="L2796" t="n">
        <v>-0.001712100258046637</v>
      </c>
      <c r="M2796" t="n">
        <v>0.06796260205628679</v>
      </c>
      <c r="N2796" t="n">
        <v>0.02413577891313463</v>
      </c>
      <c r="O2796" t="n">
        <v>-0.004443839583100222</v>
      </c>
      <c r="P2796" t="n">
        <v>0.100750471466974</v>
      </c>
      <c r="Q2796" t="n">
        <v>0.02145020408457802</v>
      </c>
      <c r="R2796" t="n">
        <v>-0.002487710220042076</v>
      </c>
    </row>
    <row r="2797">
      <c r="F2797" t="n">
        <v>0.08677873616726722</v>
      </c>
      <c r="G2797" t="n">
        <v>0.01983293205402246</v>
      </c>
      <c r="H2797" t="n">
        <v>-0.002371092742375359</v>
      </c>
      <c r="J2797" t="n">
        <v>0.03187838786582352</v>
      </c>
      <c r="K2797" t="n">
        <v>0.02457481143714498</v>
      </c>
      <c r="L2797" t="n">
        <v>-0.001712271468072442</v>
      </c>
      <c r="M2797" t="n">
        <v>0.06800877982319736</v>
      </c>
      <c r="N2797" t="n">
        <v>0.02414468181941022</v>
      </c>
      <c r="O2797" t="n">
        <v>-0.004442950904051507</v>
      </c>
      <c r="P2797" t="n">
        <v>0.1007908881390547</v>
      </c>
      <c r="Q2797" t="n">
        <v>0.02145811636937499</v>
      </c>
      <c r="R2797" t="n">
        <v>-0.002488207811845264</v>
      </c>
    </row>
    <row r="2798">
      <c r="F2798" t="n">
        <v>0.08680156526340366</v>
      </c>
      <c r="G2798" t="n">
        <v>0.01984024508206598</v>
      </c>
      <c r="H2798" t="n">
        <v>-0.002371092742375359</v>
      </c>
      <c r="J2798" t="n">
        <v>0.0318803168555936</v>
      </c>
      <c r="K2798" t="n">
        <v>0.024583872945787</v>
      </c>
      <c r="L2798" t="n">
        <v>-0.001711929048020833</v>
      </c>
      <c r="M2798" t="n">
        <v>0.06796777062559123</v>
      </c>
      <c r="N2798" t="n">
        <v>0.02415358472568582</v>
      </c>
      <c r="O2798" t="n">
        <v>-0.004444283922624579</v>
      </c>
      <c r="P2798" t="n">
        <v>0.1007962353812606</v>
      </c>
      <c r="Q2798" t="n">
        <v>0.02146602865417196</v>
      </c>
      <c r="R2798" t="n">
        <v>-0.00248795901594367</v>
      </c>
    </row>
    <row r="2799">
      <c r="F2799" t="n">
        <v>0.08678570035219829</v>
      </c>
      <c r="G2799" t="n">
        <v>0.0198475581101095</v>
      </c>
      <c r="H2799" t="n">
        <v>-0.002370618618651628</v>
      </c>
      <c r="J2799" t="n">
        <v>0.0318658703414328</v>
      </c>
      <c r="K2799" t="n">
        <v>0.02459293445442901</v>
      </c>
      <c r="L2799" t="n">
        <v>-0.001713085631483177</v>
      </c>
      <c r="M2799" t="n">
        <v>0.06801394764626084</v>
      </c>
      <c r="N2799" t="n">
        <v>0.02416248763196141</v>
      </c>
      <c r="O2799" t="n">
        <v>-0.004443392372791217</v>
      </c>
      <c r="P2799" t="n">
        <v>0.1008015847474237</v>
      </c>
      <c r="Q2799" t="n">
        <v>0.02147394093896892</v>
      </c>
      <c r="R2799" t="n">
        <v>-0.002488456607746859</v>
      </c>
    </row>
    <row r="2800">
      <c r="F2800" t="n">
        <v>0.08680851684375027</v>
      </c>
      <c r="G2800" t="n">
        <v>0.01985487113815302</v>
      </c>
      <c r="H2800" t="n">
        <v>-0.002369159633838152</v>
      </c>
      <c r="J2800" t="n">
        <v>0.03188417275793906</v>
      </c>
      <c r="K2800" t="n">
        <v>0.02460199596307103</v>
      </c>
      <c r="L2800" t="n">
        <v>-0.001712914340049172</v>
      </c>
      <c r="M2800" t="n">
        <v>0.06801653022283669</v>
      </c>
      <c r="N2800" t="n">
        <v>0.02417139053823701</v>
      </c>
      <c r="O2800" t="n">
        <v>-0.004443392372791217</v>
      </c>
      <c r="P2800" t="n">
        <v>0.1007718625724935</v>
      </c>
      <c r="Q2800" t="n">
        <v>0.02148185322376589</v>
      </c>
      <c r="R2800" t="n">
        <v>-0.002492243975571973</v>
      </c>
    </row>
    <row r="2801">
      <c r="F2801" t="n">
        <v>0.08680553176056727</v>
      </c>
      <c r="G2801" t="n">
        <v>0.01986218416619654</v>
      </c>
      <c r="H2801" t="n">
        <v>-0.002369159633838152</v>
      </c>
      <c r="J2801" t="n">
        <v>0.03188609967041355</v>
      </c>
      <c r="K2801" t="n">
        <v>0.02461105747171304</v>
      </c>
      <c r="L2801" t="n">
        <v>-0.001713085631483177</v>
      </c>
      <c r="M2801" t="n">
        <v>0.06799731435776923</v>
      </c>
      <c r="N2801" t="n">
        <v>0.0241802934445126</v>
      </c>
      <c r="O2801" t="n">
        <v>-0.004444281051265775</v>
      </c>
      <c r="P2801" t="n">
        <v>0.1007421414786814</v>
      </c>
      <c r="Q2801" t="n">
        <v>0.02148976550856286</v>
      </c>
      <c r="R2801" t="n">
        <v>-0.002491994751174416</v>
      </c>
    </row>
    <row r="2802">
      <c r="F2802" t="n">
        <v>0.08684123601592267</v>
      </c>
      <c r="G2802" t="n">
        <v>0.01986949719424005</v>
      </c>
      <c r="H2802" t="n">
        <v>-0.002369870452810201</v>
      </c>
      <c r="J2802" t="n">
        <v>0.03189621387414594</v>
      </c>
      <c r="K2802" t="n">
        <v>0.02462011898035505</v>
      </c>
      <c r="L2802" t="n">
        <v>-0.001712743048615167</v>
      </c>
      <c r="M2802" t="n">
        <v>0.06802169270610617</v>
      </c>
      <c r="N2802" t="n">
        <v>0.02418919635078819</v>
      </c>
      <c r="O2802" t="n">
        <v>-0.004443392372791217</v>
      </c>
      <c r="P2802" t="n">
        <v>0.1007124214791771</v>
      </c>
      <c r="Q2802" t="n">
        <v>0.02149767779335983</v>
      </c>
      <c r="R2802" t="n">
        <v>-0.002492742424367087</v>
      </c>
    </row>
    <row r="2803">
      <c r="F2803" t="n">
        <v>0.08685113671594044</v>
      </c>
      <c r="G2803" t="n">
        <v>0.01987681022228358</v>
      </c>
      <c r="H2803" t="n">
        <v>-0.002369870452810201</v>
      </c>
      <c r="J2803" t="n">
        <v>0.03188176324138969</v>
      </c>
      <c r="K2803" t="n">
        <v>0.02462918048899707</v>
      </c>
      <c r="L2803" t="n">
        <v>-0.001712743048615167</v>
      </c>
      <c r="M2803" t="n">
        <v>0.06798067647751596</v>
      </c>
      <c r="N2803" t="n">
        <v>0.02419809925706379</v>
      </c>
      <c r="O2803" t="n">
        <v>-0.004444281051265775</v>
      </c>
      <c r="P2803" t="n">
        <v>0.1007177778724803</v>
      </c>
      <c r="Q2803" t="n">
        <v>0.02150559007815679</v>
      </c>
      <c r="R2803" t="n">
        <v>-0.002492742424367087</v>
      </c>
    </row>
    <row r="2804">
      <c r="F2804" t="n">
        <v>0.08686103062393113</v>
      </c>
      <c r="G2804" t="n">
        <v>0.0198841232503271</v>
      </c>
      <c r="H2804" t="n">
        <v>-0.002368180377823343</v>
      </c>
      <c r="J2804" t="n">
        <v>0.031875499514862</v>
      </c>
      <c r="K2804" t="n">
        <v>0.02463824199763909</v>
      </c>
      <c r="L2804" t="n">
        <v>-0.001713569447159424</v>
      </c>
      <c r="M2804" t="n">
        <v>0.0679614566530781</v>
      </c>
      <c r="N2804" t="n">
        <v>0.02420700216333938</v>
      </c>
      <c r="O2804" t="n">
        <v>-0.004442922374310488</v>
      </c>
      <c r="P2804" t="n">
        <v>0.1008283639219619</v>
      </c>
      <c r="Q2804" t="n">
        <v>0.02151350236295376</v>
      </c>
      <c r="R2804" t="n">
        <v>-0.002496807128359164</v>
      </c>
    </row>
    <row r="2805">
      <c r="F2805" t="n">
        <v>0.08685801540252244</v>
      </c>
      <c r="G2805" t="n">
        <v>0.01989143627837061</v>
      </c>
      <c r="H2805" t="n">
        <v>-0.002368180377823343</v>
      </c>
      <c r="J2805" t="n">
        <v>0.03188561183329625</v>
      </c>
      <c r="K2805" t="n">
        <v>0.0246473035062811</v>
      </c>
      <c r="L2805" t="n">
        <v>-0.001713912195323673</v>
      </c>
      <c r="M2805" t="n">
        <v>0.06796403400661574</v>
      </c>
      <c r="N2805" t="n">
        <v>0.02421590506961498</v>
      </c>
      <c r="O2805" t="n">
        <v>-0.004443811047652684</v>
      </c>
      <c r="P2805" t="n">
        <v>0.1007986499651269</v>
      </c>
      <c r="Q2805" t="n">
        <v>0.02152141464775073</v>
      </c>
      <c r="R2805" t="n">
        <v>-0.002496557472611903</v>
      </c>
    </row>
    <row r="2806">
      <c r="F2806" t="n">
        <v>0.08686789474345022</v>
      </c>
      <c r="G2806" t="n">
        <v>0.01989874930641413</v>
      </c>
      <c r="H2806" t="n">
        <v>-0.002368654013898908</v>
      </c>
      <c r="J2806" t="n">
        <v>0.03188753509027684</v>
      </c>
      <c r="K2806" t="n">
        <v>0.02465636501492312</v>
      </c>
      <c r="L2806" t="n">
        <v>-0.001713569447159424</v>
      </c>
      <c r="M2806" t="n">
        <v>0.06798840931141809</v>
      </c>
      <c r="N2806" t="n">
        <v>0.02422480797589057</v>
      </c>
      <c r="O2806" t="n">
        <v>-0.004443366710981586</v>
      </c>
      <c r="P2806" t="n">
        <v>0.1007689371564128</v>
      </c>
      <c r="Q2806" t="n">
        <v>0.02152932693254769</v>
      </c>
      <c r="R2806" t="n">
        <v>-0.002497056784106425</v>
      </c>
    </row>
    <row r="2807">
      <c r="F2807" t="n">
        <v>0.0868777672978561</v>
      </c>
      <c r="G2807" t="n">
        <v>0.01990606233445765</v>
      </c>
      <c r="H2807" t="n">
        <v>-0.002368654013898908</v>
      </c>
      <c r="J2807" t="n">
        <v>0.03188126870877628</v>
      </c>
      <c r="K2807" t="n">
        <v>0.02466542652356513</v>
      </c>
      <c r="L2807" t="n">
        <v>-0.001713569447159424</v>
      </c>
      <c r="M2807" t="n">
        <v>0.06799098514321195</v>
      </c>
      <c r="N2807" t="n">
        <v>0.02423371088216617</v>
      </c>
      <c r="O2807" t="n">
        <v>-0.004443366710981586</v>
      </c>
      <c r="P2807" t="n">
        <v>0.1007392255089882</v>
      </c>
      <c r="Q2807" t="n">
        <v>0.02153723921734466</v>
      </c>
      <c r="R2807" t="n">
        <v>-0.002497056784106425</v>
      </c>
    </row>
    <row r="2808">
      <c r="F2808" t="n">
        <v>0.0868618224664458</v>
      </c>
      <c r="G2808" t="n">
        <v>0.01991337536250117</v>
      </c>
      <c r="H2808" t="n">
        <v>-0.002367443456432734</v>
      </c>
      <c r="J2808" t="n">
        <v>0.03188319038808791</v>
      </c>
      <c r="K2808" t="n">
        <v>0.02467448803220715</v>
      </c>
      <c r="L2808" t="n">
        <v>-0.001714408187450477</v>
      </c>
      <c r="M2808" t="n">
        <v>0.06797176072925365</v>
      </c>
      <c r="N2808" t="n">
        <v>0.02424261378844176</v>
      </c>
      <c r="O2808" t="n">
        <v>-0.004443759188178255</v>
      </c>
      <c r="P2808" t="n">
        <v>0.1008147489373075</v>
      </c>
      <c r="Q2808" t="n">
        <v>0.02154515150214163</v>
      </c>
      <c r="R2808" t="n">
        <v>-0.002500899311142606</v>
      </c>
    </row>
    <row r="2809">
      <c r="F2809" t="n">
        <v>0.08689749205353692</v>
      </c>
      <c r="G2809" t="n">
        <v>0.01992068839054469</v>
      </c>
      <c r="H2809" t="n">
        <v>-0.00236697006242025</v>
      </c>
      <c r="J2809" t="n">
        <v>0.03189330070472271</v>
      </c>
      <c r="K2809" t="n">
        <v>0.02468354954084916</v>
      </c>
      <c r="L2809" t="n">
        <v>-0.001714579645415019</v>
      </c>
      <c r="M2809" t="n">
        <v>0.06803973336440211</v>
      </c>
      <c r="N2809" t="n">
        <v>0.02425151669471735</v>
      </c>
      <c r="O2809" t="n">
        <v>-0.004442870525206917</v>
      </c>
      <c r="P2809" t="n">
        <v>0.100749962758908</v>
      </c>
      <c r="Q2809" t="n">
        <v>0.0215530637869386</v>
      </c>
      <c r="R2809" t="n">
        <v>-0.002500649221211492</v>
      </c>
    </row>
    <row r="2810">
      <c r="F2810" t="n">
        <v>0.08690734425802926</v>
      </c>
      <c r="G2810" t="n">
        <v>0.0199280014185882</v>
      </c>
      <c r="H2810" t="n">
        <v>-0.002367443456432734</v>
      </c>
      <c r="J2810" t="n">
        <v>0.03189522119053791</v>
      </c>
      <c r="K2810" t="n">
        <v>0.02469261104949117</v>
      </c>
      <c r="L2810" t="n">
        <v>-0.00171475110337956</v>
      </c>
      <c r="M2810" t="n">
        <v>0.06802050717088517</v>
      </c>
      <c r="N2810" t="n">
        <v>0.02426041960099294</v>
      </c>
      <c r="O2810" t="n">
        <v>-0.004442870525206917</v>
      </c>
      <c r="P2810" t="n">
        <v>0.1007904138315899</v>
      </c>
      <c r="Q2810" t="n">
        <v>0.02156097607173556</v>
      </c>
      <c r="R2810" t="n">
        <v>-0.002500649221211492</v>
      </c>
    </row>
    <row r="2811">
      <c r="F2811" t="n">
        <v>0.08689137317079956</v>
      </c>
      <c r="G2811" t="n">
        <v>0.01993531444663172</v>
      </c>
      <c r="H2811" t="n">
        <v>-0.00236697006242025</v>
      </c>
      <c r="J2811" t="n">
        <v>0.03191352041163234</v>
      </c>
      <c r="K2811" t="n">
        <v>0.02470167255813319</v>
      </c>
      <c r="L2811" t="n">
        <v>-0.001714922561344102</v>
      </c>
      <c r="M2811" t="n">
        <v>0.06800127957300972</v>
      </c>
      <c r="N2811" t="n">
        <v>0.02426932250726854</v>
      </c>
      <c r="O2811" t="n">
        <v>-0.004442870525206917</v>
      </c>
      <c r="P2811" t="n">
        <v>0.1008308682685823</v>
      </c>
      <c r="Q2811" t="n">
        <v>0.02156888835653253</v>
      </c>
      <c r="R2811" t="n">
        <v>-0.002501399491004834</v>
      </c>
    </row>
    <row r="2812">
      <c r="F2812" t="n">
        <v>0.0869270283283613</v>
      </c>
      <c r="G2812" t="n">
        <v>0.01994262747467524</v>
      </c>
      <c r="H2812" t="n">
        <v>-0.002366002234637128</v>
      </c>
      <c r="J2812" t="n">
        <v>0.03190724998937383</v>
      </c>
      <c r="K2812" t="n">
        <v>0.02471073406677521</v>
      </c>
      <c r="L2812" t="n">
        <v>-0.001715773842512108</v>
      </c>
      <c r="M2812" t="n">
        <v>0.06804745172633539</v>
      </c>
      <c r="N2812" t="n">
        <v>0.02427822541354413</v>
      </c>
      <c r="O2812" t="n">
        <v>-0.004443236877347023</v>
      </c>
      <c r="P2812" t="n">
        <v>0.1008713260844115</v>
      </c>
      <c r="Q2812" t="n">
        <v>0.0215768006413295</v>
      </c>
      <c r="R2812" t="n">
        <v>-0.002505519822172751</v>
      </c>
    </row>
    <row r="2813">
      <c r="F2813" t="n">
        <v>0.08692394997474612</v>
      </c>
      <c r="G2813" t="n">
        <v>0.01994994050271876</v>
      </c>
      <c r="H2813" t="n">
        <v>-0.002366238811202935</v>
      </c>
      <c r="J2813" t="n">
        <v>0.03189278839242801</v>
      </c>
      <c r="K2813" t="n">
        <v>0.02471979557541722</v>
      </c>
      <c r="L2813" t="n">
        <v>-0.001715430756360836</v>
      </c>
      <c r="M2813" t="n">
        <v>0.0679846208074194</v>
      </c>
      <c r="N2813" t="n">
        <v>0.02428712831981973</v>
      </c>
      <c r="O2813" t="n">
        <v>-0.004442792553659289</v>
      </c>
      <c r="P2813" t="n">
        <v>0.1008065453300097</v>
      </c>
      <c r="Q2813" t="n">
        <v>0.02158471292612647</v>
      </c>
      <c r="R2813" t="n">
        <v>-0.002505519822172751</v>
      </c>
    </row>
    <row r="2814">
      <c r="F2814" t="n">
        <v>0.08692086288104769</v>
      </c>
      <c r="G2814" t="n">
        <v>0.01995725353076228</v>
      </c>
      <c r="H2814" t="n">
        <v>-0.002365765658071321</v>
      </c>
      <c r="J2814" t="n">
        <v>0.03191108649374022</v>
      </c>
      <c r="K2814" t="n">
        <v>0.02472885708405924</v>
      </c>
      <c r="L2814" t="n">
        <v>-0.001715602299436472</v>
      </c>
      <c r="M2814" t="n">
        <v>0.06803079195238151</v>
      </c>
      <c r="N2814" t="n">
        <v>0.02429603122609532</v>
      </c>
      <c r="O2814" t="n">
        <v>-0.004444125524722492</v>
      </c>
      <c r="P2814" t="n">
        <v>0.100776845947141</v>
      </c>
      <c r="Q2814" t="n">
        <v>0.02159262521092343</v>
      </c>
      <c r="R2814" t="n">
        <v>-0.002505018768313703</v>
      </c>
    </row>
    <row r="2815">
      <c r="F2815" t="n">
        <v>0.08696941579817552</v>
      </c>
      <c r="G2815" t="n">
        <v>0.0199645665588058</v>
      </c>
      <c r="H2815" t="n">
        <v>-0.002366238811202935</v>
      </c>
      <c r="J2815" t="n">
        <v>0.03191300370616586</v>
      </c>
      <c r="K2815" t="n">
        <v>0.02473791859270125</v>
      </c>
      <c r="L2815" t="n">
        <v>-0.001715773842512108</v>
      </c>
      <c r="M2815" t="n">
        <v>0.06798975861130876</v>
      </c>
      <c r="N2815" t="n">
        <v>0.02430493413237091</v>
      </c>
      <c r="O2815" t="n">
        <v>-0.004442688527083664</v>
      </c>
      <c r="P2815" t="n">
        <v>0.1008173112946136</v>
      </c>
      <c r="Q2815" t="n">
        <v>0.0216005374957204</v>
      </c>
      <c r="R2815" t="n">
        <v>-0.002505018768313703</v>
      </c>
    </row>
    <row r="2816">
      <c r="F2816" t="n">
        <v>0.08697922832733238</v>
      </c>
      <c r="G2816" t="n">
        <v>0.01997187958684932</v>
      </c>
      <c r="H2816" t="n">
        <v>-0.002364330738842098</v>
      </c>
      <c r="J2816" t="n">
        <v>0.03190672955239729</v>
      </c>
      <c r="K2816" t="n">
        <v>0.02474698010134327</v>
      </c>
      <c r="L2816" t="n">
        <v>-0.001716637356689827</v>
      </c>
      <c r="M2816" t="n">
        <v>0.06803592900435732</v>
      </c>
      <c r="N2816" t="n">
        <v>0.02431383703864651</v>
      </c>
      <c r="O2816" t="n">
        <v>-0.004443577153651737</v>
      </c>
      <c r="P2816" t="n">
        <v>0.1008226978081218</v>
      </c>
      <c r="Q2816" t="n">
        <v>0.02160844978051737</v>
      </c>
      <c r="R2816" t="n">
        <v>-0.002509416262270013</v>
      </c>
    </row>
    <row r="2817">
      <c r="F2817" t="n">
        <v>0.08698903408537739</v>
      </c>
      <c r="G2817" t="n">
        <v>0.01997919261489283</v>
      </c>
      <c r="H2817" t="n">
        <v>-0.002364567195561654</v>
      </c>
      <c r="J2817" t="n">
        <v>0.03190864518673114</v>
      </c>
      <c r="K2817" t="n">
        <v>0.02475604160998528</v>
      </c>
      <c r="L2817" t="n">
        <v>-0.001716637356689827</v>
      </c>
      <c r="M2817" t="n">
        <v>0.06803849619567273</v>
      </c>
      <c r="N2817" t="n">
        <v>0.0243227399449221</v>
      </c>
      <c r="O2817" t="n">
        <v>-0.004444021466935774</v>
      </c>
      <c r="P2817" t="n">
        <v>0.1007930038855462</v>
      </c>
      <c r="Q2817" t="n">
        <v>0.02161636206531433</v>
      </c>
      <c r="R2817" t="n">
        <v>-0.002509918195715812</v>
      </c>
    </row>
    <row r="2818">
      <c r="F2818" t="n">
        <v>0.08697300281800613</v>
      </c>
      <c r="G2818" t="n">
        <v>0.01998650564293636</v>
      </c>
      <c r="H2818" t="n">
        <v>-0.00236480365228121</v>
      </c>
      <c r="J2818" t="n">
        <v>0.03192694223982002</v>
      </c>
      <c r="K2818" t="n">
        <v>0.0247651031186273</v>
      </c>
      <c r="L2818" t="n">
        <v>-0.001716294097870253</v>
      </c>
      <c r="M2818" t="n">
        <v>0.06804106249721423</v>
      </c>
      <c r="N2818" t="n">
        <v>0.0243316428511977</v>
      </c>
      <c r="O2818" t="n">
        <v>-0.004443132840367701</v>
      </c>
      <c r="P2818" t="n">
        <v>0.100798394618935</v>
      </c>
      <c r="Q2818" t="n">
        <v>0.0216242743501113</v>
      </c>
      <c r="R2818" t="n">
        <v>-0.002509918195715812</v>
      </c>
    </row>
    <row r="2819">
      <c r="F2819" t="n">
        <v>0.0870086252945671</v>
      </c>
      <c r="G2819" t="n">
        <v>0.01999381867097987</v>
      </c>
      <c r="H2819" t="n">
        <v>-0.002365040109000766</v>
      </c>
      <c r="J2819" t="n">
        <v>0.03192885687041197</v>
      </c>
      <c r="K2819" t="n">
        <v>0.02477416462726931</v>
      </c>
      <c r="L2819" t="n">
        <v>-0.001716294097870253</v>
      </c>
      <c r="M2819" t="n">
        <v>0.06800002354384255</v>
      </c>
      <c r="N2819" t="n">
        <v>0.02434054575747329</v>
      </c>
      <c r="O2819" t="n">
        <v>-0.004442688527083664</v>
      </c>
      <c r="P2819" t="n">
        <v>0.1008739555266702</v>
      </c>
      <c r="Q2819" t="n">
        <v>0.02163218663490827</v>
      </c>
      <c r="R2819" t="n">
        <v>-0.002510169162438711</v>
      </c>
    </row>
    <row r="2820">
      <c r="F2820" t="n">
        <v>0.08700549366359697</v>
      </c>
      <c r="G2820" t="n">
        <v>0.02000113169902339</v>
      </c>
      <c r="H2820" t="n">
        <v>-0.002363611043146915</v>
      </c>
      <c r="J2820" t="n">
        <v>0.03191438792990785</v>
      </c>
      <c r="K2820" t="n">
        <v>0.02478322613591133</v>
      </c>
      <c r="L2820" t="n">
        <v>-0.001716997896773148</v>
      </c>
      <c r="M2820" t="n">
        <v>0.06806799486999857</v>
      </c>
      <c r="N2820" t="n">
        <v>0.02434944866374888</v>
      </c>
      <c r="O2820" t="n">
        <v>-0.004442558512896103</v>
      </c>
      <c r="P2820" t="n">
        <v>0.1008091832996029</v>
      </c>
      <c r="Q2820" t="n">
        <v>0.02164009891970524</v>
      </c>
      <c r="R2820" t="n">
        <v>-0.002513841507179159</v>
      </c>
    </row>
    <row r="2821">
      <c r="F2821" t="n">
        <v>0.08701527137560955</v>
      </c>
      <c r="G2821" t="n">
        <v>0.02000844472706691</v>
      </c>
      <c r="H2821" t="n">
        <v>-0.002363374705676347</v>
      </c>
      <c r="J2821" t="n">
        <v>0.0319244924209361</v>
      </c>
      <c r="K2821" t="n">
        <v>0.02479228764455334</v>
      </c>
      <c r="L2821" t="n">
        <v>-0.001717169613734522</v>
      </c>
      <c r="M2821" t="n">
        <v>0.06807055875859144</v>
      </c>
      <c r="N2821" t="n">
        <v>0.02435835157002448</v>
      </c>
      <c r="O2821" t="n">
        <v>-0.004443002813177421</v>
      </c>
      <c r="P2821" t="n">
        <v>0.1009198361744241</v>
      </c>
      <c r="Q2821" t="n">
        <v>0.02164801120450221</v>
      </c>
      <c r="R2821" t="n">
        <v>-0.002514344325762453</v>
      </c>
    </row>
    <row r="2822">
      <c r="F2822" t="n">
        <v>0.08701212328522745</v>
      </c>
      <c r="G2822" t="n">
        <v>0.02001575775511043</v>
      </c>
      <c r="H2822" t="n">
        <v>-0.002363374705676347</v>
      </c>
      <c r="J2822" t="n">
        <v>0.0319182129583339</v>
      </c>
      <c r="K2822" t="n">
        <v>0.02480134915319536</v>
      </c>
      <c r="L2822" t="n">
        <v>-0.001717169613734522</v>
      </c>
      <c r="M2822" t="n">
        <v>0.06802951585417419</v>
      </c>
      <c r="N2822" t="n">
        <v>0.02436725447630007</v>
      </c>
      <c r="O2822" t="n">
        <v>-0.004443002813177421</v>
      </c>
      <c r="P2822" t="n">
        <v>0.1008550671977436</v>
      </c>
      <c r="Q2822" t="n">
        <v>0.02165592348929917</v>
      </c>
      <c r="R2822" t="n">
        <v>-0.002514344325762453</v>
      </c>
    </row>
    <row r="2823">
      <c r="F2823" t="n">
        <v>0.08702188649774467</v>
      </c>
      <c r="G2823" t="n">
        <v>0.02002307078315395</v>
      </c>
      <c r="H2823" t="n">
        <v>-0.002363611043146915</v>
      </c>
      <c r="J2823" t="n">
        <v>0.03192012443228809</v>
      </c>
      <c r="K2823" t="n">
        <v>0.02481041066183737</v>
      </c>
      <c r="L2823" t="n">
        <v>-0.001717169613734522</v>
      </c>
      <c r="M2823" t="n">
        <v>0.06805388065852017</v>
      </c>
      <c r="N2823" t="n">
        <v>0.02437615738257566</v>
      </c>
      <c r="O2823" t="n">
        <v>-0.004443002813177421</v>
      </c>
      <c r="P2823" t="n">
        <v>0.100860470609915</v>
      </c>
      <c r="Q2823" t="n">
        <v>0.02166383577409614</v>
      </c>
      <c r="R2823" t="n">
        <v>-0.002514344325762453</v>
      </c>
    </row>
    <row r="2824">
      <c r="F2824" t="n">
        <v>0.0870574849357037</v>
      </c>
      <c r="G2824" t="n">
        <v>0.02003038381119747</v>
      </c>
      <c r="H2824" t="n">
        <v>-0.002362660656844338</v>
      </c>
      <c r="J2824" t="n">
        <v>0.03193022741619038</v>
      </c>
      <c r="K2824" t="n">
        <v>0.02481947217047939</v>
      </c>
      <c r="L2824" t="n">
        <v>-0.001718400859194445</v>
      </c>
      <c r="M2824" t="n">
        <v>0.06805644162154209</v>
      </c>
      <c r="N2824" t="n">
        <v>0.02438506028885126</v>
      </c>
      <c r="O2824" t="n">
        <v>-0.00444240257851267</v>
      </c>
      <c r="P2824" t="n">
        <v>0.1009360496668247</v>
      </c>
      <c r="Q2824" t="n">
        <v>0.0216717480588931</v>
      </c>
      <c r="R2824" t="n">
        <v>-0.002518798016372231</v>
      </c>
    </row>
    <row r="2825">
      <c r="F2825" t="n">
        <v>0.08705431461583288</v>
      </c>
      <c r="G2825" t="n">
        <v>0.02003769683924099</v>
      </c>
      <c r="H2825" t="n">
        <v>-0.002362188219200498</v>
      </c>
      <c r="J2825" t="n">
        <v>0.03194033008848647</v>
      </c>
      <c r="K2825" t="n">
        <v>0.0248285336791214</v>
      </c>
      <c r="L2825" t="n">
        <v>-0.001718400859194445</v>
      </c>
      <c r="M2825" t="n">
        <v>0.06805900169483134</v>
      </c>
      <c r="N2825" t="n">
        <v>0.02439396319512685</v>
      </c>
      <c r="O2825" t="n">
        <v>-0.00444240257851267</v>
      </c>
      <c r="P2825" t="n">
        <v>0.1008712848564141</v>
      </c>
      <c r="Q2825" t="n">
        <v>0.02167966034369007</v>
      </c>
      <c r="R2825" t="n">
        <v>-0.002519049870988407</v>
      </c>
    </row>
    <row r="2826">
      <c r="F2826" t="n">
        <v>0.08706405853197541</v>
      </c>
      <c r="G2826" t="n">
        <v>0.0200450098672845</v>
      </c>
      <c r="H2826" t="n">
        <v>-0.002362660656844338</v>
      </c>
      <c r="J2826" t="n">
        <v>0.03193404727797927</v>
      </c>
      <c r="K2826" t="n">
        <v>0.02483759518776342</v>
      </c>
      <c r="L2826" t="n">
        <v>-0.001718400859194445</v>
      </c>
      <c r="M2826" t="n">
        <v>0.06806156087839374</v>
      </c>
      <c r="N2826" t="n">
        <v>0.02440286610140244</v>
      </c>
      <c r="O2826" t="n">
        <v>-0.00444329114788531</v>
      </c>
      <c r="P2826" t="n">
        <v>0.1009117833879861</v>
      </c>
      <c r="Q2826" t="n">
        <v>0.02168757262848704</v>
      </c>
      <c r="R2826" t="n">
        <v>-0.002518798016372231</v>
      </c>
    </row>
    <row r="2827">
      <c r="F2827" t="n">
        <v>0.08708671960862274</v>
      </c>
      <c r="G2827" t="n">
        <v>0.02005232289532802</v>
      </c>
      <c r="H2827" t="n">
        <v>-0.002362660656844338</v>
      </c>
      <c r="J2827" t="n">
        <v>0.03192776339186899</v>
      </c>
      <c r="K2827" t="n">
        <v>0.02484665669640543</v>
      </c>
      <c r="L2827" t="n">
        <v>-0.001718785047998259</v>
      </c>
      <c r="M2827" t="n">
        <v>0.06808592340372926</v>
      </c>
      <c r="N2827" t="n">
        <v>0.02441176900767804</v>
      </c>
      <c r="O2827" t="n">
        <v>-0.00444240257851267</v>
      </c>
      <c r="P2827" t="n">
        <v>0.1009522855131817</v>
      </c>
      <c r="Q2827" t="n">
        <v>0.021695484913284</v>
      </c>
      <c r="R2827" t="n">
        <v>-0.002519049870988407</v>
      </c>
    </row>
    <row r="2828">
      <c r="F2828" t="n">
        <v>0.08708352610282549</v>
      </c>
      <c r="G2828" t="n">
        <v>0.02005963592337154</v>
      </c>
      <c r="H2828" t="n">
        <v>-0.002361479968472589</v>
      </c>
      <c r="J2828" t="n">
        <v>0.03192967139745309</v>
      </c>
      <c r="K2828" t="n">
        <v>0.02485571820504745</v>
      </c>
      <c r="L2828" t="n">
        <v>-0.001718785047998259</v>
      </c>
      <c r="M2828" t="n">
        <v>0.06804487208915269</v>
      </c>
      <c r="N2828" t="n">
        <v>0.02442067191395363</v>
      </c>
      <c r="O2828" t="n">
        <v>-0.004442220791349423</v>
      </c>
      <c r="P2828" t="n">
        <v>0.1008524362365988</v>
      </c>
      <c r="Q2828" t="n">
        <v>0.02170339719808097</v>
      </c>
      <c r="R2828" t="n">
        <v>-0.00252353137428159</v>
      </c>
    </row>
    <row r="2829">
      <c r="F2829" t="n">
        <v>0.08709324976075039</v>
      </c>
      <c r="G2829" t="n">
        <v>0.02006694895141506</v>
      </c>
      <c r="H2829" t="n">
        <v>-0.002360771666142513</v>
      </c>
      <c r="J2829" t="n">
        <v>0.03194796502495369</v>
      </c>
      <c r="K2829" t="n">
        <v>0.02486477971368947</v>
      </c>
      <c r="L2829" t="n">
        <v>-0.001719128839386998</v>
      </c>
      <c r="M2829" t="n">
        <v>0.06802562360510925</v>
      </c>
      <c r="N2829" t="n">
        <v>0.02442957482022922</v>
      </c>
      <c r="O2829" t="n">
        <v>-0.004442665057855209</v>
      </c>
      <c r="P2829" t="n">
        <v>0.1009280327197962</v>
      </c>
      <c r="Q2829" t="n">
        <v>0.02171130948287794</v>
      </c>
      <c r="R2829" t="n">
        <v>-0.002523026768927805</v>
      </c>
    </row>
    <row r="2830">
      <c r="F2830" t="n">
        <v>0.087115893500812</v>
      </c>
      <c r="G2830" t="n">
        <v>0.02007426197945858</v>
      </c>
      <c r="H2830" t="n">
        <v>-0.002361479968472589</v>
      </c>
      <c r="J2830" t="n">
        <v>0.03194167867562753</v>
      </c>
      <c r="K2830" t="n">
        <v>0.02487384122233148</v>
      </c>
      <c r="L2830" t="n">
        <v>-0.001718956943692628</v>
      </c>
      <c r="M2830" t="n">
        <v>0.06807178871549274</v>
      </c>
      <c r="N2830" t="n">
        <v>0.02443847772650482</v>
      </c>
      <c r="O2830" t="n">
        <v>-0.004443109324360994</v>
      </c>
      <c r="P2830" t="n">
        <v>0.1009334542507087</v>
      </c>
      <c r="Q2830" t="n">
        <v>0.02171922176767491</v>
      </c>
      <c r="R2830" t="n">
        <v>-0.00252353137428159</v>
      </c>
    </row>
    <row r="2831">
      <c r="F2831" t="n">
        <v>0.08711267682964347</v>
      </c>
      <c r="G2831" t="n">
        <v>0.0200815750075021</v>
      </c>
      <c r="H2831" t="n">
        <v>-0.002361007766919205</v>
      </c>
      <c r="J2831" t="n">
        <v>0.03193539125105158</v>
      </c>
      <c r="K2831" t="n">
        <v>0.0248829027309735</v>
      </c>
      <c r="L2831" t="n">
        <v>-0.001718785047998259</v>
      </c>
      <c r="M2831" t="n">
        <v>0.06807434345050919</v>
      </c>
      <c r="N2831" t="n">
        <v>0.02444738063278041</v>
      </c>
      <c r="O2831" t="n">
        <v>-0.004442013218822425</v>
      </c>
      <c r="P2831" t="n">
        <v>0.1009037879693751</v>
      </c>
      <c r="Q2831" t="n">
        <v>0.02172713405247187</v>
      </c>
      <c r="R2831" t="n">
        <v>-0.00252353137428159</v>
      </c>
    </row>
    <row r="2832">
      <c r="F2832" t="n">
        <v>0.08709652269818527</v>
      </c>
      <c r="G2832" t="n">
        <v>0.02008888803554561</v>
      </c>
      <c r="H2832" t="n">
        <v>-0.002360069362955529</v>
      </c>
      <c r="J2832" t="n">
        <v>0.0319291027513836</v>
      </c>
      <c r="K2832" t="n">
        <v>0.02489196423961551</v>
      </c>
      <c r="L2832" t="n">
        <v>-0.001719868645368971</v>
      </c>
      <c r="M2832" t="n">
        <v>0.06803328627747673</v>
      </c>
      <c r="N2832" t="n">
        <v>0.02445628353905601</v>
      </c>
      <c r="O2832" t="n">
        <v>-0.004442901710315339</v>
      </c>
      <c r="P2832" t="n">
        <v>0.1008741231832028</v>
      </c>
      <c r="Q2832" t="n">
        <v>0.02173504633726884</v>
      </c>
      <c r="R2832" t="n">
        <v>-0.002527534542065198</v>
      </c>
    </row>
    <row r="2833">
      <c r="F2833" t="n">
        <v>0.08710621742853511</v>
      </c>
      <c r="G2833" t="n">
        <v>0.02009620106358913</v>
      </c>
      <c r="H2833" t="n">
        <v>-0.002359833379617567</v>
      </c>
      <c r="J2833" t="n">
        <v>0.03195558885718811</v>
      </c>
      <c r="K2833" t="n">
        <v>0.02490102574825752</v>
      </c>
      <c r="L2833" t="n">
        <v>-0.001719696658504434</v>
      </c>
      <c r="M2833" t="n">
        <v>0.06805764448702459</v>
      </c>
      <c r="N2833" t="n">
        <v>0.0244651864453316</v>
      </c>
      <c r="O2833" t="n">
        <v>-0.004443345956061795</v>
      </c>
      <c r="P2833" t="n">
        <v>0.1008795513695348</v>
      </c>
      <c r="Q2833" t="n">
        <v>0.02174295862206581</v>
      </c>
      <c r="R2833" t="n">
        <v>-0.002527281788610992</v>
      </c>
    </row>
    <row r="2834">
      <c r="F2834" t="n">
        <v>0.08714176683972175</v>
      </c>
      <c r="G2834" t="n">
        <v>0.02010351409163265</v>
      </c>
      <c r="H2834" t="n">
        <v>-0.00236030534629349</v>
      </c>
      <c r="J2834" t="n">
        <v>0.03195749307983199</v>
      </c>
      <c r="K2834" t="n">
        <v>0.02491008725689954</v>
      </c>
      <c r="L2834" t="n">
        <v>-0.001720212619098045</v>
      </c>
      <c r="M2834" t="n">
        <v>0.06803839027817313</v>
      </c>
      <c r="N2834" t="n">
        <v>0.02447408935160719</v>
      </c>
      <c r="O2834" t="n">
        <v>-0.004443345956061795</v>
      </c>
      <c r="P2834" t="n">
        <v>0.1008849821634092</v>
      </c>
      <c r="Q2834" t="n">
        <v>0.02175087090686277</v>
      </c>
      <c r="R2834" t="n">
        <v>-0.002527534542065198</v>
      </c>
    </row>
    <row r="2835">
      <c r="F2835" t="n">
        <v>0.08713851834513697</v>
      </c>
      <c r="G2835" t="n">
        <v>0.02011082711967617</v>
      </c>
      <c r="H2835" t="n">
        <v>-0.002360069362955529</v>
      </c>
      <c r="J2835" t="n">
        <v>0.03195939660820907</v>
      </c>
      <c r="K2835" t="n">
        <v>0.02491914876554155</v>
      </c>
      <c r="L2835" t="n">
        <v>-0.001719696658504434</v>
      </c>
      <c r="M2835" t="n">
        <v>0.06810635976844007</v>
      </c>
      <c r="N2835" t="n">
        <v>0.02448299225788279</v>
      </c>
      <c r="O2835" t="n">
        <v>-0.004443345956061795</v>
      </c>
      <c r="P2835" t="n">
        <v>0.1009255081294736</v>
      </c>
      <c r="Q2835" t="n">
        <v>0.02175878319165974</v>
      </c>
      <c r="R2835" t="n">
        <v>-0.002527787295519405</v>
      </c>
    </row>
    <row r="2836">
      <c r="F2836" t="n">
        <v>0.08717405911675832</v>
      </c>
      <c r="G2836" t="n">
        <v>0.02011814014771969</v>
      </c>
      <c r="H2836" t="n">
        <v>-0.00235890095458949</v>
      </c>
      <c r="J2836" t="n">
        <v>0.03194491046017689</v>
      </c>
      <c r="K2836" t="n">
        <v>0.02492821027418357</v>
      </c>
      <c r="L2836" t="n">
        <v>-0.00172113645502449</v>
      </c>
      <c r="M2836" t="n">
        <v>0.06810891031006067</v>
      </c>
      <c r="N2836" t="n">
        <v>0.02449189516415838</v>
      </c>
      <c r="O2836" t="n">
        <v>-0.004442224150762812</v>
      </c>
      <c r="P2836" t="n">
        <v>0.1008958516291242</v>
      </c>
      <c r="Q2836" t="n">
        <v>0.02176669547645671</v>
      </c>
      <c r="R2836" t="n">
        <v>-0.00253181607831886</v>
      </c>
    </row>
    <row r="2837">
      <c r="F2837" t="n">
        <v>0.08714492894863313</v>
      </c>
      <c r="G2837" t="n">
        <v>0.02012545317576321</v>
      </c>
      <c r="H2837" t="n">
        <v>-0.002358665088080681</v>
      </c>
      <c r="J2837" t="n">
        <v>0.03195500690073914</v>
      </c>
      <c r="K2837" t="n">
        <v>0.02493727178282559</v>
      </c>
      <c r="L2837" t="n">
        <v>-0.00172113645502449</v>
      </c>
      <c r="M2837" t="n">
        <v>0.06806784639265165</v>
      </c>
      <c r="N2837" t="n">
        <v>0.02450079807043398</v>
      </c>
      <c r="O2837" t="n">
        <v>-0.004441779928347735</v>
      </c>
      <c r="P2837" t="n">
        <v>0.101006571243825</v>
      </c>
      <c r="Q2837" t="n">
        <v>0.02177460776125368</v>
      </c>
      <c r="R2837" t="n">
        <v>-0.002532069285247384</v>
      </c>
    </row>
    <row r="2838">
      <c r="F2838" t="n">
        <v>0.08719339372676851</v>
      </c>
      <c r="G2838" t="n">
        <v>0.02013276620380673</v>
      </c>
      <c r="H2838" t="n">
        <v>-0.002358429221571873</v>
      </c>
      <c r="J2838" t="n">
        <v>0.03195690815590667</v>
      </c>
      <c r="K2838" t="n">
        <v>0.0249463332914676</v>
      </c>
      <c r="L2838" t="n">
        <v>-0.00172062021733552</v>
      </c>
      <c r="M2838" t="n">
        <v>0.06804858760566085</v>
      </c>
      <c r="N2838" t="n">
        <v>0.02450970097670957</v>
      </c>
      <c r="O2838" t="n">
        <v>-0.004442668373177888</v>
      </c>
      <c r="P2838" t="n">
        <v>0.1009067316910274</v>
      </c>
      <c r="Q2838" t="n">
        <v>0.02178252004605065</v>
      </c>
      <c r="R2838" t="n">
        <v>-0.002532069285247384</v>
      </c>
    </row>
    <row r="2839">
      <c r="F2839" t="n">
        <v>0.08719011538173535</v>
      </c>
      <c r="G2839" t="n">
        <v>0.02014007923185025</v>
      </c>
      <c r="H2839" t="n">
        <v>-0.00235890095458949</v>
      </c>
      <c r="J2839" t="n">
        <v>0.03195880871667503</v>
      </c>
      <c r="K2839" t="n">
        <v>0.02495539480010962</v>
      </c>
      <c r="L2839" t="n">
        <v>-0.00172113645502449</v>
      </c>
      <c r="M2839" t="n">
        <v>0.0680729420080376</v>
      </c>
      <c r="N2839" t="n">
        <v>0.02451860388298516</v>
      </c>
      <c r="O2839" t="n">
        <v>-0.004441779928347735</v>
      </c>
      <c r="P2839" t="n">
        <v>0.1009823651842283</v>
      </c>
      <c r="Q2839" t="n">
        <v>0.02179043233084761</v>
      </c>
      <c r="R2839" t="n">
        <v>-0.002532069285247384</v>
      </c>
    </row>
    <row r="2840">
      <c r="F2840" t="n">
        <v>0.08717389186237462</v>
      </c>
      <c r="G2840" t="n">
        <v>0.02014739225989377</v>
      </c>
      <c r="H2840" t="n">
        <v>-0.002357502923093646</v>
      </c>
      <c r="J2840" t="n">
        <v>0.03194431808032749</v>
      </c>
      <c r="K2840" t="n">
        <v>0.02496445630875163</v>
      </c>
      <c r="L2840" t="n">
        <v>-0.001721900013856606</v>
      </c>
      <c r="M2840" t="n">
        <v>0.06807548848139422</v>
      </c>
      <c r="N2840" t="n">
        <v>0.02452750678926075</v>
      </c>
      <c r="O2840" t="n">
        <v>-0.004441520987341418</v>
      </c>
      <c r="P2840" t="n">
        <v>0.1009527177315713</v>
      </c>
      <c r="Q2840" t="n">
        <v>0.02179834461564458</v>
      </c>
      <c r="R2840" t="n">
        <v>-0.002536630802553506</v>
      </c>
    </row>
    <row r="2841">
      <c r="F2841" t="n">
        <v>0.0871835327038509</v>
      </c>
      <c r="G2841" t="n">
        <v>0.02015470528793728</v>
      </c>
      <c r="H2841" t="n">
        <v>-0.002357974423678264</v>
      </c>
      <c r="J2841" t="n">
        <v>0.03197080319604392</v>
      </c>
      <c r="K2841" t="n">
        <v>0.02497351781739364</v>
      </c>
      <c r="L2841" t="n">
        <v>-0.001722072186640713</v>
      </c>
      <c r="M2841" t="n">
        <v>0.06812164967201426</v>
      </c>
      <c r="N2841" t="n">
        <v>0.02453640969553635</v>
      </c>
      <c r="O2841" t="n">
        <v>-0.004441965183859804</v>
      </c>
      <c r="P2841" t="n">
        <v>0.1009581677106171</v>
      </c>
      <c r="Q2841" t="n">
        <v>0.02180625690044155</v>
      </c>
      <c r="R2841" t="n">
        <v>-0.002536884465633761</v>
      </c>
    </row>
    <row r="2842">
      <c r="F2842" t="n">
        <v>0.08723198213105643</v>
      </c>
      <c r="G2842" t="n">
        <v>0.0201620183159808</v>
      </c>
      <c r="H2842" t="n">
        <v>-0.002357267172801336</v>
      </c>
      <c r="J2842" t="n">
        <v>0.03196450623208082</v>
      </c>
      <c r="K2842" t="n">
        <v>0.02498257932603566</v>
      </c>
      <c r="L2842" t="n">
        <v>-0.001721900013856606</v>
      </c>
      <c r="M2842" t="n">
        <v>0.0680805787594643</v>
      </c>
      <c r="N2842" t="n">
        <v>0.02454531260181195</v>
      </c>
      <c r="O2842" t="n">
        <v>-0.00444240938037819</v>
      </c>
      <c r="P2842" t="n">
        <v>0.1009636204081564</v>
      </c>
      <c r="Q2842" t="n">
        <v>0.02181416918523851</v>
      </c>
      <c r="R2842" t="n">
        <v>-0.00253637713947325</v>
      </c>
    </row>
    <row r="2843">
      <c r="F2843" t="n">
        <v>0.08720279420179722</v>
      </c>
      <c r="G2843" t="n">
        <v>0.02016933134402432</v>
      </c>
      <c r="H2843" t="n">
        <v>-0.002357974423678264</v>
      </c>
      <c r="J2843" t="n">
        <v>0.03196640401474818</v>
      </c>
      <c r="K2843" t="n">
        <v>0.02499164083467767</v>
      </c>
      <c r="L2843" t="n">
        <v>-0.001721900013856606</v>
      </c>
      <c r="M2843" t="n">
        <v>0.0681267391887023</v>
      </c>
      <c r="N2843" t="n">
        <v>0.02455421550808754</v>
      </c>
      <c r="O2843" t="n">
        <v>-0.004442853576896576</v>
      </c>
      <c r="P2843" t="n">
        <v>0.1010041727456094</v>
      </c>
      <c r="Q2843" t="n">
        <v>0.02182208147003548</v>
      </c>
      <c r="R2843" t="n">
        <v>-0.002537138128714016</v>
      </c>
    </row>
    <row r="2844">
      <c r="F2844" t="n">
        <v>0.08722535522468142</v>
      </c>
      <c r="G2844" t="n">
        <v>0.02017664437206784</v>
      </c>
      <c r="H2844" t="n">
        <v>-0.002356818184824648</v>
      </c>
      <c r="J2844" t="n">
        <v>0.03196010509225493</v>
      </c>
      <c r="K2844" t="n">
        <v>0.02500070234331969</v>
      </c>
      <c r="L2844" t="n">
        <v>-0.00172250295515992</v>
      </c>
      <c r="M2844" t="n">
        <v>0.06806385691283462</v>
      </c>
      <c r="N2844" t="n">
        <v>0.02456311841436313</v>
      </c>
      <c r="O2844" t="n">
        <v>-0.004441680631282661</v>
      </c>
      <c r="P2844" t="n">
        <v>0.1010447289208637</v>
      </c>
      <c r="Q2844" t="n">
        <v>0.02182999375483245</v>
      </c>
      <c r="R2844" t="n">
        <v>-0.002540964776172903</v>
      </c>
    </row>
    <row r="2845">
      <c r="F2845" t="n">
        <v>0.0872479114464986</v>
      </c>
      <c r="G2845" t="n">
        <v>0.02018395740011136</v>
      </c>
      <c r="H2845" t="n">
        <v>-0.002356111280750016</v>
      </c>
      <c r="J2845" t="n">
        <v>0.03195380509581915</v>
      </c>
      <c r="K2845" t="n">
        <v>0.02500976385196171</v>
      </c>
      <c r="L2845" t="n">
        <v>-0.001722847490204457</v>
      </c>
      <c r="M2845" t="n">
        <v>0.06806639868429892</v>
      </c>
      <c r="N2845" t="n">
        <v>0.02457202132063873</v>
      </c>
      <c r="O2845" t="n">
        <v>-0.00444212479934579</v>
      </c>
      <c r="P2845" t="n">
        <v>0.1009799949500985</v>
      </c>
      <c r="Q2845" t="n">
        <v>0.02183790603962942</v>
      </c>
      <c r="R2845" t="n">
        <v>-0.002540964776172903</v>
      </c>
    </row>
    <row r="2846">
      <c r="F2846" t="n">
        <v>0.08723163601032716</v>
      </c>
      <c r="G2846" t="n">
        <v>0.02019127042815487</v>
      </c>
      <c r="H2846" t="n">
        <v>-0.002356818184824648</v>
      </c>
      <c r="J2846" t="n">
        <v>0.03198028958432075</v>
      </c>
      <c r="K2846" t="n">
        <v>0.02501882536060372</v>
      </c>
      <c r="L2846" t="n">
        <v>-0.001723019757726725</v>
      </c>
      <c r="M2846" t="n">
        <v>0.06806893956633184</v>
      </c>
      <c r="N2846" t="n">
        <v>0.02458092422691432</v>
      </c>
      <c r="O2846" t="n">
        <v>-0.004442568967408918</v>
      </c>
      <c r="P2846" t="n">
        <v>0.1009854586599748</v>
      </c>
      <c r="Q2846" t="n">
        <v>0.02184581832442638</v>
      </c>
      <c r="R2846" t="n">
        <v>-0.00254121889806271</v>
      </c>
    </row>
    <row r="2847">
      <c r="F2847" t="n">
        <v>0.08724123650270005</v>
      </c>
      <c r="G2847" t="n">
        <v>0.02019858345619839</v>
      </c>
      <c r="H2847" t="n">
        <v>-0.002356582550133104</v>
      </c>
      <c r="J2847" t="n">
        <v>0.0319821847775614</v>
      </c>
      <c r="K2847" t="n">
        <v>0.02502788686924574</v>
      </c>
      <c r="L2847" t="n">
        <v>-0.001723019757726725</v>
      </c>
      <c r="M2847" t="n">
        <v>0.06807147955893927</v>
      </c>
      <c r="N2847" t="n">
        <v>0.02458982713318991</v>
      </c>
      <c r="O2847" t="n">
        <v>-0.004442258834566277</v>
      </c>
      <c r="P2847" t="n">
        <v>0.101026024250042</v>
      </c>
      <c r="Q2847" t="n">
        <v>0.02185373060922335</v>
      </c>
      <c r="R2847" t="n">
        <v>-0.002540964776172903</v>
      </c>
    </row>
    <row r="2848">
      <c r="F2848" t="n">
        <v>0.08726377448097461</v>
      </c>
      <c r="G2848" t="n">
        <v>0.02020589648424191</v>
      </c>
      <c r="H2848" t="n">
        <v>-0.002354961576199929</v>
      </c>
      <c r="J2848" t="n">
        <v>0.03198407927587946</v>
      </c>
      <c r="K2848" t="n">
        <v>0.02503694837788775</v>
      </c>
      <c r="L2848" t="n">
        <v>-0.001723806748624019</v>
      </c>
      <c r="M2848" t="n">
        <v>0.06811763782777605</v>
      </c>
      <c r="N2848" t="n">
        <v>0.02459873003946551</v>
      </c>
      <c r="O2848" t="n">
        <v>-0.004441370560454187</v>
      </c>
      <c r="P2848" t="n">
        <v>0.1009612948171432</v>
      </c>
      <c r="Q2848" t="n">
        <v>0.02186164289402032</v>
      </c>
      <c r="R2848" t="n">
        <v>-0.002546087959191726</v>
      </c>
    </row>
    <row r="2849">
      <c r="F2849" t="n">
        <v>0.08727336249531487</v>
      </c>
      <c r="G2849" t="n">
        <v>0.02021320951228543</v>
      </c>
      <c r="H2849" t="n">
        <v>-0.002355432615619111</v>
      </c>
      <c r="J2849" t="n">
        <v>0.03198597307922442</v>
      </c>
      <c r="K2849" t="n">
        <v>0.02504600988652976</v>
      </c>
      <c r="L2849" t="n">
        <v>-0.001723462021746982</v>
      </c>
      <c r="M2849" t="n">
        <v>0.0681419863859149</v>
      </c>
      <c r="N2849" t="n">
        <v>0.0246076329457411</v>
      </c>
      <c r="O2849" t="n">
        <v>-0.004441814697510232</v>
      </c>
      <c r="P2849" t="n">
        <v>0.1010018665709993</v>
      </c>
      <c r="Q2849" t="n">
        <v>0.02186955517881729</v>
      </c>
      <c r="R2849" t="n">
        <v>-0.002545833375854141</v>
      </c>
    </row>
    <row r="2850">
      <c r="F2850" t="n">
        <v>0.08730883603708717</v>
      </c>
      <c r="G2850" t="n">
        <v>0.02022052254032895</v>
      </c>
      <c r="H2850" t="n">
        <v>-0.002354961576199929</v>
      </c>
      <c r="J2850" t="n">
        <v>0.03196327474597792</v>
      </c>
      <c r="K2850" t="n">
        <v>0.02505507139517178</v>
      </c>
      <c r="L2850" t="n">
        <v>-0.001723462021746982</v>
      </c>
      <c r="M2850" t="n">
        <v>0.06812271438112547</v>
      </c>
      <c r="N2850" t="n">
        <v>0.0246165358520167</v>
      </c>
      <c r="O2850" t="n">
        <v>-0.004440926423398142</v>
      </c>
      <c r="P2850" t="n">
        <v>0.101042442248745</v>
      </c>
      <c r="Q2850" t="n">
        <v>0.02187746746361425</v>
      </c>
      <c r="R2850" t="n">
        <v>-0.002545833375854141</v>
      </c>
    </row>
    <row r="2851">
      <c r="F2851" t="n">
        <v>0.08730546545508786</v>
      </c>
      <c r="G2851" t="n">
        <v>0.02022783556837247</v>
      </c>
      <c r="H2851" t="n">
        <v>-0.00235519709590952</v>
      </c>
      <c r="J2851" t="n">
        <v>0.03197336392800779</v>
      </c>
      <c r="K2851" t="n">
        <v>0.0250641329038138</v>
      </c>
      <c r="L2851" t="n">
        <v>-0.001723979112062538</v>
      </c>
      <c r="M2851" t="n">
        <v>0.06808163063523154</v>
      </c>
      <c r="N2851" t="n">
        <v>0.02462543875829229</v>
      </c>
      <c r="O2851" t="n">
        <v>-0.004441814697510232</v>
      </c>
      <c r="P2851" t="n">
        <v>0.100977718019278</v>
      </c>
      <c r="Q2851" t="n">
        <v>0.02188537974841122</v>
      </c>
      <c r="R2851" t="n">
        <v>-0.002545833375854141</v>
      </c>
    </row>
    <row r="2852">
      <c r="F2852" t="n">
        <v>0.08728913820841364</v>
      </c>
      <c r="G2852" t="n">
        <v>0.02023514859641599</v>
      </c>
      <c r="H2852" t="n">
        <v>-0.002354288900632153</v>
      </c>
      <c r="J2852" t="n">
        <v>0.03196705774233612</v>
      </c>
      <c r="K2852" t="n">
        <v>0.02507319441245581</v>
      </c>
      <c r="L2852" t="n">
        <v>-0.001724950193428161</v>
      </c>
      <c r="M2852" t="n">
        <v>0.0680841661807996</v>
      </c>
      <c r="N2852" t="n">
        <v>0.02463434166456788</v>
      </c>
      <c r="O2852" t="n">
        <v>-0.004441035038797185</v>
      </c>
      <c r="P2852" t="n">
        <v>0.1010182999446791</v>
      </c>
      <c r="Q2852" t="n">
        <v>0.02189329203320818</v>
      </c>
      <c r="R2852" t="n">
        <v>-0.002550729087410945</v>
      </c>
    </row>
    <row r="2853">
      <c r="F2853" t="n">
        <v>0.08731164740199984</v>
      </c>
      <c r="G2853" t="n">
        <v>0.0202424616244595</v>
      </c>
      <c r="H2853" t="n">
        <v>-0.002354053495282625</v>
      </c>
      <c r="J2853" t="n">
        <v>0.03199354134186472</v>
      </c>
      <c r="K2853" t="n">
        <v>0.02508225592109783</v>
      </c>
      <c r="L2853" t="n">
        <v>-0.001724432811846449</v>
      </c>
      <c r="M2853" t="n">
        <v>0.06808670083697738</v>
      </c>
      <c r="N2853" t="n">
        <v>0.02464324457084347</v>
      </c>
      <c r="O2853" t="n">
        <v>-0.004441923245804944</v>
      </c>
      <c r="P2853" t="n">
        <v>0.1010237834588431</v>
      </c>
      <c r="Q2853" t="n">
        <v>0.02190120431800515</v>
      </c>
      <c r="R2853" t="n">
        <v>-0.002550729087410945</v>
      </c>
    </row>
    <row r="2854">
      <c r="F2854" t="n">
        <v>0.08732120184904477</v>
      </c>
      <c r="G2854" t="n">
        <v>0.02024977465250302</v>
      </c>
      <c r="H2854" t="n">
        <v>-0.002354288900632153</v>
      </c>
      <c r="J2854" t="n">
        <v>0.03197083795882892</v>
      </c>
      <c r="K2854" t="n">
        <v>0.02509131742973984</v>
      </c>
      <c r="L2854" t="n">
        <v>-0.001724605272373687</v>
      </c>
      <c r="M2854" t="n">
        <v>0.0681110457083417</v>
      </c>
      <c r="N2854" t="n">
        <v>0.02465214747711907</v>
      </c>
      <c r="O2854" t="n">
        <v>-0.004441479142301064</v>
      </c>
      <c r="P2854" t="n">
        <v>0.1010292698575362</v>
      </c>
      <c r="Q2854" t="n">
        <v>0.02190911660280212</v>
      </c>
      <c r="R2854" t="n">
        <v>-0.002550729087410945</v>
      </c>
    </row>
    <row r="2855">
      <c r="F2855" t="n">
        <v>0.08735665139272339</v>
      </c>
      <c r="G2855" t="n">
        <v>0.02025708768054654</v>
      </c>
      <c r="H2855" t="n">
        <v>-0.002354288900632153</v>
      </c>
      <c r="J2855" t="n">
        <v>0.03198912320952312</v>
      </c>
      <c r="K2855" t="n">
        <v>0.02510037893838186</v>
      </c>
      <c r="L2855" t="n">
        <v>-0.001725587828037999</v>
      </c>
      <c r="M2855" t="n">
        <v>0.06813539019695364</v>
      </c>
      <c r="N2855" t="n">
        <v>0.02466105038339466</v>
      </c>
      <c r="O2855" t="n">
        <v>-0.004441479142301064</v>
      </c>
      <c r="P2855" t="n">
        <v>0.1010698626305102</v>
      </c>
      <c r="Q2855" t="n">
        <v>0.02191702888759909</v>
      </c>
      <c r="R2855" t="n">
        <v>-0.002550218992602944</v>
      </c>
    </row>
    <row r="2856">
      <c r="F2856" t="n">
        <v>0.08732733876210613</v>
      </c>
      <c r="G2856" t="n">
        <v>0.02026440070859006</v>
      </c>
      <c r="H2856" t="n">
        <v>-0.002352680852731538</v>
      </c>
      <c r="J2856" t="n">
        <v>0.03197461539505288</v>
      </c>
      <c r="K2856" t="n">
        <v>0.02510944044702387</v>
      </c>
      <c r="L2856" t="n">
        <v>-0.001725587828037999</v>
      </c>
      <c r="M2856" t="n">
        <v>0.06815973430255226</v>
      </c>
      <c r="N2856" t="n">
        <v>0.02466995328967026</v>
      </c>
      <c r="O2856" t="n">
        <v>-0.004441562268561205</v>
      </c>
      <c r="P2856" t="n">
        <v>0.1011104594141279</v>
      </c>
      <c r="Q2856" t="n">
        <v>0.02192494117239606</v>
      </c>
      <c r="R2856" t="n">
        <v>-0.002555396208669727</v>
      </c>
    </row>
    <row r="2857">
      <c r="F2857" t="n">
        <v>0.08733687213464381</v>
      </c>
      <c r="G2857" t="n">
        <v>0.02027171373663358</v>
      </c>
      <c r="H2857" t="n">
        <v>-0.002353386727574842</v>
      </c>
      <c r="J2857" t="n">
        <v>0.03197650307043795</v>
      </c>
      <c r="K2857" t="n">
        <v>0.02511850195566588</v>
      </c>
      <c r="L2857" t="n">
        <v>-0.001725587828037999</v>
      </c>
      <c r="M2857" t="n">
        <v>0.06809683056790378</v>
      </c>
      <c r="N2857" t="n">
        <v>0.02467885619594585</v>
      </c>
      <c r="O2857" t="n">
        <v>-0.004441118201147831</v>
      </c>
      <c r="P2857" t="n">
        <v>0.1011159556484534</v>
      </c>
      <c r="Q2857" t="n">
        <v>0.02193285345719302</v>
      </c>
      <c r="R2857" t="n">
        <v>-0.002554885180530807</v>
      </c>
    </row>
    <row r="2858">
      <c r="F2858" t="n">
        <v>0.08738526009283842</v>
      </c>
      <c r="G2858" t="n">
        <v>0.0202790267646771</v>
      </c>
      <c r="H2858" t="n">
        <v>-0.002353151435960407</v>
      </c>
      <c r="J2858" t="n">
        <v>0.03199478736834638</v>
      </c>
      <c r="K2858" t="n">
        <v>0.0251275634643079</v>
      </c>
      <c r="L2858" t="n">
        <v>-0.001725587828037999</v>
      </c>
      <c r="M2858" t="n">
        <v>0.06816479712908685</v>
      </c>
      <c r="N2858" t="n">
        <v>0.02468775910222144</v>
      </c>
      <c r="O2858" t="n">
        <v>-0.004440230066321085</v>
      </c>
      <c r="P2858" t="n">
        <v>0.1010512445743263</v>
      </c>
      <c r="Q2858" t="n">
        <v>0.02194076574198999</v>
      </c>
      <c r="R2858" t="n">
        <v>-0.002555140694600267</v>
      </c>
    </row>
    <row r="2859">
      <c r="F2859" t="n">
        <v>0.08736887348693853</v>
      </c>
      <c r="G2859" t="n">
        <v>0.02028633979272062</v>
      </c>
      <c r="H2859" t="n">
        <v>-0.002352916144345973</v>
      </c>
      <c r="J2859" t="n">
        <v>0.03198847518302042</v>
      </c>
      <c r="K2859" t="n">
        <v>0.02513662497294992</v>
      </c>
      <c r="L2859" t="n">
        <v>-0.001725760386820803</v>
      </c>
      <c r="M2859" t="n">
        <v>0.06810189009717826</v>
      </c>
      <c r="N2859" t="n">
        <v>0.02469666200849704</v>
      </c>
      <c r="O2859" t="n">
        <v>-0.004440674133734458</v>
      </c>
      <c r="P2859" t="n">
        <v>0.1010918512777702</v>
      </c>
      <c r="Q2859" t="n">
        <v>0.02194867802678695</v>
      </c>
      <c r="R2859" t="n">
        <v>-0.002555140694600267</v>
      </c>
    </row>
    <row r="2860">
      <c r="F2860" t="n">
        <v>0.08739134337275631</v>
      </c>
      <c r="G2860" t="n">
        <v>0.02029365282076414</v>
      </c>
      <c r="H2860" t="n">
        <v>-0.002351549895377273</v>
      </c>
      <c r="J2860" t="n">
        <v>0.03200675903336871</v>
      </c>
      <c r="K2860" t="n">
        <v>0.02514568648159193</v>
      </c>
      <c r="L2860" t="n">
        <v>-0.001726927312368886</v>
      </c>
      <c r="M2860" t="n">
        <v>0.06812623115090397</v>
      </c>
      <c r="N2860" t="n">
        <v>0.02470556491477263</v>
      </c>
      <c r="O2860" t="n">
        <v>-0.004441175970271347</v>
      </c>
      <c r="P2860" t="n">
        <v>0.1010271433746805</v>
      </c>
      <c r="Q2860" t="n">
        <v>0.02195659031158392</v>
      </c>
      <c r="R2860" t="n">
        <v>-0.002560345110341995</v>
      </c>
    </row>
    <row r="2861">
      <c r="F2861" t="n">
        <v>0.08738789522670104</v>
      </c>
      <c r="G2861" t="n">
        <v>0.02030096584880765</v>
      </c>
      <c r="H2861" t="n">
        <v>-0.002351549895377273</v>
      </c>
      <c r="J2861" t="n">
        <v>0.03200864449310194</v>
      </c>
      <c r="K2861" t="n">
        <v>0.02515474799023395</v>
      </c>
      <c r="L2861" t="n">
        <v>-0.001726754654169289</v>
      </c>
      <c r="M2861" t="n">
        <v>0.06815057182084527</v>
      </c>
      <c r="N2861" t="n">
        <v>0.02471446782104823</v>
      </c>
      <c r="O2861" t="n">
        <v>-0.004441175970271347</v>
      </c>
      <c r="P2861" t="n">
        <v>0.1010677565774542</v>
      </c>
      <c r="Q2861" t="n">
        <v>0.02196450259638089</v>
      </c>
      <c r="R2861" t="n">
        <v>-0.002559833143713252</v>
      </c>
    </row>
    <row r="2862">
      <c r="F2862" t="n">
        <v>0.08739739604971744</v>
      </c>
      <c r="G2862" t="n">
        <v>0.02030827887685117</v>
      </c>
      <c r="H2862" t="n">
        <v>-0.002351549895377273</v>
      </c>
      <c r="J2862" t="n">
        <v>0.03201052925720629</v>
      </c>
      <c r="K2862" t="n">
        <v>0.02516380949887596</v>
      </c>
      <c r="L2862" t="n">
        <v>-0.001726754654169289</v>
      </c>
      <c r="M2862" t="n">
        <v>0.06813128584957129</v>
      </c>
      <c r="N2862" t="n">
        <v>0.02472337072732382</v>
      </c>
      <c r="O2862" t="n">
        <v>-0.004440731941480078</v>
      </c>
      <c r="P2862" t="n">
        <v>0.1010381592238326</v>
      </c>
      <c r="Q2862" t="n">
        <v>0.02197241488117786</v>
      </c>
      <c r="R2862" t="n">
        <v>-0.002559577160398881</v>
      </c>
    </row>
    <row r="2863">
      <c r="F2863" t="n">
        <v>0.08740689017696879</v>
      </c>
      <c r="G2863" t="n">
        <v>0.02031559190489469</v>
      </c>
      <c r="H2863" t="n">
        <v>-0.00235202025239205</v>
      </c>
      <c r="J2863" t="n">
        <v>0.0320124133256313</v>
      </c>
      <c r="K2863" t="n">
        <v>0.02517287100751798</v>
      </c>
      <c r="L2863" t="n">
        <v>-0.001726581995969692</v>
      </c>
      <c r="M2863" t="n">
        <v>0.06817743862714432</v>
      </c>
      <c r="N2863" t="n">
        <v>0.02473227363359941</v>
      </c>
      <c r="O2863" t="n">
        <v>-0.004439876443083044</v>
      </c>
      <c r="P2863" t="n">
        <v>0.1010436716546237</v>
      </c>
      <c r="Q2863" t="n">
        <v>0.02198032716597483</v>
      </c>
      <c r="R2863" t="n">
        <v>-0.002559577160398881</v>
      </c>
    </row>
    <row r="2864">
      <c r="F2864" t="n">
        <v>0.08742933707549932</v>
      </c>
      <c r="G2864" t="n">
        <v>0.02032290493293821</v>
      </c>
      <c r="H2864" t="n">
        <v>-0.002350425248652321</v>
      </c>
      <c r="J2864" t="n">
        <v>0.03198969732919085</v>
      </c>
      <c r="K2864" t="n">
        <v>0.02518193251615999</v>
      </c>
      <c r="L2864" t="n">
        <v>-0.001727587719960017</v>
      </c>
      <c r="M2864" t="n">
        <v>0.06813633699055685</v>
      </c>
      <c r="N2864" t="n">
        <v>0.02474117653987501</v>
      </c>
      <c r="O2864" t="n">
        <v>-0.004439876443083044</v>
      </c>
      <c r="P2864" t="n">
        <v>0.1010491871080048</v>
      </c>
      <c r="Q2864" t="n">
        <v>0.02198823945077179</v>
      </c>
      <c r="R2864" t="n">
        <v>-0.002565064101663332</v>
      </c>
    </row>
    <row r="2865">
      <c r="F2865" t="n">
        <v>0.08745177917762989</v>
      </c>
      <c r="G2865" t="n">
        <v>0.02033021796098173</v>
      </c>
      <c r="H2865" t="n">
        <v>-0.002350425248652321</v>
      </c>
      <c r="J2865" t="n">
        <v>0.03199977941935765</v>
      </c>
      <c r="K2865" t="n">
        <v>0.02519099402480201</v>
      </c>
      <c r="L2865" t="n">
        <v>-0.001727933237504009</v>
      </c>
      <c r="M2865" t="n">
        <v>0.0681606751130564</v>
      </c>
      <c r="N2865" t="n">
        <v>0.0247500794461506</v>
      </c>
      <c r="O2865" t="n">
        <v>-0.004439432455438735</v>
      </c>
      <c r="P2865" t="n">
        <v>0.1011600325421845</v>
      </c>
      <c r="Q2865" t="n">
        <v>0.02199615173556876</v>
      </c>
      <c r="R2865" t="n">
        <v>-0.002564294736305904</v>
      </c>
    </row>
    <row r="2866">
      <c r="F2866" t="n">
        <v>0.08742237103930253</v>
      </c>
      <c r="G2866" t="n">
        <v>0.02033753098902525</v>
      </c>
      <c r="H2866" t="n">
        <v>-0.002350425248652321</v>
      </c>
      <c r="J2866" t="n">
        <v>0.03200166102412098</v>
      </c>
      <c r="K2866" t="n">
        <v>0.02520005553344402</v>
      </c>
      <c r="L2866" t="n">
        <v>-0.001727587719960017</v>
      </c>
      <c r="M2866" t="n">
        <v>0.06811957043545036</v>
      </c>
      <c r="N2866" t="n">
        <v>0.02475898235242619</v>
      </c>
      <c r="O2866" t="n">
        <v>-0.00444076441837166</v>
      </c>
      <c r="P2866" t="n">
        <v>0.1011655557388779</v>
      </c>
      <c r="Q2866" t="n">
        <v>0.02200406402036573</v>
      </c>
      <c r="R2866" t="n">
        <v>-0.002564807646544189</v>
      </c>
    </row>
    <row r="2867">
      <c r="F2867" t="n">
        <v>0.08744479976049352</v>
      </c>
      <c r="G2867" t="n">
        <v>0.02034484401706877</v>
      </c>
      <c r="H2867" t="n">
        <v>-0.002350895380715258</v>
      </c>
      <c r="J2867" t="n">
        <v>0.03200354193314235</v>
      </c>
      <c r="K2867" t="n">
        <v>0.02520911704208604</v>
      </c>
      <c r="L2867" t="n">
        <v>-0.001728432083305846</v>
      </c>
      <c r="M2867" t="n">
        <v>0.06812209264078173</v>
      </c>
      <c r="N2867" t="n">
        <v>0.02476788525870179</v>
      </c>
      <c r="O2867" t="n">
        <v>-0.004439432455438735</v>
      </c>
      <c r="P2867" t="n">
        <v>0.1011008618282196</v>
      </c>
      <c r="Q2867" t="n">
        <v>0.02201197630516269</v>
      </c>
      <c r="R2867" t="n">
        <v>-0.002565064101663332</v>
      </c>
    </row>
    <row r="2868">
      <c r="F2868" t="n">
        <v>0.08745426043304727</v>
      </c>
      <c r="G2868" t="n">
        <v>0.02035215704511228</v>
      </c>
      <c r="H2868" t="n">
        <v>-0.002349306943338703</v>
      </c>
      <c r="J2868" t="n">
        <v>0.03202182323080056</v>
      </c>
      <c r="K2868" t="n">
        <v>0.02521817855072805</v>
      </c>
      <c r="L2868" t="n">
        <v>-0.001728777804294606</v>
      </c>
      <c r="M2868" t="n">
        <v>0.06812461395681099</v>
      </c>
      <c r="N2868" t="n">
        <v>0.02477678816497738</v>
      </c>
      <c r="O2868" t="n">
        <v>-0.004438995848360731</v>
      </c>
      <c r="P2868" t="n">
        <v>0.1011063900631333</v>
      </c>
      <c r="Q2868" t="n">
        <v>0.02201988858995966</v>
      </c>
      <c r="R2868" t="n">
        <v>-0.002569551571278977</v>
      </c>
    </row>
    <row r="2869">
      <c r="F2869" t="n">
        <v>0.08745075022037038</v>
      </c>
      <c r="G2869" t="n">
        <v>0.0203594700731558</v>
      </c>
      <c r="H2869" t="n">
        <v>-0.002349541897528455</v>
      </c>
      <c r="J2869" t="n">
        <v>0.03202370312409013</v>
      </c>
      <c r="K2869" t="n">
        <v>0.02522724005937007</v>
      </c>
      <c r="L2869" t="n">
        <v>-0.001728604943800226</v>
      </c>
      <c r="M2869" t="n">
        <v>0.06819257906832757</v>
      </c>
      <c r="N2869" t="n">
        <v>0.02478569107125297</v>
      </c>
      <c r="O2869" t="n">
        <v>-0.004440327680298433</v>
      </c>
      <c r="P2869" t="n">
        <v>0.1011119213901205</v>
      </c>
      <c r="Q2869" t="n">
        <v>0.02202780087475663</v>
      </c>
      <c r="R2869" t="n">
        <v>-0.002569294641814796</v>
      </c>
    </row>
    <row r="2870">
      <c r="F2870" t="n">
        <v>0.08747316172142164</v>
      </c>
      <c r="G2870" t="n">
        <v>0.02036678310119932</v>
      </c>
      <c r="H2870" t="n">
        <v>-0.002349541897528455</v>
      </c>
      <c r="J2870" t="n">
        <v>0.03201738140329871</v>
      </c>
      <c r="K2870" t="n">
        <v>0.02523630156801208</v>
      </c>
      <c r="L2870" t="n">
        <v>-0.001728777804294606</v>
      </c>
      <c r="M2870" t="n">
        <v>0.06812965392098672</v>
      </c>
      <c r="N2870" t="n">
        <v>0.02479459397752857</v>
      </c>
      <c r="O2870" t="n">
        <v>-0.004438995848360731</v>
      </c>
      <c r="P2870" t="n">
        <v>0.1010823440774355</v>
      </c>
      <c r="Q2870" t="n">
        <v>0.02203571315955359</v>
      </c>
      <c r="R2870" t="n">
        <v>-0.002569294641814796</v>
      </c>
    </row>
    <row r="2871">
      <c r="F2871" t="n">
        <v>0.08749556842836814</v>
      </c>
      <c r="G2871" t="n">
        <v>0.02037409612924284</v>
      </c>
      <c r="H2871" t="n">
        <v>-0.002349306943338703</v>
      </c>
      <c r="J2871" t="n">
        <v>0.03202746082252138</v>
      </c>
      <c r="K2871" t="n">
        <v>0.0252453630766541</v>
      </c>
      <c r="L2871" t="n">
        <v>-0.001728432083305846</v>
      </c>
      <c r="M2871" t="n">
        <v>0.06819761876553529</v>
      </c>
      <c r="N2871" t="n">
        <v>0.02480349688380416</v>
      </c>
      <c r="O2871" t="n">
        <v>-0.004439439792339965</v>
      </c>
      <c r="P2871" t="n">
        <v>0.1011581056749992</v>
      </c>
      <c r="Q2871" t="n">
        <v>0.02204362544435056</v>
      </c>
      <c r="R2871" t="n">
        <v>-0.002569037712350614</v>
      </c>
    </row>
    <row r="2872">
      <c r="F2872" t="n">
        <v>0.08747906924690602</v>
      </c>
      <c r="G2872" t="n">
        <v>0.02038140915728636</v>
      </c>
      <c r="H2872" t="n">
        <v>-0.002348899539174396</v>
      </c>
      <c r="J2872" t="n">
        <v>0.03202113733395813</v>
      </c>
      <c r="K2872" t="n">
        <v>0.02525442458529611</v>
      </c>
      <c r="L2872" t="n">
        <v>-0.00172997953800383</v>
      </c>
      <c r="M2872" t="n">
        <v>0.06813469032802449</v>
      </c>
      <c r="N2872" t="n">
        <v>0.02481239979007975</v>
      </c>
      <c r="O2872" t="n">
        <v>-0.004438978027882375</v>
      </c>
      <c r="P2872" t="n">
        <v>0.101128534061888</v>
      </c>
      <c r="Q2872" t="n">
        <v>0.02205153772914753</v>
      </c>
      <c r="R2872" t="n">
        <v>-0.002573805892631749</v>
      </c>
    </row>
    <row r="2873">
      <c r="F2873" t="n">
        <v>0.08751443151030672</v>
      </c>
      <c r="G2873" t="n">
        <v>0.02038872218532988</v>
      </c>
      <c r="H2873" t="n">
        <v>-0.002348195010218435</v>
      </c>
      <c r="J2873" t="n">
        <v>0.03201481277386437</v>
      </c>
      <c r="K2873" t="n">
        <v>0.02526348609393813</v>
      </c>
      <c r="L2873" t="n">
        <v>-0.001729806574642702</v>
      </c>
      <c r="M2873" t="n">
        <v>0.06815902309994137</v>
      </c>
      <c r="N2873" t="n">
        <v>0.02482130269635535</v>
      </c>
      <c r="O2873" t="n">
        <v>-0.004438978027882375</v>
      </c>
      <c r="P2873" t="n">
        <v>0.101169191303323</v>
      </c>
      <c r="Q2873" t="n">
        <v>0.0220594500139445</v>
      </c>
      <c r="R2873" t="n">
        <v>-0.002573805892631749</v>
      </c>
    </row>
    <row r="2874">
      <c r="F2874" t="n">
        <v>0.08749791520019035</v>
      </c>
      <c r="G2874" t="n">
        <v>0.0203960352133734</v>
      </c>
      <c r="H2874" t="n">
        <v>-0.002348664696189076</v>
      </c>
      <c r="J2874" t="n">
        <v>0.03201668881127959</v>
      </c>
      <c r="K2874" t="n">
        <v>0.02527254760258014</v>
      </c>
      <c r="L2874" t="n">
        <v>-0.001729806574642702</v>
      </c>
      <c r="M2874" t="n">
        <v>0.0681397231779714</v>
      </c>
      <c r="N2874" t="n">
        <v>0.02483020560263095</v>
      </c>
      <c r="O2874" t="n">
        <v>-0.004438534130079587</v>
      </c>
      <c r="P2874" t="n">
        <v>0.1012098528154122</v>
      </c>
      <c r="Q2874" t="n">
        <v>0.02206736229874147</v>
      </c>
      <c r="R2874" t="n">
        <v>-0.002574320705291541</v>
      </c>
    </row>
    <row r="2875">
      <c r="F2875" t="n">
        <v>0.08750732816233578</v>
      </c>
      <c r="G2875" t="n">
        <v>0.02040334824141692</v>
      </c>
      <c r="H2875" t="n">
        <v>-0.002348664696189076</v>
      </c>
      <c r="J2875" t="n">
        <v>0.03202676600896455</v>
      </c>
      <c r="K2875" t="n">
        <v>0.02528160911122216</v>
      </c>
      <c r="L2875" t="n">
        <v>-0.001729633611281574</v>
      </c>
      <c r="M2875" t="n">
        <v>0.06818587107998533</v>
      </c>
      <c r="N2875" t="n">
        <v>0.02483910850890654</v>
      </c>
      <c r="O2875" t="n">
        <v>-0.004439865823487951</v>
      </c>
      <c r="P2875" t="n">
        <v>0.1011451750604263</v>
      </c>
      <c r="Q2875" t="n">
        <v>0.02207527458353843</v>
      </c>
      <c r="R2875" t="n">
        <v>-0.002574063298961645</v>
      </c>
    </row>
    <row r="2876">
      <c r="F2876" t="n">
        <v>0.08754267604669386</v>
      </c>
      <c r="G2876" t="n">
        <v>0.02041066126946043</v>
      </c>
      <c r="H2876" t="n">
        <v>-0.002347793677337288</v>
      </c>
      <c r="J2876" t="n">
        <v>0.03202043879762309</v>
      </c>
      <c r="K2876" t="n">
        <v>0.02529067061986418</v>
      </c>
      <c r="L2876" t="n">
        <v>-0.001730500598828692</v>
      </c>
      <c r="M2876" t="n">
        <v>0.06818838578469993</v>
      </c>
      <c r="N2876" t="n">
        <v>0.02484801141518213</v>
      </c>
      <c r="O2876" t="n">
        <v>-0.004438491217133079</v>
      </c>
      <c r="P2876" t="n">
        <v>0.1011156133465045</v>
      </c>
      <c r="Q2876" t="n">
        <v>0.0220831868683354</v>
      </c>
      <c r="R2876" t="n">
        <v>-0.002579372738338128</v>
      </c>
    </row>
    <row r="2877">
      <c r="F2877" t="n">
        <v>0.08755207754218544</v>
      </c>
      <c r="G2877" t="n">
        <v>0.02041797429750395</v>
      </c>
      <c r="H2877" t="n">
        <v>-0.002347558944916039</v>
      </c>
      <c r="J2877" t="n">
        <v>0.03203051497772517</v>
      </c>
      <c r="K2877" t="n">
        <v>0.02529973212850619</v>
      </c>
      <c r="L2877" t="n">
        <v>-0.001730500598828692</v>
      </c>
      <c r="M2877" t="n">
        <v>0.06821271650825664</v>
      </c>
      <c r="N2877" t="n">
        <v>0.02485691432145773</v>
      </c>
      <c r="O2877" t="n">
        <v>-0.004438491217133079</v>
      </c>
      <c r="P2877" t="n">
        <v>0.101226516238027</v>
      </c>
      <c r="Q2877" t="n">
        <v>0.02209109915313236</v>
      </c>
      <c r="R2877" t="n">
        <v>-0.002579372738338128</v>
      </c>
    </row>
    <row r="2878">
      <c r="F2878" t="n">
        <v>0.0875614723653729</v>
      </c>
      <c r="G2878" t="n">
        <v>0.02042528732554747</v>
      </c>
      <c r="H2878" t="n">
        <v>-0.002347793677337288</v>
      </c>
      <c r="J2878" t="n">
        <v>0.03202418599898114</v>
      </c>
      <c r="K2878" t="n">
        <v>0.02530879363714821</v>
      </c>
      <c r="L2878" t="n">
        <v>-0.001730846733561931</v>
      </c>
      <c r="M2878" t="n">
        <v>0.0682152296853904</v>
      </c>
      <c r="N2878" t="n">
        <v>0.02486581722773332</v>
      </c>
      <c r="O2878" t="n">
        <v>-0.004438047368011366</v>
      </c>
      <c r="P2878" t="n">
        <v>0.1011267285748397</v>
      </c>
      <c r="Q2878" t="n">
        <v>0.02209901143792933</v>
      </c>
      <c r="R2878" t="n">
        <v>-0.002578599081248045</v>
      </c>
    </row>
    <row r="2879">
      <c r="F2879" t="n">
        <v>0.08757086051786483</v>
      </c>
      <c r="G2879" t="n">
        <v>0.02043260035359099</v>
      </c>
      <c r="H2879" t="n">
        <v>-0.002347558944916039</v>
      </c>
      <c r="J2879" t="n">
        <v>0.03203426116102005</v>
      </c>
      <c r="K2879" t="n">
        <v>0.02531785514579022</v>
      </c>
      <c r="L2879" t="n">
        <v>-0.001731019800928551</v>
      </c>
      <c r="M2879" t="n">
        <v>0.06821774197301989</v>
      </c>
      <c r="N2879" t="n">
        <v>0.02487472013400891</v>
      </c>
      <c r="O2879" t="n">
        <v>-0.004437535629572128</v>
      </c>
      <c r="P2879" t="n">
        <v>0.1012025245088141</v>
      </c>
      <c r="Q2879" t="n">
        <v>0.0221069237227263</v>
      </c>
      <c r="R2879" t="n">
        <v>-0.002578599081248045</v>
      </c>
    </row>
    <row r="2880">
      <c r="F2880" t="n">
        <v>0.08756726744685039</v>
      </c>
      <c r="G2880" t="n">
        <v>0.02043991338163451</v>
      </c>
      <c r="H2880" t="n">
        <v>-0.002346694251187892</v>
      </c>
      <c r="J2880" t="n">
        <v>0.03204433600103322</v>
      </c>
      <c r="K2880" t="n">
        <v>0.02532691665443224</v>
      </c>
      <c r="L2880" t="n">
        <v>-0.00173155187982746</v>
      </c>
      <c r="M2880" t="n">
        <v>0.06817661804754149</v>
      </c>
      <c r="N2880" t="n">
        <v>0.02488362304028451</v>
      </c>
      <c r="O2880" t="n">
        <v>-0.00443842322545763</v>
      </c>
      <c r="P2880" t="n">
        <v>0.1011729740210322</v>
      </c>
      <c r="Q2880" t="n">
        <v>0.02211483600752327</v>
      </c>
      <c r="R2880" t="n">
        <v>-0.002584192184933193</v>
      </c>
    </row>
    <row r="2881">
      <c r="F2881" t="n">
        <v>0.08760259230900422</v>
      </c>
      <c r="G2881" t="n">
        <v>0.02044722640967803</v>
      </c>
      <c r="H2881" t="n">
        <v>-0.002346694251187892</v>
      </c>
      <c r="J2881" t="n">
        <v>0.03203800455844565</v>
      </c>
      <c r="K2881" t="n">
        <v>0.02533597816307425</v>
      </c>
      <c r="L2881" t="n">
        <v>-0.001731898224837926</v>
      </c>
      <c r="M2881" t="n">
        <v>0.0681573101413733</v>
      </c>
      <c r="N2881" t="n">
        <v>0.0248925259465601</v>
      </c>
      <c r="O2881" t="n">
        <v>-0.004437535629572128</v>
      </c>
      <c r="P2881" t="n">
        <v>0.1011785435321365</v>
      </c>
      <c r="Q2881" t="n">
        <v>0.02212274829232024</v>
      </c>
      <c r="R2881" t="n">
        <v>-0.002584192184933193</v>
      </c>
    </row>
    <row r="2882">
      <c r="F2882" t="n">
        <v>0.08758600853872578</v>
      </c>
      <c r="G2882" t="n">
        <v>0.02045453943772155</v>
      </c>
      <c r="H2882" t="n">
        <v>-0.002346459628687273</v>
      </c>
      <c r="J2882" t="n">
        <v>0.03203987521233137</v>
      </c>
      <c r="K2882" t="n">
        <v>0.02534503967171626</v>
      </c>
      <c r="L2882" t="n">
        <v>-0.001731898224837926</v>
      </c>
      <c r="M2882" t="n">
        <v>0.06818163717150721</v>
      </c>
      <c r="N2882" t="n">
        <v>0.02490142885283569</v>
      </c>
      <c r="O2882" t="n">
        <v>-0.004437979427514879</v>
      </c>
      <c r="P2882" t="n">
        <v>0.1012192342582745</v>
      </c>
      <c r="Q2882" t="n">
        <v>0.0221306605771172</v>
      </c>
      <c r="R2882" t="n">
        <v>-0.00258341708229824</v>
      </c>
    </row>
    <row r="2883">
      <c r="F2883" t="n">
        <v>0.08760834645305132</v>
      </c>
      <c r="G2883" t="n">
        <v>0.02046185246576506</v>
      </c>
      <c r="H2883" t="n">
        <v>-0.002346694251187892</v>
      </c>
      <c r="J2883" t="n">
        <v>0.03203354181541689</v>
      </c>
      <c r="K2883" t="n">
        <v>0.02535410118035828</v>
      </c>
      <c r="L2883" t="n">
        <v>-0.00173155187982746</v>
      </c>
      <c r="M2883" t="n">
        <v>0.06816232698499283</v>
      </c>
      <c r="N2883" t="n">
        <v>0.02491033175911129</v>
      </c>
      <c r="O2883" t="n">
        <v>-0.00443842322545763</v>
      </c>
      <c r="P2883" t="n">
        <v>0.1011896878406707</v>
      </c>
      <c r="Q2883" t="n">
        <v>0.02213857286191417</v>
      </c>
      <c r="R2883" t="n">
        <v>-0.002583675449843225</v>
      </c>
    </row>
    <row r="2884">
      <c r="F2884" t="n">
        <v>0.08760472297622379</v>
      </c>
      <c r="G2884" t="n">
        <v>0.02046916549380858</v>
      </c>
      <c r="H2884" t="n">
        <v>-0.002345132265064449</v>
      </c>
      <c r="J2884" t="n">
        <v>0.0320436144301964</v>
      </c>
      <c r="K2884" t="n">
        <v>0.0253631626890003</v>
      </c>
      <c r="L2884" t="n">
        <v>-0.00173278771348497</v>
      </c>
      <c r="M2884" t="n">
        <v>0.06823029006880904</v>
      </c>
      <c r="N2884" t="n">
        <v>0.02491923466538688</v>
      </c>
      <c r="O2884" t="n">
        <v>-0.004437886470723226</v>
      </c>
      <c r="P2884" t="n">
        <v>0.1012654979859001</v>
      </c>
      <c r="Q2884" t="n">
        <v>0.02214648514671113</v>
      </c>
      <c r="R2884" t="n">
        <v>-0.002589036255446594</v>
      </c>
    </row>
    <row r="2885">
      <c r="F2885" t="n">
        <v>0.08761407020360257</v>
      </c>
      <c r="G2885" t="n">
        <v>0.0204764785218521</v>
      </c>
      <c r="H2885" t="n">
        <v>-0.002345132265064449</v>
      </c>
      <c r="J2885" t="n">
        <v>0.03202907553822161</v>
      </c>
      <c r="K2885" t="n">
        <v>0.02537222419764231</v>
      </c>
      <c r="L2885" t="n">
        <v>-0.001732614434713622</v>
      </c>
      <c r="M2885" t="n">
        <v>0.06816734027178006</v>
      </c>
      <c r="N2885" t="n">
        <v>0.02492813757166247</v>
      </c>
      <c r="O2885" t="n">
        <v>-0.004437886470723226</v>
      </c>
      <c r="P2885" t="n">
        <v>0.1011657090430475</v>
      </c>
      <c r="Q2885" t="n">
        <v>0.0221543974315081</v>
      </c>
      <c r="R2885" t="n">
        <v>-0.002588259699881073</v>
      </c>
    </row>
    <row r="2886">
      <c r="F2886" t="n">
        <v>0.08761043060346063</v>
      </c>
      <c r="G2886" t="n">
        <v>0.02048379154989562</v>
      </c>
      <c r="H2886" t="n">
        <v>-0.002345366778290956</v>
      </c>
      <c r="J2886" t="n">
        <v>0.03204735086118331</v>
      </c>
      <c r="K2886" t="n">
        <v>0.02538128570628433</v>
      </c>
      <c r="L2886" t="n">
        <v>-0.001732960992256319</v>
      </c>
      <c r="M2886" t="n">
        <v>0.06823530308080053</v>
      </c>
      <c r="N2886" t="n">
        <v>0.02493704047793807</v>
      </c>
      <c r="O2886" t="n">
        <v>-0.004438330214995871</v>
      </c>
      <c r="P2886" t="n">
        <v>0.1012063984151537</v>
      </c>
      <c r="Q2886" t="n">
        <v>0.02216230971630507</v>
      </c>
      <c r="R2886" t="n">
        <v>-0.002589036255446594</v>
      </c>
    </row>
    <row r="2887">
      <c r="F2887" t="n">
        <v>0.08764572578580568</v>
      </c>
      <c r="G2887" t="n">
        <v>0.02049110457793914</v>
      </c>
      <c r="H2887" t="n">
        <v>-0.002345366778290956</v>
      </c>
      <c r="J2887" t="n">
        <v>0.03204921803147134</v>
      </c>
      <c r="K2887" t="n">
        <v>0.02539034721492634</v>
      </c>
      <c r="L2887" t="n">
        <v>-0.001732960992256319</v>
      </c>
      <c r="M2887" t="n">
        <v>0.06817235000178185</v>
      </c>
      <c r="N2887" t="n">
        <v>0.02494594338421366</v>
      </c>
      <c r="O2887" t="n">
        <v>-0.004438330214995871</v>
      </c>
      <c r="P2887" t="n">
        <v>0.1012119668006365</v>
      </c>
      <c r="Q2887" t="n">
        <v>0.02217022200110203</v>
      </c>
      <c r="R2887" t="n">
        <v>-0.002588518551736247</v>
      </c>
    </row>
    <row r="2888">
      <c r="F2888" t="n">
        <v>0.08766803600929829</v>
      </c>
      <c r="G2888" t="n">
        <v>0.02049841760598265</v>
      </c>
      <c r="H2888" t="n">
        <v>-0.002344046019913272</v>
      </c>
      <c r="J2888" t="n">
        <v>0.0320592887929102</v>
      </c>
      <c r="K2888" t="n">
        <v>0.02539940872356836</v>
      </c>
      <c r="L2888" t="n">
        <v>-0.00173403497960274</v>
      </c>
      <c r="M2888" t="n">
        <v>0.06817485353300293</v>
      </c>
      <c r="N2888" t="n">
        <v>0.02495484629048926</v>
      </c>
      <c r="O2888" t="n">
        <v>-0.004436881181362986</v>
      </c>
      <c r="P2888" t="n">
        <v>0.1012526560347792</v>
      </c>
      <c r="Q2888" t="n">
        <v>0.022178134285899</v>
      </c>
      <c r="R2888" t="n">
        <v>-0.00259390475391829</v>
      </c>
    </row>
    <row r="2889">
      <c r="F2889" t="n">
        <v>0.08765139254151591</v>
      </c>
      <c r="G2889" t="n">
        <v>0.02050573063402618</v>
      </c>
      <c r="H2889" t="n">
        <v>-0.002344280424515263</v>
      </c>
      <c r="J2889" t="n">
        <v>0.03205295028138438</v>
      </c>
      <c r="K2889" t="n">
        <v>0.02540847023221037</v>
      </c>
      <c r="L2889" t="n">
        <v>-0.001733861593443396</v>
      </c>
      <c r="M2889" t="n">
        <v>0.06822099601026385</v>
      </c>
      <c r="N2889" t="n">
        <v>0.02496374919676485</v>
      </c>
      <c r="O2889" t="n">
        <v>-0.004437324869481122</v>
      </c>
      <c r="P2889" t="n">
        <v>0.1011879785461544</v>
      </c>
      <c r="Q2889" t="n">
        <v>0.02218604657069597</v>
      </c>
      <c r="R2889" t="n">
        <v>-0.00259312673809528</v>
      </c>
    </row>
    <row r="2890">
      <c r="F2890" t="n">
        <v>0.08768667428778426</v>
      </c>
      <c r="G2890" t="n">
        <v>0.0205130436620697</v>
      </c>
      <c r="H2890" t="n">
        <v>-0.002343811615311281</v>
      </c>
      <c r="J2890" t="n">
        <v>0.03206302002197847</v>
      </c>
      <c r="K2890" t="n">
        <v>0.02541753174085238</v>
      </c>
      <c r="L2890" t="n">
        <v>-0.001733688207284052</v>
      </c>
      <c r="M2890" t="n">
        <v>0.06824531843134357</v>
      </c>
      <c r="N2890" t="n">
        <v>0.02497265210304044</v>
      </c>
      <c r="O2890" t="n">
        <v>-0.004437324869481122</v>
      </c>
      <c r="P2890" t="n">
        <v>0.1012286665242458</v>
      </c>
      <c r="Q2890" t="n">
        <v>0.02219395885549294</v>
      </c>
      <c r="R2890" t="n">
        <v>-0.00259312673809528</v>
      </c>
    </row>
    <row r="2891">
      <c r="F2891" t="n">
        <v>0.08767001379003098</v>
      </c>
      <c r="G2891" t="n">
        <v>0.02052035669011321</v>
      </c>
      <c r="H2891" t="n">
        <v>-0.002343200598148372</v>
      </c>
      <c r="J2891" t="n">
        <v>0.03206488459090001</v>
      </c>
      <c r="K2891" t="n">
        <v>0.0254265932494944</v>
      </c>
      <c r="L2891" t="n">
        <v>-0.001734208365762085</v>
      </c>
      <c r="M2891" t="n">
        <v>0.0682478200453803</v>
      </c>
      <c r="N2891" t="n">
        <v>0.02498155500931604</v>
      </c>
      <c r="O2891" t="n">
        <v>-0.004437324869481122</v>
      </c>
      <c r="P2891" t="n">
        <v>0.1011991078611824</v>
      </c>
      <c r="Q2891" t="n">
        <v>0.0222018711402899</v>
      </c>
      <c r="R2891" t="n">
        <v>-0.00259364541531062</v>
      </c>
    </row>
    <row r="2892">
      <c r="F2892" t="n">
        <v>0.08770528595804553</v>
      </c>
      <c r="G2892" t="n">
        <v>0.02052766971815673</v>
      </c>
      <c r="H2892" t="n">
        <v>-0.002343434894778524</v>
      </c>
      <c r="J2892" t="n">
        <v>0.03206674846267918</v>
      </c>
      <c r="K2892" t="n">
        <v>0.02543565475813642</v>
      </c>
      <c r="L2892" t="n">
        <v>-0.001735120130662823</v>
      </c>
      <c r="M2892" t="n">
        <v>0.06818485876615896</v>
      </c>
      <c r="N2892" t="n">
        <v>0.02499045791559163</v>
      </c>
      <c r="O2892" t="n">
        <v>-0.004437182118646832</v>
      </c>
      <c r="P2892" t="n">
        <v>0.1012749191148913</v>
      </c>
      <c r="Q2892" t="n">
        <v>0.02220978342508687</v>
      </c>
      <c r="R2892" t="n">
        <v>-0.002598797484388245</v>
      </c>
    </row>
    <row r="2893">
      <c r="F2893" t="n">
        <v>0.08770159513059508</v>
      </c>
      <c r="G2893" t="n">
        <v>0.02053498274620025</v>
      </c>
      <c r="H2893" t="n">
        <v>-0.002343434894778524</v>
      </c>
      <c r="J2893" t="n">
        <v>0.03205220119702619</v>
      </c>
      <c r="K2893" t="n">
        <v>0.02544471626677843</v>
      </c>
      <c r="L2893" t="n">
        <v>-0.001735120130662823</v>
      </c>
      <c r="M2893" t="n">
        <v>0.06823099968729915</v>
      </c>
      <c r="N2893" t="n">
        <v>0.02499936082186723</v>
      </c>
      <c r="O2893" t="n">
        <v>-0.004437182118646832</v>
      </c>
      <c r="P2893" t="n">
        <v>0.1012102335405814</v>
      </c>
      <c r="Q2893" t="n">
        <v>0.02221769570988384</v>
      </c>
      <c r="R2893" t="n">
        <v>-0.00259827782882248</v>
      </c>
    </row>
    <row r="2894">
      <c r="F2894" t="n">
        <v>0.08768490818118904</v>
      </c>
      <c r="G2894" t="n">
        <v>0.02054229577424377</v>
      </c>
      <c r="H2894" t="n">
        <v>-0.002342732004888068</v>
      </c>
      <c r="J2894" t="n">
        <v>0.03207047411460878</v>
      </c>
      <c r="K2894" t="n">
        <v>0.02545377777542045</v>
      </c>
      <c r="L2894" t="n">
        <v>-0.001735293625326423</v>
      </c>
      <c r="M2894" t="n">
        <v>0.06818985604778222</v>
      </c>
      <c r="N2894" t="n">
        <v>0.02500826372814282</v>
      </c>
      <c r="O2894" t="n">
        <v>-0.00443585123018893</v>
      </c>
      <c r="P2894" t="n">
        <v>0.1012509201062871</v>
      </c>
      <c r="Q2894" t="n">
        <v>0.02222560799468081</v>
      </c>
      <c r="R2894" t="n">
        <v>-0.00259827782882248</v>
      </c>
    </row>
    <row r="2895">
      <c r="F2895" t="n">
        <v>0.08773315360117112</v>
      </c>
      <c r="G2895" t="n">
        <v>0.02054960880228729</v>
      </c>
      <c r="H2895" t="n">
        <v>-0.00234296630151822</v>
      </c>
      <c r="J2895" t="n">
        <v>0.03207233589465827</v>
      </c>
      <c r="K2895" t="n">
        <v>0.02546283928406246</v>
      </c>
      <c r="L2895" t="n">
        <v>-0.00173586918066521</v>
      </c>
      <c r="M2895" t="n">
        <v>0.06821417477235292</v>
      </c>
      <c r="N2895" t="n">
        <v>0.02501716663441841</v>
      </c>
      <c r="O2895" t="n">
        <v>-0.004436127397192001</v>
      </c>
      <c r="P2895" t="n">
        <v>0.1012916068721371</v>
      </c>
      <c r="Q2895" t="n">
        <v>0.02223352027947777</v>
      </c>
      <c r="R2895" t="n">
        <v>-0.00259827782882248</v>
      </c>
    </row>
    <row r="2896">
      <c r="F2896" t="n">
        <v>0.08774242952537745</v>
      </c>
      <c r="G2896" t="n">
        <v>0.02055692183033081</v>
      </c>
      <c r="H2896" t="n">
        <v>-0.002341658951350325</v>
      </c>
      <c r="J2896" t="n">
        <v>0.03204957964173753</v>
      </c>
      <c r="K2896" t="n">
        <v>0.02547190079270448</v>
      </c>
      <c r="L2896" t="n">
        <v>-0.001736389993500693</v>
      </c>
      <c r="M2896" t="n">
        <v>0.06819484977283163</v>
      </c>
      <c r="N2896" t="n">
        <v>0.025026069540694</v>
      </c>
      <c r="O2896" t="n">
        <v>-0.004436570965574882</v>
      </c>
      <c r="P2896" t="n">
        <v>0.1012971676326568</v>
      </c>
      <c r="Q2896" t="n">
        <v>0.02224143256427474</v>
      </c>
      <c r="R2896" t="n">
        <v>-0.002603453931535201</v>
      </c>
    </row>
    <row r="2897">
      <c r="F2897" t="n">
        <v>0.08775169880718076</v>
      </c>
      <c r="G2897" t="n">
        <v>0.02056423485837432</v>
      </c>
      <c r="H2897" t="n">
        <v>-0.002342361519292525</v>
      </c>
      <c r="J2897" t="n">
        <v>0.03206785139813105</v>
      </c>
      <c r="K2897" t="n">
        <v>0.02548096230134649</v>
      </c>
      <c r="L2897" t="n">
        <v>-0.001736216389222199</v>
      </c>
      <c r="M2897" t="n">
        <v>0.06819734530165586</v>
      </c>
      <c r="N2897" t="n">
        <v>0.0250349724469696</v>
      </c>
      <c r="O2897" t="n">
        <v>-0.004436127397192001</v>
      </c>
      <c r="P2897" t="n">
        <v>0.1013027274787996</v>
      </c>
      <c r="Q2897" t="n">
        <v>0.02224934484907171</v>
      </c>
      <c r="R2897" t="n">
        <v>-0.002603453931535201</v>
      </c>
    </row>
    <row r="2898">
      <c r="F2898" t="n">
        <v>0.08772198747152637</v>
      </c>
      <c r="G2898" t="n">
        <v>0.02057154788641784</v>
      </c>
      <c r="H2898" t="n">
        <v>-0.002341658951350325</v>
      </c>
      <c r="J2898" t="n">
        <v>0.03206150474959023</v>
      </c>
      <c r="K2898" t="n">
        <v>0.0254900238099885</v>
      </c>
      <c r="L2898" t="n">
        <v>-0.001736042784943704</v>
      </c>
      <c r="M2898" t="n">
        <v>0.06819983994135426</v>
      </c>
      <c r="N2898" t="n">
        <v>0.02504387535324519</v>
      </c>
      <c r="O2898" t="n">
        <v>-0.00443568382880912</v>
      </c>
      <c r="P2898" t="n">
        <v>0.1012731590935985</v>
      </c>
      <c r="Q2898" t="n">
        <v>0.02225725713386868</v>
      </c>
      <c r="R2898" t="n">
        <v>-0.002603193612173984</v>
      </c>
    </row>
    <row r="2899">
      <c r="F2899" t="n">
        <v>0.08774423294807449</v>
      </c>
      <c r="G2899" t="n">
        <v>0.02057886091446136</v>
      </c>
      <c r="H2899" t="n">
        <v>-0.002341658951350325</v>
      </c>
      <c r="J2899" t="n">
        <v>0.03205515703189997</v>
      </c>
      <c r="K2899" t="n">
        <v>0.02549908531863052</v>
      </c>
      <c r="L2899" t="n">
        <v>-0.001736389993500693</v>
      </c>
      <c r="M2899" t="n">
        <v>0.06824597852315417</v>
      </c>
      <c r="N2899" t="n">
        <v>0.02505277825952079</v>
      </c>
      <c r="O2899" t="n">
        <v>-0.00443524026042624</v>
      </c>
      <c r="P2899" t="n">
        <v>0.1013489722953791</v>
      </c>
      <c r="Q2899" t="n">
        <v>0.02226516941866564</v>
      </c>
      <c r="R2899" t="n">
        <v>-0.002602933292812767</v>
      </c>
    </row>
    <row r="2900">
      <c r="F2900" t="n">
        <v>0.08775348046281897</v>
      </c>
      <c r="G2900" t="n">
        <v>0.02058617394250488</v>
      </c>
      <c r="H2900" t="n">
        <v>-0.002340592485480072</v>
      </c>
      <c r="J2900" t="n">
        <v>0.03208163433373477</v>
      </c>
      <c r="K2900" t="n">
        <v>0.02550814682727254</v>
      </c>
      <c r="L2900" t="n">
        <v>-0.001737149984068093</v>
      </c>
      <c r="M2900" t="n">
        <v>0.06820482655339707</v>
      </c>
      <c r="N2900" t="n">
        <v>0.02506168116579638</v>
      </c>
      <c r="O2900" t="n">
        <v>-0.004435491661004078</v>
      </c>
      <c r="P2900" t="n">
        <v>0.1013545299476993</v>
      </c>
      <c r="Q2900" t="n">
        <v>0.02227308170346261</v>
      </c>
      <c r="R2900" t="n">
        <v>-0.002608133230836605</v>
      </c>
    </row>
    <row r="2901">
      <c r="F2901" t="n">
        <v>0.08776272134292276</v>
      </c>
      <c r="G2901" t="n">
        <v>0.0205934869705484</v>
      </c>
      <c r="H2901" t="n">
        <v>-0.002340592485480072</v>
      </c>
      <c r="J2901" t="n">
        <v>0.03207528522111143</v>
      </c>
      <c r="K2901" t="n">
        <v>0.02551720833591455</v>
      </c>
      <c r="L2901" t="n">
        <v>-0.001736976269069686</v>
      </c>
      <c r="M2901" t="n">
        <v>0.06822914143989722</v>
      </c>
      <c r="N2901" t="n">
        <v>0.02507058407207198</v>
      </c>
      <c r="O2901" t="n">
        <v>-0.004435491661004078</v>
      </c>
      <c r="P2901" t="n">
        <v>0.1013249576984487</v>
      </c>
      <c r="Q2901" t="n">
        <v>0.02228099398825958</v>
      </c>
      <c r="R2901" t="n">
        <v>-0.002608133230836605</v>
      </c>
    </row>
    <row r="2902">
      <c r="F2902" t="n">
        <v>0.08778495061322827</v>
      </c>
      <c r="G2902" t="n">
        <v>0.02060079999859192</v>
      </c>
      <c r="H2902" t="n">
        <v>-0.0023410606507937</v>
      </c>
      <c r="J2902" t="n">
        <v>0.03208534882654392</v>
      </c>
      <c r="K2902" t="n">
        <v>0.02552626984455657</v>
      </c>
      <c r="L2902" t="n">
        <v>-0.001737497414064906</v>
      </c>
      <c r="M2902" t="n">
        <v>0.06825345593556154</v>
      </c>
      <c r="N2902" t="n">
        <v>0.02507948697834757</v>
      </c>
      <c r="O2902" t="n">
        <v>-0.004434604651372839</v>
      </c>
      <c r="P2902" t="n">
        <v>0.1012602538801589</v>
      </c>
      <c r="Q2902" t="n">
        <v>0.02228890627305655</v>
      </c>
      <c r="R2902" t="n">
        <v>-0.002608133230836605</v>
      </c>
    </row>
    <row r="2903">
      <c r="F2903" t="n">
        <v>0.08780717509763339</v>
      </c>
      <c r="G2903" t="n">
        <v>0.02060811302663544</v>
      </c>
      <c r="H2903" t="n">
        <v>-0.002340592485480072</v>
      </c>
      <c r="J2903" t="n">
        <v>0.03207079086825416</v>
      </c>
      <c r="K2903" t="n">
        <v>0.02553533135319858</v>
      </c>
      <c r="L2903" t="n">
        <v>-0.001737149984068093</v>
      </c>
      <c r="M2903" t="n">
        <v>0.068234123215486</v>
      </c>
      <c r="N2903" t="n">
        <v>0.02508838988462316</v>
      </c>
      <c r="O2903" t="n">
        <v>-0.004435935165819696</v>
      </c>
      <c r="P2903" t="n">
        <v>0.1012658071070736</v>
      </c>
      <c r="Q2903" t="n">
        <v>0.02229681855785351</v>
      </c>
      <c r="R2903" t="n">
        <v>-0.002608133230836605</v>
      </c>
    </row>
    <row r="2904">
      <c r="F2904" t="n">
        <v>0.08777740732338182</v>
      </c>
      <c r="G2904" t="n">
        <v>0.02061542605467896</v>
      </c>
      <c r="H2904" t="n">
        <v>-0.002340000591382271</v>
      </c>
      <c r="J2904" t="n">
        <v>0.03208906052856397</v>
      </c>
      <c r="K2904" t="n">
        <v>0.0255443928618406</v>
      </c>
      <c r="L2904" t="n">
        <v>-0.00173826817716364</v>
      </c>
      <c r="M2904" t="n">
        <v>0.06825843643078516</v>
      </c>
      <c r="N2904" t="n">
        <v>0.02509729279089876</v>
      </c>
      <c r="O2904" t="n">
        <v>-0.004435274786817562</v>
      </c>
      <c r="P2904" t="n">
        <v>0.1013767513594109</v>
      </c>
      <c r="Q2904" t="n">
        <v>0.02230473084265048</v>
      </c>
      <c r="R2904" t="n">
        <v>-0.002613357798538379</v>
      </c>
    </row>
    <row r="2905">
      <c r="F2905" t="n">
        <v>0.0878126163386321</v>
      </c>
      <c r="G2905" t="n">
        <v>0.02062273908272247</v>
      </c>
      <c r="H2905" t="n">
        <v>-0.002339532638059328</v>
      </c>
      <c r="J2905" t="n">
        <v>0.03208270788285872</v>
      </c>
      <c r="K2905" t="n">
        <v>0.02555345437048261</v>
      </c>
      <c r="L2905" t="n">
        <v>-0.00173826817716364</v>
      </c>
      <c r="M2905" t="n">
        <v>0.0682827492546437</v>
      </c>
      <c r="N2905" t="n">
        <v>0.02510619569717435</v>
      </c>
      <c r="O2905" t="n">
        <v>-0.004433944470444791</v>
      </c>
      <c r="P2905" t="n">
        <v>0.101312041999258</v>
      </c>
      <c r="Q2905" t="n">
        <v>0.02231264312744745</v>
      </c>
      <c r="R2905" t="n">
        <v>-0.002612835179240601</v>
      </c>
    </row>
    <row r="2906">
      <c r="F2906" t="n">
        <v>0.08780882628013106</v>
      </c>
      <c r="G2906" t="n">
        <v>0.02063005211076599</v>
      </c>
      <c r="H2906" t="n">
        <v>-0.002339532638059328</v>
      </c>
      <c r="J2906" t="n">
        <v>0.03208456180397454</v>
      </c>
      <c r="K2906" t="n">
        <v>0.02556251587912463</v>
      </c>
      <c r="L2906" t="n">
        <v>-0.001738442003981356</v>
      </c>
      <c r="M2906" t="n">
        <v>0.06821976505111674</v>
      </c>
      <c r="N2906" t="n">
        <v>0.02511509860344995</v>
      </c>
      <c r="O2906" t="n">
        <v>-0.004434831348026639</v>
      </c>
      <c r="P2906" t="n">
        <v>0.1012824612540132</v>
      </c>
      <c r="Q2906" t="n">
        <v>0.02232055541224441</v>
      </c>
      <c r="R2906" t="n">
        <v>-0.002613357798538379</v>
      </c>
    </row>
    <row r="2907">
      <c r="F2907" t="n">
        <v>0.08780502775575696</v>
      </c>
      <c r="G2907" t="n">
        <v>0.02063736513880951</v>
      </c>
      <c r="H2907" t="n">
        <v>-0.002339532638059328</v>
      </c>
      <c r="J2907" t="n">
        <v>0.03207820720654042</v>
      </c>
      <c r="K2907" t="n">
        <v>0.02557157738776664</v>
      </c>
      <c r="L2907" t="n">
        <v>-0.001738442003981356</v>
      </c>
      <c r="M2907" t="n">
        <v>0.06822225168894708</v>
      </c>
      <c r="N2907" t="n">
        <v>0.02512400150972554</v>
      </c>
      <c r="O2907" t="n">
        <v>-0.004434387909235715</v>
      </c>
      <c r="P2907" t="n">
        <v>0.101393407731131</v>
      </c>
      <c r="Q2907" t="n">
        <v>0.02232846769704138</v>
      </c>
      <c r="R2907" t="n">
        <v>-0.00261309648888949</v>
      </c>
    </row>
    <row r="2908">
      <c r="F2908" t="n">
        <v>0.08784022241869044</v>
      </c>
      <c r="G2908" t="n">
        <v>0.02064467816685303</v>
      </c>
      <c r="H2908" t="n">
        <v>-0.002338479439870111</v>
      </c>
      <c r="J2908" t="n">
        <v>0.03207185154075855</v>
      </c>
      <c r="K2908" t="n">
        <v>0.02558063889640866</v>
      </c>
      <c r="L2908" t="n">
        <v>-0.001739571247752402</v>
      </c>
      <c r="M2908" t="n">
        <v>0.06822473743771038</v>
      </c>
      <c r="N2908" t="n">
        <v>0.02513290441600113</v>
      </c>
      <c r="O2908" t="n">
        <v>-0.004433259785058156</v>
      </c>
      <c r="P2908" t="n">
        <v>0.101293559396562</v>
      </c>
      <c r="Q2908" t="n">
        <v>0.02233637998183835</v>
      </c>
      <c r="R2908" t="n">
        <v>-0.002618083190411784</v>
      </c>
    </row>
    <row r="2909">
      <c r="F2909" t="n">
        <v>0.08782340826106708</v>
      </c>
      <c r="G2909" t="n">
        <v>0.02065199119489655</v>
      </c>
      <c r="H2909" t="n">
        <v>-0.002338713311201232</v>
      </c>
      <c r="J2909" t="n">
        <v>0.03207370299790671</v>
      </c>
      <c r="K2909" t="n">
        <v>0.02558970040505067</v>
      </c>
      <c r="L2909" t="n">
        <v>-0.001739223368290798</v>
      </c>
      <c r="M2909" t="n">
        <v>0.06824904720213268</v>
      </c>
      <c r="N2909" t="n">
        <v>0.02514180732227672</v>
      </c>
      <c r="O2909" t="n">
        <v>-0.004434589896004768</v>
      </c>
      <c r="P2909" t="n">
        <v>0.1013693739261414</v>
      </c>
      <c r="Q2909" t="n">
        <v>0.02234429226663532</v>
      </c>
      <c r="R2909" t="n">
        <v>-0.002618083190411784</v>
      </c>
    </row>
    <row r="2910">
      <c r="F2910" t="n">
        <v>0.0878325885836653</v>
      </c>
      <c r="G2910" t="n">
        <v>0.02065930422294007</v>
      </c>
      <c r="H2910" t="n">
        <v>-0.002338947182532352</v>
      </c>
      <c r="J2910" t="n">
        <v>0.03207555375721385</v>
      </c>
      <c r="K2910" t="n">
        <v>0.02559876191369269</v>
      </c>
      <c r="L2910" t="n">
        <v>-0.001739571247752402</v>
      </c>
      <c r="M2910" t="n">
        <v>0.06822970626805924</v>
      </c>
      <c r="N2910" t="n">
        <v>0.02515071022855232</v>
      </c>
      <c r="O2910" t="n">
        <v>-0.004434589896004768</v>
      </c>
      <c r="P2910" t="n">
        <v>0.1014100557679229</v>
      </c>
      <c r="Q2910" t="n">
        <v>0.02235220455143228</v>
      </c>
      <c r="R2910" t="n">
        <v>-0.002618344998730825</v>
      </c>
    </row>
    <row r="2911">
      <c r="F2911" t="n">
        <v>0.08784176228837012</v>
      </c>
      <c r="G2911" t="n">
        <v>0.02066661725098359</v>
      </c>
      <c r="H2911" t="n">
        <v>-0.002338713311201232</v>
      </c>
      <c r="J2911" t="n">
        <v>0.03208561237986753</v>
      </c>
      <c r="K2911" t="n">
        <v>0.0256078234223347</v>
      </c>
      <c r="L2911" t="n">
        <v>-0.001739745187483205</v>
      </c>
      <c r="M2911" t="n">
        <v>0.06825401475113169</v>
      </c>
      <c r="N2911" t="n">
        <v>0.02515961313482791</v>
      </c>
      <c r="O2911" t="n">
        <v>-0.004433259785058156</v>
      </c>
      <c r="P2911" t="n">
        <v>0.101380468722959</v>
      </c>
      <c r="Q2911" t="n">
        <v>0.02236011683622925</v>
      </c>
      <c r="R2911" t="n">
        <v>-0.002618344998730825</v>
      </c>
    </row>
    <row r="2912">
      <c r="F2912" t="n">
        <v>0.08787693781885911</v>
      </c>
      <c r="G2912" t="n">
        <v>0.0206739302790271</v>
      </c>
      <c r="H2912" t="n">
        <v>-0.002337432921694444</v>
      </c>
      <c r="J2912" t="n">
        <v>0.03207925318210332</v>
      </c>
      <c r="K2912" t="n">
        <v>0.02561688493097672</v>
      </c>
      <c r="L2912" t="n">
        <v>-0.001740711374165268</v>
      </c>
      <c r="M2912" t="n">
        <v>0.06823467154221033</v>
      </c>
      <c r="N2912" t="n">
        <v>0.02516851604110351</v>
      </c>
      <c r="O2912" t="n">
        <v>-0.004432993962025195</v>
      </c>
      <c r="P2912" t="n">
        <v>0.1013508796385714</v>
      </c>
      <c r="Q2912" t="n">
        <v>0.02236802912102621</v>
      </c>
      <c r="R2912" t="n">
        <v>-0.002623093139482631</v>
      </c>
    </row>
    <row r="2913">
      <c r="F2913" t="n">
        <v>0.08789910526205383</v>
      </c>
      <c r="G2913" t="n">
        <v>0.02068124330707062</v>
      </c>
      <c r="H2913" t="n">
        <v>-0.002337900455032116</v>
      </c>
      <c r="J2913" t="n">
        <v>0.03210572864081836</v>
      </c>
      <c r="K2913" t="n">
        <v>0.02562594643961873</v>
      </c>
      <c r="L2913" t="n">
        <v>-0.001740363266701182</v>
      </c>
      <c r="M2913" t="n">
        <v>0.06828080464147515</v>
      </c>
      <c r="N2913" t="n">
        <v>0.0251774189473791</v>
      </c>
      <c r="O2913" t="n">
        <v>-0.004433437261421398</v>
      </c>
      <c r="P2913" t="n">
        <v>0.1014266954412286</v>
      </c>
      <c r="Q2913" t="n">
        <v>0.02237594140582318</v>
      </c>
      <c r="R2913" t="n">
        <v>-0.002622830830168683</v>
      </c>
    </row>
    <row r="2914">
      <c r="F2914" t="n">
        <v>0.08789525581651036</v>
      </c>
      <c r="G2914" t="n">
        <v>0.02068855633511414</v>
      </c>
      <c r="H2914" t="n">
        <v>-0.00233766668836328</v>
      </c>
      <c r="J2914" t="n">
        <v>0.03209115893091655</v>
      </c>
      <c r="K2914" t="n">
        <v>0.02563500794826075</v>
      </c>
      <c r="L2914" t="n">
        <v>-0.001740363266701182</v>
      </c>
      <c r="M2914" t="n">
        <v>0.06823963326021071</v>
      </c>
      <c r="N2914" t="n">
        <v>0.02518632185365469</v>
      </c>
      <c r="O2914" t="n">
        <v>-0.004432550662628993</v>
      </c>
      <c r="P2914" t="n">
        <v>0.1013268315451862</v>
      </c>
      <c r="Q2914" t="n">
        <v>0.02238385369062015</v>
      </c>
      <c r="R2914" t="n">
        <v>-0.002622830830168683</v>
      </c>
    </row>
    <row r="2915">
      <c r="F2915" t="n">
        <v>0.08787839096042302</v>
      </c>
      <c r="G2915" t="n">
        <v>0.02069586936315766</v>
      </c>
      <c r="H2915" t="n">
        <v>-0.002337900455032116</v>
      </c>
      <c r="J2915" t="n">
        <v>0.03208479708436894</v>
      </c>
      <c r="K2915" t="n">
        <v>0.02564406945690276</v>
      </c>
      <c r="L2915" t="n">
        <v>-0.001740363266701182</v>
      </c>
      <c r="M2915" t="n">
        <v>0.06826393917958701</v>
      </c>
      <c r="N2915" t="n">
        <v>0.02519522475993029</v>
      </c>
      <c r="O2915" t="n">
        <v>-0.004432993962025195</v>
      </c>
      <c r="P2915" t="n">
        <v>0.1013323736431637</v>
      </c>
      <c r="Q2915" t="n">
        <v>0.02239176597541712</v>
      </c>
      <c r="R2915" t="n">
        <v>-0.002623617758110527</v>
      </c>
    </row>
    <row r="2916">
      <c r="F2916" t="n">
        <v>0.08790053948140947</v>
      </c>
      <c r="G2916" t="n">
        <v>0.02070318239120118</v>
      </c>
      <c r="H2916" t="n">
        <v>-0.002336393114314343</v>
      </c>
      <c r="J2916" t="n">
        <v>0.03211127211151307</v>
      </c>
      <c r="K2916" t="n">
        <v>0.02565313096554478</v>
      </c>
      <c r="L2916" t="n">
        <v>-0.001741513989373949</v>
      </c>
      <c r="M2916" t="n">
        <v>0.06828824470572012</v>
      </c>
      <c r="N2916" t="n">
        <v>0.02520412766620588</v>
      </c>
      <c r="O2916" t="n">
        <v>-0.004432260396613028</v>
      </c>
      <c r="P2916" t="n">
        <v>0.101373052112068</v>
      </c>
      <c r="Q2916" t="n">
        <v>0.02239967826021409</v>
      </c>
      <c r="R2916" t="n">
        <v>-0.002628651765409216</v>
      </c>
    </row>
    <row r="2917">
      <c r="F2917" t="n">
        <v>0.08790967442602432</v>
      </c>
      <c r="G2917" t="n">
        <v>0.0207104954192447</v>
      </c>
      <c r="H2917" t="n">
        <v>-0.002337094102347441</v>
      </c>
      <c r="J2917" t="n">
        <v>0.03210490886841828</v>
      </c>
      <c r="K2917" t="n">
        <v>0.02566219247418679</v>
      </c>
      <c r="L2917" t="n">
        <v>-0.001741862327005587</v>
      </c>
      <c r="M2917" t="n">
        <v>0.06824706916953141</v>
      </c>
      <c r="N2917" t="n">
        <v>0.02521303057248148</v>
      </c>
      <c r="O2917" t="n">
        <v>-0.004432260396613028</v>
      </c>
      <c r="P2917" t="n">
        <v>0.1013785928944975</v>
      </c>
      <c r="Q2917" t="n">
        <v>0.02240759054501105</v>
      </c>
      <c r="R2917" t="n">
        <v>-0.002628651765409216</v>
      </c>
    </row>
    <row r="2918">
      <c r="F2918" t="n">
        <v>0.08790579305539262</v>
      </c>
      <c r="G2918" t="n">
        <v>0.02071780844728822</v>
      </c>
      <c r="H2918" t="n">
        <v>-0.002337094102347441</v>
      </c>
      <c r="J2918" t="n">
        <v>0.03210675441225343</v>
      </c>
      <c r="K2918" t="n">
        <v>0.02567125398282881</v>
      </c>
      <c r="L2918" t="n">
        <v>-0.001741688158189768</v>
      </c>
      <c r="M2918" t="n">
        <v>0.06824954602794719</v>
      </c>
      <c r="N2918" t="n">
        <v>0.02522193347875707</v>
      </c>
      <c r="O2918" t="n">
        <v>-0.004431817170573366</v>
      </c>
      <c r="P2918" t="n">
        <v>0.1013841327404341</v>
      </c>
      <c r="Q2918" t="n">
        <v>0.02241550282980802</v>
      </c>
      <c r="R2918" t="n">
        <v>-0.00262812614018118</v>
      </c>
    </row>
    <row r="2919">
      <c r="F2919" t="n">
        <v>0.08794093511510045</v>
      </c>
      <c r="G2919" t="n">
        <v>0.02072512147533173</v>
      </c>
      <c r="H2919" t="n">
        <v>-0.002336393114314343</v>
      </c>
      <c r="J2919" t="n">
        <v>0.03211680929657584</v>
      </c>
      <c r="K2919" t="n">
        <v>0.02568031549147082</v>
      </c>
      <c r="L2919" t="n">
        <v>-0.001741513989373949</v>
      </c>
      <c r="M2919" t="n">
        <v>0.06829567676723697</v>
      </c>
      <c r="N2919" t="n">
        <v>0.02523083638503266</v>
      </c>
      <c r="O2919" t="n">
        <v>-0.004431817170573366</v>
      </c>
      <c r="P2919" t="n">
        <v>0.1014599495831502</v>
      </c>
      <c r="Q2919" t="n">
        <v>0.02242341511460498</v>
      </c>
      <c r="R2919" t="n">
        <v>-0.002628651765409216</v>
      </c>
    </row>
    <row r="2920">
      <c r="F2920" t="n">
        <v>0.08792402809089314</v>
      </c>
      <c r="G2920" t="n">
        <v>0.02073243450337525</v>
      </c>
      <c r="H2920" t="n">
        <v>-0.002335360048511829</v>
      </c>
      <c r="J2920" t="n">
        <v>0.03209402295793323</v>
      </c>
      <c r="K2920" t="n">
        <v>0.02568937700011284</v>
      </c>
      <c r="L2920" t="n">
        <v>-0.001743024050058989</v>
      </c>
      <c r="M2920" t="n">
        <v>0.06831997997519038</v>
      </c>
      <c r="N2920" t="n">
        <v>0.02523973929130826</v>
      </c>
      <c r="O2920" t="n">
        <v>-0.004431945676812647</v>
      </c>
      <c r="P2920" t="n">
        <v>0.1014303491395609</v>
      </c>
      <c r="Q2920" t="n">
        <v>0.02243132739940195</v>
      </c>
      <c r="R2920" t="n">
        <v>-0.002632918678386914</v>
      </c>
    </row>
    <row r="2921">
      <c r="F2921" t="n">
        <v>0.08794614814761439</v>
      </c>
      <c r="G2921" t="n">
        <v>0.02073974753141877</v>
      </c>
      <c r="H2921" t="n">
        <v>-0.002336060726594191</v>
      </c>
      <c r="J2921" t="n">
        <v>0.03209586603766044</v>
      </c>
      <c r="K2921" t="n">
        <v>0.02569843850875485</v>
      </c>
      <c r="L2921" t="n">
        <v>-0.001743024050058989</v>
      </c>
      <c r="M2921" t="n">
        <v>0.06825697126920344</v>
      </c>
      <c r="N2921" t="n">
        <v>0.02524864219758385</v>
      </c>
      <c r="O2921" t="n">
        <v>-0.004431502526559991</v>
      </c>
      <c r="P2921" t="n">
        <v>0.1014358867233772</v>
      </c>
      <c r="Q2921" t="n">
        <v>0.02243923968419892</v>
      </c>
      <c r="R2921" t="n">
        <v>-0.002632918678386914</v>
      </c>
    </row>
    <row r="2922">
      <c r="F2922" t="n">
        <v>0.08798127677720124</v>
      </c>
      <c r="G2922" t="n">
        <v>0.02074706055946229</v>
      </c>
      <c r="H2922" t="n">
        <v>-0.002335593607872617</v>
      </c>
      <c r="J2922" t="n">
        <v>0.03211412960274357</v>
      </c>
      <c r="K2922" t="n">
        <v>0.02570750001739687</v>
      </c>
      <c r="L2922" t="n">
        <v>-0.001743024050058989</v>
      </c>
      <c r="M2922" t="n">
        <v>0.06830310082618454</v>
      </c>
      <c r="N2922" t="n">
        <v>0.02525754510385944</v>
      </c>
      <c r="O2922" t="n">
        <v>-0.004431502526559991</v>
      </c>
      <c r="P2922" t="n">
        <v>0.1013711421098289</v>
      </c>
      <c r="Q2922" t="n">
        <v>0.02244715196899589</v>
      </c>
      <c r="R2922" t="n">
        <v>-0.002633181996586573</v>
      </c>
    </row>
    <row r="2923">
      <c r="F2923" t="n">
        <v>0.08797735965902181</v>
      </c>
      <c r="G2923" t="n">
        <v>0.02075437358750581</v>
      </c>
      <c r="H2923" t="n">
        <v>-0.002335593607872617</v>
      </c>
      <c r="J2923" t="n">
        <v>0.0321077608778135</v>
      </c>
      <c r="K2923" t="n">
        <v>0.02571656152603888</v>
      </c>
      <c r="L2923" t="n">
        <v>-0.001743847682694127</v>
      </c>
      <c r="M2923" t="n">
        <v>0.06828374535964307</v>
      </c>
      <c r="N2923" t="n">
        <v>0.02526644801013504</v>
      </c>
      <c r="O2923" t="n">
        <v>-0.004431059376307335</v>
      </c>
      <c r="P2923" t="n">
        <v>0.1013766767039245</v>
      </c>
      <c r="Q2923" t="n">
        <v>0.02245506425379286</v>
      </c>
      <c r="R2923" t="n">
        <v>-0.00263370863298589</v>
      </c>
    </row>
    <row r="2924">
      <c r="F2924" t="n">
        <v>0.08796041895304596</v>
      </c>
      <c r="G2924" t="n">
        <v>0.02076168661554932</v>
      </c>
      <c r="H2924" t="n">
        <v>-0.002334333755068923</v>
      </c>
      <c r="J2924" t="n">
        <v>0.03211781300637218</v>
      </c>
      <c r="K2924" t="n">
        <v>0.0257256230346809</v>
      </c>
      <c r="L2924" t="n">
        <v>-0.001743847682694127</v>
      </c>
      <c r="M2924" t="n">
        <v>0.0682643885095964</v>
      </c>
      <c r="N2924" t="n">
        <v>0.02527535091641063</v>
      </c>
      <c r="O2924" t="n">
        <v>-0.004430720419288891</v>
      </c>
      <c r="P2924" t="n">
        <v>0.1014876355609036</v>
      </c>
      <c r="Q2924" t="n">
        <v>0.02246297653858982</v>
      </c>
      <c r="R2924" t="n">
        <v>-0.00263799668672668</v>
      </c>
    </row>
    <row r="2925">
      <c r="F2925" t="n">
        <v>0.08800854841402397</v>
      </c>
      <c r="G2925" t="n">
        <v>0.02076899964359285</v>
      </c>
      <c r="H2925" t="n">
        <v>-0.00233503412523246</v>
      </c>
      <c r="J2925" t="n">
        <v>0.03210323137160262</v>
      </c>
      <c r="K2925" t="n">
        <v>0.02573468454332292</v>
      </c>
      <c r="L2925" t="n">
        <v>-0.001744370889319597</v>
      </c>
      <c r="M2925" t="n">
        <v>0.06831051688272133</v>
      </c>
      <c r="N2925" t="n">
        <v>0.02528425382268622</v>
      </c>
      <c r="O2925" t="n">
        <v>-0.00443116349133082</v>
      </c>
      <c r="P2925" t="n">
        <v>0.1014228853513627</v>
      </c>
      <c r="Q2925" t="n">
        <v>0.02247088882338679</v>
      </c>
      <c r="R2925" t="n">
        <v>-0.002638788164880513</v>
      </c>
    </row>
    <row r="2926">
      <c r="F2926" t="n">
        <v>0.08801762576599434</v>
      </c>
      <c r="G2926" t="n">
        <v>0.02077631267163637</v>
      </c>
      <c r="H2926" t="n">
        <v>-0.00233503412523246</v>
      </c>
      <c r="J2926" t="n">
        <v>0.03210507095859433</v>
      </c>
      <c r="K2926" t="n">
        <v>0.02574374605196493</v>
      </c>
      <c r="L2926" t="n">
        <v>-0.001744022084902617</v>
      </c>
      <c r="M2926" t="n">
        <v>0.06826932889167939</v>
      </c>
      <c r="N2926" t="n">
        <v>0.02529315672896182</v>
      </c>
      <c r="O2926" t="n">
        <v>-0.00443116349133082</v>
      </c>
      <c r="P2926" t="n">
        <v>0.1014284176672872</v>
      </c>
      <c r="Q2926" t="n">
        <v>0.02247880110818376</v>
      </c>
      <c r="R2926" t="n">
        <v>-0.00263799668672668</v>
      </c>
    </row>
    <row r="2927">
      <c r="F2927" t="n">
        <v>0.0879876428425822</v>
      </c>
      <c r="G2927" t="n">
        <v>0.02078362569967988</v>
      </c>
      <c r="H2927" t="n">
        <v>-0.002334567211790102</v>
      </c>
      <c r="J2927" t="n">
        <v>0.03212333287115945</v>
      </c>
      <c r="K2927" t="n">
        <v>0.02575280756060695</v>
      </c>
      <c r="L2927" t="n">
        <v>-0.001743847682694127</v>
      </c>
      <c r="M2927" t="n">
        <v>0.06829362711199602</v>
      </c>
      <c r="N2927" t="n">
        <v>0.02530205963523741</v>
      </c>
      <c r="O2927" t="n">
        <v>-0.004430720419288891</v>
      </c>
      <c r="P2927" t="n">
        <v>0.1014339490372015</v>
      </c>
      <c r="Q2927" t="n">
        <v>0.02248671339298072</v>
      </c>
      <c r="R2927" t="n">
        <v>-0.002638524338829235</v>
      </c>
    </row>
    <row r="2928">
      <c r="F2928" t="n">
        <v>0.08802274188914863</v>
      </c>
      <c r="G2928" t="n">
        <v>0.0207909387277234</v>
      </c>
      <c r="H2928" t="n">
        <v>-0.002334014329053502</v>
      </c>
      <c r="J2928" t="n">
        <v>0.0321169597324054</v>
      </c>
      <c r="K2928" t="n">
        <v>0.02576186906924896</v>
      </c>
      <c r="L2928" t="n">
        <v>-0.001745030540935285</v>
      </c>
      <c r="M2928" t="n">
        <v>0.06831792493700617</v>
      </c>
      <c r="N2928" t="n">
        <v>0.025310962541513</v>
      </c>
      <c r="O2928" t="n">
        <v>-0.004430357133636753</v>
      </c>
      <c r="P2928" t="n">
        <v>0.1014746234079941</v>
      </c>
      <c r="Q2928" t="n">
        <v>0.02249462567777769</v>
      </c>
      <c r="R2928" t="n">
        <v>-0.002643097156685194</v>
      </c>
    </row>
    <row r="2929">
      <c r="F2929" t="n">
        <v>0.08801877885239762</v>
      </c>
      <c r="G2929" t="n">
        <v>0.02079825175576692</v>
      </c>
      <c r="H2929" t="n">
        <v>-0.002333547619529596</v>
      </c>
      <c r="J2929" t="n">
        <v>0.03212700928665879</v>
      </c>
      <c r="K2929" t="n">
        <v>0.02577093057789097</v>
      </c>
      <c r="L2929" t="n">
        <v>-0.001745205061441429</v>
      </c>
      <c r="M2929" t="n">
        <v>0.06834222236644905</v>
      </c>
      <c r="N2929" t="n">
        <v>0.0253198654477886</v>
      </c>
      <c r="O2929" t="n">
        <v>-0.004430357133636753</v>
      </c>
      <c r="P2929" t="n">
        <v>0.1014098644338761</v>
      </c>
      <c r="Q2929" t="n">
        <v>0.02250253796257466</v>
      </c>
      <c r="R2929" t="n">
        <v>-0.002643625828983761</v>
      </c>
    </row>
    <row r="2930">
      <c r="F2930" t="n">
        <v>0.0880408486381149</v>
      </c>
      <c r="G2930" t="n">
        <v>0.02080556478381044</v>
      </c>
      <c r="H2930" t="n">
        <v>-0.002334014329053502</v>
      </c>
      <c r="J2930" t="n">
        <v>0.03211242231907295</v>
      </c>
      <c r="K2930" t="n">
        <v>0.02577999208653299</v>
      </c>
      <c r="L2930" t="n">
        <v>-0.001745030540935285</v>
      </c>
      <c r="M2930" t="n">
        <v>0.06827919898842727</v>
      </c>
      <c r="N2930" t="n">
        <v>0.0253287683540642</v>
      </c>
      <c r="O2930" t="n">
        <v>-0.004429471150808308</v>
      </c>
      <c r="P2930" t="n">
        <v>0.1014505374603083</v>
      </c>
      <c r="Q2930" t="n">
        <v>0.02251045024737163</v>
      </c>
      <c r="R2930" t="n">
        <v>-0.002643361492834477</v>
      </c>
    </row>
    <row r="2931">
      <c r="F2931" t="n">
        <v>0.08803687061649262</v>
      </c>
      <c r="G2931" t="n">
        <v>0.02081287781185396</v>
      </c>
      <c r="H2931" t="n">
        <v>-0.002333314264767643</v>
      </c>
      <c r="J2931" t="n">
        <v>0.03213068290620019</v>
      </c>
      <c r="K2931" t="n">
        <v>0.02578905359517501</v>
      </c>
      <c r="L2931" t="n">
        <v>-0.001745030540935285</v>
      </c>
      <c r="M2931" t="n">
        <v>0.06830349463973368</v>
      </c>
      <c r="N2931" t="n">
        <v>0.02533767126033979</v>
      </c>
      <c r="O2931" t="n">
        <v>-0.004430800125050975</v>
      </c>
      <c r="P2931" t="n">
        <v>0.1015263562486139</v>
      </c>
      <c r="Q2931" t="n">
        <v>0.02251836253216859</v>
      </c>
      <c r="R2931" t="n">
        <v>-0.002643361492834477</v>
      </c>
    </row>
    <row r="2932">
      <c r="F2932" t="n">
        <v>0.08803288420223504</v>
      </c>
      <c r="G2932" t="n">
        <v>0.02082019083989747</v>
      </c>
      <c r="H2932" t="n">
        <v>-0.002332301608390009</v>
      </c>
      <c r="J2932" t="n">
        <v>0.03211609380611322</v>
      </c>
      <c r="K2932" t="n">
        <v>0.02579811510381702</v>
      </c>
      <c r="L2932" t="n">
        <v>-0.001746747918217868</v>
      </c>
      <c r="M2932" t="n">
        <v>0.06834962049097587</v>
      </c>
      <c r="N2932" t="n">
        <v>0.02534657416661538</v>
      </c>
      <c r="O2932" t="n">
        <v>-0.004429083762783712</v>
      </c>
      <c r="P2932" t="n">
        <v>0.1015318839779396</v>
      </c>
      <c r="Q2932" t="n">
        <v>0.02252627481696556</v>
      </c>
      <c r="R2932" t="n">
        <v>-0.002648749589309362</v>
      </c>
    </row>
    <row r="2933">
      <c r="F2933" t="n">
        <v>0.08808098268404171</v>
      </c>
      <c r="G2933" t="n">
        <v>0.02082750386794099</v>
      </c>
      <c r="H2933" t="n">
        <v>-0.002332301608390009</v>
      </c>
      <c r="J2933" t="n">
        <v>0.03211792850115709</v>
      </c>
      <c r="K2933" t="n">
        <v>0.02580717661245904</v>
      </c>
      <c r="L2933" t="n">
        <v>-0.001746747918217868</v>
      </c>
      <c r="M2933" t="n">
        <v>0.06835208475410323</v>
      </c>
      <c r="N2933" t="n">
        <v>0.02535547707289098</v>
      </c>
      <c r="O2933" t="n">
        <v>-0.004429526671159991</v>
      </c>
      <c r="P2933" t="n">
        <v>0.1015374107547198</v>
      </c>
      <c r="Q2933" t="n">
        <v>0.02253418710176253</v>
      </c>
      <c r="R2933" t="n">
        <v>-0.002649014437783446</v>
      </c>
    </row>
    <row r="2934">
      <c r="F2934" t="n">
        <v>0.08807698310439982</v>
      </c>
      <c r="G2934" t="n">
        <v>0.02083481689598451</v>
      </c>
      <c r="H2934" t="n">
        <v>-0.002332768115362384</v>
      </c>
      <c r="J2934" t="n">
        <v>0.0321444008897379</v>
      </c>
      <c r="K2934" t="n">
        <v>0.02581623812110105</v>
      </c>
      <c r="L2934" t="n">
        <v>-0.001746223998626321</v>
      </c>
      <c r="M2934" t="n">
        <v>0.06831088595085943</v>
      </c>
      <c r="N2934" t="n">
        <v>0.02536437997916657</v>
      </c>
      <c r="O2934" t="n">
        <v>-0.004429969579536269</v>
      </c>
      <c r="P2934" t="n">
        <v>0.1014726420494867</v>
      </c>
      <c r="Q2934" t="n">
        <v>0.0225420993865595</v>
      </c>
      <c r="R2934" t="n">
        <v>-0.002648219892361195</v>
      </c>
    </row>
    <row r="2935">
      <c r="F2935" t="n">
        <v>0.08805995001505085</v>
      </c>
      <c r="G2935" t="n">
        <v>0.02084212992402803</v>
      </c>
      <c r="H2935" t="n">
        <v>-0.002332301608390009</v>
      </c>
      <c r="J2935" t="n">
        <v>0.03213802175579507</v>
      </c>
      <c r="K2935" t="n">
        <v>0.02582529962974307</v>
      </c>
      <c r="L2935" t="n">
        <v>-0.001746747918217868</v>
      </c>
      <c r="M2935" t="n">
        <v>0.06831334794323221</v>
      </c>
      <c r="N2935" t="n">
        <v>0.02537328288544216</v>
      </c>
      <c r="O2935" t="n">
        <v>-0.004429083762783712</v>
      </c>
      <c r="P2935" t="n">
        <v>0.1015484614464124</v>
      </c>
      <c r="Q2935" t="n">
        <v>0.02255001167135646</v>
      </c>
      <c r="R2935" t="n">
        <v>-0.002648484740835279</v>
      </c>
    </row>
    <row r="2936">
      <c r="F2936" t="n">
        <v>0.08810803687361454</v>
      </c>
      <c r="G2936" t="n">
        <v>0.02084944295207155</v>
      </c>
      <c r="H2936" t="n">
        <v>-0.002331995275408924</v>
      </c>
      <c r="J2936" t="n">
        <v>0.03212342839177836</v>
      </c>
      <c r="K2936" t="n">
        <v>0.02583436113838508</v>
      </c>
      <c r="L2936" t="n">
        <v>-0.001747427999564108</v>
      </c>
      <c r="M2936" t="n">
        <v>0.06833764062751818</v>
      </c>
      <c r="N2936" t="n">
        <v>0.02538218579171776</v>
      </c>
      <c r="O2936" t="n">
        <v>-0.004428229348395241</v>
      </c>
      <c r="P2936" t="n">
        <v>0.1014836886214852</v>
      </c>
      <c r="Q2936" t="n">
        <v>0.02255792395615343</v>
      </c>
      <c r="R2936" t="n">
        <v>-0.002653895423865594</v>
      </c>
    </row>
    <row r="2937">
      <c r="F2937" t="n">
        <v>0.08810401485209579</v>
      </c>
      <c r="G2937" t="n">
        <v>0.02085675598011507</v>
      </c>
      <c r="H2937" t="n">
        <v>-0.002331762122511963</v>
      </c>
      <c r="J2937" t="n">
        <v>0.03214990033240524</v>
      </c>
      <c r="K2937" t="n">
        <v>0.02584342264702709</v>
      </c>
      <c r="L2937" t="n">
        <v>-0.001747427999564108</v>
      </c>
      <c r="M2937" t="n">
        <v>0.06829643743408323</v>
      </c>
      <c r="N2937" t="n">
        <v>0.02539108869799335</v>
      </c>
      <c r="O2937" t="n">
        <v>-0.004427786525460401</v>
      </c>
      <c r="P2937" t="n">
        <v>0.1015595083152302</v>
      </c>
      <c r="Q2937" t="n">
        <v>0.0225658362409504</v>
      </c>
      <c r="R2937" t="n">
        <v>-0.00265416078687168</v>
      </c>
    </row>
    <row r="2938">
      <c r="F2938" t="n">
        <v>0.08809998445483153</v>
      </c>
      <c r="G2938" t="n">
        <v>0.02086406900815859</v>
      </c>
      <c r="H2938" t="n">
        <v>-0.002331995275408924</v>
      </c>
      <c r="J2938" t="n">
        <v>0.03213530502009834</v>
      </c>
      <c r="K2938" t="n">
        <v>0.02585248415566911</v>
      </c>
      <c r="L2938" t="n">
        <v>-0.001747427999564108</v>
      </c>
      <c r="M2938" t="n">
        <v>0.06829889651356674</v>
      </c>
      <c r="N2938" t="n">
        <v>0.02539999160426894</v>
      </c>
      <c r="O2938" t="n">
        <v>-0.004427786525460401</v>
      </c>
      <c r="P2938" t="n">
        <v>0.1015298808402801</v>
      </c>
      <c r="Q2938" t="n">
        <v>0.02257374852574736</v>
      </c>
      <c r="R2938" t="n">
        <v>-0.002653895423865594</v>
      </c>
    </row>
    <row r="2939">
      <c r="F2939" t="n">
        <v>0.08810897441051846</v>
      </c>
      <c r="G2939" t="n">
        <v>0.0208713820362021</v>
      </c>
      <c r="H2939" t="n">
        <v>-0.00233129581671804</v>
      </c>
      <c r="J2939" t="n">
        <v>0.03215356313028607</v>
      </c>
      <c r="K2939" t="n">
        <v>0.02586154566431113</v>
      </c>
      <c r="L2939" t="n">
        <v>-0.001747777520116076</v>
      </c>
      <c r="M2939" t="n">
        <v>0.06832318702286763</v>
      </c>
      <c r="N2939" t="n">
        <v>0.02540889451054454</v>
      </c>
      <c r="O2939" t="n">
        <v>-0.004428672171330081</v>
      </c>
      <c r="P2939" t="n">
        <v>0.1015002513024511</v>
      </c>
      <c r="Q2939" t="n">
        <v>0.02258166081054433</v>
      </c>
      <c r="R2939" t="n">
        <v>-0.002653895423865594</v>
      </c>
    </row>
    <row r="2940">
      <c r="F2940" t="n">
        <v>0.08814401704120622</v>
      </c>
      <c r="G2940" t="n">
        <v>0.02087869506424563</v>
      </c>
      <c r="H2940" t="n">
        <v>-0.002330296920533756</v>
      </c>
      <c r="J2940" t="n">
        <v>0.03213896568676859</v>
      </c>
      <c r="K2940" t="n">
        <v>0.02587060717295314</v>
      </c>
      <c r="L2940" t="n">
        <v>-0.001749167132756305</v>
      </c>
      <c r="M2940" t="n">
        <v>0.06836930969925606</v>
      </c>
      <c r="N2940" t="n">
        <v>0.02541779741682013</v>
      </c>
      <c r="O2940" t="n">
        <v>-0.00442735096647992</v>
      </c>
      <c r="P2940" t="n">
        <v>0.1015409208550291</v>
      </c>
      <c r="Q2940" t="n">
        <v>0.0225895730953413</v>
      </c>
      <c r="R2940" t="n">
        <v>-0.00265853137726061</v>
      </c>
    </row>
    <row r="2941">
      <c r="F2941" t="n">
        <v>0.08811390408664241</v>
      </c>
      <c r="G2941" t="n">
        <v>0.02088600809228914</v>
      </c>
      <c r="H2941" t="n">
        <v>-0.002330529973531109</v>
      </c>
      <c r="J2941" t="n">
        <v>0.03215722312991151</v>
      </c>
      <c r="K2941" t="n">
        <v>0.02587966868159516</v>
      </c>
      <c r="L2941" t="n">
        <v>-0.001748817369282448</v>
      </c>
      <c r="M2941" t="n">
        <v>0.06834993403897713</v>
      </c>
      <c r="N2941" t="n">
        <v>0.02542670032309572</v>
      </c>
      <c r="O2941" t="n">
        <v>-0.004428236436673215</v>
      </c>
      <c r="P2941" t="n">
        <v>0.1015112882927365</v>
      </c>
      <c r="Q2941" t="n">
        <v>0.02259748538013827</v>
      </c>
      <c r="R2941" t="n">
        <v>-0.002658797256986309</v>
      </c>
    </row>
    <row r="2942">
      <c r="F2942" t="n">
        <v>0.08814893627072776</v>
      </c>
      <c r="G2942" t="n">
        <v>0.02089332112033266</v>
      </c>
      <c r="H2942" t="n">
        <v>-0.002330996079525816</v>
      </c>
      <c r="J2942" t="n">
        <v>0.03213440929318567</v>
      </c>
      <c r="K2942" t="n">
        <v>0.02588873019023717</v>
      </c>
      <c r="L2942" t="n">
        <v>-0.001748817369282448</v>
      </c>
      <c r="M2942" t="n">
        <v>0.06830872394271051</v>
      </c>
      <c r="N2942" t="n">
        <v>0.02543560322937132</v>
      </c>
      <c r="O2942" t="n">
        <v>-0.004426908231383271</v>
      </c>
      <c r="P2942" t="n">
        <v>0.1015871087066683</v>
      </c>
      <c r="Q2942" t="n">
        <v>0.02260539766493523</v>
      </c>
      <c r="R2942" t="n">
        <v>-0.00265853137726061</v>
      </c>
    </row>
    <row r="2943">
      <c r="F2943" t="n">
        <v>0.08813183621574758</v>
      </c>
      <c r="G2943" t="n">
        <v>0.02090063414837618</v>
      </c>
      <c r="H2943" t="n">
        <v>-0.002329304950619177</v>
      </c>
      <c r="J2943" t="n">
        <v>0.03215266588573389</v>
      </c>
      <c r="K2943" t="n">
        <v>0.02589779169887919</v>
      </c>
      <c r="L2943" t="n">
        <v>-0.001748817369282448</v>
      </c>
      <c r="M2943" t="n">
        <v>0.06833301187901611</v>
      </c>
      <c r="N2943" t="n">
        <v>0.02544450613564691</v>
      </c>
      <c r="O2943" t="n">
        <v>-0.00442735096647992</v>
      </c>
      <c r="P2943" t="n">
        <v>0.1015574736676754</v>
      </c>
      <c r="Q2943" t="n">
        <v>0.0226133099497322</v>
      </c>
      <c r="R2943" t="n">
        <v>-0.00265853137726061</v>
      </c>
    </row>
    <row r="2944">
      <c r="F2944" t="n">
        <v>0.08814079243227058</v>
      </c>
      <c r="G2944" t="n">
        <v>0.0209079471764197</v>
      </c>
      <c r="H2944" t="n">
        <v>-0.002329304950619177</v>
      </c>
      <c r="J2944" t="n">
        <v>0.03213806399815011</v>
      </c>
      <c r="K2944" t="n">
        <v>0.0259068532075212</v>
      </c>
      <c r="L2944" t="n">
        <v>-0.001750217414849552</v>
      </c>
      <c r="M2944" t="n">
        <v>0.06837913296385162</v>
      </c>
      <c r="N2944" t="n">
        <v>0.02545340904192251</v>
      </c>
      <c r="O2944" t="n">
        <v>-0.004427333974197445</v>
      </c>
      <c r="P2944" t="n">
        <v>0.1015629893451331</v>
      </c>
      <c r="Q2944" t="n">
        <v>0.02262122223452917</v>
      </c>
      <c r="R2944" t="n">
        <v>-0.002663719734681498</v>
      </c>
    </row>
    <row r="2945">
      <c r="F2945" t="n">
        <v>0.08818884440146674</v>
      </c>
      <c r="G2945" t="n">
        <v>0.02091526020446322</v>
      </c>
      <c r="H2945" t="n">
        <v>-0.0023300038119905</v>
      </c>
      <c r="J2945" t="n">
        <v>0.03215631992227062</v>
      </c>
      <c r="K2945" t="n">
        <v>0.02591591471616321</v>
      </c>
      <c r="L2945" t="n">
        <v>-0.001750217414849552</v>
      </c>
      <c r="M2945" t="n">
        <v>0.0683597527652976</v>
      </c>
      <c r="N2945" t="n">
        <v>0.0254623119481981</v>
      </c>
      <c r="O2945" t="n">
        <v>-0.004426448684460553</v>
      </c>
      <c r="P2945" t="n">
        <v>0.1014981973873048</v>
      </c>
      <c r="Q2945" t="n">
        <v>0.02262913451932613</v>
      </c>
      <c r="R2945" t="n">
        <v>-0.002663986133294828</v>
      </c>
    </row>
    <row r="2946">
      <c r="F2946" t="n">
        <v>0.08818475517668439</v>
      </c>
      <c r="G2946" t="n">
        <v>0.02092257323250674</v>
      </c>
      <c r="H2946" t="n">
        <v>-0.0023300038119905</v>
      </c>
      <c r="J2946" t="n">
        <v>0.03216636088395915</v>
      </c>
      <c r="K2946" t="n">
        <v>0.02592497622480523</v>
      </c>
      <c r="L2946" t="n">
        <v>-0.00174986740636743</v>
      </c>
      <c r="M2946" t="n">
        <v>0.06836220522430911</v>
      </c>
      <c r="N2946" t="n">
        <v>0.02547121485447369</v>
      </c>
      <c r="O2946" t="n">
        <v>-0.004426891329328999</v>
      </c>
      <c r="P2946" t="n">
        <v>0.1015740178035665</v>
      </c>
      <c r="Q2946" t="n">
        <v>0.0226370468041231</v>
      </c>
      <c r="R2946" t="n">
        <v>-0.002663719734681498</v>
      </c>
    </row>
    <row r="2947">
      <c r="F2947" t="n">
        <v>0.08818065760245702</v>
      </c>
      <c r="G2947" t="n">
        <v>0.02092988626055025</v>
      </c>
      <c r="H2947" t="n">
        <v>-0.002329304950619177</v>
      </c>
      <c r="J2947" t="n">
        <v>0.03215997115962109</v>
      </c>
      <c r="K2947" t="n">
        <v>0.02593403773344725</v>
      </c>
      <c r="L2947" t="n">
        <v>-0.00174986740636743</v>
      </c>
      <c r="M2947" t="n">
        <v>0.0683646567943049</v>
      </c>
      <c r="N2947" t="n">
        <v>0.02548011776074929</v>
      </c>
      <c r="O2947" t="n">
        <v>-0.004426006039592107</v>
      </c>
      <c r="P2947" t="n">
        <v>0.1015443761448125</v>
      </c>
      <c r="Q2947" t="n">
        <v>0.02264495908892007</v>
      </c>
      <c r="R2947" t="n">
        <v>-0.002669196493864211</v>
      </c>
    </row>
    <row r="2948">
      <c r="F2948" t="n">
        <v>0.08821566204192618</v>
      </c>
      <c r="G2948" t="n">
        <v>0.02093719928859377</v>
      </c>
      <c r="H2948" t="n">
        <v>-0.002328552793035626</v>
      </c>
      <c r="J2948" t="n">
        <v>0.03215358037043832</v>
      </c>
      <c r="K2948" t="n">
        <v>0.02594309924208926</v>
      </c>
      <c r="L2948" t="n">
        <v>-0.001751277827609474</v>
      </c>
      <c r="M2948" t="n">
        <v>0.06836710747529093</v>
      </c>
      <c r="N2948" t="n">
        <v>0.02548902066702488</v>
      </c>
      <c r="O2948" t="n">
        <v>-0.004425080017502967</v>
      </c>
      <c r="P2948" t="n">
        <v>0.1015498874042328</v>
      </c>
      <c r="Q2948" t="n">
        <v>0.02265287137371703</v>
      </c>
      <c r="R2948" t="n">
        <v>-0.002669730333162984</v>
      </c>
    </row>
    <row r="2949">
      <c r="F2949" t="n">
        <v>0.08821155045683043</v>
      </c>
      <c r="G2949" t="n">
        <v>0.02094451231663729</v>
      </c>
      <c r="H2949" t="n">
        <v>-0.002328552793035626</v>
      </c>
      <c r="J2949" t="n">
        <v>0.03215540405697605</v>
      </c>
      <c r="K2949" t="n">
        <v>0.02595216075073128</v>
      </c>
      <c r="L2949" t="n">
        <v>-0.001751452955392235</v>
      </c>
      <c r="M2949" t="n">
        <v>0.06832588772277398</v>
      </c>
      <c r="N2949" t="n">
        <v>0.02549792357330048</v>
      </c>
      <c r="O2949" t="n">
        <v>-0.004426407674273895</v>
      </c>
      <c r="P2949" t="n">
        <v>0.1015905532341476</v>
      </c>
      <c r="Q2949" t="n">
        <v>0.022660783658514</v>
      </c>
      <c r="R2949" t="n">
        <v>-0.002669196493864211</v>
      </c>
    </row>
    <row r="2950">
      <c r="F2950" t="n">
        <v>0.08820743053105068</v>
      </c>
      <c r="G2950" t="n">
        <v>0.02095182534468081</v>
      </c>
      <c r="H2950" t="n">
        <v>-0.002329018503594233</v>
      </c>
      <c r="J2950" t="n">
        <v>0.03216544276628978</v>
      </c>
      <c r="K2950" t="n">
        <v>0.02596122225937329</v>
      </c>
      <c r="L2950" t="n">
        <v>-0.001751277827609474</v>
      </c>
      <c r="M2950" t="n">
        <v>0.06832833613602635</v>
      </c>
      <c r="N2950" t="n">
        <v>0.02550682647957607</v>
      </c>
      <c r="O2950" t="n">
        <v>-0.004426407674273895</v>
      </c>
      <c r="P2950" t="n">
        <v>0.1015257509234896</v>
      </c>
      <c r="Q2950" t="n">
        <v>0.02266869594331097</v>
      </c>
      <c r="R2950" t="n">
        <v>-0.002669730333162984</v>
      </c>
    </row>
    <row r="2951">
      <c r="F2951" t="n">
        <v>0.088203302268162</v>
      </c>
      <c r="G2951" t="n">
        <v>0.02095913837272433</v>
      </c>
      <c r="H2951" t="n">
        <v>-0.002328785648314929</v>
      </c>
      <c r="J2951" t="n">
        <v>0.03215904933021599</v>
      </c>
      <c r="K2951" t="n">
        <v>0.02597028376801531</v>
      </c>
      <c r="L2951" t="n">
        <v>-0.001751628083174996</v>
      </c>
      <c r="M2951" t="n">
        <v>0.06839628944614101</v>
      </c>
      <c r="N2951" t="n">
        <v>0.02551572938585166</v>
      </c>
      <c r="O2951" t="n">
        <v>-0.004425522569759943</v>
      </c>
      <c r="P2951" t="n">
        <v>0.1015312587210778</v>
      </c>
      <c r="Q2951" t="n">
        <v>0.02267660822810794</v>
      </c>
      <c r="R2951" t="n">
        <v>-0.002668929574214825</v>
      </c>
    </row>
    <row r="2952">
      <c r="F2952" t="n">
        <v>0.08821220602405139</v>
      </c>
      <c r="G2952" t="n">
        <v>0.02096645140076785</v>
      </c>
      <c r="H2952" t="n">
        <v>-0.002327574670194231</v>
      </c>
      <c r="J2952" t="n">
        <v>0.03216087091681734</v>
      </c>
      <c r="K2952" t="n">
        <v>0.02597934527665732</v>
      </c>
      <c r="L2952" t="n">
        <v>-0.001752348311720241</v>
      </c>
      <c r="M2952" t="n">
        <v>0.06839873681583453</v>
      </c>
      <c r="N2952" t="n">
        <v>0.02552463229212725</v>
      </c>
      <c r="O2952" t="n">
        <v>-0.004425457604338852</v>
      </c>
      <c r="P2952" t="n">
        <v>0.1016070799308637</v>
      </c>
      <c r="Q2952" t="n">
        <v>0.0226845205129049</v>
      </c>
      <c r="R2952" t="n">
        <v>-0.002674428142773602</v>
      </c>
    </row>
    <row r="2953">
      <c r="F2953" t="n">
        <v>0.08823414447172118</v>
      </c>
      <c r="G2953" t="n">
        <v>0.02097376442881137</v>
      </c>
      <c r="H2953" t="n">
        <v>-0.002327341912727211</v>
      </c>
      <c r="J2953" t="n">
        <v>0.03216269180333903</v>
      </c>
      <c r="K2953" t="n">
        <v>0.02598840678529934</v>
      </c>
      <c r="L2953" t="n">
        <v>-0.001752348311720241</v>
      </c>
      <c r="M2953" t="n">
        <v>0.06840118329645875</v>
      </c>
      <c r="N2953" t="n">
        <v>0.02553353519840285</v>
      </c>
      <c r="O2953" t="n">
        <v>-0.004425457604338852</v>
      </c>
      <c r="P2953" t="n">
        <v>0.1015422713981464</v>
      </c>
      <c r="Q2953" t="n">
        <v>0.02269243279770187</v>
      </c>
      <c r="R2953" t="n">
        <v>-0.002674695585587879</v>
      </c>
    </row>
    <row r="2954">
      <c r="F2954" t="n">
        <v>0.08822999388641398</v>
      </c>
      <c r="G2954" t="n">
        <v>0.02098107745685488</v>
      </c>
      <c r="H2954" t="n">
        <v>-0.002327341912727211</v>
      </c>
      <c r="J2954" t="n">
        <v>0.03215629553853167</v>
      </c>
      <c r="K2954" t="n">
        <v>0.02599746829394135</v>
      </c>
      <c r="L2954" t="n">
        <v>-0.001752348311720241</v>
      </c>
      <c r="M2954" t="n">
        <v>0.06835995689664021</v>
      </c>
      <c r="N2954" t="n">
        <v>0.02554243810467844</v>
      </c>
      <c r="O2954" t="n">
        <v>-0.004425015147069873</v>
      </c>
      <c r="P2954" t="n">
        <v>0.101547776275512</v>
      </c>
      <c r="Q2954" t="n">
        <v>0.02270034508249884</v>
      </c>
      <c r="R2954" t="n">
        <v>-0.002674160699959325</v>
      </c>
    </row>
    <row r="2955">
      <c r="F2955" t="n">
        <v>0.08827800705543309</v>
      </c>
      <c r="G2955" t="n">
        <v>0.02098839048489841</v>
      </c>
      <c r="H2955" t="n">
        <v>-0.002327574670194231</v>
      </c>
      <c r="J2955" t="n">
        <v>0.03216633147594168</v>
      </c>
      <c r="K2955" t="n">
        <v>0.02600652980258337</v>
      </c>
      <c r="L2955" t="n">
        <v>-0.001752348311720241</v>
      </c>
      <c r="M2955" t="n">
        <v>0.06834056487018964</v>
      </c>
      <c r="N2955" t="n">
        <v>0.02555134101095404</v>
      </c>
      <c r="O2955" t="n">
        <v>-0.004424572689800893</v>
      </c>
      <c r="P2955" t="n">
        <v>0.1016235978651596</v>
      </c>
      <c r="Q2955" t="n">
        <v>0.0227082573672958</v>
      </c>
      <c r="R2955" t="n">
        <v>-0.002674963028402157</v>
      </c>
    </row>
    <row r="2956">
      <c r="F2956" t="n">
        <v>0.08824775556027759</v>
      </c>
      <c r="G2956" t="n">
        <v>0.02099570351294192</v>
      </c>
      <c r="H2956" t="n">
        <v>-0.002326370906313864</v>
      </c>
      <c r="J2956" t="n">
        <v>0.03215993344689556</v>
      </c>
      <c r="K2956" t="n">
        <v>0.02601559131122538</v>
      </c>
      <c r="L2956" t="n">
        <v>-0.001753954941757648</v>
      </c>
      <c r="M2956" t="n">
        <v>0.06840851740397427</v>
      </c>
      <c r="N2956" t="n">
        <v>0.02556024391722963</v>
      </c>
      <c r="O2956" t="n">
        <v>-0.004423599112006207</v>
      </c>
      <c r="P2956" t="n">
        <v>0.1016291018911184</v>
      </c>
      <c r="Q2956" t="n">
        <v>0.02271616965209277</v>
      </c>
      <c r="R2956" t="n">
        <v>-0.002679680884102149</v>
      </c>
    </row>
    <row r="2957">
      <c r="F2957" t="n">
        <v>0.08828271617016784</v>
      </c>
      <c r="G2957" t="n">
        <v>0.02100301654098544</v>
      </c>
      <c r="H2957" t="n">
        <v>-0.002327068887383865</v>
      </c>
      <c r="J2957" t="n">
        <v>0.03217818534445518</v>
      </c>
      <c r="K2957" t="n">
        <v>0.0260246528198674</v>
      </c>
      <c r="L2957" t="n">
        <v>-0.001754130319714028</v>
      </c>
      <c r="M2957" t="n">
        <v>0.0683891235996929</v>
      </c>
      <c r="N2957" t="n">
        <v>0.02556914682350522</v>
      </c>
      <c r="O2957" t="n">
        <v>-0.004423156752095006</v>
      </c>
      <c r="P2957" t="n">
        <v>0.1016346049392446</v>
      </c>
      <c r="Q2957" t="n">
        <v>0.02272408193688974</v>
      </c>
      <c r="R2957" t="n">
        <v>-0.002679412916013738</v>
      </c>
    </row>
    <row r="2958">
      <c r="F2958" t="n">
        <v>0.08830462810255552</v>
      </c>
      <c r="G2958" t="n">
        <v>0.02101032956902896</v>
      </c>
      <c r="H2958" t="n">
        <v>-0.002326370906313864</v>
      </c>
      <c r="J2958" t="n">
        <v>0.03218000291156052</v>
      </c>
      <c r="K2958" t="n">
        <v>0.02603371432850941</v>
      </c>
      <c r="L2958" t="n">
        <v>-0.001754130319714028</v>
      </c>
      <c r="M2958" t="n">
        <v>0.06834789144522035</v>
      </c>
      <c r="N2958" t="n">
        <v>0.02557804972978082</v>
      </c>
      <c r="O2958" t="n">
        <v>-0.004424041471917407</v>
      </c>
      <c r="P2958" t="n">
        <v>0.1015697860191778</v>
      </c>
      <c r="Q2958" t="n">
        <v>0.02273199422168671</v>
      </c>
      <c r="R2958" t="n">
        <v>-0.002679680884102149</v>
      </c>
    </row>
    <row r="2959">
      <c r="F2959" t="n">
        <v>0.08827434899578393</v>
      </c>
      <c r="G2959" t="n">
        <v>0.02101764259707248</v>
      </c>
      <c r="H2959" t="n">
        <v>-0.002326836227027198</v>
      </c>
      <c r="J2959" t="n">
        <v>0.03217360241797172</v>
      </c>
      <c r="K2959" t="n">
        <v>0.02604277583715143</v>
      </c>
      <c r="L2959" t="n">
        <v>-0.001753954941757648</v>
      </c>
      <c r="M2959" t="n">
        <v>0.06839400629316986</v>
      </c>
      <c r="N2959" t="n">
        <v>0.02558695263605641</v>
      </c>
      <c r="O2959" t="n">
        <v>-0.004424483831828608</v>
      </c>
      <c r="P2959" t="n">
        <v>0.1015752860083581</v>
      </c>
      <c r="Q2959" t="n">
        <v>0.02273990650648368</v>
      </c>
      <c r="R2959" t="n">
        <v>-0.002679412916013738</v>
      </c>
    </row>
    <row r="2960">
      <c r="F2960" t="n">
        <v>0.08829624784643531</v>
      </c>
      <c r="G2960" t="n">
        <v>0.021024955625116</v>
      </c>
      <c r="H2960" t="n">
        <v>-0.002325639513249624</v>
      </c>
      <c r="J2960" t="n">
        <v>0.03219185348620401</v>
      </c>
      <c r="K2960" t="n">
        <v>0.02605183734579344</v>
      </c>
      <c r="L2960" t="n">
        <v>-0.001754870265997528</v>
      </c>
      <c r="M2960" t="n">
        <v>0.06841828376738104</v>
      </c>
      <c r="N2960" t="n">
        <v>0.025595855542332</v>
      </c>
      <c r="O2960" t="n">
        <v>-0.004423486424179449</v>
      </c>
      <c r="P2960" t="n">
        <v>0.1015807850167292</v>
      </c>
      <c r="Q2960" t="n">
        <v>0.02274781879128064</v>
      </c>
      <c r="R2960" t="n">
        <v>-0.002685491512833379</v>
      </c>
    </row>
    <row r="2961">
      <c r="F2961" t="n">
        <v>0.08830509359172725</v>
      </c>
      <c r="G2961" t="n">
        <v>0.02103226865315952</v>
      </c>
      <c r="H2961" t="n">
        <v>-0.002326104641152273</v>
      </c>
      <c r="J2961" t="n">
        <v>0.03216901596322347</v>
      </c>
      <c r="K2961" t="n">
        <v>0.02606089885443546</v>
      </c>
      <c r="L2961" t="n">
        <v>-0.001754870265997528</v>
      </c>
      <c r="M2961" t="n">
        <v>0.06837704772611708</v>
      </c>
      <c r="N2961" t="n">
        <v>0.0256047584486076</v>
      </c>
      <c r="O2961" t="n">
        <v>-0.00442215964360831</v>
      </c>
      <c r="P2961" t="n">
        <v>0.1016566073322714</v>
      </c>
      <c r="Q2961" t="n">
        <v>0.02275573107607761</v>
      </c>
      <c r="R2961" t="n">
        <v>-0.0026846860264768</v>
      </c>
    </row>
    <row r="2962">
      <c r="F2962" t="n">
        <v>0.0883008835795446</v>
      </c>
      <c r="G2962" t="n">
        <v>0.02103958168120303</v>
      </c>
      <c r="H2962" t="n">
        <v>-0.002325872077200949</v>
      </c>
      <c r="J2962" t="n">
        <v>0.03219548407978116</v>
      </c>
      <c r="K2962" t="n">
        <v>0.02606996036307747</v>
      </c>
      <c r="L2962" t="n">
        <v>-0.001755221275151643</v>
      </c>
      <c r="M2962" t="n">
        <v>0.06842316161492715</v>
      </c>
      <c r="N2962" t="n">
        <v>0.0256136613548832</v>
      </c>
      <c r="O2962" t="n">
        <v>-0.004423486424179449</v>
      </c>
      <c r="P2962" t="n">
        <v>0.1016269427810925</v>
      </c>
      <c r="Q2962" t="n">
        <v>0.02276364336087458</v>
      </c>
      <c r="R2962" t="n">
        <v>-0.002685223017381186</v>
      </c>
    </row>
    <row r="2963">
      <c r="F2963" t="n">
        <v>0.08830971537013824</v>
      </c>
      <c r="G2963" t="n">
        <v>0.02104689470924655</v>
      </c>
      <c r="H2963" t="n">
        <v>-0.002325639513249624</v>
      </c>
      <c r="J2963" t="n">
        <v>0.03217264406686281</v>
      </c>
      <c r="K2963" t="n">
        <v>0.02607902187171949</v>
      </c>
      <c r="L2963" t="n">
        <v>-0.001755045770574585</v>
      </c>
      <c r="M2963" t="n">
        <v>0.06836008462833526</v>
      </c>
      <c r="N2963" t="n">
        <v>0.02562256426115879</v>
      </c>
      <c r="O2963" t="n">
        <v>-0.004423044163989069</v>
      </c>
      <c r="P2963" t="n">
        <v>0.1015972761464137</v>
      </c>
      <c r="Q2963" t="n">
        <v>0.02277155564567154</v>
      </c>
      <c r="R2963" t="n">
        <v>-0.002684954521928993</v>
      </c>
    </row>
    <row r="2964">
      <c r="F2964" t="n">
        <v>0.0883185406280825</v>
      </c>
      <c r="G2964" t="n">
        <v>0.02105420773729007</v>
      </c>
      <c r="H2964" t="n">
        <v>-0.002324682540716608</v>
      </c>
      <c r="J2964" t="n">
        <v>0.03219911187046166</v>
      </c>
      <c r="K2964" t="n">
        <v>0.0260880833803615</v>
      </c>
      <c r="L2964" t="n">
        <v>-0.001756673392613491</v>
      </c>
      <c r="M2964" t="n">
        <v>0.06840619747052759</v>
      </c>
      <c r="N2964" t="n">
        <v>0.02563146716743438</v>
      </c>
      <c r="O2964" t="n">
        <v>-0.004422465448827664</v>
      </c>
      <c r="P2964" t="n">
        <v>0.1016027712209743</v>
      </c>
      <c r="Q2964" t="n">
        <v>0.02277946793046851</v>
      </c>
      <c r="R2964" t="n">
        <v>-0.002690786910105351</v>
      </c>
    </row>
    <row r="2965">
      <c r="F2965" t="n">
        <v>0.088340411223783</v>
      </c>
      <c r="G2965" t="n">
        <v>0.02106152076533359</v>
      </c>
      <c r="H2965" t="n">
        <v>-0.002325147477224752</v>
      </c>
      <c r="J2965" t="n">
        <v>0.03220092471458955</v>
      </c>
      <c r="K2965" t="n">
        <v>0.02609714488900352</v>
      </c>
      <c r="L2965" t="n">
        <v>-0.001756322128187853</v>
      </c>
      <c r="M2965" t="n">
        <v>0.06838679435980996</v>
      </c>
      <c r="N2965" t="n">
        <v>0.02564037007370997</v>
      </c>
      <c r="O2965" t="n">
        <v>-0.004422023290714404</v>
      </c>
      <c r="P2965" t="n">
        <v>0.1016434296524039</v>
      </c>
      <c r="Q2965" t="n">
        <v>0.02278738021526548</v>
      </c>
      <c r="R2965" t="n">
        <v>-0.002689979835447251</v>
      </c>
    </row>
    <row r="2966">
      <c r="F2966" t="n">
        <v>0.08833617155245652</v>
      </c>
      <c r="G2966" t="n">
        <v>0.02106883379337711</v>
      </c>
      <c r="H2966" t="n">
        <v>-0.00232491500897068</v>
      </c>
      <c r="J2966" t="n">
        <v>0.03220273685784193</v>
      </c>
      <c r="K2966" t="n">
        <v>0.02610620639764553</v>
      </c>
      <c r="L2966" t="n">
        <v>-0.001756322128187853</v>
      </c>
      <c r="M2966" t="n">
        <v>0.06836738987330099</v>
      </c>
      <c r="N2966" t="n">
        <v>0.02564927297998557</v>
      </c>
      <c r="O2966" t="n">
        <v>-0.004421138974487883</v>
      </c>
      <c r="P2966" t="n">
        <v>0.1016840881954102</v>
      </c>
      <c r="Q2966" t="n">
        <v>0.02279529250006244</v>
      </c>
      <c r="R2966" t="n">
        <v>-0.002690248860333284</v>
      </c>
    </row>
    <row r="2967">
      <c r="F2967" t="n">
        <v>0.08838413811438325</v>
      </c>
      <c r="G2967" t="n">
        <v>0.02107614682142063</v>
      </c>
      <c r="H2967" t="n">
        <v>-0.002325147477224752</v>
      </c>
      <c r="J2967" t="n">
        <v>0.03217989186696495</v>
      </c>
      <c r="K2967" t="n">
        <v>0.02611526790628755</v>
      </c>
      <c r="L2967" t="n">
        <v>-0.001756322128187853</v>
      </c>
      <c r="M2967" t="n">
        <v>0.06843534067621071</v>
      </c>
      <c r="N2967" t="n">
        <v>0.02565817588626116</v>
      </c>
      <c r="O2967" t="n">
        <v>-0.004422465448827664</v>
      </c>
      <c r="P2967" t="n">
        <v>0.1016895814070428</v>
      </c>
      <c r="Q2967" t="n">
        <v>0.02280320478485941</v>
      </c>
      <c r="R2967" t="n">
        <v>-0.002696102816134844</v>
      </c>
    </row>
    <row r="2968">
      <c r="F2968" t="n">
        <v>0.08836683087629615</v>
      </c>
      <c r="G2968" t="n">
        <v>0.02108345984946415</v>
      </c>
      <c r="H2968" t="n">
        <v>-0.002323500306588597</v>
      </c>
      <c r="J2968" t="n">
        <v>0.03218992105730691</v>
      </c>
      <c r="K2968" t="n">
        <v>0.02612432941492956</v>
      </c>
      <c r="L2968" t="n">
        <v>-0.001757784341290367</v>
      </c>
      <c r="M2968" t="n">
        <v>0.06839409500249999</v>
      </c>
      <c r="N2968" t="n">
        <v>0.02566707879253676</v>
      </c>
      <c r="O2968" t="n">
        <v>-0.004420536865836371</v>
      </c>
      <c r="P2968" t="n">
        <v>0.1016599076384454</v>
      </c>
      <c r="Q2968" t="n">
        <v>0.02281111706965638</v>
      </c>
      <c r="R2968" t="n">
        <v>-0.002696102816134844</v>
      </c>
    </row>
    <row r="2969">
      <c r="F2969" t="n">
        <v>0.08840173515469368</v>
      </c>
      <c r="G2969" t="n">
        <v>0.02109077287750766</v>
      </c>
      <c r="H2969" t="n">
        <v>-0.002323965053124568</v>
      </c>
      <c r="J2969" t="n">
        <v>0.03220816908184154</v>
      </c>
      <c r="K2969" t="n">
        <v>0.02613339092357158</v>
      </c>
      <c r="L2969" t="n">
        <v>-0.001757784341290367</v>
      </c>
      <c r="M2969" t="n">
        <v>0.06837468711978323</v>
      </c>
      <c r="N2969" t="n">
        <v>0.02567598169881235</v>
      </c>
      <c r="O2969" t="n">
        <v>-0.004420978919522955</v>
      </c>
      <c r="P2969" t="n">
        <v>0.1016653983210198</v>
      </c>
      <c r="Q2969" t="n">
        <v>0.02281902935445335</v>
      </c>
      <c r="R2969" t="n">
        <v>-0.002695563703394165</v>
      </c>
    </row>
    <row r="2970">
      <c r="F2970" t="n">
        <v>0.08841052388661019</v>
      </c>
      <c r="G2970" t="n">
        <v>0.02109808590555119</v>
      </c>
      <c r="H2970" t="n">
        <v>-0.002324197426392554</v>
      </c>
      <c r="J2970" t="n">
        <v>0.03220997842108742</v>
      </c>
      <c r="K2970" t="n">
        <v>0.02614245243221359</v>
      </c>
      <c r="L2970" t="n">
        <v>-0.001757432819574281</v>
      </c>
      <c r="M2970" t="n">
        <v>0.06839895765362933</v>
      </c>
      <c r="N2970" t="n">
        <v>0.02568488460508794</v>
      </c>
      <c r="O2970" t="n">
        <v>-0.004420536865836371</v>
      </c>
      <c r="P2970" t="n">
        <v>0.1017060551009134</v>
      </c>
      <c r="Q2970" t="n">
        <v>0.02282694163925031</v>
      </c>
      <c r="R2970" t="n">
        <v>-0.002695833259764505</v>
      </c>
    </row>
    <row r="2971">
      <c r="F2971" t="n">
        <v>0.08838013465461456</v>
      </c>
      <c r="G2971" t="n">
        <v>0.0211053989335947</v>
      </c>
      <c r="H2971" t="n">
        <v>-0.002323732679856583</v>
      </c>
      <c r="J2971" t="n">
        <v>0.03219534798960762</v>
      </c>
      <c r="K2971" t="n">
        <v>0.02615151394085561</v>
      </c>
      <c r="L2971" t="n">
        <v>-0.001757608580432324</v>
      </c>
      <c r="M2971" t="n">
        <v>0.06837954750724778</v>
      </c>
      <c r="N2971" t="n">
        <v>0.02569378751136354</v>
      </c>
      <c r="O2971" t="n">
        <v>-0.004421420973209539</v>
      </c>
      <c r="P2971" t="n">
        <v>0.1016763767106648</v>
      </c>
      <c r="Q2971" t="n">
        <v>0.02283485392404728</v>
      </c>
      <c r="R2971" t="n">
        <v>-0.002695294147023826</v>
      </c>
    </row>
    <row r="2972">
      <c r="F2972" t="n">
        <v>0.08840196573351383</v>
      </c>
      <c r="G2972" t="n">
        <v>0.02111271196163822</v>
      </c>
      <c r="H2972" t="n">
        <v>-0.002322789961454645</v>
      </c>
      <c r="J2972" t="n">
        <v>0.03220537528058898</v>
      </c>
      <c r="K2972" t="n">
        <v>0.02616057544949763</v>
      </c>
      <c r="L2972" t="n">
        <v>-0.001758729180592141</v>
      </c>
      <c r="M2972" t="n">
        <v>0.06842565713129053</v>
      </c>
      <c r="N2972" t="n">
        <v>0.02570269041763913</v>
      </c>
      <c r="O2972" t="n">
        <v>-0.004420353064761364</v>
      </c>
      <c r="P2972" t="n">
        <v>0.1017522007885034</v>
      </c>
      <c r="Q2972" t="n">
        <v>0.02284276620884424</v>
      </c>
      <c r="R2972" t="n">
        <v>-0.002701168945076301</v>
      </c>
    </row>
    <row r="2973">
      <c r="F2973" t="n">
        <v>0.0884107331467324</v>
      </c>
      <c r="G2973" t="n">
        <v>0.02112002498968174</v>
      </c>
      <c r="H2973" t="n">
        <v>-0.002322789961454645</v>
      </c>
      <c r="J2973" t="n">
        <v>0.03219896243936889</v>
      </c>
      <c r="K2973" t="n">
        <v>0.02616963695813964</v>
      </c>
      <c r="L2973" t="n">
        <v>-0.001758905071099251</v>
      </c>
      <c r="M2973" t="n">
        <v>0.0684499262134376</v>
      </c>
      <c r="N2973" t="n">
        <v>0.02571159332391473</v>
      </c>
      <c r="O2973" t="n">
        <v>-0.004419027224010086</v>
      </c>
      <c r="P2973" t="n">
        <v>0.1016521823908086</v>
      </c>
      <c r="Q2973" t="n">
        <v>0.02285067849364121</v>
      </c>
      <c r="R2973" t="n">
        <v>-0.002701439034961821</v>
      </c>
    </row>
    <row r="2974">
      <c r="F2974" t="n">
        <v>0.08841949404273367</v>
      </c>
      <c r="G2974" t="n">
        <v>0.02112733801772526</v>
      </c>
      <c r="H2974" t="n">
        <v>-0.002322557682458499</v>
      </c>
      <c r="J2974" t="n">
        <v>0.03220076861256645</v>
      </c>
      <c r="K2974" t="n">
        <v>0.02617869846678166</v>
      </c>
      <c r="L2974" t="n">
        <v>-0.001758729180592141</v>
      </c>
      <c r="M2974" t="n">
        <v>0.06843051315773485</v>
      </c>
      <c r="N2974" t="n">
        <v>0.02572049623019032</v>
      </c>
      <c r="O2974" t="n">
        <v>-0.004419911117844271</v>
      </c>
      <c r="P2974" t="n">
        <v>0.10169283684051</v>
      </c>
      <c r="Q2974" t="n">
        <v>0.02285859077843818</v>
      </c>
      <c r="R2974" t="n">
        <v>-0.002701168945076301</v>
      </c>
    </row>
    <row r="2975">
      <c r="F2975" t="n">
        <v>0.08841518777060905</v>
      </c>
      <c r="G2975" t="n">
        <v>0.02113465104576878</v>
      </c>
      <c r="H2975" t="n">
        <v>-0.002322789961454645</v>
      </c>
      <c r="J2975" t="n">
        <v>0.03220257408457471</v>
      </c>
      <c r="K2975" t="n">
        <v>0.02618775997542367</v>
      </c>
      <c r="L2975" t="n">
        <v>-0.001758729180592141</v>
      </c>
      <c r="M2975" t="n">
        <v>0.06845478094755014</v>
      </c>
      <c r="N2975" t="n">
        <v>0.02572939913646591</v>
      </c>
      <c r="O2975" t="n">
        <v>-0.004419027224010086</v>
      </c>
      <c r="P2975" t="n">
        <v>0.101733491390485</v>
      </c>
      <c r="Q2975" t="n">
        <v>0.02286650306323515</v>
      </c>
      <c r="R2975" t="n">
        <v>-0.002700628765305264</v>
      </c>
    </row>
    <row r="2976">
      <c r="F2976" t="n">
        <v>0.08846311934412593</v>
      </c>
      <c r="G2976" t="n">
        <v>0.02114196407381229</v>
      </c>
      <c r="H2976" t="n">
        <v>-0.002321854416295892</v>
      </c>
      <c r="J2976" t="n">
        <v>0.03219615841745767</v>
      </c>
      <c r="K2976" t="n">
        <v>0.02619682148406569</v>
      </c>
      <c r="L2976" t="n">
        <v>-0.001760563586288682</v>
      </c>
      <c r="M2976" t="n">
        <v>0.06845720698120225</v>
      </c>
      <c r="N2976" t="n">
        <v>0.02573830204274151</v>
      </c>
      <c r="O2976" t="n">
        <v>-0.004417936277484838</v>
      </c>
      <c r="P2976" t="n">
        <v>0.101774146039377</v>
      </c>
      <c r="Q2976" t="n">
        <v>0.02287441534803212</v>
      </c>
      <c r="R2976" t="n">
        <v>-0.002705983494390301</v>
      </c>
    </row>
    <row r="2977">
      <c r="F2977" t="n">
        <v>0.08847186244639738</v>
      </c>
      <c r="G2977" t="n">
        <v>0.02114927710185581</v>
      </c>
      <c r="H2977" t="n">
        <v>-0.002322318787179151</v>
      </c>
      <c r="J2977" t="n">
        <v>0.03222262416140649</v>
      </c>
      <c r="K2977" t="n">
        <v>0.0262058829927077</v>
      </c>
      <c r="L2977" t="n">
        <v>-0.001760035522825488</v>
      </c>
      <c r="M2977" t="n">
        <v>0.06839410734124529</v>
      </c>
      <c r="N2977" t="n">
        <v>0.0257472049490171</v>
      </c>
      <c r="O2977" t="n">
        <v>-0.004418819953107897</v>
      </c>
      <c r="P2977" t="n">
        <v>0.1016741170706289</v>
      </c>
      <c r="Q2977" t="n">
        <v>0.02288232763282908</v>
      </c>
      <c r="R2977" t="n">
        <v>-0.002706254119802281</v>
      </c>
    </row>
    <row r="2978">
      <c r="F2978" t="n">
        <v>0.08848059903658353</v>
      </c>
      <c r="G2978" t="n">
        <v>0.02115659012989933</v>
      </c>
      <c r="H2978" t="n">
        <v>-0.002321622230854262</v>
      </c>
      <c r="J2978" t="n">
        <v>0.03220798629295925</v>
      </c>
      <c r="K2978" t="n">
        <v>0.02621494450134972</v>
      </c>
      <c r="L2978" t="n">
        <v>-0.001760035522825488</v>
      </c>
      <c r="M2978" t="n">
        <v>0.06841837270718615</v>
      </c>
      <c r="N2978" t="n">
        <v>0.02575610785529269</v>
      </c>
      <c r="O2978" t="n">
        <v>-0.004418378115296368</v>
      </c>
      <c r="P2978" t="n">
        <v>0.1016795982436223</v>
      </c>
      <c r="Q2978" t="n">
        <v>0.02289023991762605</v>
      </c>
      <c r="R2978" t="n">
        <v>-0.002705983494390301</v>
      </c>
    </row>
    <row r="2979">
      <c r="F2979" t="n">
        <v>0.08846320082077955</v>
      </c>
      <c r="G2979" t="n">
        <v>0.02116390315794285</v>
      </c>
      <c r="H2979" t="n">
        <v>-0.002322318787179151</v>
      </c>
      <c r="J2979" t="n">
        <v>0.03220156798080995</v>
      </c>
      <c r="K2979" t="n">
        <v>0.02622400600999173</v>
      </c>
      <c r="L2979" t="n">
        <v>-0.001760035522825488</v>
      </c>
      <c r="M2979" t="n">
        <v>0.06844263766905365</v>
      </c>
      <c r="N2979" t="n">
        <v>0.02576501076156829</v>
      </c>
      <c r="O2979" t="n">
        <v>-0.004419261790919427</v>
      </c>
      <c r="P2979" t="n">
        <v>0.1017202504407602</v>
      </c>
      <c r="Q2979" t="n">
        <v>0.02289815220242302</v>
      </c>
      <c r="R2979" t="n">
        <v>-0.002706795370626242</v>
      </c>
    </row>
    <row r="2980">
      <c r="F2980" t="n">
        <v>0.08847192264725642</v>
      </c>
      <c r="G2980" t="n">
        <v>0.02117121618598637</v>
      </c>
      <c r="H2980" t="n">
        <v>-0.002321158167772939</v>
      </c>
      <c r="J2980" t="n">
        <v>0.03220336976591857</v>
      </c>
      <c r="K2980" t="n">
        <v>0.02623306751863375</v>
      </c>
      <c r="L2980" t="n">
        <v>-0.001761704095659769</v>
      </c>
      <c r="M2980" t="n">
        <v>0.06846690222658694</v>
      </c>
      <c r="N2980" t="n">
        <v>0.02577391366784388</v>
      </c>
      <c r="O2980" t="n">
        <v>-0.004417263766366743</v>
      </c>
      <c r="P2980" t="n">
        <v>0.1016905575858533</v>
      </c>
      <c r="Q2980" t="n">
        <v>0.02290606448721998</v>
      </c>
      <c r="R2980" t="n">
        <v>-0.002711358138377676</v>
      </c>
    </row>
    <row r="2981">
      <c r="F2981" t="n">
        <v>0.08849370385924737</v>
      </c>
      <c r="G2981" t="n">
        <v>0.02117852921402989</v>
      </c>
      <c r="H2981" t="n">
        <v>-0.002321158167772939</v>
      </c>
      <c r="J2981" t="n">
        <v>0.0322216135280432</v>
      </c>
      <c r="K2981" t="n">
        <v>0.02624212902727576</v>
      </c>
      <c r="L2981" t="n">
        <v>-0.001761880248454056</v>
      </c>
      <c r="M2981" t="n">
        <v>0.06844748125178776</v>
      </c>
      <c r="N2981" t="n">
        <v>0.02578281657411947</v>
      </c>
      <c r="O2981" t="n">
        <v>-0.004418147219120016</v>
      </c>
      <c r="P2981" t="n">
        <v>0.1017312088738636</v>
      </c>
      <c r="Q2981" t="n">
        <v>0.02291397677201695</v>
      </c>
      <c r="R2981" t="n">
        <v>-0.002711900464237938</v>
      </c>
    </row>
    <row r="2982">
      <c r="F2982" t="n">
        <v>0.08847628002159302</v>
      </c>
      <c r="G2982" t="n">
        <v>0.02118584224207341</v>
      </c>
      <c r="H2982" t="n">
        <v>-0.002321158167772939</v>
      </c>
      <c r="J2982" t="n">
        <v>0.0322234142703703</v>
      </c>
      <c r="K2982" t="n">
        <v>0.02625119053591778</v>
      </c>
      <c r="L2982" t="n">
        <v>-0.001761704095659769</v>
      </c>
      <c r="M2982" t="n">
        <v>0.06842805890404649</v>
      </c>
      <c r="N2982" t="n">
        <v>0.02579171948039507</v>
      </c>
      <c r="O2982" t="n">
        <v>-0.004417705492743379</v>
      </c>
      <c r="P2982" t="n">
        <v>0.1018070339220029</v>
      </c>
      <c r="Q2982" t="n">
        <v>0.02292188905681392</v>
      </c>
      <c r="R2982" t="n">
        <v>-0.002711358138377676</v>
      </c>
    </row>
    <row r="2983">
      <c r="F2983" t="n">
        <v>0.08848498146479167</v>
      </c>
      <c r="G2983" t="n">
        <v>0.02119315527011692</v>
      </c>
      <c r="H2983" t="n">
        <v>-0.002320926075165423</v>
      </c>
      <c r="J2983" t="n">
        <v>0.03222521431103444</v>
      </c>
      <c r="K2983" t="n">
        <v>0.02626025204455979</v>
      </c>
      <c r="L2983" t="n">
        <v>-0.001763206782389603</v>
      </c>
      <c r="M2983" t="n">
        <v>0.0684086351836356</v>
      </c>
      <c r="N2983" t="n">
        <v>0.02580062238667066</v>
      </c>
      <c r="O2983" t="n">
        <v>-0.004418147219120016</v>
      </c>
      <c r="P2983" t="n">
        <v>0.1017421632902788</v>
      </c>
      <c r="Q2983" t="n">
        <v>0.02292980134161089</v>
      </c>
      <c r="R2983" t="n">
        <v>-0.002711358138377676</v>
      </c>
    </row>
    <row r="2984">
      <c r="F2984" t="n">
        <v>0.08849367640750852</v>
      </c>
      <c r="G2984" t="n">
        <v>0.02120046829816044</v>
      </c>
      <c r="H2984" t="n">
        <v>-0.002320468969842105</v>
      </c>
      <c r="J2984" t="n">
        <v>0.032210569891631</v>
      </c>
      <c r="K2984" t="n">
        <v>0.02626931355320181</v>
      </c>
      <c r="L2984" t="n">
        <v>-0.001763030496968448</v>
      </c>
      <c r="M2984" t="n">
        <v>0.06841105338049469</v>
      </c>
      <c r="N2984" t="n">
        <v>0.02580952529294625</v>
      </c>
      <c r="O2984" t="n">
        <v>-0.00441568457894195</v>
      </c>
      <c r="P2984" t="n">
        <v>0.1018179885173826</v>
      </c>
      <c r="Q2984" t="n">
        <v>0.02293771362640785</v>
      </c>
      <c r="R2984" t="n">
        <v>-0.002716752501366126</v>
      </c>
    </row>
    <row r="2985">
      <c r="F2985" t="n">
        <v>0.08854157296464313</v>
      </c>
      <c r="G2985" t="n">
        <v>0.02120778132620396</v>
      </c>
      <c r="H2985" t="n">
        <v>-0.002320004968848335</v>
      </c>
      <c r="J2985" t="n">
        <v>0.03223703434619483</v>
      </c>
      <c r="K2985" t="n">
        <v>0.02627837506184382</v>
      </c>
      <c r="L2985" t="n">
        <v>-0.001762854211547294</v>
      </c>
      <c r="M2985" t="n">
        <v>0.06845715775158312</v>
      </c>
      <c r="N2985" t="n">
        <v>0.02581842819922185</v>
      </c>
      <c r="O2985" t="n">
        <v>-0.004416567804180262</v>
      </c>
      <c r="P2985" t="n">
        <v>0.1018234643042825</v>
      </c>
      <c r="Q2985" t="n">
        <v>0.02294562591120482</v>
      </c>
      <c r="R2985" t="n">
        <v>-0.002717295906206883</v>
      </c>
    </row>
    <row r="2986">
      <c r="F2986" t="n">
        <v>0.08852411703730897</v>
      </c>
      <c r="G2986" t="n">
        <v>0.02121509435424748</v>
      </c>
      <c r="H2986" t="n">
        <v>-0.00232023696934522</v>
      </c>
      <c r="J2986" t="n">
        <v>0.03223061022254459</v>
      </c>
      <c r="K2986" t="n">
        <v>0.02628743657048584</v>
      </c>
      <c r="L2986" t="n">
        <v>-0.001763030496968448</v>
      </c>
      <c r="M2986" t="n">
        <v>0.06845957465455108</v>
      </c>
      <c r="N2986" t="n">
        <v>0.02582733110549744</v>
      </c>
      <c r="O2986" t="n">
        <v>-0.004416126191561106</v>
      </c>
      <c r="P2986" t="n">
        <v>0.1017234115063691</v>
      </c>
      <c r="Q2986" t="n">
        <v>0.02295353819600179</v>
      </c>
      <c r="R2986" t="n">
        <v>-0.002717024203786504</v>
      </c>
    </row>
    <row r="2987">
      <c r="F2987" t="n">
        <v>0.08853279335586259</v>
      </c>
      <c r="G2987" t="n">
        <v>0.021222407382291</v>
      </c>
      <c r="H2987" t="n">
        <v>-0.002320004968848335</v>
      </c>
      <c r="J2987" t="n">
        <v>0.03223240745605241</v>
      </c>
      <c r="K2987" t="n">
        <v>0.02629649807912785</v>
      </c>
      <c r="L2987" t="n">
        <v>-0.001763030496968448</v>
      </c>
      <c r="M2987" t="n">
        <v>0.0684619906687384</v>
      </c>
      <c r="N2987" t="n">
        <v>0.02583623401177304</v>
      </c>
      <c r="O2987" t="n">
        <v>-0.004417009416799418</v>
      </c>
      <c r="P2987" t="n">
        <v>0.1017288836332018</v>
      </c>
      <c r="Q2987" t="n">
        <v>0.02296145048079876</v>
      </c>
      <c r="R2987" t="n">
        <v>-0.002722983119043784</v>
      </c>
    </row>
    <row r="2988">
      <c r="F2988" t="n">
        <v>0.08852839120572575</v>
      </c>
      <c r="G2988" t="n">
        <v>0.02122972041033452</v>
      </c>
      <c r="H2988" t="n">
        <v>-0.002319091128129728</v>
      </c>
      <c r="J2988" t="n">
        <v>0.03224242658578402</v>
      </c>
      <c r="K2988" t="n">
        <v>0.02630555958776987</v>
      </c>
      <c r="L2988" t="n">
        <v>-0.001764366712845953</v>
      </c>
      <c r="M2988" t="n">
        <v>0.06846440579415092</v>
      </c>
      <c r="N2988" t="n">
        <v>0.02584513691804863</v>
      </c>
      <c r="O2988" t="n">
        <v>-0.004415848451393923</v>
      </c>
      <c r="P2988" t="n">
        <v>0.1018047086559591</v>
      </c>
      <c r="Q2988" t="n">
        <v>0.02296936276559572</v>
      </c>
      <c r="R2988" t="n">
        <v>-0.002722438631317521</v>
      </c>
    </row>
    <row r="2989">
      <c r="F2989" t="n">
        <v>0.08855012651048527</v>
      </c>
      <c r="G2989" t="n">
        <v>0.02123703343837804</v>
      </c>
      <c r="H2989" t="n">
        <v>-0.002319323037242541</v>
      </c>
      <c r="J2989" t="n">
        <v>0.03222777703956814</v>
      </c>
      <c r="K2989" t="n">
        <v>0.02631462109641188</v>
      </c>
      <c r="L2989" t="n">
        <v>-0.001764366712845953</v>
      </c>
      <c r="M2989" t="n">
        <v>0.06844497553324136</v>
      </c>
      <c r="N2989" t="n">
        <v>0.02585403982432423</v>
      </c>
      <c r="O2989" t="n">
        <v>-0.004414523961756432</v>
      </c>
      <c r="P2989" t="n">
        <v>0.101810179855033</v>
      </c>
      <c r="Q2989" t="n">
        <v>0.02297727505039269</v>
      </c>
      <c r="R2989" t="n">
        <v>-0.002722983119043784</v>
      </c>
    </row>
    <row r="2990">
      <c r="F2990" t="n">
        <v>0.08854570964376157</v>
      </c>
      <c r="G2990" t="n">
        <v>0.02124434646642155</v>
      </c>
      <c r="H2990" t="n">
        <v>-0.002319554946355354</v>
      </c>
      <c r="J2990" t="n">
        <v>0.03222957198768427</v>
      </c>
      <c r="K2990" t="n">
        <v>0.0263236826050539</v>
      </c>
      <c r="L2990" t="n">
        <v>-0.00176401387478719</v>
      </c>
      <c r="M2990" t="n">
        <v>0.06849107811753943</v>
      </c>
      <c r="N2990" t="n">
        <v>0.02586294273059982</v>
      </c>
      <c r="O2990" t="n">
        <v>-0.004415848451393923</v>
      </c>
      <c r="P2990" t="n">
        <v>0.1018508280885732</v>
      </c>
      <c r="Q2990" t="n">
        <v>0.02298518733518966</v>
      </c>
      <c r="R2990" t="n">
        <v>-0.002722710875180653</v>
      </c>
    </row>
    <row r="2991">
      <c r="F2991" t="n">
        <v>0.08855435912814061</v>
      </c>
      <c r="G2991" t="n">
        <v>0.02125165949446507</v>
      </c>
      <c r="H2991" t="n">
        <v>-0.002319091128129728</v>
      </c>
      <c r="J2991" t="n">
        <v>0.03222314309718073</v>
      </c>
      <c r="K2991" t="n">
        <v>0.02633274411369591</v>
      </c>
      <c r="L2991" t="n">
        <v>-0.001764190293816571</v>
      </c>
      <c r="M2991" t="n">
        <v>0.06842795587762759</v>
      </c>
      <c r="N2991" t="n">
        <v>0.02587184563687541</v>
      </c>
      <c r="O2991" t="n">
        <v>-0.004414965458302262</v>
      </c>
      <c r="P2991" t="n">
        <v>0.1018211192139237</v>
      </c>
      <c r="Q2991" t="n">
        <v>0.02299309961998662</v>
      </c>
      <c r="R2991" t="n">
        <v>-0.002722166387454389</v>
      </c>
    </row>
    <row r="2992">
      <c r="F2992" t="n">
        <v>0.0885760775603357</v>
      </c>
      <c r="G2992" t="n">
        <v>0.02125897252250859</v>
      </c>
      <c r="H2992" t="n">
        <v>-0.002318416402253078</v>
      </c>
      <c r="J2992" t="n">
        <v>0.0322249364618994</v>
      </c>
      <c r="K2992" t="n">
        <v>0.02634180562233793</v>
      </c>
      <c r="L2992" t="n">
        <v>-0.001765536133464568</v>
      </c>
      <c r="M2992" t="n">
        <v>0.06849590262939023</v>
      </c>
      <c r="N2992" t="n">
        <v>0.02588074854315101</v>
      </c>
      <c r="O2992" t="n">
        <v>-0.004413781634013015</v>
      </c>
      <c r="P2992" t="n">
        <v>0.1018617665124484</v>
      </c>
      <c r="Q2992" t="n">
        <v>0.02300101190478359</v>
      </c>
      <c r="R2992" t="n">
        <v>-0.00272787238798</v>
      </c>
    </row>
    <row r="2993">
      <c r="F2993" t="n">
        <v>0.08857163863566278</v>
      </c>
      <c r="G2993" t="n">
        <v>0.02126628555055211</v>
      </c>
      <c r="H2993" t="n">
        <v>-0.002318184583794698</v>
      </c>
      <c r="J2993" t="n">
        <v>0.03225139961037704</v>
      </c>
      <c r="K2993" t="n">
        <v>0.02635086713097994</v>
      </c>
      <c r="L2993" t="n">
        <v>-0.001765712687077915</v>
      </c>
      <c r="M2993" t="n">
        <v>0.0684546226275359</v>
      </c>
      <c r="N2993" t="n">
        <v>0.0258896514494266</v>
      </c>
      <c r="O2993" t="n">
        <v>-0.004414664390339817</v>
      </c>
      <c r="P2993" t="n">
        <v>0.1017968748259385</v>
      </c>
      <c r="Q2993" t="n">
        <v>0.02300892418958056</v>
      </c>
      <c r="R2993" t="n">
        <v>-0.002728417962457596</v>
      </c>
    </row>
    <row r="2994">
      <c r="F2994" t="n">
        <v>0.08860642298653715</v>
      </c>
      <c r="G2994" t="n">
        <v>0.02127359857859563</v>
      </c>
      <c r="H2994" t="n">
        <v>-0.002318648220711457</v>
      </c>
      <c r="J2994" t="n">
        <v>0.03223674475968133</v>
      </c>
      <c r="K2994" t="n">
        <v>0.02635992863962196</v>
      </c>
      <c r="L2994" t="n">
        <v>-0.001765359579851222</v>
      </c>
      <c r="M2994" t="n">
        <v>0.06847887788268631</v>
      </c>
      <c r="N2994" t="n">
        <v>0.02589855435570219</v>
      </c>
      <c r="O2994" t="n">
        <v>-0.004414664390339817</v>
      </c>
      <c r="P2994" t="n">
        <v>0.1018375206382532</v>
      </c>
      <c r="Q2994" t="n">
        <v>0.02301683647437753</v>
      </c>
      <c r="R2994" t="n">
        <v>-0.002728417962457596</v>
      </c>
    </row>
    <row r="2995">
      <c r="F2995" t="n">
        <v>0.08862812627968647</v>
      </c>
      <c r="G2995" t="n">
        <v>0.02128091160663915</v>
      </c>
      <c r="H2995" t="n">
        <v>-0.002318648220711457</v>
      </c>
      <c r="J2995" t="n">
        <v>0.03223031234369181</v>
      </c>
      <c r="K2995" t="n">
        <v>0.02636899014826397</v>
      </c>
      <c r="L2995" t="n">
        <v>-0.001767245052617394</v>
      </c>
      <c r="M2995" t="n">
        <v>0.06850313273092457</v>
      </c>
      <c r="N2995" t="n">
        <v>0.02590745726197779</v>
      </c>
      <c r="O2995" t="n">
        <v>-0.004413340255849614</v>
      </c>
      <c r="P2995" t="n">
        <v>0.1018429857450643</v>
      </c>
      <c r="Q2995" t="n">
        <v>0.0230247487591745</v>
      </c>
      <c r="R2995" t="n">
        <v>-0.002727599600741202</v>
      </c>
    </row>
    <row r="2996">
      <c r="F2996" t="n">
        <v>0.08859750926798204</v>
      </c>
      <c r="G2996" t="n">
        <v>0.02128822463468267</v>
      </c>
      <c r="H2996" t="n">
        <v>-0.002317053638091682</v>
      </c>
      <c r="J2996" t="n">
        <v>0.03224032693269324</v>
      </c>
      <c r="K2996" t="n">
        <v>0.02637805165690599</v>
      </c>
      <c r="L2996" t="n">
        <v>-0.001766714985115109</v>
      </c>
      <c r="M2996" t="n">
        <v>0.06850554098712835</v>
      </c>
      <c r="N2996" t="n">
        <v>0.02591636016825338</v>
      </c>
      <c r="O2996" t="n">
        <v>-0.004413016043594778</v>
      </c>
      <c r="P2996" t="n">
        <v>0.1018836311596471</v>
      </c>
      <c r="Q2996" t="n">
        <v>0.02303266104397146</v>
      </c>
      <c r="R2996" t="n">
        <v>-0.002733051945325303</v>
      </c>
    </row>
    <row r="2997">
      <c r="F2997" t="n">
        <v>0.08860611985079825</v>
      </c>
      <c r="G2997" t="n">
        <v>0.02129553766272619</v>
      </c>
      <c r="H2997" t="n">
        <v>-0.002317748823701671</v>
      </c>
      <c r="J2997" t="n">
        <v>0.03223389275407941</v>
      </c>
      <c r="K2997" t="n">
        <v>0.02638711316554801</v>
      </c>
      <c r="L2997" t="n">
        <v>-0.001766891674282537</v>
      </c>
      <c r="M2997" t="n">
        <v>0.06848610192897109</v>
      </c>
      <c r="N2997" t="n">
        <v>0.02592526307452897</v>
      </c>
      <c r="O2997" t="n">
        <v>-0.004412133528637555</v>
      </c>
      <c r="P2997" t="n">
        <v>0.1018890947734952</v>
      </c>
      <c r="Q2997" t="n">
        <v>0.02304057332876843</v>
      </c>
      <c r="R2997" t="n">
        <v>-0.002733598610380873</v>
      </c>
    </row>
    <row r="2998">
      <c r="F2998" t="n">
        <v>0.08865396578004348</v>
      </c>
      <c r="G2998" t="n">
        <v>0.0213028506907697</v>
      </c>
      <c r="H2998" t="n">
        <v>-0.002317053638091682</v>
      </c>
      <c r="J2998" t="n">
        <v>0.03223568190587971</v>
      </c>
      <c r="K2998" t="n">
        <v>0.02639617467419002</v>
      </c>
      <c r="L2998" t="n">
        <v>-0.001766714985115109</v>
      </c>
      <c r="M2998" t="n">
        <v>0.06848850816695959</v>
      </c>
      <c r="N2998" t="n">
        <v>0.02593416598080457</v>
      </c>
      <c r="O2998" t="n">
        <v>-0.004412574786116167</v>
      </c>
      <c r="P2998" t="n">
        <v>0.1018593749467946</v>
      </c>
      <c r="Q2998" t="n">
        <v>0.02304848561356539</v>
      </c>
      <c r="R2998" t="n">
        <v>-0.002733051945325303</v>
      </c>
    </row>
    <row r="2999">
      <c r="F2999" t="n">
        <v>0.08864948452010565</v>
      </c>
      <c r="G2999" t="n">
        <v>0.02131016371881322</v>
      </c>
      <c r="H2999" t="n">
        <v>-0.002317053638091682</v>
      </c>
      <c r="J2999" t="n">
        <v>0.03226214406382789</v>
      </c>
      <c r="K2999" t="n">
        <v>0.02640523618283204</v>
      </c>
      <c r="L2999" t="n">
        <v>-0.001766714985115109</v>
      </c>
      <c r="M2999" t="n">
        <v>0.06846906660957711</v>
      </c>
      <c r="N2999" t="n">
        <v>0.02594306888708016</v>
      </c>
      <c r="O2999" t="n">
        <v>-0.00441345730107339</v>
      </c>
      <c r="P2999" t="n">
        <v>0.101794470040344</v>
      </c>
      <c r="Q2999" t="n">
        <v>0.02305639789836236</v>
      </c>
      <c r="R2999" t="n">
        <v>-0.002733871942908658</v>
      </c>
    </row>
    <row r="3000">
      <c r="F3000" t="n">
        <v>0.0886319127378935</v>
      </c>
      <c r="G3000" t="n">
        <v>0.02131747674685674</v>
      </c>
      <c r="H3000" t="n">
        <v>-0.002316393507415766</v>
      </c>
      <c r="J3000" t="n">
        <v>0.03225570759901131</v>
      </c>
      <c r="K3000" t="n">
        <v>0.02641429769147405</v>
      </c>
      <c r="L3000" t="n">
        <v>-0.001768256860061731</v>
      </c>
      <c r="M3000" t="n">
        <v>0.06844962368264632</v>
      </c>
      <c r="N3000" t="n">
        <v>0.02595197179335576</v>
      </c>
      <c r="O3000" t="n">
        <v>-0.00441090384753632</v>
      </c>
      <c r="P3000" t="n">
        <v>0.1017999289492945</v>
      </c>
      <c r="Q3000" t="n">
        <v>0.02306431018315933</v>
      </c>
      <c r="R3000" t="n">
        <v>-0.002739070984726431</v>
      </c>
    </row>
    <row r="3001">
      <c r="F3001" t="n">
        <v>0.08864049741850205</v>
      </c>
      <c r="G3001" t="n">
        <v>0.02132478977490026</v>
      </c>
      <c r="H3001" t="n">
        <v>-0.002316161868065024</v>
      </c>
      <c r="J3001" t="n">
        <v>0.03224927007410884</v>
      </c>
      <c r="K3001" t="n">
        <v>0.02642335920011606</v>
      </c>
      <c r="L3001" t="n">
        <v>-0.001768433685747737</v>
      </c>
      <c r="M3001" t="n">
        <v>0.06847387416127207</v>
      </c>
      <c r="N3001" t="n">
        <v>0.02596087469963135</v>
      </c>
      <c r="O3001" t="n">
        <v>-0.00441090384753632</v>
      </c>
      <c r="P3001" t="n">
        <v>0.1018053868340832</v>
      </c>
      <c r="Q3001" t="n">
        <v>0.0230722224679563</v>
      </c>
      <c r="R3001" t="n">
        <v>-0.002739070984726431</v>
      </c>
    </row>
    <row r="3002">
      <c r="F3002" t="n">
        <v>0.08867524371486352</v>
      </c>
      <c r="G3002" t="n">
        <v>0.02133210280294378</v>
      </c>
      <c r="H3002" t="n">
        <v>-0.002316161868065024</v>
      </c>
      <c r="J3002" t="n">
        <v>0.03226750680625928</v>
      </c>
      <c r="K3002" t="n">
        <v>0.02643242070875807</v>
      </c>
      <c r="L3002" t="n">
        <v>-0.001768256860061731</v>
      </c>
      <c r="M3002" t="n">
        <v>0.0684981242318716</v>
      </c>
      <c r="N3002" t="n">
        <v>0.02596977760590694</v>
      </c>
      <c r="O3002" t="n">
        <v>-0.00441090384753632</v>
      </c>
      <c r="P3002" t="n">
        <v>0.1018460282964823</v>
      </c>
      <c r="Q3002" t="n">
        <v>0.02308013475275326</v>
      </c>
      <c r="R3002" t="n">
        <v>-0.002738797105015929</v>
      </c>
    </row>
    <row r="3003">
      <c r="F3003" t="n">
        <v>0.08868381716853779</v>
      </c>
      <c r="G3003" t="n">
        <v>0.0213394158309873</v>
      </c>
      <c r="H3003" t="n">
        <v>-0.002316856786117249</v>
      </c>
      <c r="J3003" t="n">
        <v>0.03226106769741152</v>
      </c>
      <c r="K3003" t="n">
        <v>0.02644148221740009</v>
      </c>
      <c r="L3003" t="n">
        <v>-0.001768256860061731</v>
      </c>
      <c r="M3003" t="n">
        <v>0.06845683029073676</v>
      </c>
      <c r="N3003" t="n">
        <v>0.02597868051218254</v>
      </c>
      <c r="O3003" t="n">
        <v>-0.00441222725103093</v>
      </c>
      <c r="P3003" t="n">
        <v>0.101851484675413</v>
      </c>
      <c r="Q3003" t="n">
        <v>0.02308804703755023</v>
      </c>
      <c r="R3003" t="n">
        <v>-0.002739344864436933</v>
      </c>
    </row>
    <row r="3004">
      <c r="F3004" t="n">
        <v>0.08867929839508976</v>
      </c>
      <c r="G3004" t="n">
        <v>0.02134672885903082</v>
      </c>
      <c r="H3004" t="n">
        <v>-0.002315740587845753</v>
      </c>
      <c r="J3004" t="n">
        <v>0.03226285299150099</v>
      </c>
      <c r="K3004" t="n">
        <v>0.02645054372604211</v>
      </c>
      <c r="L3004" t="n">
        <v>-0.001769985560920322</v>
      </c>
      <c r="M3004" t="n">
        <v>0.06850292693218465</v>
      </c>
      <c r="N3004" t="n">
        <v>0.02598758341845813</v>
      </c>
      <c r="O3004" t="n">
        <v>-0.004410533298419804</v>
      </c>
      <c r="P3004" t="n">
        <v>0.101856940026907</v>
      </c>
      <c r="Q3004" t="n">
        <v>0.0230959593223472</v>
      </c>
      <c r="R3004" t="n">
        <v>-0.002744287673547671</v>
      </c>
    </row>
    <row r="3005">
      <c r="F3005" t="n">
        <v>0.0886747714417104</v>
      </c>
      <c r="G3005" t="n">
        <v>0.02135404188707433</v>
      </c>
      <c r="H3005" t="n">
        <v>-0.002315509036942059</v>
      </c>
      <c r="J3005" t="n">
        <v>0.03227286322401189</v>
      </c>
      <c r="K3005" t="n">
        <v>0.02645960523468412</v>
      </c>
      <c r="L3005" t="n">
        <v>-0.001769631634593403</v>
      </c>
      <c r="M3005" t="n">
        <v>0.06852717529718616</v>
      </c>
      <c r="N3005" t="n">
        <v>0.02599648632473373</v>
      </c>
      <c r="O3005" t="n">
        <v>-0.004410533298419804</v>
      </c>
      <c r="P3005" t="n">
        <v>0.1018272081104717</v>
      </c>
      <c r="Q3005" t="n">
        <v>0.02310387160714416</v>
      </c>
      <c r="R3005" t="n">
        <v>-0.002744562102315025</v>
      </c>
    </row>
    <row r="3006">
      <c r="F3006" t="n">
        <v>0.08872258618714718</v>
      </c>
      <c r="G3006" t="n">
        <v>0.02136135491511785</v>
      </c>
      <c r="H3006" t="n">
        <v>-0.002315509036942059</v>
      </c>
      <c r="J3006" t="n">
        <v>0.03227464729087649</v>
      </c>
      <c r="K3006" t="n">
        <v>0.02646866674332614</v>
      </c>
      <c r="L3006" t="n">
        <v>-0.001769985560920322</v>
      </c>
      <c r="M3006" t="n">
        <v>0.06846402890230041</v>
      </c>
      <c r="N3006" t="n">
        <v>0.02600538923100932</v>
      </c>
      <c r="O3006" t="n">
        <v>-0.004410974307648723</v>
      </c>
      <c r="P3006" t="n">
        <v>0.1019382212128835</v>
      </c>
      <c r="Q3006" t="n">
        <v>0.02311178389194113</v>
      </c>
      <c r="R3006" t="n">
        <v>-0.002744013244780316</v>
      </c>
    </row>
    <row r="3007">
      <c r="F3007" t="n">
        <v>0.08869186965629638</v>
      </c>
      <c r="G3007" t="n">
        <v>0.02136866794316137</v>
      </c>
      <c r="H3007" t="n">
        <v>-0.002315972138749448</v>
      </c>
      <c r="J3007" t="n">
        <v>0.03225175266119948</v>
      </c>
      <c r="K3007" t="n">
        <v>0.02647772825196815</v>
      </c>
      <c r="L3007" t="n">
        <v>-0.001771193043262972</v>
      </c>
      <c r="M3007" t="n">
        <v>0.0685319731451568</v>
      </c>
      <c r="N3007" t="n">
        <v>0.02601429213728491</v>
      </c>
      <c r="O3007" t="n">
        <v>-0.004409651279961966</v>
      </c>
      <c r="P3007" t="n">
        <v>0.1018381125762032</v>
      </c>
      <c r="Q3007" t="n">
        <v>0.0231196961767381</v>
      </c>
      <c r="R3007" t="n">
        <v>-0.002749521807848705</v>
      </c>
    </row>
    <row r="3008">
      <c r="F3008" t="n">
        <v>0.08871349824746366</v>
      </c>
      <c r="G3008" t="n">
        <v>0.02137598097120489</v>
      </c>
      <c r="H3008" t="n">
        <v>-0.002314863449190922</v>
      </c>
      <c r="J3008" t="n">
        <v>0.03226176096353087</v>
      </c>
      <c r="K3008" t="n">
        <v>0.02648678976061017</v>
      </c>
      <c r="L3008" t="n">
        <v>-0.001771193043262972</v>
      </c>
      <c r="M3008" t="n">
        <v>0.06851252166875996</v>
      </c>
      <c r="N3008" t="n">
        <v>0.0260231950435605</v>
      </c>
      <c r="O3008" t="n">
        <v>-0.004409257656685559</v>
      </c>
      <c r="P3008" t="n">
        <v>0.1019139390124798</v>
      </c>
      <c r="Q3008" t="n">
        <v>0.02312760846153506</v>
      </c>
      <c r="R3008" t="n">
        <v>-0.002749796787527458</v>
      </c>
    </row>
    <row r="3009">
      <c r="F3009" t="n">
        <v>0.08873512208511994</v>
      </c>
      <c r="G3009" t="n">
        <v>0.02138329399924841</v>
      </c>
      <c r="H3009" t="n">
        <v>-0.002315094912389521</v>
      </c>
      <c r="J3009" t="n">
        <v>0.03225531621083565</v>
      </c>
      <c r="K3009" t="n">
        <v>0.02649585126925218</v>
      </c>
      <c r="L3009" t="n">
        <v>-0.001770838840074638</v>
      </c>
      <c r="M3009" t="n">
        <v>0.06847121951749588</v>
      </c>
      <c r="N3009" t="n">
        <v>0.0260320979498361</v>
      </c>
      <c r="O3009" t="n">
        <v>-0.00440969853836306</v>
      </c>
      <c r="P3009" t="n">
        <v>0.1018842013358142</v>
      </c>
      <c r="Q3009" t="n">
        <v>0.02313552074633203</v>
      </c>
      <c r="R3009" t="n">
        <v>-0.002749796787527458</v>
      </c>
    </row>
    <row r="3010">
      <c r="F3010" t="n">
        <v>0.08874365028532094</v>
      </c>
      <c r="G3010" t="n">
        <v>0.02139060702729192</v>
      </c>
      <c r="H3010" t="n">
        <v>-0.002314863449190922</v>
      </c>
      <c r="J3010" t="n">
        <v>0.03225709693135241</v>
      </c>
      <c r="K3010" t="n">
        <v>0.0265049127778942</v>
      </c>
      <c r="L3010" t="n">
        <v>-0.001771370144857139</v>
      </c>
      <c r="M3010" t="n">
        <v>0.068539163251532</v>
      </c>
      <c r="N3010" t="n">
        <v>0.02604100085611169</v>
      </c>
      <c r="O3010" t="n">
        <v>-0.004408816775008058</v>
      </c>
      <c r="P3010" t="n">
        <v>0.1018544615354305</v>
      </c>
      <c r="Q3010" t="n">
        <v>0.023143433031129</v>
      </c>
      <c r="R3010" t="n">
        <v>-0.002750071767206211</v>
      </c>
    </row>
    <row r="3011">
      <c r="F3011" t="n">
        <v>0.08875217202717484</v>
      </c>
      <c r="G3011" t="n">
        <v>0.02139792005533545</v>
      </c>
      <c r="H3011" t="n">
        <v>-0.002314400522793724</v>
      </c>
      <c r="J3011" t="n">
        <v>0.03225887694893444</v>
      </c>
      <c r="K3011" t="n">
        <v>0.02651397428653621</v>
      </c>
      <c r="L3011" t="n">
        <v>-0.001771370144857139</v>
      </c>
      <c r="M3011" t="n">
        <v>0.06847600881861113</v>
      </c>
      <c r="N3011" t="n">
        <v>0.02604990376238729</v>
      </c>
      <c r="O3011" t="n">
        <v>-0.00440969853836306</v>
      </c>
      <c r="P3011" t="n">
        <v>0.1018950986303079</v>
      </c>
      <c r="Q3011" t="n">
        <v>0.02315134531592597</v>
      </c>
      <c r="R3011" t="n">
        <v>-0.002750071767206211</v>
      </c>
    </row>
    <row r="3012">
      <c r="F3012" t="n">
        <v>0.08873450213799569</v>
      </c>
      <c r="G3012" t="n">
        <v>0.02140523308337897</v>
      </c>
      <c r="H3012" t="n">
        <v>-0.002313762385351655</v>
      </c>
      <c r="J3012" t="n">
        <v>0.03226065626353125</v>
      </c>
      <c r="K3012" t="n">
        <v>0.02652303579517823</v>
      </c>
      <c r="L3012" t="n">
        <v>-0.001772232484106683</v>
      </c>
      <c r="M3012" t="n">
        <v>0.06850025216169803</v>
      </c>
      <c r="N3012" t="n">
        <v>0.02605880666866288</v>
      </c>
      <c r="O3012" t="n">
        <v>-0.004407077755058154</v>
      </c>
      <c r="P3012" t="n">
        <v>0.1019709258333835</v>
      </c>
      <c r="Q3012" t="n">
        <v>0.02315925760072293</v>
      </c>
      <c r="R3012" t="n">
        <v>-0.002755875315884642</v>
      </c>
    </row>
    <row r="3013">
      <c r="F3013" t="n">
        <v>0.08875610270433085</v>
      </c>
      <c r="G3013" t="n">
        <v>0.02141254611142248</v>
      </c>
      <c r="H3013" t="n">
        <v>-0.00231353100911312</v>
      </c>
      <c r="J3013" t="n">
        <v>0.03228711607367479</v>
      </c>
      <c r="K3013" t="n">
        <v>0.02653209730382025</v>
      </c>
      <c r="L3013" t="n">
        <v>-0.001772232484106683</v>
      </c>
      <c r="M3013" t="n">
        <v>0.06854634535935158</v>
      </c>
      <c r="N3013" t="n">
        <v>0.02606770957493847</v>
      </c>
      <c r="O3013" t="n">
        <v>-0.004407518506908845</v>
      </c>
      <c r="P3013" t="n">
        <v>0.1019763729795714</v>
      </c>
      <c r="Q3013" t="n">
        <v>0.0231671698855199</v>
      </c>
      <c r="R3013" t="n">
        <v>-0.002755324251034435</v>
      </c>
    </row>
    <row r="3014">
      <c r="F3014" t="n">
        <v>0.08876460423064297</v>
      </c>
      <c r="G3014" t="n">
        <v>0.021419859139466</v>
      </c>
      <c r="H3014" t="n">
        <v>-0.002314225137828725</v>
      </c>
      <c r="J3014" t="n">
        <v>0.03228066727157303</v>
      </c>
      <c r="K3014" t="n">
        <v>0.02654115881246226</v>
      </c>
      <c r="L3014" t="n">
        <v>-0.001772764207024206</v>
      </c>
      <c r="M3014" t="n">
        <v>0.06852688711420096</v>
      </c>
      <c r="N3014" t="n">
        <v>0.02607661248121407</v>
      </c>
      <c r="O3014" t="n">
        <v>-0.004407077755058154</v>
      </c>
      <c r="P3014" t="n">
        <v>0.1019466279438602</v>
      </c>
      <c r="Q3014" t="n">
        <v>0.02317508217031687</v>
      </c>
      <c r="R3014" t="n">
        <v>-0.002755875315884642</v>
      </c>
    </row>
    <row r="3015">
      <c r="F3015" t="n">
        <v>0.08876000416808261</v>
      </c>
      <c r="G3015" t="n">
        <v>0.02142717216750952</v>
      </c>
      <c r="H3015" t="n">
        <v>-0.002313762385351655</v>
      </c>
      <c r="J3015" t="n">
        <v>0.0322659899889061</v>
      </c>
      <c r="K3015" t="n">
        <v>0.02655022032110428</v>
      </c>
      <c r="L3015" t="n">
        <v>-0.00177240972507919</v>
      </c>
      <c r="M3015" t="n">
        <v>0.06852927824491739</v>
      </c>
      <c r="N3015" t="n">
        <v>0.02608551538748966</v>
      </c>
      <c r="O3015" t="n">
        <v>-0.004407518506908845</v>
      </c>
      <c r="P3015" t="n">
        <v>0.1019520724681541</v>
      </c>
      <c r="Q3015" t="n">
        <v>0.02318299445511384</v>
      </c>
      <c r="R3015" t="n">
        <v>-0.002755875315884642</v>
      </c>
    </row>
    <row r="3016">
      <c r="F3016" t="n">
        <v>0.08879468391754219</v>
      </c>
      <c r="G3016" t="n">
        <v>0.02143448519555304</v>
      </c>
      <c r="H3016" t="n">
        <v>-0.002313131555831733</v>
      </c>
      <c r="J3016" t="n">
        <v>0.03227599409046679</v>
      </c>
      <c r="K3016" t="n">
        <v>0.02655928182974629</v>
      </c>
      <c r="L3016" t="n">
        <v>-0.00177363554732295</v>
      </c>
      <c r="M3016" t="n">
        <v>0.06853166848702358</v>
      </c>
      <c r="N3016" t="n">
        <v>0.02609441829376525</v>
      </c>
      <c r="O3016" t="n">
        <v>-0.004407078791826512</v>
      </c>
      <c r="P3016" t="n">
        <v>0.1019575159522174</v>
      </c>
      <c r="Q3016" t="n">
        <v>0.0231909067399108</v>
      </c>
      <c r="R3016" t="n">
        <v>-0.002760869868147748</v>
      </c>
    </row>
    <row r="3017">
      <c r="F3017" t="n">
        <v>0.08879007010841056</v>
      </c>
      <c r="G3017" t="n">
        <v>0.02144179822359656</v>
      </c>
      <c r="H3017" t="n">
        <v>-0.002312900265805153</v>
      </c>
      <c r="J3017" t="n">
        <v>0.03228599784398541</v>
      </c>
      <c r="K3017" t="n">
        <v>0.0265683433383883</v>
      </c>
      <c r="L3017" t="n">
        <v>-0.001773990309908673</v>
      </c>
      <c r="M3017" t="n">
        <v>0.06855590906118747</v>
      </c>
      <c r="N3017" t="n">
        <v>0.02610332120004085</v>
      </c>
      <c r="O3017" t="n">
        <v>-0.004405756932560818</v>
      </c>
      <c r="P3017" t="n">
        <v>0.1019981511715544</v>
      </c>
      <c r="Q3017" t="n">
        <v>0.02319881902470777</v>
      </c>
      <c r="R3017" t="n">
        <v>-0.002760869868147748</v>
      </c>
    </row>
    <row r="3018">
      <c r="F3018" t="n">
        <v>0.08879854583930522</v>
      </c>
      <c r="G3018" t="n">
        <v>0.02144911125164008</v>
      </c>
      <c r="H3018" t="n">
        <v>-0.002312900265805153</v>
      </c>
      <c r="J3018" t="n">
        <v>0.03227131738559848</v>
      </c>
      <c r="K3018" t="n">
        <v>0.02657740484703032</v>
      </c>
      <c r="L3018" t="n">
        <v>-0.001773812928615812</v>
      </c>
      <c r="M3018" t="n">
        <v>0.06851459484594441</v>
      </c>
      <c r="N3018" t="n">
        <v>0.02611222410631645</v>
      </c>
      <c r="O3018" t="n">
        <v>-0.004407078791826512</v>
      </c>
      <c r="P3018" t="n">
        <v>0.1019332064747745</v>
      </c>
      <c r="Q3018" t="n">
        <v>0.02320673130950474</v>
      </c>
      <c r="R3018" t="n">
        <v>-0.002761145955134563</v>
      </c>
    </row>
    <row r="3019">
      <c r="F3019" t="n">
        <v>0.08883321218374157</v>
      </c>
      <c r="G3019" t="n">
        <v>0.02145642427968359</v>
      </c>
      <c r="H3019" t="n">
        <v>-0.002313131555831733</v>
      </c>
      <c r="J3019" t="n">
        <v>0.03228131990987768</v>
      </c>
      <c r="K3019" t="n">
        <v>0.02658646635567233</v>
      </c>
      <c r="L3019" t="n">
        <v>-0.00177363554732295</v>
      </c>
      <c r="M3019" t="n">
        <v>0.06851698218352162</v>
      </c>
      <c r="N3019" t="n">
        <v>0.02612112701259204</v>
      </c>
      <c r="O3019" t="n">
        <v>-0.004406197552316049</v>
      </c>
      <c r="P3019" t="n">
        <v>0.1019386462878192</v>
      </c>
      <c r="Q3019" t="n">
        <v>0.02321464359430171</v>
      </c>
      <c r="R3019" t="n">
        <v>-0.002761145955134563</v>
      </c>
    </row>
    <row r="3020">
      <c r="F3020" t="n">
        <v>0.08882857734367572</v>
      </c>
      <c r="G3020" t="n">
        <v>0.02146373730772711</v>
      </c>
      <c r="H3020" t="n">
        <v>-0.002311814453572102</v>
      </c>
      <c r="J3020" t="n">
        <v>0.03227486546678625</v>
      </c>
      <c r="K3020" t="n">
        <v>0.02659552786431435</v>
      </c>
      <c r="L3020" t="n">
        <v>-0.001775225496069921</v>
      </c>
      <c r="M3020" t="n">
        <v>0.06849751669573773</v>
      </c>
      <c r="N3020" t="n">
        <v>0.02613002991886763</v>
      </c>
      <c r="O3020" t="n">
        <v>-0.004404413493254608</v>
      </c>
      <c r="P3020" t="n">
        <v>0.1019088906480017</v>
      </c>
      <c r="Q3020" t="n">
        <v>0.02322255587909867</v>
      </c>
      <c r="R3020" t="n">
        <v>-0.002766433442946542</v>
      </c>
    </row>
    <row r="3021">
      <c r="F3021" t="n">
        <v>0.08882393436942537</v>
      </c>
      <c r="G3021" t="n">
        <v>0.02147105033577063</v>
      </c>
      <c r="H3021" t="n">
        <v>-0.002312276862703729</v>
      </c>
      <c r="J3021" t="n">
        <v>0.0322848669389406</v>
      </c>
      <c r="K3021" t="n">
        <v>0.02660458937295637</v>
      </c>
      <c r="L3021" t="n">
        <v>-0.001775047973520314</v>
      </c>
      <c r="M3021" t="n">
        <v>0.06849990201776915</v>
      </c>
      <c r="N3021" t="n">
        <v>0.02613893282514322</v>
      </c>
      <c r="O3021" t="n">
        <v>-0.004404853978652474</v>
      </c>
      <c r="P3021" t="n">
        <v>0.1019847177320596</v>
      </c>
      <c r="Q3021" t="n">
        <v>0.02323046816389564</v>
      </c>
      <c r="R3021" t="n">
        <v>-0.002766986729635132</v>
      </c>
    </row>
    <row r="3022">
      <c r="F3022" t="n">
        <v>0.08881928326453134</v>
      </c>
      <c r="G3022" t="n">
        <v>0.02147836336381415</v>
      </c>
      <c r="H3022" t="n">
        <v>-0.002312045658137916</v>
      </c>
      <c r="J3022" t="n">
        <v>0.03227841073421761</v>
      </c>
      <c r="K3022" t="n">
        <v>0.02661365088159838</v>
      </c>
      <c r="L3022" t="n">
        <v>-0.001775403018619528</v>
      </c>
      <c r="M3022" t="n">
        <v>0.0685678436930629</v>
      </c>
      <c r="N3022" t="n">
        <v>0.02614783573141882</v>
      </c>
      <c r="O3022" t="n">
        <v>-0.004405734949448204</v>
      </c>
      <c r="P3022" t="n">
        <v>0.1019901549525299</v>
      </c>
      <c r="Q3022" t="n">
        <v>0.02323838044869261</v>
      </c>
      <c r="R3022" t="n">
        <v>-0.002766433442946542</v>
      </c>
    </row>
    <row r="3023">
      <c r="F3023" t="n">
        <v>0.08885392976391432</v>
      </c>
      <c r="G3023" t="n">
        <v>0.02148567639185767</v>
      </c>
      <c r="H3023" t="n">
        <v>-0.002312045658137916</v>
      </c>
      <c r="J3023" t="n">
        <v>0.03229663999487931</v>
      </c>
      <c r="K3023" t="n">
        <v>0.0266227123902404</v>
      </c>
      <c r="L3023" t="n">
        <v>-0.001775225496069921</v>
      </c>
      <c r="M3023" t="n">
        <v>0.06857022795344081</v>
      </c>
      <c r="N3023" t="n">
        <v>0.02615673863769441</v>
      </c>
      <c r="O3023" t="n">
        <v>-0.004404853978652474</v>
      </c>
      <c r="P3023" t="n">
        <v>0.1019251990463494</v>
      </c>
      <c r="Q3023" t="n">
        <v>0.02324629273348957</v>
      </c>
      <c r="R3023" t="n">
        <v>-0.002766156799602248</v>
      </c>
    </row>
    <row r="3024">
      <c r="F3024" t="n">
        <v>0.08883616218531012</v>
      </c>
      <c r="G3024" t="n">
        <v>0.02149298941990119</v>
      </c>
      <c r="H3024" t="n">
        <v>-0.002311660832853669</v>
      </c>
      <c r="J3024" t="n">
        <v>0.03229841122393025</v>
      </c>
      <c r="K3024" t="n">
        <v>0.02663177389888241</v>
      </c>
      <c r="L3024" t="n">
        <v>-0.001776647371232772</v>
      </c>
      <c r="M3024" t="n">
        <v>0.06852890554405794</v>
      </c>
      <c r="N3024" t="n">
        <v>0.02616564154397001</v>
      </c>
      <c r="O3024" t="n">
        <v>-0.00440304750455559</v>
      </c>
      <c r="P3024" t="n">
        <v>0.1020362228324787</v>
      </c>
      <c r="Q3024" t="n">
        <v>0.02325420501828654</v>
      </c>
      <c r="R3024" t="n">
        <v>-0.002771737578032012</v>
      </c>
    </row>
    <row r="3025">
      <c r="F3025" t="n">
        <v>0.08887079918755558</v>
      </c>
      <c r="G3025" t="n">
        <v>0.0215003024479447</v>
      </c>
      <c r="H3025" t="n">
        <v>-0.002310967473275728</v>
      </c>
      <c r="J3025" t="n">
        <v>0.03229195255394418</v>
      </c>
      <c r="K3025" t="n">
        <v>0.02664083540752442</v>
      </c>
      <c r="L3025" t="n">
        <v>-0.001777002700707018</v>
      </c>
      <c r="M3025" t="n">
        <v>0.06850943442198132</v>
      </c>
      <c r="N3025" t="n">
        <v>0.0261745444502456</v>
      </c>
      <c r="O3025" t="n">
        <v>-0.004403928202126258</v>
      </c>
      <c r="P3025" t="n">
        <v>0.1019712631975886</v>
      </c>
      <c r="Q3025" t="n">
        <v>0.02326211730308351</v>
      </c>
      <c r="R3025" t="n">
        <v>-0.002772291980987914</v>
      </c>
    </row>
    <row r="3026">
      <c r="F3026" t="n">
        <v>0.0888661198075914</v>
      </c>
      <c r="G3026" t="n">
        <v>0.02150761547598823</v>
      </c>
      <c r="H3026" t="n">
        <v>-0.002311198593135042</v>
      </c>
      <c r="J3026" t="n">
        <v>0.03229372219841707</v>
      </c>
      <c r="K3026" t="n">
        <v>0.02664989691616644</v>
      </c>
      <c r="L3026" t="n">
        <v>-0.001776469706495649</v>
      </c>
      <c r="M3026" t="n">
        <v>0.0685336686689523</v>
      </c>
      <c r="N3026" t="n">
        <v>0.02618344735652119</v>
      </c>
      <c r="O3026" t="n">
        <v>-0.004403487853340924</v>
      </c>
      <c r="P3026" t="n">
        <v>0.102047091017066</v>
      </c>
      <c r="Q3026" t="n">
        <v>0.02327002958788047</v>
      </c>
      <c r="R3026" t="n">
        <v>-0.002771737578032012</v>
      </c>
    </row>
    <row r="3027">
      <c r="F3027" t="n">
        <v>0.08890074815576449</v>
      </c>
      <c r="G3027" t="n">
        <v>0.02151492850403174</v>
      </c>
      <c r="H3027" t="n">
        <v>-0.002310967473275728</v>
      </c>
      <c r="J3027" t="n">
        <v>0.03230372068819173</v>
      </c>
      <c r="K3027" t="n">
        <v>0.02665895842480845</v>
      </c>
      <c r="L3027" t="n">
        <v>-0.001776825035969895</v>
      </c>
      <c r="M3027" t="n">
        <v>0.06855790250360141</v>
      </c>
      <c r="N3027" t="n">
        <v>0.02619235026279679</v>
      </c>
      <c r="O3027" t="n">
        <v>-0.004403487853340924</v>
      </c>
      <c r="P3027" t="n">
        <v>0.1020173253192241</v>
      </c>
      <c r="Q3027" t="n">
        <v>0.02327794187267744</v>
      </c>
      <c r="R3027" t="n">
        <v>-0.002777335920548966</v>
      </c>
    </row>
    <row r="3028">
      <c r="F3028" t="n">
        <v>0.08886984282527549</v>
      </c>
      <c r="G3028" t="n">
        <v>0.02152224153207526</v>
      </c>
      <c r="H3028" t="n">
        <v>-0.002310590137491786</v>
      </c>
      <c r="J3028" t="n">
        <v>0.03228902964993852</v>
      </c>
      <c r="K3028" t="n">
        <v>0.02666801993345047</v>
      </c>
      <c r="L3028" t="n">
        <v>-0.001778078497895617</v>
      </c>
      <c r="M3028" t="n">
        <v>0.06858213592566795</v>
      </c>
      <c r="N3028" t="n">
        <v>0.02620125316907238</v>
      </c>
      <c r="O3028" t="n">
        <v>-0.004401659033879821</v>
      </c>
      <c r="P3028" t="n">
        <v>0.1020579549937764</v>
      </c>
      <c r="Q3028" t="n">
        <v>0.02328585415747441</v>
      </c>
      <c r="R3028" t="n">
        <v>-0.002777891443285349</v>
      </c>
    </row>
    <row r="3029">
      <c r="F3029" t="n">
        <v>0.08891756780017068</v>
      </c>
      <c r="G3029" t="n">
        <v>0.02152955456011878</v>
      </c>
      <c r="H3029" t="n">
        <v>-0.002310359101581628</v>
      </c>
      <c r="J3029" t="n">
        <v>0.03229079700607052</v>
      </c>
      <c r="K3029" t="n">
        <v>0.02667708144209249</v>
      </c>
      <c r="L3029" t="n">
        <v>-0.001778434113595196</v>
      </c>
      <c r="M3029" t="n">
        <v>0.06858451485422207</v>
      </c>
      <c r="N3029" t="n">
        <v>0.02621015607534798</v>
      </c>
      <c r="O3029" t="n">
        <v>-0.004402539453728581</v>
      </c>
      <c r="P3029" t="n">
        <v>0.1019577875054922</v>
      </c>
      <c r="Q3029" t="n">
        <v>0.02329376644227138</v>
      </c>
      <c r="R3029" t="n">
        <v>-0.002778169204653541</v>
      </c>
    </row>
    <row r="3030">
      <c r="F3030" t="n">
        <v>0.08892596797893254</v>
      </c>
      <c r="G3030" t="n">
        <v>0.0215368675881623</v>
      </c>
      <c r="H3030" t="n">
        <v>-0.002310821173401945</v>
      </c>
      <c r="J3030" t="n">
        <v>0.03231725389643085</v>
      </c>
      <c r="K3030" t="n">
        <v>0.0266861429507345</v>
      </c>
      <c r="L3030" t="n">
        <v>-0.001778434113595196</v>
      </c>
      <c r="M3030" t="n">
        <v>0.06858689289415934</v>
      </c>
      <c r="N3030" t="n">
        <v>0.02621905898162357</v>
      </c>
      <c r="O3030" t="n">
        <v>-0.004401659033879821</v>
      </c>
      <c r="P3030" t="n">
        <v>0.1019632152296266</v>
      </c>
      <c r="Q3030" t="n">
        <v>0.02330167872706834</v>
      </c>
      <c r="R3030" t="n">
        <v>-0.002777613681917157</v>
      </c>
    </row>
    <row r="3031">
      <c r="F3031" t="n">
        <v>0.08892125308875931</v>
      </c>
      <c r="G3031" t="n">
        <v>0.02154418061620582</v>
      </c>
      <c r="H3031" t="n">
        <v>-0.002310821173401945</v>
      </c>
      <c r="J3031" t="n">
        <v>0.03231079011857764</v>
      </c>
      <c r="K3031" t="n">
        <v>0.02669520445937652</v>
      </c>
      <c r="L3031" t="n">
        <v>-0.001778078497895617</v>
      </c>
      <c r="M3031" t="n">
        <v>0.06854556093329917</v>
      </c>
      <c r="N3031" t="n">
        <v>0.02622796188789916</v>
      </c>
      <c r="O3031" t="n">
        <v>-0.004402979663652962</v>
      </c>
      <c r="P3031" t="n">
        <v>0.1020390426663344</v>
      </c>
      <c r="Q3031" t="n">
        <v>0.02330959101186531</v>
      </c>
      <c r="R3031" t="n">
        <v>-0.002777891443285349</v>
      </c>
    </row>
    <row r="3032">
      <c r="F3032" t="n">
        <v>0.08892963957693378</v>
      </c>
      <c r="G3032" t="n">
        <v>0.02155149364424934</v>
      </c>
      <c r="H3032" t="n">
        <v>-0.002309527214262773</v>
      </c>
      <c r="J3032" t="n">
        <v>0.03229609485090681</v>
      </c>
      <c r="K3032" t="n">
        <v>0.02670426596801853</v>
      </c>
      <c r="L3032" t="n">
        <v>-0.001779340867967724</v>
      </c>
      <c r="M3032" t="n">
        <v>0.06852608192719106</v>
      </c>
      <c r="N3032" t="n">
        <v>0.02623686479417476</v>
      </c>
      <c r="O3032" t="n">
        <v>-0.004400248148643366</v>
      </c>
      <c r="P3032" t="n">
        <v>0.1019740675091886</v>
      </c>
      <c r="Q3032" t="n">
        <v>0.02331750329666228</v>
      </c>
      <c r="R3032" t="n">
        <v>-0.002782951631251843</v>
      </c>
    </row>
    <row r="3033">
      <c r="F3033" t="n">
        <v>0.08892490932354544</v>
      </c>
      <c r="G3033" t="n">
        <v>0.02155880667229286</v>
      </c>
      <c r="H3033" t="n">
        <v>-0.002309527214262773</v>
      </c>
      <c r="J3033" t="n">
        <v>0.03232255121816427</v>
      </c>
      <c r="K3033" t="n">
        <v>0.02671332747666055</v>
      </c>
      <c r="L3033" t="n">
        <v>-0.001779874723613679</v>
      </c>
      <c r="M3033" t="n">
        <v>0.06859402168232973</v>
      </c>
      <c r="N3033" t="n">
        <v>0.02624576770045035</v>
      </c>
      <c r="O3033" t="n">
        <v>-0.004400688217465112</v>
      </c>
      <c r="P3033" t="n">
        <v>0.1020498950012075</v>
      </c>
      <c r="Q3033" t="n">
        <v>0.02332541558145924</v>
      </c>
      <c r="R3033" t="n">
        <v>-0.002783229954247268</v>
      </c>
    </row>
    <row r="3034">
      <c r="F3034" t="n">
        <v>0.08895950444191214</v>
      </c>
      <c r="G3034" t="n">
        <v>0.02156611970033637</v>
      </c>
      <c r="H3034" t="n">
        <v>-0.002309296261541347</v>
      </c>
      <c r="J3034" t="n">
        <v>0.03231608479812945</v>
      </c>
      <c r="K3034" t="n">
        <v>0.02672238898530256</v>
      </c>
      <c r="L3034" t="n">
        <v>-0.001779874723613679</v>
      </c>
      <c r="M3034" t="n">
        <v>0.0685308303621697</v>
      </c>
      <c r="N3034" t="n">
        <v>0.02625467060672594</v>
      </c>
      <c r="O3034" t="n">
        <v>-0.004400688217465112</v>
      </c>
      <c r="P3034" t="n">
        <v>0.1020905215920288</v>
      </c>
      <c r="Q3034" t="n">
        <v>0.02333332786625621</v>
      </c>
      <c r="R3034" t="n">
        <v>-0.002782951631251843</v>
      </c>
    </row>
    <row r="3035">
      <c r="F3035" t="n">
        <v>0.08894164851763126</v>
      </c>
      <c r="G3035" t="n">
        <v>0.02157343272837989</v>
      </c>
      <c r="H3035" t="n">
        <v>-0.002309296261541347</v>
      </c>
      <c r="J3035" t="n">
        <v>0.0323260792445407</v>
      </c>
      <c r="K3035" t="n">
        <v>0.02673145049394458</v>
      </c>
      <c r="L3035" t="n">
        <v>-0.001779696771731694</v>
      </c>
      <c r="M3035" t="n">
        <v>0.06859876976480073</v>
      </c>
      <c r="N3035" t="n">
        <v>0.02626357351300154</v>
      </c>
      <c r="O3035" t="n">
        <v>-0.004400248148643366</v>
      </c>
      <c r="P3035" t="n">
        <v>0.102025540544957</v>
      </c>
      <c r="Q3035" t="n">
        <v>0.02334124015105318</v>
      </c>
      <c r="R3035" t="n">
        <v>-0.002782951631251843</v>
      </c>
    </row>
    <row r="3036">
      <c r="F3036" t="n">
        <v>0.08897623414468525</v>
      </c>
      <c r="G3036" t="n">
        <v>0.02158074575642341</v>
      </c>
      <c r="H3036" t="n">
        <v>-0.002308933832259772</v>
      </c>
      <c r="J3036" t="n">
        <v>0.03230314878716627</v>
      </c>
      <c r="K3036" t="n">
        <v>0.0267405120025866</v>
      </c>
      <c r="L3036" t="n">
        <v>-0.001780968280886299</v>
      </c>
      <c r="M3036" t="n">
        <v>0.06857928673006236</v>
      </c>
      <c r="N3036" t="n">
        <v>0.02627247641927713</v>
      </c>
      <c r="O3036" t="n">
        <v>-0.004399254841746457</v>
      </c>
      <c r="P3036" t="n">
        <v>0.1020309624601227</v>
      </c>
      <c r="Q3036" t="n">
        <v>0.02334915243585015</v>
      </c>
      <c r="R3036" t="n">
        <v>-0.002789142286919501</v>
      </c>
    </row>
    <row r="3037">
      <c r="F3037" t="n">
        <v>0.08895836204176572</v>
      </c>
      <c r="G3037" t="n">
        <v>0.02158805878446693</v>
      </c>
      <c r="H3037" t="n">
        <v>-0.002308933832259772</v>
      </c>
      <c r="J3037" t="n">
        <v>0.03230491051074214</v>
      </c>
      <c r="K3037" t="n">
        <v>0.02674957351122861</v>
      </c>
      <c r="L3037" t="n">
        <v>-0.001781324474542477</v>
      </c>
      <c r="M3037" t="n">
        <v>0.06860351429294578</v>
      </c>
      <c r="N3037" t="n">
        <v>0.02628137932555272</v>
      </c>
      <c r="O3037" t="n">
        <v>-0.004399254841746457</v>
      </c>
      <c r="P3037" t="n">
        <v>0.1021067905896172</v>
      </c>
      <c r="Q3037" t="n">
        <v>0.02335706472064711</v>
      </c>
      <c r="R3037" t="n">
        <v>-0.002788863400579443</v>
      </c>
    </row>
    <row r="3038">
      <c r="F3038" t="n">
        <v>0.08897982368021545</v>
      </c>
      <c r="G3038" t="n">
        <v>0.02159537181251045</v>
      </c>
      <c r="H3038" t="n">
        <v>-0.00230847209166738</v>
      </c>
      <c r="J3038" t="n">
        <v>0.03230667153002154</v>
      </c>
      <c r="K3038" t="n">
        <v>0.02675863501987063</v>
      </c>
      <c r="L3038" t="n">
        <v>-0.001781324474542477</v>
      </c>
      <c r="M3038" t="n">
        <v>0.0685840290068819</v>
      </c>
      <c r="N3038" t="n">
        <v>0.02629028223182832</v>
      </c>
      <c r="O3038" t="n">
        <v>-0.004400134692714807</v>
      </c>
      <c r="P3038" t="n">
        <v>0.1020770072827055</v>
      </c>
      <c r="Q3038" t="n">
        <v>0.02336497700544408</v>
      </c>
      <c r="R3038" t="n">
        <v>-0.002789421173259558</v>
      </c>
    </row>
    <row r="3039">
      <c r="F3039" t="n">
        <v>0.08900128057414838</v>
      </c>
      <c r="G3039" t="n">
        <v>0.02160268484055397</v>
      </c>
      <c r="H3039" t="n">
        <v>-0.002309164702555969</v>
      </c>
      <c r="J3039" t="n">
        <v>0.03231666351130516</v>
      </c>
      <c r="K3039" t="n">
        <v>0.02676769652851264</v>
      </c>
      <c r="L3039" t="n">
        <v>-0.001781146377714388</v>
      </c>
      <c r="M3039" t="n">
        <v>0.06856454235834039</v>
      </c>
      <c r="N3039" t="n">
        <v>0.02629918513810391</v>
      </c>
      <c r="O3039" t="n">
        <v>-0.004399254841746457</v>
      </c>
      <c r="P3039" t="n">
        <v>0.1020472218273871</v>
      </c>
      <c r="Q3039" t="n">
        <v>0.02337288929024105</v>
      </c>
      <c r="R3039" t="n">
        <v>-0.002788863400579443</v>
      </c>
    </row>
    <row r="3040">
      <c r="F3040" t="n">
        <v>0.08900961655715253</v>
      </c>
      <c r="G3040" t="n">
        <v>0.02160999786859748</v>
      </c>
      <c r="H3040" t="n">
        <v>-0.002307886375469134</v>
      </c>
      <c r="J3040" t="n">
        <v>0.03233488698247854</v>
      </c>
      <c r="K3040" t="n">
        <v>0.02677675803715465</v>
      </c>
      <c r="L3040" t="n">
        <v>-0.001782605067479123</v>
      </c>
      <c r="M3040" t="n">
        <v>0.0685450543475937</v>
      </c>
      <c r="N3040" t="n">
        <v>0.0263080880443795</v>
      </c>
      <c r="O3040" t="n">
        <v>-0.004398678743907854</v>
      </c>
      <c r="P3040" t="n">
        <v>0.10212305001477</v>
      </c>
      <c r="Q3040" t="n">
        <v>0.02338080157503801</v>
      </c>
      <c r="R3040" t="n">
        <v>-0.002794513824992825</v>
      </c>
    </row>
    <row r="3041">
      <c r="F3041" t="n">
        <v>0.08899171213165363</v>
      </c>
      <c r="G3041" t="n">
        <v>0.02161731089664101</v>
      </c>
      <c r="H3041" t="n">
        <v>-0.002307655586831587</v>
      </c>
      <c r="J3041" t="n">
        <v>0.03232018237981457</v>
      </c>
      <c r="K3041" t="n">
        <v>0.02678581954579666</v>
      </c>
      <c r="L3041" t="n">
        <v>-0.001782783310161602</v>
      </c>
      <c r="M3041" t="n">
        <v>0.06859113575856338</v>
      </c>
      <c r="N3041" t="n">
        <v>0.0263169909506551</v>
      </c>
      <c r="O3041" t="n">
        <v>-0.004397799184071041</v>
      </c>
      <c r="P3041" t="n">
        <v>0.1020228502741864</v>
      </c>
      <c r="Q3041" t="n">
        <v>0.02338871385983498</v>
      </c>
      <c r="R3041" t="n">
        <v>-0.002795072727757824</v>
      </c>
    </row>
    <row r="3042">
      <c r="F3042" t="n">
        <v>0.08898691579947487</v>
      </c>
      <c r="G3042" t="n">
        <v>0.02162462392468452</v>
      </c>
      <c r="H3042" t="n">
        <v>-0.002307886375469134</v>
      </c>
      <c r="J3042" t="n">
        <v>0.03231370856316577</v>
      </c>
      <c r="K3042" t="n">
        <v>0.02679488105443868</v>
      </c>
      <c r="L3042" t="n">
        <v>-0.001782248582114163</v>
      </c>
      <c r="M3042" t="n">
        <v>0.06859350289886795</v>
      </c>
      <c r="N3042" t="n">
        <v>0.02632589385693069</v>
      </c>
      <c r="O3042" t="n">
        <v>-0.004398238963989448</v>
      </c>
      <c r="P3042" t="n">
        <v>0.1020986779522556</v>
      </c>
      <c r="Q3042" t="n">
        <v>0.02339662614463195</v>
      </c>
      <c r="R3042" t="n">
        <v>-0.002794793276375324</v>
      </c>
    </row>
    <row r="3043">
      <c r="F3043" t="n">
        <v>0.08902146738569083</v>
      </c>
      <c r="G3043" t="n">
        <v>0.02163193695272804</v>
      </c>
      <c r="H3043" t="n">
        <v>-0.002308347952744227</v>
      </c>
      <c r="J3043" t="n">
        <v>0.03232369843004934</v>
      </c>
      <c r="K3043" t="n">
        <v>0.02680394256308069</v>
      </c>
      <c r="L3043" t="n">
        <v>-0.001782783310161602</v>
      </c>
      <c r="M3043" t="n">
        <v>0.06861772655189602</v>
      </c>
      <c r="N3043" t="n">
        <v>0.02633479676320629</v>
      </c>
      <c r="O3043" t="n">
        <v>-0.004397799184071041</v>
      </c>
      <c r="P3043" t="n">
        <v>0.1021392998389292</v>
      </c>
      <c r="Q3043" t="n">
        <v>0.02340453842942892</v>
      </c>
      <c r="R3043" t="n">
        <v>-0.002794513824992825</v>
      </c>
    </row>
    <row r="3044">
      <c r="F3044" t="n">
        <v>0.08901665741115522</v>
      </c>
      <c r="G3044" t="n">
        <v>0.02163924998077156</v>
      </c>
      <c r="H3044" t="n">
        <v>-0.002306846777815987</v>
      </c>
      <c r="J3044" t="n">
        <v>0.03231722285264781</v>
      </c>
      <c r="K3044" t="n">
        <v>0.02681300407172271</v>
      </c>
      <c r="L3044" t="n">
        <v>-0.001784072784811528</v>
      </c>
      <c r="M3044" t="n">
        <v>0.06857637687644089</v>
      </c>
      <c r="N3044" t="n">
        <v>0.02634369966948188</v>
      </c>
      <c r="O3044" t="n">
        <v>-0.004396321311861667</v>
      </c>
      <c r="P3044" t="n">
        <v>0.1020390920186577</v>
      </c>
      <c r="Q3044" t="n">
        <v>0.02341245071422588</v>
      </c>
      <c r="R3044" t="n">
        <v>-0.002800741067772875</v>
      </c>
    </row>
    <row r="3045">
      <c r="F3045" t="n">
        <v>0.08905120034344455</v>
      </c>
      <c r="G3045" t="n">
        <v>0.02164656300881508</v>
      </c>
      <c r="H3045" t="n">
        <v>-0.002306846777815987</v>
      </c>
      <c r="J3045" t="n">
        <v>0.03231897894043981</v>
      </c>
      <c r="K3045" t="n">
        <v>0.02682206558036473</v>
      </c>
      <c r="L3045" t="n">
        <v>-0.001784251174251065</v>
      </c>
      <c r="M3045" t="n">
        <v>0.0685787411149848</v>
      </c>
      <c r="N3045" t="n">
        <v>0.02635260257575747</v>
      </c>
      <c r="O3045" t="n">
        <v>-0.004396321311861667</v>
      </c>
      <c r="P3045" t="n">
        <v>0.1021501277070474</v>
      </c>
      <c r="Q3045" t="n">
        <v>0.02342036299902285</v>
      </c>
      <c r="R3045" t="n">
        <v>-0.002800461049669719</v>
      </c>
    </row>
    <row r="3046">
      <c r="F3046" t="n">
        <v>0.08902013442652099</v>
      </c>
      <c r="G3046" t="n">
        <v>0.0216538760368586</v>
      </c>
      <c r="H3046" t="n">
        <v>-0.002307077485564544</v>
      </c>
      <c r="J3046" t="n">
        <v>0.03233720011697593</v>
      </c>
      <c r="K3046" t="n">
        <v>0.02683112708900674</v>
      </c>
      <c r="L3046" t="n">
        <v>-0.001784072784811528</v>
      </c>
      <c r="M3046" t="n">
        <v>0.0686029625756302</v>
      </c>
      <c r="N3046" t="n">
        <v>0.02636150548203307</v>
      </c>
      <c r="O3046" t="n">
        <v>-0.00439588167973048</v>
      </c>
      <c r="P3046" t="n">
        <v>0.1020499144966344</v>
      </c>
      <c r="Q3046" t="n">
        <v>0.02342827528381982</v>
      </c>
      <c r="R3046" t="n">
        <v>-0.002800181031566562</v>
      </c>
    </row>
    <row r="3047">
      <c r="F3047" t="n">
        <v>0.08902842308137668</v>
      </c>
      <c r="G3047" t="n">
        <v>0.02166118906490212</v>
      </c>
      <c r="H3047" t="n">
        <v>-0.002307077485564544</v>
      </c>
      <c r="J3047" t="n">
        <v>0.03232248900187357</v>
      </c>
      <c r="K3047" t="n">
        <v>0.02684018859764876</v>
      </c>
      <c r="L3047" t="n">
        <v>-0.001784251174251065</v>
      </c>
      <c r="M3047" t="n">
        <v>0.06860532527373611</v>
      </c>
      <c r="N3047" t="n">
        <v>0.02637040838830866</v>
      </c>
      <c r="O3047" t="n">
        <v>-0.004396760943992853</v>
      </c>
      <c r="P3047" t="n">
        <v>0.1021257422335853</v>
      </c>
      <c r="Q3047" t="n">
        <v>0.02343618756861679</v>
      </c>
      <c r="R3047" t="n">
        <v>-0.002805864824379799</v>
      </c>
    </row>
    <row r="3048">
      <c r="F3048" t="n">
        <v>0.08903670533868688</v>
      </c>
      <c r="G3048" t="n">
        <v>0.02166850209294564</v>
      </c>
      <c r="H3048" t="n">
        <v>-0.002306276323034906</v>
      </c>
      <c r="J3048" t="n">
        <v>0.03232424297541446</v>
      </c>
      <c r="K3048" t="n">
        <v>0.02684925010629077</v>
      </c>
      <c r="L3048" t="n">
        <v>-0.001785549473497237</v>
      </c>
      <c r="M3048" t="n">
        <v>0.06862954566626997</v>
      </c>
      <c r="N3048" t="n">
        <v>0.02637931129458426</v>
      </c>
      <c r="O3048" t="n">
        <v>-0.004394381810411884</v>
      </c>
      <c r="P3048" t="n">
        <v>0.1021663614660889</v>
      </c>
      <c r="Q3048" t="n">
        <v>0.02344409985341375</v>
      </c>
      <c r="R3048" t="n">
        <v>-0.002806425997344675</v>
      </c>
    </row>
    <row r="3049">
      <c r="F3049" t="n">
        <v>0.08907122847637708</v>
      </c>
      <c r="G3049" t="n">
        <v>0.02167581512098915</v>
      </c>
      <c r="H3049" t="n">
        <v>-0.002306737578299513</v>
      </c>
      <c r="J3049" t="n">
        <v>0.03234246309003752</v>
      </c>
      <c r="K3049" t="n">
        <v>0.02685831161493279</v>
      </c>
      <c r="L3049" t="n">
        <v>-0.001785192399309956</v>
      </c>
      <c r="M3049" t="n">
        <v>0.06856633036685031</v>
      </c>
      <c r="N3049" t="n">
        <v>0.02638821420085985</v>
      </c>
      <c r="O3049" t="n">
        <v>-0.004394381810411884</v>
      </c>
      <c r="P3049" t="n">
        <v>0.1020661401649456</v>
      </c>
      <c r="Q3049" t="n">
        <v>0.02345201213821072</v>
      </c>
      <c r="R3049" t="n">
        <v>-0.002805584237897361</v>
      </c>
    </row>
    <row r="3050">
      <c r="F3050" t="n">
        <v>0.0890926240626681</v>
      </c>
      <c r="G3050" t="n">
        <v>0.02168312814903267</v>
      </c>
      <c r="H3050" t="n">
        <v>-0.002306276323034906</v>
      </c>
      <c r="J3050" t="n">
        <v>0.03232774880789213</v>
      </c>
      <c r="K3050" t="n">
        <v>0.0268673731235748</v>
      </c>
      <c r="L3050" t="n">
        <v>-0.001785192399309956</v>
      </c>
      <c r="M3050" t="n">
        <v>0.06859054898264647</v>
      </c>
      <c r="N3050" t="n">
        <v>0.02639711710713544</v>
      </c>
      <c r="O3050" t="n">
        <v>-0.004395700256799646</v>
      </c>
      <c r="P3050" t="n">
        <v>0.1021419679219614</v>
      </c>
      <c r="Q3050" t="n">
        <v>0.02345992442300769</v>
      </c>
      <c r="R3050" t="n">
        <v>-0.002805584237897361</v>
      </c>
    </row>
    <row r="3051">
      <c r="F3051" t="n">
        <v>0.08908776432458396</v>
      </c>
      <c r="G3051" t="n">
        <v>0.02169044117707619</v>
      </c>
      <c r="H3051" t="n">
        <v>-0.002306045695402602</v>
      </c>
      <c r="J3051" t="n">
        <v>0.03235420198706006</v>
      </c>
      <c r="K3051" t="n">
        <v>0.02687643463221682</v>
      </c>
      <c r="L3051" t="n">
        <v>-0.001786677706043544</v>
      </c>
      <c r="M3051" t="n">
        <v>0.06857104860041921</v>
      </c>
      <c r="N3051" t="n">
        <v>0.02640602001341104</v>
      </c>
      <c r="O3051" t="n">
        <v>-0.004394821292541138</v>
      </c>
      <c r="P3051" t="n">
        <v>0.1021825855479824</v>
      </c>
      <c r="Q3051" t="n">
        <v>0.02346783670780465</v>
      </c>
      <c r="R3051" t="n">
        <v>-0.002805864824379799</v>
      </c>
    </row>
    <row r="3052">
      <c r="F3052" t="n">
        <v>0.08906977042463948</v>
      </c>
      <c r="G3052" t="n">
        <v>0.02169775420511971</v>
      </c>
      <c r="H3052" t="n">
        <v>-0.00230594401524905</v>
      </c>
      <c r="J3052" t="n">
        <v>0.03235595366629214</v>
      </c>
      <c r="K3052" t="n">
        <v>0.02688549614085884</v>
      </c>
      <c r="L3052" t="n">
        <v>-0.001786856391682713</v>
      </c>
      <c r="M3052" t="n">
        <v>0.06857340638486928</v>
      </c>
      <c r="N3052" t="n">
        <v>0.02641492291968663</v>
      </c>
      <c r="O3052" t="n">
        <v>-0.004393299193532259</v>
      </c>
      <c r="P3052" t="n">
        <v>0.1021527796630765</v>
      </c>
      <c r="Q3052" t="n">
        <v>0.02347574899260162</v>
      </c>
      <c r="R3052" t="n">
        <v>-0.002811565007511679</v>
      </c>
    </row>
    <row r="3053">
      <c r="F3053" t="n">
        <v>0.08911740154567013</v>
      </c>
      <c r="G3053" t="n">
        <v>0.02170506723316323</v>
      </c>
      <c r="H3053" t="n">
        <v>-0.002305713466957183</v>
      </c>
      <c r="J3053" t="n">
        <v>0.03235770464025968</v>
      </c>
      <c r="K3053" t="n">
        <v>0.02689455764950085</v>
      </c>
      <c r="L3053" t="n">
        <v>-0.001786677706043544</v>
      </c>
      <c r="M3053" t="n">
        <v>0.06864134256801738</v>
      </c>
      <c r="N3053" t="n">
        <v>0.02642382582596223</v>
      </c>
      <c r="O3053" t="n">
        <v>-0.004393299193532259</v>
      </c>
      <c r="P3053" t="n">
        <v>0.1021229716179587</v>
      </c>
      <c r="Q3053" t="n">
        <v>0.02348366127739859</v>
      </c>
      <c r="R3053" t="n">
        <v>-0.002812127320513182</v>
      </c>
    </row>
    <row r="3054">
      <c r="F3054" t="n">
        <v>0.08909939239107414</v>
      </c>
      <c r="G3054" t="n">
        <v>0.02171238026120674</v>
      </c>
      <c r="H3054" t="n">
        <v>-0.00230525237037345</v>
      </c>
      <c r="J3054" t="n">
        <v>0.03235945490891229</v>
      </c>
      <c r="K3054" t="n">
        <v>0.02690361915814287</v>
      </c>
      <c r="L3054" t="n">
        <v>-0.001787035077321881</v>
      </c>
      <c r="M3054" t="n">
        <v>0.06859997928705891</v>
      </c>
      <c r="N3054" t="n">
        <v>0.02643272873223781</v>
      </c>
      <c r="O3054" t="n">
        <v>-0.004393738523451612</v>
      </c>
      <c r="P3054" t="n">
        <v>0.1021283742493204</v>
      </c>
      <c r="Q3054" t="n">
        <v>0.02349157356219556</v>
      </c>
      <c r="R3054" t="n">
        <v>-0.002812127320513182</v>
      </c>
    </row>
    <row r="3055">
      <c r="F3055" t="n">
        <v>0.0891338879159308</v>
      </c>
      <c r="G3055" t="n">
        <v>0.02171969328925026</v>
      </c>
      <c r="H3055" t="n">
        <v>-0.00230525237037345</v>
      </c>
      <c r="J3055" t="n">
        <v>0.03233650105154197</v>
      </c>
      <c r="K3055" t="n">
        <v>0.02691268066678488</v>
      </c>
      <c r="L3055" t="n">
        <v>-0.001787213762961049</v>
      </c>
      <c r="M3055" t="n">
        <v>0.06858047440895279</v>
      </c>
      <c r="N3055" t="n">
        <v>0.02644163163851341</v>
      </c>
      <c r="O3055" t="n">
        <v>-0.004393299193532259</v>
      </c>
      <c r="P3055" t="n">
        <v>0.1021689891768937</v>
      </c>
      <c r="Q3055" t="n">
        <v>0.02349948584699253</v>
      </c>
      <c r="R3055" t="n">
        <v>-0.002811846164012431</v>
      </c>
    </row>
    <row r="3056">
      <c r="F3056" t="n">
        <v>0.08911586269247743</v>
      </c>
      <c r="G3056" t="n">
        <v>0.02172700631729379</v>
      </c>
      <c r="H3056" t="n">
        <v>-0.002304697303240875</v>
      </c>
      <c r="J3056" t="n">
        <v>0.03234648403326422</v>
      </c>
      <c r="K3056" t="n">
        <v>0.02692174217542689</v>
      </c>
      <c r="L3056" t="n">
        <v>-0.001788171869930092</v>
      </c>
      <c r="M3056" t="n">
        <v>0.06860468910948886</v>
      </c>
      <c r="N3056" t="n">
        <v>0.026450534544789</v>
      </c>
      <c r="O3056" t="n">
        <v>-0.004391315906749608</v>
      </c>
      <c r="P3056" t="n">
        <v>0.1021039623492541</v>
      </c>
      <c r="Q3056" t="n">
        <v>0.02350739813178949</v>
      </c>
      <c r="R3056" t="n">
        <v>-0.002817563113179856</v>
      </c>
    </row>
    <row r="3057">
      <c r="F3057" t="n">
        <v>0.08915034873981492</v>
      </c>
      <c r="G3057" t="n">
        <v>0.0217343193453373</v>
      </c>
      <c r="H3057" t="n">
        <v>-0.002305158242701523</v>
      </c>
      <c r="J3057" t="n">
        <v>0.03234823183610872</v>
      </c>
      <c r="K3057" t="n">
        <v>0.02693080368406891</v>
      </c>
      <c r="L3057" t="n">
        <v>-0.001788350705000592</v>
      </c>
      <c r="M3057" t="n">
        <v>0.06858518198401145</v>
      </c>
      <c r="N3057" t="n">
        <v>0.0264594374510646</v>
      </c>
      <c r="O3057" t="n">
        <v>-0.004392633433274285</v>
      </c>
      <c r="P3057" t="n">
        <v>0.1021445756509644</v>
      </c>
      <c r="Q3057" t="n">
        <v>0.02351531041658646</v>
      </c>
      <c r="R3057" t="n">
        <v>-0.002817281385041352</v>
      </c>
    </row>
    <row r="3058">
      <c r="F3058" t="n">
        <v>0.08913230745904657</v>
      </c>
      <c r="G3058" t="n">
        <v>0.02174163237338082</v>
      </c>
      <c r="H3058" t="n">
        <v>-0.002304697303240875</v>
      </c>
      <c r="J3058" t="n">
        <v>0.03236644892936424</v>
      </c>
      <c r="K3058" t="n">
        <v>0.02693986519271092</v>
      </c>
      <c r="L3058" t="n">
        <v>-0.001788350705000592</v>
      </c>
      <c r="M3058" t="n">
        <v>0.06865311725787299</v>
      </c>
      <c r="N3058" t="n">
        <v>0.0264683403573402</v>
      </c>
      <c r="O3058" t="n">
        <v>-0.004391755082257834</v>
      </c>
      <c r="P3058" t="n">
        <v>0.1021851889479021</v>
      </c>
      <c r="Q3058" t="n">
        <v>0.02352322270138342</v>
      </c>
      <c r="R3058" t="n">
        <v>-0.00281784484131836</v>
      </c>
    </row>
    <row r="3059">
      <c r="F3059" t="n">
        <v>0.08915365215049156</v>
      </c>
      <c r="G3059" t="n">
        <v>0.02174894540142434</v>
      </c>
      <c r="H3059" t="n">
        <v>-0.002304697303240875</v>
      </c>
      <c r="J3059" t="n">
        <v>0.03236819567068538</v>
      </c>
      <c r="K3059" t="n">
        <v>0.02694892670135294</v>
      </c>
      <c r="L3059" t="n">
        <v>-0.001788529540071092</v>
      </c>
      <c r="M3059" t="n">
        <v>0.06863360835576363</v>
      </c>
      <c r="N3059" t="n">
        <v>0.02647724326361579</v>
      </c>
      <c r="O3059" t="n">
        <v>-0.004392633433274285</v>
      </c>
      <c r="P3059" t="n">
        <v>0.1021553711644511</v>
      </c>
      <c r="Q3059" t="n">
        <v>0.02353113498618039</v>
      </c>
      <c r="R3059" t="n">
        <v>-0.002816999656902848</v>
      </c>
    </row>
    <row r="3060">
      <c r="F3060" t="n">
        <v>0.08914872670364996</v>
      </c>
      <c r="G3060" t="n">
        <v>0.02175625842946786</v>
      </c>
      <c r="H3060" t="n">
        <v>-0.00230391950754668</v>
      </c>
      <c r="J3060" t="n">
        <v>0.03236994170638889</v>
      </c>
      <c r="K3060" t="n">
        <v>0.02695798820999495</v>
      </c>
      <c r="L3060" t="n">
        <v>-0.001790032805530502</v>
      </c>
      <c r="M3060" t="n">
        <v>0.06861409809503108</v>
      </c>
      <c r="N3060" t="n">
        <v>0.02648614616989138</v>
      </c>
      <c r="O3060" t="n">
        <v>-0.004391067063945893</v>
      </c>
      <c r="P3060" t="n">
        <v>0.10212555121501</v>
      </c>
      <c r="Q3060" t="n">
        <v>0.02353904727097736</v>
      </c>
      <c r="R3060" t="n">
        <v>-0.002823013761047959</v>
      </c>
    </row>
    <row r="3061">
      <c r="F3061" t="n">
        <v>0.08917006027958652</v>
      </c>
      <c r="G3061" t="n">
        <v>0.02176357145751137</v>
      </c>
      <c r="H3061" t="n">
        <v>-0.002303689115595925</v>
      </c>
      <c r="J3061" t="n">
        <v>0.03237168703642429</v>
      </c>
      <c r="K3061" t="n">
        <v>0.02696704971863697</v>
      </c>
      <c r="L3061" t="n">
        <v>-0.001789853820148487</v>
      </c>
      <c r="M3061" t="n">
        <v>0.06863830976557184</v>
      </c>
      <c r="N3061" t="n">
        <v>0.02649504907616697</v>
      </c>
      <c r="O3061" t="n">
        <v>-0.004389750007238051</v>
      </c>
      <c r="P3061" t="n">
        <v>0.1022013789475468</v>
      </c>
      <c r="Q3061" t="n">
        <v>0.02354695955577433</v>
      </c>
      <c r="R3061" t="n">
        <v>-0.002823578363800169</v>
      </c>
    </row>
    <row r="3062">
      <c r="F3062" t="n">
        <v>0.08916512043915578</v>
      </c>
      <c r="G3062" t="n">
        <v>0.02177088448555489</v>
      </c>
      <c r="H3062" t="n">
        <v>-0.002303689115595925</v>
      </c>
      <c r="J3062" t="n">
        <v>0.03236519596471431</v>
      </c>
      <c r="K3062" t="n">
        <v>0.02697611122727898</v>
      </c>
      <c r="L3062" t="n">
        <v>-0.001789674834766472</v>
      </c>
      <c r="M3062" t="n">
        <v>0.06864065913796327</v>
      </c>
      <c r="N3062" t="n">
        <v>0.02650395198244257</v>
      </c>
      <c r="O3062" t="n">
        <v>-0.00439062804504328</v>
      </c>
      <c r="P3062" t="n">
        <v>0.1021715562821173</v>
      </c>
      <c r="Q3062" t="n">
        <v>0.02355487184057129</v>
      </c>
      <c r="R3062" t="n">
        <v>-0.002823296062424064</v>
      </c>
    </row>
    <row r="3063">
      <c r="F3063" t="n">
        <v>0.08918644290346783</v>
      </c>
      <c r="G3063" t="n">
        <v>0.02177819751359841</v>
      </c>
      <c r="H3063" t="n">
        <v>-0.002304380291448189</v>
      </c>
      <c r="J3063" t="n">
        <v>0.03237517557928905</v>
      </c>
      <c r="K3063" t="n">
        <v>0.026985172735921</v>
      </c>
      <c r="L3063" t="n">
        <v>-0.001791544817485742</v>
      </c>
      <c r="M3063" t="n">
        <v>0.06862114550747</v>
      </c>
      <c r="N3063" t="n">
        <v>0.02651285488871816</v>
      </c>
      <c r="O3063" t="n">
        <v>-0.004389750007238051</v>
      </c>
      <c r="P3063" t="n">
        <v>0.1021769491430924</v>
      </c>
      <c r="Q3063" t="n">
        <v>0.02356278412536826</v>
      </c>
      <c r="R3063" t="n">
        <v>-0.002823296062424064</v>
      </c>
    </row>
    <row r="3064">
      <c r="F3064" t="n">
        <v>0.08920776063151778</v>
      </c>
      <c r="G3064" t="n">
        <v>0.02178551054164193</v>
      </c>
      <c r="H3064" t="n">
        <v>-0.002303149562367827</v>
      </c>
      <c r="J3064" t="n">
        <v>0.03237691879201753</v>
      </c>
      <c r="K3064" t="n">
        <v>0.02699423424456301</v>
      </c>
      <c r="L3064" t="n">
        <v>-0.001791186544349558</v>
      </c>
      <c r="M3064" t="n">
        <v>0.068667217567037</v>
      </c>
      <c r="N3064" t="n">
        <v>0.02652175779499375</v>
      </c>
      <c r="O3064" t="n">
        <v>-0.004388162232494296</v>
      </c>
      <c r="P3064" t="n">
        <v>0.1022527773813643</v>
      </c>
      <c r="Q3064" t="n">
        <v>0.02357069641016523</v>
      </c>
      <c r="R3064" t="n">
        <v>-0.002828479063416686</v>
      </c>
    </row>
    <row r="3065">
      <c r="F3065" t="n">
        <v>0.08918966324100627</v>
      </c>
      <c r="G3065" t="n">
        <v>0.02179282356968545</v>
      </c>
      <c r="H3065" t="n">
        <v>-0.002303610192280301</v>
      </c>
      <c r="J3065" t="n">
        <v>0.03237042507999001</v>
      </c>
      <c r="K3065" t="n">
        <v>0.02700329575320503</v>
      </c>
      <c r="L3065" t="n">
        <v>-0.001791544817485742</v>
      </c>
      <c r="M3065" t="n">
        <v>0.06860397675728913</v>
      </c>
      <c r="N3065" t="n">
        <v>0.02653066070126935</v>
      </c>
      <c r="O3065" t="n">
        <v>-0.004389039952712816</v>
      </c>
      <c r="P3065" t="n">
        <v>0.1021525128181682</v>
      </c>
      <c r="Q3065" t="n">
        <v>0.02357860869496219</v>
      </c>
      <c r="R3065" t="n">
        <v>-0.002828479063416686</v>
      </c>
    </row>
    <row r="3066">
      <c r="F3066" t="n">
        <v>0.08918469382353014</v>
      </c>
      <c r="G3066" t="n">
        <v>0.02180013659772897</v>
      </c>
      <c r="H3066" t="n">
        <v>-0.002303149562367827</v>
      </c>
      <c r="J3066" t="n">
        <v>0.03235569392072023</v>
      </c>
      <c r="K3066" t="n">
        <v>0.02701235726184704</v>
      </c>
      <c r="L3066" t="n">
        <v>-0.001791723954053834</v>
      </c>
      <c r="M3066" t="n">
        <v>0.06860632210726311</v>
      </c>
      <c r="N3066" t="n">
        <v>0.02653956360754494</v>
      </c>
      <c r="O3066" t="n">
        <v>-0.004389039952712816</v>
      </c>
      <c r="P3066" t="n">
        <v>0.1021931211764722</v>
      </c>
      <c r="Q3066" t="n">
        <v>0.02358652097975916</v>
      </c>
      <c r="R3066" t="n">
        <v>-0.002828479063416686</v>
      </c>
    </row>
    <row r="3067">
      <c r="F3067" t="n">
        <v>0.08919285483306652</v>
      </c>
      <c r="G3067" t="n">
        <v>0.02180744962577249</v>
      </c>
      <c r="H3067" t="n">
        <v>-0.002303610192280301</v>
      </c>
      <c r="J3067" t="n">
        <v>0.03237390762767577</v>
      </c>
      <c r="K3067" t="n">
        <v>0.02702141877048906</v>
      </c>
      <c r="L3067" t="n">
        <v>-0.001791544817485742</v>
      </c>
      <c r="M3067" t="n">
        <v>0.06863052962206648</v>
      </c>
      <c r="N3067" t="n">
        <v>0.02654846651382054</v>
      </c>
      <c r="O3067" t="n">
        <v>-0.004388601092603556</v>
      </c>
      <c r="P3067" t="n">
        <v>0.1022337295185254</v>
      </c>
      <c r="Q3067" t="n">
        <v>0.02359443326455613</v>
      </c>
      <c r="R3067" t="n">
        <v>-0.002834809177381044</v>
      </c>
    </row>
    <row r="3068">
      <c r="F3068" t="n">
        <v>0.08922728796231846</v>
      </c>
      <c r="G3068" t="n">
        <v>0.02181476265381601</v>
      </c>
      <c r="H3068" t="n">
        <v>-0.002302157259739568</v>
      </c>
      <c r="J3068" t="n">
        <v>0.03237564784261794</v>
      </c>
      <c r="K3068" t="n">
        <v>0.02703048027913108</v>
      </c>
      <c r="L3068" t="n">
        <v>-0.001792706942476225</v>
      </c>
      <c r="M3068" t="n">
        <v>0.0686766000048476</v>
      </c>
      <c r="N3068" t="n">
        <v>0.02655736942009613</v>
      </c>
      <c r="O3068" t="n">
        <v>-0.004386552649934402</v>
      </c>
      <c r="P3068" t="n">
        <v>0.1022391174532355</v>
      </c>
      <c r="Q3068" t="n">
        <v>0.0236023455493531</v>
      </c>
      <c r="R3068" t="n">
        <v>-0.002834242272236082</v>
      </c>
    </row>
    <row r="3069">
      <c r="F3069" t="n">
        <v>0.08924857792998259</v>
      </c>
      <c r="G3069" t="n">
        <v>0.02182207568185952</v>
      </c>
      <c r="H3069" t="n">
        <v>-0.002302847975989114</v>
      </c>
      <c r="J3069" t="n">
        <v>0.03238562426660266</v>
      </c>
      <c r="K3069" t="n">
        <v>0.02703954178777309</v>
      </c>
      <c r="L3069" t="n">
        <v>-0.001792706942476225</v>
      </c>
      <c r="M3069" t="n">
        <v>0.0686133528284118</v>
      </c>
      <c r="N3069" t="n">
        <v>0.02656627232637172</v>
      </c>
      <c r="O3069" t="n">
        <v>-0.004387868747339123</v>
      </c>
      <c r="P3069" t="n">
        <v>0.1021740624349899</v>
      </c>
      <c r="Q3069" t="n">
        <v>0.02361025783415006</v>
      </c>
      <c r="R3069" t="n">
        <v>-0.002835092629953525</v>
      </c>
    </row>
    <row r="3070">
      <c r="F3070" t="n">
        <v>0.08921729967584122</v>
      </c>
      <c r="G3070" t="n">
        <v>0.02182938870990304</v>
      </c>
      <c r="H3070" t="n">
        <v>-0.002302157259739568</v>
      </c>
      <c r="J3070" t="n">
        <v>0.03237912615444856</v>
      </c>
      <c r="K3070" t="n">
        <v>0.02704860329641511</v>
      </c>
      <c r="L3070" t="n">
        <v>-0.001792706942476225</v>
      </c>
      <c r="M3070" t="n">
        <v>0.06863755838172803</v>
      </c>
      <c r="N3070" t="n">
        <v>0.02657517523264732</v>
      </c>
      <c r="O3070" t="n">
        <v>-0.004387430048204217</v>
      </c>
      <c r="P3070" t="n">
        <v>0.1022851114996057</v>
      </c>
      <c r="Q3070" t="n">
        <v>0.02361817011894703</v>
      </c>
      <c r="R3070" t="n">
        <v>-0.002835092629953525</v>
      </c>
    </row>
    <row r="3071">
      <c r="F3071" t="n">
        <v>0.08925171860424924</v>
      </c>
      <c r="G3071" t="n">
        <v>0.02183670173794656</v>
      </c>
      <c r="H3071" t="n">
        <v>-0.002302387498489417</v>
      </c>
      <c r="J3071" t="n">
        <v>0.03236438972583842</v>
      </c>
      <c r="K3071" t="n">
        <v>0.02705766480505712</v>
      </c>
      <c r="L3071" t="n">
        <v>-0.001793244808345555</v>
      </c>
      <c r="M3071" t="n">
        <v>0.06863989952521113</v>
      </c>
      <c r="N3071" t="n">
        <v>0.02658407813892291</v>
      </c>
      <c r="O3071" t="n">
        <v>-0.00438699134906931</v>
      </c>
      <c r="P3071" t="n">
        <v>0.1022552746754374</v>
      </c>
      <c r="Q3071" t="n">
        <v>0.023626082403744</v>
      </c>
      <c r="R3071" t="n">
        <v>-0.002834242272236082</v>
      </c>
    </row>
    <row r="3072">
      <c r="F3072" t="n">
        <v>0.08923356443224606</v>
      </c>
      <c r="G3072" t="n">
        <v>0.02184401476599008</v>
      </c>
      <c r="H3072" t="n">
        <v>-0.002301633346696546</v>
      </c>
      <c r="J3072" t="n">
        <v>0.03236612676903024</v>
      </c>
      <c r="K3072" t="n">
        <v>0.02706672631369914</v>
      </c>
      <c r="L3072" t="n">
        <v>-0.001794235972943345</v>
      </c>
      <c r="M3072" t="n">
        <v>0.06864223978050202</v>
      </c>
      <c r="N3072" t="n">
        <v>0.02659298104519851</v>
      </c>
      <c r="O3072" t="n">
        <v>-0.004385359862960732</v>
      </c>
      <c r="P3072" t="n">
        <v>0.10226065821867</v>
      </c>
      <c r="Q3072" t="n">
        <v>0.02363399468854097</v>
      </c>
      <c r="R3072" t="n">
        <v>-0.002840588951212922</v>
      </c>
    </row>
    <row r="3073">
      <c r="F3073" t="n">
        <v>0.08925483058437339</v>
      </c>
      <c r="G3073" t="n">
        <v>0.0218513277940336</v>
      </c>
      <c r="H3073" t="n">
        <v>-0.002301633346696546</v>
      </c>
      <c r="J3073" t="n">
        <v>0.03237610071623202</v>
      </c>
      <c r="K3073" t="n">
        <v>0.02707578782234115</v>
      </c>
      <c r="L3073" t="n">
        <v>-0.001794594856026242</v>
      </c>
      <c r="M3073" t="n">
        <v>0.06866644360552129</v>
      </c>
      <c r="N3073" t="n">
        <v>0.0266018839514741</v>
      </c>
      <c r="O3073" t="n">
        <v>-0.004384921326974435</v>
      </c>
      <c r="P3073" t="n">
        <v>0.1022660406613892</v>
      </c>
      <c r="Q3073" t="n">
        <v>0.02364190697333793</v>
      </c>
      <c r="R3073" t="n">
        <v>-0.002840020890228778</v>
      </c>
    </row>
    <row r="3074">
      <c r="F3074" t="n">
        <v>0.08927609200423248</v>
      </c>
      <c r="G3074" t="n">
        <v>0.02185864082207712</v>
      </c>
      <c r="H3074" t="n">
        <v>-0.002301403183361876</v>
      </c>
      <c r="J3074" t="n">
        <v>0.03239431208813477</v>
      </c>
      <c r="K3074" t="n">
        <v>0.02708484933098317</v>
      </c>
      <c r="L3074" t="n">
        <v>-0.001794774297567691</v>
      </c>
      <c r="M3074" t="n">
        <v>0.06864691762653055</v>
      </c>
      <c r="N3074" t="n">
        <v>0.02661078685774969</v>
      </c>
      <c r="O3074" t="n">
        <v>-0.004384921326974435</v>
      </c>
      <c r="P3074" t="n">
        <v>0.102236198382699</v>
      </c>
      <c r="Q3074" t="n">
        <v>0.0236498192581349</v>
      </c>
      <c r="R3074" t="n">
        <v>-0.002840872981704995</v>
      </c>
    </row>
    <row r="3075">
      <c r="F3075" t="n">
        <v>0.08927105882441078</v>
      </c>
      <c r="G3075" t="n">
        <v>0.02186595385012064</v>
      </c>
      <c r="H3075" t="n">
        <v>-0.002301403183361876</v>
      </c>
      <c r="J3075" t="n">
        <v>0.03237957161919607</v>
      </c>
      <c r="K3075" t="n">
        <v>0.02709391083962518</v>
      </c>
      <c r="L3075" t="n">
        <v>-0.001794235972943345</v>
      </c>
      <c r="M3075" t="n">
        <v>0.06869298506832344</v>
      </c>
      <c r="N3075" t="n">
        <v>0.02661968976402528</v>
      </c>
      <c r="O3075" t="n">
        <v>-0.004385798398947028</v>
      </c>
      <c r="P3075" t="n">
        <v>0.102276802241057</v>
      </c>
      <c r="Q3075" t="n">
        <v>0.02365773154293187</v>
      </c>
      <c r="R3075" t="n">
        <v>-0.002840588951212922</v>
      </c>
    </row>
    <row r="3076">
      <c r="F3076" t="n">
        <v>0.08927916341390582</v>
      </c>
      <c r="G3076" t="n">
        <v>0.02187326687816415</v>
      </c>
      <c r="H3076" t="n">
        <v>-0.002300887137774313</v>
      </c>
      <c r="J3076" t="n">
        <v>0.03238130601127796</v>
      </c>
      <c r="K3076" t="n">
        <v>0.0271029723482672</v>
      </c>
      <c r="L3076" t="n">
        <v>-0.001796132770182765</v>
      </c>
      <c r="M3076" t="n">
        <v>0.06869532223824468</v>
      </c>
      <c r="N3076" t="n">
        <v>0.02662859267030088</v>
      </c>
      <c r="O3076" t="n">
        <v>-0.004383706701700625</v>
      </c>
      <c r="P3076" t="n">
        <v>0.1022469566802224</v>
      </c>
      <c r="Q3076" t="n">
        <v>0.02366564382772883</v>
      </c>
      <c r="R3076" t="n">
        <v>-0.002846099331426656</v>
      </c>
    </row>
    <row r="3077">
      <c r="F3077" t="n">
        <v>0.08927411509802305</v>
      </c>
      <c r="G3077" t="n">
        <v>0.02188057990620767</v>
      </c>
      <c r="H3077" t="n">
        <v>-0.002300657049060535</v>
      </c>
      <c r="J3077" t="n">
        <v>0.03237480139305617</v>
      </c>
      <c r="K3077" t="n">
        <v>0.02711203385690921</v>
      </c>
      <c r="L3077" t="n">
        <v>-0.001795773579547792</v>
      </c>
      <c r="M3077" t="n">
        <v>0.06863206234150512</v>
      </c>
      <c r="N3077" t="n">
        <v>0.02663749557657647</v>
      </c>
      <c r="O3077" t="n">
        <v>-0.004383268331030455</v>
      </c>
      <c r="P3077" t="n">
        <v>0.1022523341725629</v>
      </c>
      <c r="Q3077" t="n">
        <v>0.0236735561125258</v>
      </c>
      <c r="R3077" t="n">
        <v>-0.002846383941359798</v>
      </c>
    </row>
    <row r="3078">
      <c r="F3078" t="n">
        <v>0.08929535353989113</v>
      </c>
      <c r="G3078" t="n">
        <v>0.02188789293425119</v>
      </c>
      <c r="H3078" t="n">
        <v>-0.002300657049060535</v>
      </c>
      <c r="J3078" t="n">
        <v>0.0324012496309246</v>
      </c>
      <c r="K3078" t="n">
        <v>0.02712109536555123</v>
      </c>
      <c r="L3078" t="n">
        <v>-0.001796132770182765</v>
      </c>
      <c r="M3078" t="n">
        <v>0.0686781282868055</v>
      </c>
      <c r="N3078" t="n">
        <v>0.02664639848285207</v>
      </c>
      <c r="O3078" t="n">
        <v>-0.004383268331030455</v>
      </c>
      <c r="P3078" t="n">
        <v>0.1022224847881567</v>
      </c>
      <c r="Q3078" t="n">
        <v>0.02368146839732277</v>
      </c>
      <c r="R3078" t="n">
        <v>-0.002846668551292941</v>
      </c>
    </row>
    <row r="3079">
      <c r="F3079" t="n">
        <v>0.08930343907959851</v>
      </c>
      <c r="G3079" t="n">
        <v>0.02189520596229471</v>
      </c>
      <c r="H3079" t="n">
        <v>-0.002300657049060535</v>
      </c>
      <c r="J3079" t="n">
        <v>0.0324029822503078</v>
      </c>
      <c r="K3079" t="n">
        <v>0.02713015687419324</v>
      </c>
      <c r="L3079" t="n">
        <v>-0.001795773579547792</v>
      </c>
      <c r="M3079" t="n">
        <v>0.06865859669864921</v>
      </c>
      <c r="N3079" t="n">
        <v>0.02665530138912766</v>
      </c>
      <c r="O3079" t="n">
        <v>-0.004383268331030455</v>
      </c>
      <c r="P3079" t="n">
        <v>0.102298312147698</v>
      </c>
      <c r="Q3079" t="n">
        <v>0.02368938068211974</v>
      </c>
      <c r="R3079" t="n">
        <v>-0.002845814721493513</v>
      </c>
    </row>
    <row r="3080">
      <c r="F3080" t="n">
        <v>0.08929836929309171</v>
      </c>
      <c r="G3080" t="n">
        <v>0.02190251899033823</v>
      </c>
      <c r="H3080" t="n">
        <v>-0.002300148902507816</v>
      </c>
      <c r="J3080" t="n">
        <v>0.03239647533941283</v>
      </c>
      <c r="K3080" t="n">
        <v>0.02713921838283526</v>
      </c>
      <c r="L3080" t="n">
        <v>-0.001797499456032043</v>
      </c>
      <c r="M3080" t="n">
        <v>0.0686827959415986</v>
      </c>
      <c r="N3080" t="n">
        <v>0.02666420429540325</v>
      </c>
      <c r="O3080" t="n">
        <v>-0.004382908339098333</v>
      </c>
      <c r="P3080" t="n">
        <v>0.102303686857211</v>
      </c>
      <c r="Q3080" t="n">
        <v>0.0236972929669167</v>
      </c>
      <c r="R3080" t="n">
        <v>-0.002852193951881224</v>
      </c>
    </row>
    <row r="3081">
      <c r="F3081" t="n">
        <v>0.08931959112048546</v>
      </c>
      <c r="G3081" t="n">
        <v>0.02190983201838175</v>
      </c>
      <c r="H3081" t="n">
        <v>-0.002299918887617565</v>
      </c>
      <c r="J3081" t="n">
        <v>0.03239820637240638</v>
      </c>
      <c r="K3081" t="n">
        <v>0.02714827989147727</v>
      </c>
      <c r="L3081" t="n">
        <v>-0.001797679205977646</v>
      </c>
      <c r="M3081" t="n">
        <v>0.06868512843664998</v>
      </c>
      <c r="N3081" t="n">
        <v>0.02667310720167885</v>
      </c>
      <c r="O3081" t="n">
        <v>-0.004382031932711791</v>
      </c>
      <c r="P3081" t="n">
        <v>0.1023442878410572</v>
      </c>
      <c r="Q3081" t="n">
        <v>0.02370520525171367</v>
      </c>
      <c r="R3081" t="n">
        <v>-0.002851908761005124</v>
      </c>
    </row>
    <row r="3082">
      <c r="F3082" t="n">
        <v>0.08932765762488207</v>
      </c>
      <c r="G3082" t="n">
        <v>0.02191714504642527</v>
      </c>
      <c r="H3082" t="n">
        <v>-0.002300378917398067</v>
      </c>
      <c r="J3082" t="n">
        <v>0.0323999366987431</v>
      </c>
      <c r="K3082" t="n">
        <v>0.02715734140011928</v>
      </c>
      <c r="L3082" t="n">
        <v>-0.001797499456032043</v>
      </c>
      <c r="M3082" t="n">
        <v>0.06866559348413068</v>
      </c>
      <c r="N3082" t="n">
        <v>0.02668201010795444</v>
      </c>
      <c r="O3082" t="n">
        <v>-0.004382908339098333</v>
      </c>
      <c r="P3082" t="n">
        <v>0.1023144329482569</v>
      </c>
      <c r="Q3082" t="n">
        <v>0.02371311753651064</v>
      </c>
      <c r="R3082" t="n">
        <v>-0.002852193951881224</v>
      </c>
    </row>
    <row r="3083">
      <c r="F3083" t="n">
        <v>0.08933571778739219</v>
      </c>
      <c r="G3083" t="n">
        <v>0.02192445807446879</v>
      </c>
      <c r="H3083" t="n">
        <v>-0.002300608932288318</v>
      </c>
      <c r="J3083" t="n">
        <v>0.03240990566107009</v>
      </c>
      <c r="K3083" t="n">
        <v>0.0271664029087613</v>
      </c>
      <c r="L3083" t="n">
        <v>-0.00179785895592325</v>
      </c>
      <c r="M3083" t="n">
        <v>0.06868979076209178</v>
      </c>
      <c r="N3083" t="n">
        <v>0.02669091301423003</v>
      </c>
      <c r="O3083" t="n">
        <v>-0.004382031932711791</v>
      </c>
      <c r="P3083" t="n">
        <v>0.1023550327852616</v>
      </c>
      <c r="Q3083" t="n">
        <v>0.0237210298213076</v>
      </c>
      <c r="R3083" t="n">
        <v>-0.002852193951881224</v>
      </c>
    </row>
    <row r="3084">
      <c r="F3084" t="n">
        <v>0.08933061940478862</v>
      </c>
      <c r="G3084" t="n">
        <v>0.0219317711025123</v>
      </c>
      <c r="H3084" t="n">
        <v>-0.002299418671682153</v>
      </c>
      <c r="J3084" t="n">
        <v>0.03239515571567265</v>
      </c>
      <c r="K3084" t="n">
        <v>0.02717546441740332</v>
      </c>
      <c r="L3084" t="n">
        <v>-0.001798874296356163</v>
      </c>
      <c r="M3084" t="n">
        <v>0.06871398761785066</v>
      </c>
      <c r="N3084" t="n">
        <v>0.02669981592050563</v>
      </c>
      <c r="O3084" t="n">
        <v>-0.004380773656979377</v>
      </c>
      <c r="P3084" t="n">
        <v>0.1023251745949456</v>
      </c>
      <c r="Q3084" t="n">
        <v>0.02372894210610457</v>
      </c>
      <c r="R3084" t="n">
        <v>-0.0028577330135354</v>
      </c>
    </row>
    <row r="3085">
      <c r="F3085" t="n">
        <v>0.0893518190931871</v>
      </c>
      <c r="G3085" t="n">
        <v>0.02193908413055582</v>
      </c>
      <c r="H3085" t="n">
        <v>-0.002299418671682153</v>
      </c>
      <c r="J3085" t="n">
        <v>0.03240512343730775</v>
      </c>
      <c r="K3085" t="n">
        <v>0.02718452592604533</v>
      </c>
      <c r="L3085" t="n">
        <v>-0.001799054201776341</v>
      </c>
      <c r="M3085" t="n">
        <v>0.06865071501823619</v>
      </c>
      <c r="N3085" t="n">
        <v>0.02670871882678122</v>
      </c>
      <c r="O3085" t="n">
        <v>-0.004381211690541719</v>
      </c>
      <c r="P3085" t="n">
        <v>0.102330543749012</v>
      </c>
      <c r="Q3085" t="n">
        <v>0.02373685439090154</v>
      </c>
      <c r="R3085" t="n">
        <v>-0.002857447240234046</v>
      </c>
    </row>
    <row r="3086">
      <c r="F3086" t="n">
        <v>0.08934670642599013</v>
      </c>
      <c r="G3086" t="n">
        <v>0.02194639715859934</v>
      </c>
      <c r="H3086" t="n">
        <v>-0.002299648613549321</v>
      </c>
      <c r="J3086" t="n">
        <v>0.03239861107540512</v>
      </c>
      <c r="K3086" t="n">
        <v>0.02719358743468735</v>
      </c>
      <c r="L3086" t="n">
        <v>-0.001799054201776341</v>
      </c>
      <c r="M3086" t="n">
        <v>0.06871864507969999</v>
      </c>
      <c r="N3086" t="n">
        <v>0.02671762173305682</v>
      </c>
      <c r="O3086" t="n">
        <v>-0.004379897589854694</v>
      </c>
      <c r="P3086" t="n">
        <v>0.1023006817206443</v>
      </c>
      <c r="Q3086" t="n">
        <v>0.0237447666756985</v>
      </c>
      <c r="R3086" t="n">
        <v>-0.0028577330135354</v>
      </c>
    </row>
    <row r="3087">
      <c r="F3087" t="n">
        <v>0.08939420428509814</v>
      </c>
      <c r="G3087" t="n">
        <v>0.02195371018664286</v>
      </c>
      <c r="H3087" t="n">
        <v>-0.002299418671682153</v>
      </c>
      <c r="J3087" t="n">
        <v>0.03241681776257802</v>
      </c>
      <c r="K3087" t="n">
        <v>0.02720264894332936</v>
      </c>
      <c r="L3087" t="n">
        <v>-0.001799054201776341</v>
      </c>
      <c r="M3087" t="n">
        <v>0.06869910475449606</v>
      </c>
      <c r="N3087" t="n">
        <v>0.02672652463933241</v>
      </c>
      <c r="O3087" t="n">
        <v>-0.004381211690541719</v>
      </c>
      <c r="P3087" t="n">
        <v>0.1023060481084901</v>
      </c>
      <c r="Q3087" t="n">
        <v>0.02375267896049547</v>
      </c>
      <c r="R3087" t="n">
        <v>-0.002863285535907321</v>
      </c>
    </row>
    <row r="3088">
      <c r="F3088" t="n">
        <v>0.08937592352794407</v>
      </c>
      <c r="G3088" t="n">
        <v>0.02196102321468638</v>
      </c>
      <c r="H3088" t="n">
        <v>-0.002299156215377639</v>
      </c>
      <c r="J3088" t="n">
        <v>0.03241854402050565</v>
      </c>
      <c r="K3088" t="n">
        <v>0.02721171045197138</v>
      </c>
      <c r="L3088" t="n">
        <v>-0.0018009774793606</v>
      </c>
      <c r="M3088" t="n">
        <v>0.06872329898842244</v>
      </c>
      <c r="N3088" t="n">
        <v>0.02673542754560801</v>
      </c>
      <c r="O3088" t="n">
        <v>-0.004379055703023286</v>
      </c>
      <c r="P3088" t="n">
        <v>0.1022761822387323</v>
      </c>
      <c r="Q3088" t="n">
        <v>0.02376059124529244</v>
      </c>
      <c r="R3088" t="n">
        <v>-0.00286385825028594</v>
      </c>
    </row>
    <row r="3089">
      <c r="F3089" t="n">
        <v>0.08938394567291449</v>
      </c>
      <c r="G3089" t="n">
        <v>0.0219683362427299</v>
      </c>
      <c r="H3089" t="n">
        <v>-0.002298926345730031</v>
      </c>
      <c r="J3089" t="n">
        <v>0.03240378881358992</v>
      </c>
      <c r="K3089" t="n">
        <v>0.02722077196061339</v>
      </c>
      <c r="L3089" t="n">
        <v>-0.001800797417625011</v>
      </c>
      <c r="M3089" t="n">
        <v>0.06868188823272928</v>
      </c>
      <c r="N3089" t="n">
        <v>0.0267443304518836</v>
      </c>
      <c r="O3089" t="n">
        <v>-0.004378179979455038</v>
      </c>
      <c r="P3089" t="n">
        <v>0.102281545856574</v>
      </c>
      <c r="Q3089" t="n">
        <v>0.02376850353008941</v>
      </c>
      <c r="R3089" t="n">
        <v>-0.00286385825028594</v>
      </c>
    </row>
    <row r="3090">
      <c r="F3090" t="n">
        <v>0.08941827553490517</v>
      </c>
      <c r="G3090" t="n">
        <v>0.02197564927077342</v>
      </c>
      <c r="H3090" t="n">
        <v>-0.002299156215377639</v>
      </c>
      <c r="J3090" t="n">
        <v>0.03242199441506854</v>
      </c>
      <c r="K3090" t="n">
        <v>0.02722983346925541</v>
      </c>
      <c r="L3090" t="n">
        <v>-0.0018009774793606</v>
      </c>
      <c r="M3090" t="n">
        <v>0.06868421250156478</v>
      </c>
      <c r="N3090" t="n">
        <v>0.02675323335815919</v>
      </c>
      <c r="O3090" t="n">
        <v>-0.004379055703023286</v>
      </c>
      <c r="P3090" t="n">
        <v>0.1023573727842609</v>
      </c>
      <c r="Q3090" t="n">
        <v>0.02377641581488637</v>
      </c>
      <c r="R3090" t="n">
        <v>-0.00286414460747525</v>
      </c>
    </row>
    <row r="3091">
      <c r="F3091" t="n">
        <v>0.08939997097258359</v>
      </c>
      <c r="G3091" t="n">
        <v>0.02198296229881693</v>
      </c>
      <c r="H3091" t="n">
        <v>-0.002299156215377639</v>
      </c>
      <c r="J3091" t="n">
        <v>0.0324072371041821</v>
      </c>
      <c r="K3091" t="n">
        <v>0.02723889497789743</v>
      </c>
      <c r="L3091" t="n">
        <v>-0.0018009774793606</v>
      </c>
      <c r="M3091" t="n">
        <v>0.06868653588231974</v>
      </c>
      <c r="N3091" t="n">
        <v>0.02676213626443479</v>
      </c>
      <c r="O3091" t="n">
        <v>-0.004379055703023286</v>
      </c>
      <c r="P3091" t="n">
        <v>0.1023979679871396</v>
      </c>
      <c r="Q3091" t="n">
        <v>0.02378432809968334</v>
      </c>
      <c r="R3091" t="n">
        <v>-0.00286385825028594</v>
      </c>
    </row>
    <row r="3092">
      <c r="F3092" t="n">
        <v>0.08940797413049942</v>
      </c>
      <c r="G3092" t="n">
        <v>0.02199027532686045</v>
      </c>
      <c r="H3092" t="n">
        <v>-0.002297752548259072</v>
      </c>
      <c r="J3092" t="n">
        <v>0.03240071929284866</v>
      </c>
      <c r="K3092" t="n">
        <v>0.02724795648653944</v>
      </c>
      <c r="L3092" t="n">
        <v>-0.001802188862162541</v>
      </c>
      <c r="M3092" t="n">
        <v>0.06868885837499997</v>
      </c>
      <c r="N3092" t="n">
        <v>0.02677103917071038</v>
      </c>
      <c r="O3092" t="n">
        <v>-0.004377316341466333</v>
      </c>
      <c r="P3092" t="n">
        <v>0.1024033298552416</v>
      </c>
      <c r="Q3092" t="n">
        <v>0.02379224038448031</v>
      </c>
      <c r="R3092" t="n">
        <v>-0.002869999088808714</v>
      </c>
    </row>
    <row r="3093">
      <c r="F3093" t="n">
        <v>0.08942913038738518</v>
      </c>
      <c r="G3093" t="n">
        <v>0.02199758835490397</v>
      </c>
      <c r="H3093" t="n">
        <v>-0.002297752548259072</v>
      </c>
      <c r="J3093" t="n">
        <v>0.0324271647029253</v>
      </c>
      <c r="K3093" t="n">
        <v>0.02725701799518146</v>
      </c>
      <c r="L3093" t="n">
        <v>-0.001802188862162541</v>
      </c>
      <c r="M3093" t="n">
        <v>0.06866931086161343</v>
      </c>
      <c r="N3093" t="n">
        <v>0.02677994207698597</v>
      </c>
      <c r="O3093" t="n">
        <v>-0.004376878653600973</v>
      </c>
      <c r="P3093" t="n">
        <v>0.1023382229569748</v>
      </c>
      <c r="Q3093" t="n">
        <v>0.02380015266927727</v>
      </c>
      <c r="R3093" t="n">
        <v>-0.00286942520376796</v>
      </c>
    </row>
    <row r="3094">
      <c r="F3094" t="n">
        <v>0.08942396147053625</v>
      </c>
      <c r="G3094" t="n">
        <v>0.02200490138294749</v>
      </c>
      <c r="H3094" t="n">
        <v>-0.002297982346493722</v>
      </c>
      <c r="J3094" t="n">
        <v>0.03242064547718869</v>
      </c>
      <c r="K3094" t="n">
        <v>0.02726607950382347</v>
      </c>
      <c r="L3094" t="n">
        <v>-0.001802549299934974</v>
      </c>
      <c r="M3094" t="n">
        <v>0.0686716313460902</v>
      </c>
      <c r="N3094" t="n">
        <v>0.02678884498326157</v>
      </c>
      <c r="O3094" t="n">
        <v>-0.004376878653600973</v>
      </c>
      <c r="P3094" t="n">
        <v>0.1023435815087539</v>
      </c>
      <c r="Q3094" t="n">
        <v>0.02380806495407424</v>
      </c>
      <c r="R3094" t="n">
        <v>-0.002869138261247583</v>
      </c>
    </row>
    <row r="3095">
      <c r="F3095" t="n">
        <v>0.0894451066781147</v>
      </c>
      <c r="G3095" t="n">
        <v>0.02201221441099101</v>
      </c>
      <c r="H3095" t="n">
        <v>-0.002298441942963021</v>
      </c>
      <c r="J3095" t="n">
        <v>0.03240588378735616</v>
      </c>
      <c r="K3095" t="n">
        <v>0.02727514101246549</v>
      </c>
      <c r="L3095" t="n">
        <v>-0.001802188862162541</v>
      </c>
      <c r="M3095" t="n">
        <v>0.06867395094259873</v>
      </c>
      <c r="N3095" t="n">
        <v>0.02679774788953716</v>
      </c>
      <c r="O3095" t="n">
        <v>-0.004376878653600973</v>
      </c>
      <c r="P3095" t="n">
        <v>0.1023841738307586</v>
      </c>
      <c r="Q3095" t="n">
        <v>0.02381597723887121</v>
      </c>
      <c r="R3095" t="n">
        <v>-0.00286942520376796</v>
      </c>
    </row>
    <row r="3096">
      <c r="F3096" t="n">
        <v>0.08942676170021011</v>
      </c>
      <c r="G3096" t="n">
        <v>0.02201952743903453</v>
      </c>
      <c r="H3096" t="n">
        <v>-0.00229704658606978</v>
      </c>
      <c r="J3096" t="n">
        <v>0.03243232862478611</v>
      </c>
      <c r="K3096" t="n">
        <v>0.0272842025211075</v>
      </c>
      <c r="L3096" t="n">
        <v>-0.001803768664386951</v>
      </c>
      <c r="M3096" t="n">
        <v>0.0686981394650914</v>
      </c>
      <c r="N3096" t="n">
        <v>0.02680665079581276</v>
      </c>
      <c r="O3096" t="n">
        <v>-0.004375118127925273</v>
      </c>
      <c r="P3096" t="n">
        <v>0.1023190598107265</v>
      </c>
      <c r="Q3096" t="n">
        <v>0.02382388952366818</v>
      </c>
      <c r="R3096" t="n">
        <v>-0.002875292749628535</v>
      </c>
    </row>
    <row r="3097">
      <c r="F3097" t="n">
        <v>0.08946105768241386</v>
      </c>
      <c r="G3097" t="n">
        <v>0.02202684046707805</v>
      </c>
      <c r="H3097" t="n">
        <v>-0.00229750604133252</v>
      </c>
      <c r="J3097" t="n">
        <v>0.03241756500417103</v>
      </c>
      <c r="K3097" t="n">
        <v>0.02729326402974951</v>
      </c>
      <c r="L3097" t="n">
        <v>-0.001803588287520512</v>
      </c>
      <c r="M3097" t="n">
        <v>0.06874419760898975</v>
      </c>
      <c r="N3097" t="n">
        <v>0.02681555370208835</v>
      </c>
      <c r="O3097" t="n">
        <v>-0.00437468061611248</v>
      </c>
      <c r="P3097" t="n">
        <v>0.1024301223479366</v>
      </c>
      <c r="Q3097" t="n">
        <v>0.02383180180846514</v>
      </c>
      <c r="R3097" t="n">
        <v>-0.002875580278903498</v>
      </c>
    </row>
    <row r="3098">
      <c r="F3098" t="n">
        <v>0.08946902370617382</v>
      </c>
      <c r="G3098" t="n">
        <v>0.02203415349512157</v>
      </c>
      <c r="H3098" t="n">
        <v>-0.00229727631370115</v>
      </c>
      <c r="J3098" t="n">
        <v>0.03243576770202294</v>
      </c>
      <c r="K3098" t="n">
        <v>0.02730232553839152</v>
      </c>
      <c r="L3098" t="n">
        <v>-0.001804129418119828</v>
      </c>
      <c r="M3098" t="n">
        <v>0.06874651523677805</v>
      </c>
      <c r="N3098" t="n">
        <v>0.02682445660836394</v>
      </c>
      <c r="O3098" t="n">
        <v>-0.004375118127925273</v>
      </c>
      <c r="P3098" t="n">
        <v>0.1024354774695088</v>
      </c>
      <c r="Q3098" t="n">
        <v>0.02383971409326211</v>
      </c>
      <c r="R3098" t="n">
        <v>-0.002875580278903498</v>
      </c>
    </row>
    <row r="3099">
      <c r="F3099" t="n">
        <v>0.08947698341315224</v>
      </c>
      <c r="G3099" t="n">
        <v>0.02204146652316508</v>
      </c>
      <c r="H3099" t="n">
        <v>-0.00229750604133252</v>
      </c>
      <c r="J3099" t="n">
        <v>0.03243748617928893</v>
      </c>
      <c r="K3099" t="n">
        <v>0.02731138704703354</v>
      </c>
      <c r="L3099" t="n">
        <v>-0.001803768664386951</v>
      </c>
      <c r="M3099" t="n">
        <v>0.06868322044906774</v>
      </c>
      <c r="N3099" t="n">
        <v>0.02683335951463953</v>
      </c>
      <c r="O3099" t="n">
        <v>-0.004375993151550858</v>
      </c>
      <c r="P3099" t="n">
        <v>0.1024408314629573</v>
      </c>
      <c r="Q3099" t="n">
        <v>0.02384762637805908</v>
      </c>
      <c r="R3099" t="n">
        <v>-0.002875580278903498</v>
      </c>
    </row>
    <row r="3100">
      <c r="F3100" t="n">
        <v>0.08948493680495789</v>
      </c>
      <c r="G3100" t="n">
        <v>0.0220487795512086</v>
      </c>
      <c r="H3100" t="n">
        <v>-0.002296348750648955</v>
      </c>
      <c r="J3100" t="n">
        <v>0.03243920394891933</v>
      </c>
      <c r="K3100" t="n">
        <v>0.02732044855567556</v>
      </c>
      <c r="L3100" t="n">
        <v>-0.001805356706353904</v>
      </c>
      <c r="M3100" t="n">
        <v>0.06868553560582305</v>
      </c>
      <c r="N3100" t="n">
        <v>0.02684226242091513</v>
      </c>
      <c r="O3100" t="n">
        <v>-0.004373773665268027</v>
      </c>
      <c r="P3100" t="n">
        <v>0.1024109467563061</v>
      </c>
      <c r="Q3100" t="n">
        <v>0.02385553866285605</v>
      </c>
      <c r="R3100" t="n">
        <v>-0.002881462452190975</v>
      </c>
    </row>
    <row r="3101">
      <c r="F3101" t="n">
        <v>0.08947971808371627</v>
      </c>
      <c r="G3101" t="n">
        <v>0.02205609257925212</v>
      </c>
      <c r="H3101" t="n">
        <v>-0.002296808066330653</v>
      </c>
      <c r="J3101" t="n">
        <v>0.03243267856725135</v>
      </c>
      <c r="K3101" t="n">
        <v>0.02732951006431757</v>
      </c>
      <c r="L3101" t="n">
        <v>-0.001805537242024539</v>
      </c>
      <c r="M3101" t="n">
        <v>0.06875346279089933</v>
      </c>
      <c r="N3101" t="n">
        <v>0.02685116532719073</v>
      </c>
      <c r="O3101" t="n">
        <v>-0.004373336331634864</v>
      </c>
      <c r="P3101" t="n">
        <v>0.1023810598492831</v>
      </c>
      <c r="Q3101" t="n">
        <v>0.02386345094765301</v>
      </c>
      <c r="R3101" t="n">
        <v>-0.002881174334757499</v>
      </c>
    </row>
    <row r="3102">
      <c r="F3102" t="n">
        <v>0.089513991242966</v>
      </c>
      <c r="G3102" t="n">
        <v>0.02206340560729564</v>
      </c>
      <c r="H3102" t="n">
        <v>-0.002297037724171502</v>
      </c>
      <c r="J3102" t="n">
        <v>0.03244263736507164</v>
      </c>
      <c r="K3102" t="n">
        <v>0.02733857157295959</v>
      </c>
      <c r="L3102" t="n">
        <v>-0.001805176170683268</v>
      </c>
      <c r="M3102" t="n">
        <v>0.06875577686587819</v>
      </c>
      <c r="N3102" t="n">
        <v>0.02686006823346632</v>
      </c>
      <c r="O3102" t="n">
        <v>-0.0043728989980017</v>
      </c>
      <c r="P3102" t="n">
        <v>0.10235117074117</v>
      </c>
      <c r="Q3102" t="n">
        <v>0.02387136323244998</v>
      </c>
      <c r="R3102" t="n">
        <v>-0.002881174334757499</v>
      </c>
    </row>
    <row r="3103">
      <c r="F3103" t="n">
        <v>0.08950875910542502</v>
      </c>
      <c r="G3103" t="n">
        <v>0.02207071863533916</v>
      </c>
      <c r="H3103" t="n">
        <v>-0.002296118250510947</v>
      </c>
      <c r="J3103" t="n">
        <v>0.03241962465126123</v>
      </c>
      <c r="K3103" t="n">
        <v>0.0273476330816016</v>
      </c>
      <c r="L3103" t="n">
        <v>-0.001805356706353904</v>
      </c>
      <c r="M3103" t="n">
        <v>0.06873621861795104</v>
      </c>
      <c r="N3103" t="n">
        <v>0.02686897113974191</v>
      </c>
      <c r="O3103" t="n">
        <v>-0.004374210998901191</v>
      </c>
      <c r="P3103" t="n">
        <v>0.1024622361343619</v>
      </c>
      <c r="Q3103" t="n">
        <v>0.02387927551724695</v>
      </c>
      <c r="R3103" t="n">
        <v>-0.002880886217324023</v>
      </c>
    </row>
    <row r="3104">
      <c r="F3104" t="n">
        <v>0.08950351907304438</v>
      </c>
      <c r="G3104" t="n">
        <v>0.02207803166338268</v>
      </c>
      <c r="H3104" t="n">
        <v>-0.002295659072778618</v>
      </c>
      <c r="J3104" t="n">
        <v>0.03242133907546618</v>
      </c>
      <c r="K3104" t="n">
        <v>0.02735669459024362</v>
      </c>
      <c r="L3104" t="n">
        <v>-0.001807314322441023</v>
      </c>
      <c r="M3104" t="n">
        <v>0.06873853068537683</v>
      </c>
      <c r="N3104" t="n">
        <v>0.0268778740460175</v>
      </c>
      <c r="O3104" t="n">
        <v>-0.004371533332152551</v>
      </c>
      <c r="P3104" t="n">
        <v>0.102397105050317</v>
      </c>
      <c r="Q3104" t="n">
        <v>0.02388718780204391</v>
      </c>
      <c r="R3104" t="n">
        <v>-0.002886781056257677</v>
      </c>
    </row>
    <row r="3105">
      <c r="F3105" t="n">
        <v>0.08951144012101175</v>
      </c>
      <c r="G3105" t="n">
        <v>0.02208534469142619</v>
      </c>
      <c r="H3105" t="n">
        <v>-0.002296118250510947</v>
      </c>
      <c r="J3105" t="n">
        <v>0.03244778218077213</v>
      </c>
      <c r="K3105" t="n">
        <v>0.02736575609888563</v>
      </c>
      <c r="L3105" t="n">
        <v>-0.001806952931854652</v>
      </c>
      <c r="M3105" t="n">
        <v>0.06869709807072197</v>
      </c>
      <c r="N3105" t="n">
        <v>0.0268867769522931</v>
      </c>
      <c r="O3105" t="n">
        <v>-0.004372407638818981</v>
      </c>
      <c r="P3105" t="n">
        <v>0.1024376914287042</v>
      </c>
      <c r="Q3105" t="n">
        <v>0.02389510008684088</v>
      </c>
      <c r="R3105" t="n">
        <v>-0.002887358470210323</v>
      </c>
    </row>
    <row r="3106">
      <c r="F3106" t="n">
        <v>0.08950618510092781</v>
      </c>
      <c r="G3106" t="n">
        <v>0.02209265771946971</v>
      </c>
      <c r="H3106" t="n">
        <v>-0.002296118250510947</v>
      </c>
      <c r="J3106" t="n">
        <v>0.03243300910170938</v>
      </c>
      <c r="K3106" t="n">
        <v>0.02737481760752765</v>
      </c>
      <c r="L3106" t="n">
        <v>-0.001806772236561467</v>
      </c>
      <c r="M3106" t="n">
        <v>0.06869940789996734</v>
      </c>
      <c r="N3106" t="n">
        <v>0.02689567985856869</v>
      </c>
      <c r="O3106" t="n">
        <v>-0.004371533332152551</v>
      </c>
      <c r="P3106" t="n">
        <v>0.1024077961815542</v>
      </c>
      <c r="Q3106" t="n">
        <v>0.02390301237163785</v>
      </c>
      <c r="R3106" t="n">
        <v>-0.002887647177186647</v>
      </c>
    </row>
    <row r="3107">
      <c r="F3107" t="n">
        <v>0.08952726330388475</v>
      </c>
      <c r="G3107" t="n">
        <v>0.02209997074751323</v>
      </c>
      <c r="H3107" t="n">
        <v>-0.002295659072778618</v>
      </c>
      <c r="J3107" t="n">
        <v>0.03245120851829858</v>
      </c>
      <c r="K3107" t="n">
        <v>0.02738387911616967</v>
      </c>
      <c r="L3107" t="n">
        <v>-0.001808918996137385</v>
      </c>
      <c r="M3107" t="n">
        <v>0.06876733391807499</v>
      </c>
      <c r="N3107" t="n">
        <v>0.02690458276484428</v>
      </c>
      <c r="O3107" t="n">
        <v>-0.004371533332152551</v>
      </c>
      <c r="P3107" t="n">
        <v>0.1024131400431647</v>
      </c>
      <c r="Q3107" t="n">
        <v>0.02391092465643482</v>
      </c>
      <c r="R3107" t="n">
        <v>-0.002892978839137182</v>
      </c>
    </row>
    <row r="3108">
      <c r="F3108" t="n">
        <v>0.08956150813044539</v>
      </c>
      <c r="G3108" t="n">
        <v>0.02210728377555675</v>
      </c>
      <c r="H3108" t="n">
        <v>-0.002295207103951184</v>
      </c>
      <c r="J3108" t="n">
        <v>0.03243643333836065</v>
      </c>
      <c r="K3108" t="n">
        <v>0.02739294062481168</v>
      </c>
      <c r="L3108" t="n">
        <v>-0.001808557284680449</v>
      </c>
      <c r="M3108" t="n">
        <v>0.06870402489477065</v>
      </c>
      <c r="N3108" t="n">
        <v>0.02691348567111988</v>
      </c>
      <c r="O3108" t="n">
        <v>-0.004369709196901137</v>
      </c>
      <c r="P3108" t="n">
        <v>0.1024184827673597</v>
      </c>
      <c r="Q3108" t="n">
        <v>0.02391883694123179</v>
      </c>
      <c r="R3108" t="n">
        <v>-0.002892978839137182</v>
      </c>
    </row>
    <row r="3109">
      <c r="F3109" t="n">
        <v>0.08954306128006556</v>
      </c>
      <c r="G3109" t="n">
        <v>0.02211459680360027</v>
      </c>
      <c r="H3109" t="n">
        <v>-0.002294977583240789</v>
      </c>
      <c r="J3109" t="n">
        <v>0.03242990058035002</v>
      </c>
      <c r="K3109" t="n">
        <v>0.0274020021334537</v>
      </c>
      <c r="L3109" t="n">
        <v>-0.001808376428951981</v>
      </c>
      <c r="M3109" t="n">
        <v>0.06870633206034041</v>
      </c>
      <c r="N3109" t="n">
        <v>0.02692238857739547</v>
      </c>
      <c r="O3109" t="n">
        <v>-0.004370146167820828</v>
      </c>
      <c r="P3109" t="n">
        <v>0.1024943091179525</v>
      </c>
      <c r="Q3109" t="n">
        <v>0.02392674922602875</v>
      </c>
      <c r="R3109" t="n">
        <v>-0.002892689541253268</v>
      </c>
    </row>
    <row r="3110">
      <c r="F3110" t="n">
        <v>0.0895509508196678</v>
      </c>
      <c r="G3110" t="n">
        <v>0.02212190983164379</v>
      </c>
      <c r="H3110" t="n">
        <v>-0.002294977583240789</v>
      </c>
      <c r="J3110" t="n">
        <v>0.03243161075774555</v>
      </c>
      <c r="K3110" t="n">
        <v>0.02741106364209571</v>
      </c>
      <c r="L3110" t="n">
        <v>-0.001808376428951981</v>
      </c>
      <c r="M3110" t="n">
        <v>0.06875238444030782</v>
      </c>
      <c r="N3110" t="n">
        <v>0.02693129148367107</v>
      </c>
      <c r="O3110" t="n">
        <v>-0.004370146167820828</v>
      </c>
      <c r="P3110" t="n">
        <v>0.1024291647992738</v>
      </c>
      <c r="Q3110" t="n">
        <v>0.02393466151082572</v>
      </c>
      <c r="R3110" t="n">
        <v>-0.002893557434905009</v>
      </c>
    </row>
    <row r="3111">
      <c r="F3111" t="n">
        <v>0.08958518148458472</v>
      </c>
      <c r="G3111" t="n">
        <v>0.02212922285968731</v>
      </c>
      <c r="H3111" t="n">
        <v>-0.002294977583240789</v>
      </c>
      <c r="J3111" t="n">
        <v>0.03243332022716303</v>
      </c>
      <c r="K3111" t="n">
        <v>0.02742012515073773</v>
      </c>
      <c r="L3111" t="n">
        <v>-0.001808918996137385</v>
      </c>
      <c r="M3111" t="n">
        <v>0.06871094372784534</v>
      </c>
      <c r="N3111" t="n">
        <v>0.02694019438994666</v>
      </c>
      <c r="O3111" t="n">
        <v>-0.004369272225981447</v>
      </c>
      <c r="P3111" t="n">
        <v>0.1024345041048778</v>
      </c>
      <c r="Q3111" t="n">
        <v>0.02394257379562268</v>
      </c>
      <c r="R3111" t="n">
        <v>-0.002893268137021095</v>
      </c>
    </row>
    <row r="3112">
      <c r="F3112" t="n">
        <v>0.08956671100993857</v>
      </c>
      <c r="G3112" t="n">
        <v>0.02213653588773083</v>
      </c>
      <c r="H3112" t="n">
        <v>-0.002294304312817487</v>
      </c>
      <c r="J3112" t="n">
        <v>0.03244327331588354</v>
      </c>
      <c r="K3112" t="n">
        <v>0.02742918665937974</v>
      </c>
      <c r="L3112" t="n">
        <v>-0.001810350725593409</v>
      </c>
      <c r="M3112" t="n">
        <v>0.06873512174196647</v>
      </c>
      <c r="N3112" t="n">
        <v>0.02694909729622226</v>
      </c>
      <c r="O3112" t="n">
        <v>-0.004368300779702756</v>
      </c>
      <c r="P3112" t="n">
        <v>0.1024750862530633</v>
      </c>
      <c r="Q3112" t="n">
        <v>0.02395048608041965</v>
      </c>
      <c r="R3112" t="n">
        <v>-0.002899481146819499</v>
      </c>
    </row>
    <row r="3113">
      <c r="F3113" t="n">
        <v>0.08956140637798299</v>
      </c>
      <c r="G3113" t="n">
        <v>0.02214384891577434</v>
      </c>
      <c r="H3113" t="n">
        <v>-0.002294992672947345</v>
      </c>
      <c r="J3113" t="n">
        <v>0.03244498154001593</v>
      </c>
      <c r="K3113" t="n">
        <v>0.02743824816802175</v>
      </c>
      <c r="L3113" t="n">
        <v>-0.001810350725593409</v>
      </c>
      <c r="M3113" t="n">
        <v>0.06878117307155268</v>
      </c>
      <c r="N3113" t="n">
        <v>0.02695800020249784</v>
      </c>
      <c r="O3113" t="n">
        <v>-0.004368300779702756</v>
      </c>
      <c r="P3113" t="n">
        <v>0.1024099347721633</v>
      </c>
      <c r="Q3113" t="n">
        <v>0.02395839836521662</v>
      </c>
      <c r="R3113" t="n">
        <v>-0.002898611476409535</v>
      </c>
    </row>
    <row r="3114">
      <c r="F3114" t="n">
        <v>0.08956926995341064</v>
      </c>
      <c r="G3114" t="n">
        <v>0.02215116194381786</v>
      </c>
      <c r="H3114" t="n">
        <v>-0.002294304312817487</v>
      </c>
      <c r="J3114" t="n">
        <v>0.03243844438704256</v>
      </c>
      <c r="K3114" t="n">
        <v>0.02744730967666377</v>
      </c>
      <c r="L3114" t="n">
        <v>-0.001810350725593409</v>
      </c>
      <c r="M3114" t="n">
        <v>0.06871785457010457</v>
      </c>
      <c r="N3114" t="n">
        <v>0.02696690310877344</v>
      </c>
      <c r="O3114" t="n">
        <v>-0.004367863993303425</v>
      </c>
      <c r="P3114" t="n">
        <v>0.1024152701160711</v>
      </c>
      <c r="Q3114" t="n">
        <v>0.02396631065001359</v>
      </c>
      <c r="R3114" t="n">
        <v>-0.002899191256682844</v>
      </c>
    </row>
    <row r="3115">
      <c r="F3115" t="n">
        <v>0.08957712723905403</v>
      </c>
      <c r="G3115" t="n">
        <v>0.02215847497186138</v>
      </c>
      <c r="H3115" t="n">
        <v>-0.002294763219570725</v>
      </c>
      <c r="J3115" t="n">
        <v>0.03244015102404335</v>
      </c>
      <c r="K3115" t="n">
        <v>0.02745637118530578</v>
      </c>
      <c r="L3115" t="n">
        <v>-0.001810350725593409</v>
      </c>
      <c r="M3115" t="n">
        <v>0.06872015640848164</v>
      </c>
      <c r="N3115" t="n">
        <v>0.02697580601504904</v>
      </c>
      <c r="O3115" t="n">
        <v>-0.004367427206904095</v>
      </c>
      <c r="P3115" t="n">
        <v>0.1024558499002656</v>
      </c>
      <c r="Q3115" t="n">
        <v>0.02397422293481056</v>
      </c>
      <c r="R3115" t="n">
        <v>-0.002899191256682844</v>
      </c>
    </row>
    <row r="3116">
      <c r="F3116" t="n">
        <v>0.08961133352304723</v>
      </c>
      <c r="G3116" t="n">
        <v>0.0221657879999049</v>
      </c>
      <c r="H3116" t="n">
        <v>-0.002293639292290731</v>
      </c>
      <c r="J3116" t="n">
        <v>0.03246659198340279</v>
      </c>
      <c r="K3116" t="n">
        <v>0.0274654326939478</v>
      </c>
      <c r="L3116" t="n">
        <v>-0.001811790147472199</v>
      </c>
      <c r="M3116" t="n">
        <v>0.06872245735901383</v>
      </c>
      <c r="N3116" t="n">
        <v>0.02698470892132463</v>
      </c>
      <c r="O3116" t="n">
        <v>-0.004365561189003343</v>
      </c>
      <c r="P3116" t="n">
        <v>0.1025316757237655</v>
      </c>
      <c r="Q3116" t="n">
        <v>0.02398213521960752</v>
      </c>
      <c r="R3116" t="n">
        <v>-0.002904546665825216</v>
      </c>
    </row>
    <row r="3117">
      <c r="F3117" t="n">
        <v>0.08963235823085874</v>
      </c>
      <c r="G3117" t="n">
        <v>0.02217310102794842</v>
      </c>
      <c r="H3117" t="n">
        <v>-0.002293868679158647</v>
      </c>
      <c r="J3117" t="n">
        <v>0.03246005253477457</v>
      </c>
      <c r="K3117" t="n">
        <v>0.02747449420258982</v>
      </c>
      <c r="L3117" t="n">
        <v>-0.001811790147472199</v>
      </c>
      <c r="M3117" t="n">
        <v>0.06874663208491555</v>
      </c>
      <c r="N3117" t="n">
        <v>0.02699361182760023</v>
      </c>
      <c r="O3117" t="n">
        <v>-0.004365561189003343</v>
      </c>
      <c r="P3117" t="n">
        <v>0.1025370092301231</v>
      </c>
      <c r="Q3117" t="n">
        <v>0.02399004750440449</v>
      </c>
      <c r="R3117" t="n">
        <v>-0.002904546665825216</v>
      </c>
    </row>
    <row r="3118">
      <c r="F3118" t="n">
        <v>0.08962701979682944</v>
      </c>
      <c r="G3118" t="n">
        <v>0.02218041405599194</v>
      </c>
      <c r="H3118" t="n">
        <v>-0.002294327452894479</v>
      </c>
      <c r="J3118" t="n">
        <v>0.03247000273907352</v>
      </c>
      <c r="K3118" t="n">
        <v>0.02748355571123183</v>
      </c>
      <c r="L3118" t="n">
        <v>-0.001811971326486946</v>
      </c>
      <c r="M3118" t="n">
        <v>0.06879268127601404</v>
      </c>
      <c r="N3118" t="n">
        <v>0.02700251473387582</v>
      </c>
      <c r="O3118" t="n">
        <v>-0.004365997788782221</v>
      </c>
      <c r="P3118" t="n">
        <v>0.102507094403539</v>
      </c>
      <c r="Q3118" t="n">
        <v>0.02399795978920145</v>
      </c>
      <c r="R3118" t="n">
        <v>-0.002904546665825216</v>
      </c>
    </row>
    <row r="3119">
      <c r="F3119" t="n">
        <v>0.08962167351097913</v>
      </c>
      <c r="G3119" t="n">
        <v>0.02218772708403546</v>
      </c>
      <c r="H3119" t="n">
        <v>-0.002293639292290731</v>
      </c>
      <c r="J3119" t="n">
        <v>0.03244697048923972</v>
      </c>
      <c r="K3119" t="n">
        <v>0.02749261721987385</v>
      </c>
      <c r="L3119" t="n">
        <v>-0.001813237203166156</v>
      </c>
      <c r="M3119" t="n">
        <v>0.06875123000660066</v>
      </c>
      <c r="N3119" t="n">
        <v>0.02701141764015141</v>
      </c>
      <c r="O3119" t="n">
        <v>-0.004365997788782221</v>
      </c>
      <c r="P3119" t="n">
        <v>0.1025476727971212</v>
      </c>
      <c r="Q3119" t="n">
        <v>0.02400587207399842</v>
      </c>
      <c r="R3119" t="n">
        <v>-0.00290483714954017</v>
      </c>
    </row>
    <row r="3120">
      <c r="F3120" t="n">
        <v>0.0896295001544915</v>
      </c>
      <c r="G3120" t="n">
        <v>0.02219504011207897</v>
      </c>
      <c r="H3120" t="n">
        <v>-0.002293211873629904</v>
      </c>
      <c r="J3120" t="n">
        <v>0.03245691927651258</v>
      </c>
      <c r="K3120" t="n">
        <v>0.02750167872851586</v>
      </c>
      <c r="L3120" t="n">
        <v>-0.001813418545020658</v>
      </c>
      <c r="M3120" t="n">
        <v>0.06879727834110211</v>
      </c>
      <c r="N3120" t="n">
        <v>0.02702032054642701</v>
      </c>
      <c r="O3120" t="n">
        <v>-0.004363674239695249</v>
      </c>
      <c r="P3120" t="n">
        <v>0.1025530028556462</v>
      </c>
      <c r="Q3120" t="n">
        <v>0.02401378435879539</v>
      </c>
      <c r="R3120" t="n">
        <v>-0.002910494913599048</v>
      </c>
    </row>
    <row r="3121">
      <c r="F3121" t="n">
        <v>0.08966368363669494</v>
      </c>
      <c r="G3121" t="n">
        <v>0.02220235314012249</v>
      </c>
      <c r="H3121" t="n">
        <v>-0.00229367051600463</v>
      </c>
      <c r="J3121" t="n">
        <v>0.03245037597144775</v>
      </c>
      <c r="K3121" t="n">
        <v>0.02751074023715787</v>
      </c>
      <c r="L3121" t="n">
        <v>-0.00181359988687516</v>
      </c>
      <c r="M3121" t="n">
        <v>0.06873394879420741</v>
      </c>
      <c r="N3121" t="n">
        <v>0.0270292234527026</v>
      </c>
      <c r="O3121" t="n">
        <v>-0.004364983472890477</v>
      </c>
      <c r="P3121" t="n">
        <v>0.1024525854125195</v>
      </c>
      <c r="Q3121" t="n">
        <v>0.02402169664359236</v>
      </c>
      <c r="R3121" t="n">
        <v>-0.002910785992198267</v>
      </c>
    </row>
    <row r="3122">
      <c r="F3122" t="n">
        <v>0.08963195225970388</v>
      </c>
      <c r="G3122" t="n">
        <v>0.02220966616816601</v>
      </c>
      <c r="H3122" t="n">
        <v>-0.002293441194817267</v>
      </c>
      <c r="J3122" t="n">
        <v>0.0324520776497777</v>
      </c>
      <c r="K3122" t="n">
        <v>0.02751980174579989</v>
      </c>
      <c r="L3122" t="n">
        <v>-0.001813781228729662</v>
      </c>
      <c r="M3122" t="n">
        <v>0.0687581202298167</v>
      </c>
      <c r="N3122" t="n">
        <v>0.02703812635897819</v>
      </c>
      <c r="O3122" t="n">
        <v>-0.004364547061825401</v>
      </c>
      <c r="P3122" t="n">
        <v>0.102457911569194</v>
      </c>
      <c r="Q3122" t="n">
        <v>0.02402960892838932</v>
      </c>
      <c r="R3122" t="n">
        <v>-0.002911368149396707</v>
      </c>
    </row>
    <row r="3123">
      <c r="F3123" t="n">
        <v>0.08966612552880621</v>
      </c>
      <c r="G3123" t="n">
        <v>0.02221697919620953</v>
      </c>
      <c r="H3123" t="n">
        <v>-0.00229367051600463</v>
      </c>
      <c r="J3123" t="n">
        <v>0.03245377861952436</v>
      </c>
      <c r="K3123" t="n">
        <v>0.02752886325444191</v>
      </c>
      <c r="L3123" t="n">
        <v>-0.001813781228729662</v>
      </c>
      <c r="M3123" t="n">
        <v>0.06873853915357633</v>
      </c>
      <c r="N3123" t="n">
        <v>0.02704702926525378</v>
      </c>
      <c r="O3123" t="n">
        <v>-0.004363674239695249</v>
      </c>
      <c r="P3123" t="n">
        <v>0.1025337362699905</v>
      </c>
      <c r="Q3123" t="n">
        <v>0.02403752121318629</v>
      </c>
      <c r="R3123" t="n">
        <v>-0.002911368149396707</v>
      </c>
    </row>
    <row r="3124">
      <c r="F3124" t="n">
        <v>0.08968711174114327</v>
      </c>
      <c r="G3124" t="n">
        <v>0.02222429222425305</v>
      </c>
      <c r="H3124" t="n">
        <v>-0.002292563380392977</v>
      </c>
      <c r="J3124" t="n">
        <v>0.03246372525316266</v>
      </c>
      <c r="K3124" t="n">
        <v>0.02753792476308392</v>
      </c>
      <c r="L3124" t="n">
        <v>-0.001815417856028188</v>
      </c>
      <c r="M3124" t="n">
        <v>0.06874083300156109</v>
      </c>
      <c r="N3124" t="n">
        <v>0.02705593217152938</v>
      </c>
      <c r="O3124" t="n">
        <v>-0.004363075087189874</v>
      </c>
      <c r="P3124" t="n">
        <v>0.1024685604219988</v>
      </c>
      <c r="Q3124" t="n">
        <v>0.02404543349798326</v>
      </c>
      <c r="R3124" t="n">
        <v>-0.002916456023829768</v>
      </c>
    </row>
    <row r="3125">
      <c r="F3125" t="n">
        <v>0.08968172387438805</v>
      </c>
      <c r="G3125" t="n">
        <v>0.02223160525229657</v>
      </c>
      <c r="H3125" t="n">
        <v>-0.002292792636731017</v>
      </c>
      <c r="J3125" t="n">
        <v>0.03248191806055883</v>
      </c>
      <c r="K3125" t="n">
        <v>0.02754698627172594</v>
      </c>
      <c r="L3125" t="n">
        <v>-0.001815417856028188</v>
      </c>
      <c r="M3125" t="n">
        <v>0.06878687896224622</v>
      </c>
      <c r="N3125" t="n">
        <v>0.02706483507780497</v>
      </c>
      <c r="O3125" t="n">
        <v>-0.004362638866925209</v>
      </c>
      <c r="P3125" t="n">
        <v>0.1025796358562229</v>
      </c>
      <c r="Q3125" t="n">
        <v>0.02405334578278022</v>
      </c>
      <c r="R3125" t="n">
        <v>-0.002917039373369488</v>
      </c>
    </row>
    <row r="3126">
      <c r="F3126" t="n">
        <v>0.08970269909684711</v>
      </c>
      <c r="G3126" t="n">
        <v>0.02223891828034009</v>
      </c>
      <c r="H3126" t="n">
        <v>-0.002292334124054938</v>
      </c>
      <c r="J3126" t="n">
        <v>0.03248361741395714</v>
      </c>
      <c r="K3126" t="n">
        <v>0.02755604778036795</v>
      </c>
      <c r="L3126" t="n">
        <v>-0.001815054845059176</v>
      </c>
      <c r="M3126" t="n">
        <v>0.0687891714931132</v>
      </c>
      <c r="N3126" t="n">
        <v>0.02707373798408057</v>
      </c>
      <c r="O3126" t="n">
        <v>-0.004362202646660543</v>
      </c>
      <c r="P3126" t="n">
        <v>0.1025144560993049</v>
      </c>
      <c r="Q3126" t="n">
        <v>0.02406125806757719</v>
      </c>
      <c r="R3126" t="n">
        <v>-0.002917039373369488</v>
      </c>
    </row>
    <row r="3127">
      <c r="F3127" t="n">
        <v>0.08968411088781997</v>
      </c>
      <c r="G3127" t="n">
        <v>0.02224623130838361</v>
      </c>
      <c r="H3127" t="n">
        <v>-0.002293021893069056</v>
      </c>
      <c r="J3127" t="n">
        <v>0.03246882229389901</v>
      </c>
      <c r="K3127" t="n">
        <v>0.02756510928900997</v>
      </c>
      <c r="L3127" t="n">
        <v>-0.001815054845059176</v>
      </c>
      <c r="M3127" t="n">
        <v>0.06879146313602233</v>
      </c>
      <c r="N3127" t="n">
        <v>0.02708264089035616</v>
      </c>
      <c r="O3127" t="n">
        <v>-0.004361766426395877</v>
      </c>
      <c r="P3127" t="n">
        <v>0.102484525033984</v>
      </c>
      <c r="Q3127" t="n">
        <v>0.02406917035237416</v>
      </c>
      <c r="R3127" t="n">
        <v>-0.002923306617237962</v>
      </c>
    </row>
    <row r="3128">
      <c r="F3128" t="n">
        <v>0.08971826136309094</v>
      </c>
      <c r="G3128" t="n">
        <v>0.02225354433642712</v>
      </c>
      <c r="H3128" t="n">
        <v>-0.002291923230232963</v>
      </c>
      <c r="J3128" t="n">
        <v>0.03247876694172133</v>
      </c>
      <c r="K3128" t="n">
        <v>0.02757417079765198</v>
      </c>
      <c r="L3128" t="n">
        <v>-0.001816880661278144</v>
      </c>
      <c r="M3128" t="n">
        <v>0.06874999951563887</v>
      </c>
      <c r="N3128" t="n">
        <v>0.02709154379663175</v>
      </c>
      <c r="O3128" t="n">
        <v>-0.004360709871290068</v>
      </c>
      <c r="P3128" t="n">
        <v>0.1025603492751768</v>
      </c>
      <c r="Q3128" t="n">
        <v>0.02407708263717113</v>
      </c>
      <c r="R3128" t="n">
        <v>-0.002922429800616115</v>
      </c>
    </row>
    <row r="3129">
      <c r="F3129" t="n">
        <v>0.08972603309168747</v>
      </c>
      <c r="G3129" t="n">
        <v>0.02226085736447064</v>
      </c>
      <c r="H3129" t="n">
        <v>-0.002292381614879009</v>
      </c>
      <c r="J3129" t="n">
        <v>0.03248046399828662</v>
      </c>
      <c r="K3129" t="n">
        <v>0.027583232306294</v>
      </c>
      <c r="L3129" t="n">
        <v>-0.001816880661278144</v>
      </c>
      <c r="M3129" t="n">
        <v>0.06881792117462476</v>
      </c>
      <c r="N3129" t="n">
        <v>0.02710044670290735</v>
      </c>
      <c r="O3129" t="n">
        <v>-0.004361145898674459</v>
      </c>
      <c r="P3129" t="n">
        <v>0.1024951623181567</v>
      </c>
      <c r="Q3129" t="n">
        <v>0.02408499492196809</v>
      </c>
      <c r="R3129" t="n">
        <v>-0.002923306617237962</v>
      </c>
    </row>
    <row r="3130">
      <c r="F3130" t="n">
        <v>0.08970742141311341</v>
      </c>
      <c r="G3130" t="n">
        <v>0.02226817039251416</v>
      </c>
      <c r="H3130" t="n">
        <v>-0.002291694037909939</v>
      </c>
      <c r="J3130" t="n">
        <v>0.03249040773706922</v>
      </c>
      <c r="K3130" t="n">
        <v>0.02759229381493601</v>
      </c>
      <c r="L3130" t="n">
        <v>-0.001816517321479868</v>
      </c>
      <c r="M3130" t="n">
        <v>0.06877645509155247</v>
      </c>
      <c r="N3130" t="n">
        <v>0.02710934960918294</v>
      </c>
      <c r="O3130" t="n">
        <v>-0.004360709871290068</v>
      </c>
      <c r="P3130" t="n">
        <v>0.1025709863664843</v>
      </c>
      <c r="Q3130" t="n">
        <v>0.02409290720676506</v>
      </c>
      <c r="R3130" t="n">
        <v>-0.002923306617237962</v>
      </c>
    </row>
    <row r="3131">
      <c r="F3131" t="n">
        <v>0.08972836840229373</v>
      </c>
      <c r="G3131" t="n">
        <v>0.02227548342055768</v>
      </c>
      <c r="H3131" t="n">
        <v>-0.002292381614879009</v>
      </c>
      <c r="J3131" t="n">
        <v>0.03248385598413238</v>
      </c>
      <c r="K3131" t="n">
        <v>0.02760135532357803</v>
      </c>
      <c r="L3131" t="n">
        <v>-0.001818532762864178</v>
      </c>
      <c r="M3131" t="n">
        <v>0.0687787429539029</v>
      </c>
      <c r="N3131" t="n">
        <v>0.02711825251545854</v>
      </c>
      <c r="O3131" t="n">
        <v>-0.004360273843905678</v>
      </c>
      <c r="P3131" t="n">
        <v>0.1025763031698863</v>
      </c>
      <c r="Q3131" t="n">
        <v>0.02410081949156203</v>
      </c>
      <c r="R3131" t="n">
        <v>-0.002922429800616115</v>
      </c>
    </row>
    <row r="3132">
      <c r="F3132" t="n">
        <v>0.089722930437245</v>
      </c>
      <c r="G3132" t="n">
        <v>0.02228279644860119</v>
      </c>
      <c r="H3132" t="n">
        <v>-0.002291062324789566</v>
      </c>
      <c r="J3132" t="n">
        <v>0.03246905545267539</v>
      </c>
      <c r="K3132" t="n">
        <v>0.02761041683222005</v>
      </c>
      <c r="L3132" t="n">
        <v>-0.001818714597956955</v>
      </c>
      <c r="M3132" t="n">
        <v>0.06878102992841365</v>
      </c>
      <c r="N3132" t="n">
        <v>0.02712715542173413</v>
      </c>
      <c r="O3132" t="n">
        <v>-0.004357888477487541</v>
      </c>
      <c r="P3132" t="n">
        <v>0.1025816188103769</v>
      </c>
      <c r="Q3132" t="n">
        <v>0.024108731776359</v>
      </c>
      <c r="R3132" t="n">
        <v>-0.002928416048056825</v>
      </c>
    </row>
    <row r="3133">
      <c r="F3133" t="n">
        <v>0.08975705734677811</v>
      </c>
      <c r="G3133" t="n">
        <v>0.02229010947664472</v>
      </c>
      <c r="H3133" t="n">
        <v>-0.00229129145393496</v>
      </c>
      <c r="J3133" t="n">
        <v>0.0324954930329855</v>
      </c>
      <c r="K3133" t="n">
        <v>0.02761947834086206</v>
      </c>
      <c r="L3133" t="n">
        <v>-0.001818714597956955</v>
      </c>
      <c r="M3133" t="n">
        <v>0.06880519434669216</v>
      </c>
      <c r="N3133" t="n">
        <v>0.02713605832800972</v>
      </c>
      <c r="O3133" t="n">
        <v>-0.004359195974780516</v>
      </c>
      <c r="P3133" t="n">
        <v>0.1025164229512748</v>
      </c>
      <c r="Q3133" t="n">
        <v>0.02411664406115596</v>
      </c>
      <c r="R3133" t="n">
        <v>-0.002929001789840614</v>
      </c>
    </row>
    <row r="3134">
      <c r="F3134" t="n">
        <v>0.08972522274642208</v>
      </c>
      <c r="G3134" t="n">
        <v>0.02229742250468824</v>
      </c>
      <c r="H3134" t="n">
        <v>-0.002291749712225747</v>
      </c>
      <c r="J3134" t="n">
        <v>0.0324971867129899</v>
      </c>
      <c r="K3134" t="n">
        <v>0.02762853984950408</v>
      </c>
      <c r="L3134" t="n">
        <v>-0.001818169092678624</v>
      </c>
      <c r="M3134" t="n">
        <v>0.06882935833418258</v>
      </c>
      <c r="N3134" t="n">
        <v>0.02714496123428532</v>
      </c>
      <c r="O3134" t="n">
        <v>-0.004359195974780516</v>
      </c>
      <c r="P3134" t="n">
        <v>0.1025569908993037</v>
      </c>
      <c r="Q3134" t="n">
        <v>0.02412455634595293</v>
      </c>
      <c r="R3134" t="n">
        <v>-0.002929294660732509</v>
      </c>
    </row>
    <row r="3135">
      <c r="F3135" t="n">
        <v>0.08974614701651717</v>
      </c>
      <c r="G3135" t="n">
        <v>0.02230473553273175</v>
      </c>
      <c r="H3135" t="n">
        <v>-0.002291062324789566</v>
      </c>
      <c r="J3135" t="n">
        <v>0.03249887968359307</v>
      </c>
      <c r="K3135" t="n">
        <v>0.02763760135814609</v>
      </c>
      <c r="L3135" t="n">
        <v>-0.001818714597956955</v>
      </c>
      <c r="M3135" t="n">
        <v>0.06876600673641439</v>
      </c>
      <c r="N3135" t="n">
        <v>0.02715386414056091</v>
      </c>
      <c r="O3135" t="n">
        <v>-0.004357888477487541</v>
      </c>
      <c r="P3135" t="n">
        <v>0.1025623025135532</v>
      </c>
      <c r="Q3135" t="n">
        <v>0.0241324686307499</v>
      </c>
      <c r="R3135" t="n">
        <v>-0.00292870891894872</v>
      </c>
    </row>
    <row r="3136">
      <c r="F3136" t="n">
        <v>0.08976706657587288</v>
      </c>
      <c r="G3136" t="n">
        <v>0.02231204856077527</v>
      </c>
      <c r="H3136" t="n">
        <v>-0.002290439015475838</v>
      </c>
      <c r="J3136" t="n">
        <v>0.03250057194474452</v>
      </c>
      <c r="K3136" t="n">
        <v>0.0276466628667881</v>
      </c>
      <c r="L3136" t="n">
        <v>-0.001819828596967811</v>
      </c>
      <c r="M3136" t="n">
        <v>0.0688339269819675</v>
      </c>
      <c r="N3136" t="n">
        <v>0.0271627670468365</v>
      </c>
      <c r="O3136" t="n">
        <v>-0.004357225382944336</v>
      </c>
      <c r="P3136" t="n">
        <v>0.1025676129607778</v>
      </c>
      <c r="Q3136" t="n">
        <v>0.02414038091554687</v>
      </c>
      <c r="R3136" t="n">
        <v>-0.002934708041054742</v>
      </c>
    </row>
    <row r="3137">
      <c r="F3137" t="n">
        <v>0.0897483994631616</v>
      </c>
      <c r="G3137" t="n">
        <v>0.02231936158881879</v>
      </c>
      <c r="H3137" t="n">
        <v>-0.002290439015475838</v>
      </c>
      <c r="J3137" t="n">
        <v>0.03248576634312518</v>
      </c>
      <c r="K3137" t="n">
        <v>0.02765572437543011</v>
      </c>
      <c r="L3137" t="n">
        <v>-0.001820192599087417</v>
      </c>
      <c r="M3137" t="n">
        <v>0.06881433072872686</v>
      </c>
      <c r="N3137" t="n">
        <v>0.0271716699531121</v>
      </c>
      <c r="O3137" t="n">
        <v>-0.004356354112121912</v>
      </c>
      <c r="P3137" t="n">
        <v>0.1025376649476958</v>
      </c>
      <c r="Q3137" t="n">
        <v>0.02414829320034383</v>
      </c>
      <c r="R3137" t="n">
        <v>-0.002935001511858847</v>
      </c>
    </row>
    <row r="3138">
      <c r="F3138" t="n">
        <v>0.08979569680289076</v>
      </c>
      <c r="G3138" t="n">
        <v>0.02232667461686231</v>
      </c>
      <c r="H3138" t="n">
        <v>-0.002290668082284066</v>
      </c>
      <c r="J3138" t="n">
        <v>0.0325039543384905</v>
      </c>
      <c r="K3138" t="n">
        <v>0.02766478588407213</v>
      </c>
      <c r="L3138" t="n">
        <v>-0.001820010598027614</v>
      </c>
      <c r="M3138" t="n">
        <v>0.06879473313117487</v>
      </c>
      <c r="N3138" t="n">
        <v>0.02718057285938769</v>
      </c>
      <c r="O3138" t="n">
        <v>-0.004356354112121912</v>
      </c>
      <c r="P3138" t="n">
        <v>0.1025429725268868</v>
      </c>
      <c r="Q3138" t="n">
        <v>0.0241562054851408</v>
      </c>
      <c r="R3138" t="n">
        <v>-0.002935001511858847</v>
      </c>
    </row>
    <row r="3139">
      <c r="F3139" t="n">
        <v>0.0897638193410164</v>
      </c>
      <c r="G3139" t="n">
        <v>0.02233398764490583</v>
      </c>
      <c r="H3139" t="n">
        <v>-0.002291126215900523</v>
      </c>
      <c r="J3139" t="n">
        <v>0.03249739555631999</v>
      </c>
      <c r="K3139" t="n">
        <v>0.02767384739271415</v>
      </c>
      <c r="L3139" t="n">
        <v>-0.00182037460014722</v>
      </c>
      <c r="M3139" t="n">
        <v>0.06879701389097267</v>
      </c>
      <c r="N3139" t="n">
        <v>0.02718947576566329</v>
      </c>
      <c r="O3139" t="n">
        <v>-0.004356354112121912</v>
      </c>
      <c r="P3139" t="n">
        <v>0.1026540539971842</v>
      </c>
      <c r="Q3139" t="n">
        <v>0.02416411776993777</v>
      </c>
      <c r="R3139" t="n">
        <v>-0.002934414570250636</v>
      </c>
    </row>
    <row r="3140">
      <c r="F3140" t="n">
        <v>0.08978471620407269</v>
      </c>
      <c r="G3140" t="n">
        <v>0.02234130067294934</v>
      </c>
      <c r="H3140" t="n">
        <v>-0.002290511156694592</v>
      </c>
      <c r="J3140" t="n">
        <v>0.03248258664310631</v>
      </c>
      <c r="K3140" t="n">
        <v>0.02768290890135616</v>
      </c>
      <c r="L3140" t="n">
        <v>-0.001821860113733491</v>
      </c>
      <c r="M3140" t="n">
        <v>0.06879929376297786</v>
      </c>
      <c r="N3140" t="n">
        <v>0.02719837867193888</v>
      </c>
      <c r="O3140" t="n">
        <v>-0.004355234190602207</v>
      </c>
      <c r="P3140" t="n">
        <v>0.10255358417397</v>
      </c>
      <c r="Q3140" t="n">
        <v>0.02417203005473473</v>
      </c>
      <c r="R3140" t="n">
        <v>-0.00294101331514493</v>
      </c>
    </row>
    <row r="3141">
      <c r="F3141" t="n">
        <v>0.08979241128937596</v>
      </c>
      <c r="G3141" t="n">
        <v>0.02234861370099286</v>
      </c>
      <c r="H3141" t="n">
        <v>-0.002290282151379986</v>
      </c>
      <c r="J3141" t="n">
        <v>0.03250077335455032</v>
      </c>
      <c r="K3141" t="n">
        <v>0.02769197040999818</v>
      </c>
      <c r="L3141" t="n">
        <v>-0.001821860113733491</v>
      </c>
      <c r="M3141" t="n">
        <v>0.06882345290447101</v>
      </c>
      <c r="N3141" t="n">
        <v>0.02720728157821448</v>
      </c>
      <c r="O3141" t="n">
        <v>-0.004354798754270413</v>
      </c>
      <c r="P3141" t="n">
        <v>0.1025941476545129</v>
      </c>
      <c r="Q3141" t="n">
        <v>0.0241799423395317</v>
      </c>
      <c r="R3141" t="n">
        <v>-0.002940719243220608</v>
      </c>
    </row>
    <row r="3142">
      <c r="F3142" t="n">
        <v>0.08980010012769649</v>
      </c>
      <c r="G3142" t="n">
        <v>0.02235592672903639</v>
      </c>
      <c r="H3142" t="n">
        <v>-0.00229005314606538</v>
      </c>
      <c r="J3142" t="n">
        <v>0.03250246118916554</v>
      </c>
      <c r="K3142" t="n">
        <v>0.02770103191864019</v>
      </c>
      <c r="L3142" t="n">
        <v>-0.001821860113733491</v>
      </c>
      <c r="M3142" t="n">
        <v>0.06878197045854945</v>
      </c>
      <c r="N3142" t="n">
        <v>0.02721618448449006</v>
      </c>
      <c r="O3142" t="n">
        <v>-0.004353927881606826</v>
      </c>
      <c r="P3142" t="n">
        <v>0.1025641911322724</v>
      </c>
      <c r="Q3142" t="n">
        <v>0.02418785462432867</v>
      </c>
      <c r="R3142" t="n">
        <v>-0.00294101331514493</v>
      </c>
    </row>
    <row r="3143">
      <c r="F3143" t="n">
        <v>0.08979458411469601</v>
      </c>
      <c r="G3143" t="n">
        <v>0.0223632397570799</v>
      </c>
      <c r="H3143" t="n">
        <v>-0.002289824140750773</v>
      </c>
      <c r="J3143" t="n">
        <v>0.03251239790391931</v>
      </c>
      <c r="K3143" t="n">
        <v>0.02771009342728221</v>
      </c>
      <c r="L3143" t="n">
        <v>-0.001821495778144303</v>
      </c>
      <c r="M3143" t="n">
        <v>0.06882800866510155</v>
      </c>
      <c r="N3143" t="n">
        <v>0.02722508739076566</v>
      </c>
      <c r="O3143" t="n">
        <v>-0.00435436331793862</v>
      </c>
      <c r="P3143" t="n">
        <v>0.102675274276485</v>
      </c>
      <c r="Q3143" t="n">
        <v>0.02419576690912564</v>
      </c>
      <c r="R3143" t="n">
        <v>-0.002940425171296286</v>
      </c>
    </row>
    <row r="3144">
      <c r="F3144" t="n">
        <v>0.08984185781698725</v>
      </c>
      <c r="G3144" t="n">
        <v>0.02237055278512342</v>
      </c>
      <c r="H3144" t="n">
        <v>-0.002289217731396392</v>
      </c>
      <c r="J3144" t="n">
        <v>0.03248933521214982</v>
      </c>
      <c r="K3144" t="n">
        <v>0.02771915493592422</v>
      </c>
      <c r="L3144" t="n">
        <v>-0.001823717585879562</v>
      </c>
      <c r="M3144" t="n">
        <v>0.06880840437318975</v>
      </c>
      <c r="N3144" t="n">
        <v>0.02723399029704125</v>
      </c>
      <c r="O3144" t="n">
        <v>-0.004352787229990936</v>
      </c>
      <c r="P3144" t="n">
        <v>0.1025747933933347</v>
      </c>
      <c r="Q3144" t="n">
        <v>0.0242036791939226</v>
      </c>
      <c r="R3144" t="n">
        <v>-0.002946742329525465</v>
      </c>
    </row>
    <row r="3145">
      <c r="F3145" t="n">
        <v>0.0898099290362549</v>
      </c>
      <c r="G3145" t="n">
        <v>0.02237786581316694</v>
      </c>
      <c r="H3145" t="n">
        <v>-0.002289904565399211</v>
      </c>
      <c r="J3145" t="n">
        <v>0.03249102058030473</v>
      </c>
      <c r="K3145" t="n">
        <v>0.02772821644456624</v>
      </c>
      <c r="L3145" t="n">
        <v>-0.001823170580004973</v>
      </c>
      <c r="M3145" t="n">
        <v>0.06883256087430051</v>
      </c>
      <c r="N3145" t="n">
        <v>0.02724289320331685</v>
      </c>
      <c r="O3145" t="n">
        <v>-0.004352787229990936</v>
      </c>
      <c r="P3145" t="n">
        <v>0.102685877366046</v>
      </c>
      <c r="Q3145" t="n">
        <v>0.02421159147871957</v>
      </c>
      <c r="R3145" t="n">
        <v>-0.00294733167799137</v>
      </c>
    </row>
    <row r="3146">
      <c r="F3146" t="n">
        <v>0.0898571948572808</v>
      </c>
      <c r="G3146" t="n">
        <v>0.02238517884121046</v>
      </c>
      <c r="H3146" t="n">
        <v>-0.002289675620731605</v>
      </c>
      <c r="J3146" t="n">
        <v>0.03250920542978328</v>
      </c>
      <c r="K3146" t="n">
        <v>0.02773727795320826</v>
      </c>
      <c r="L3146" t="n">
        <v>-0.001823717585879562</v>
      </c>
      <c r="M3146" t="n">
        <v>0.06885671694256298</v>
      </c>
      <c r="N3146" t="n">
        <v>0.02725179610959244</v>
      </c>
      <c r="O3146" t="n">
        <v>-0.004351916759591979</v>
      </c>
      <c r="P3146" t="n">
        <v>0.102585390948698</v>
      </c>
      <c r="Q3146" t="n">
        <v>0.02421950376351653</v>
      </c>
      <c r="R3146" t="n">
        <v>-0.002946447655292512</v>
      </c>
    </row>
    <row r="3147">
      <c r="F3147" t="n">
        <v>0.08986485401634145</v>
      </c>
      <c r="G3147" t="n">
        <v>0.02239249186925397</v>
      </c>
      <c r="H3147" t="n">
        <v>-0.002289675620731605</v>
      </c>
      <c r="J3147" t="n">
        <v>0.03249438918733444</v>
      </c>
      <c r="K3147" t="n">
        <v>0.02774633946185027</v>
      </c>
      <c r="L3147" t="n">
        <v>-0.001823717585879562</v>
      </c>
      <c r="M3147" t="n">
        <v>0.06881522800931397</v>
      </c>
      <c r="N3147" t="n">
        <v>0.02726069901586804</v>
      </c>
      <c r="O3147" t="n">
        <v>-0.004352351994791458</v>
      </c>
      <c r="P3147" t="n">
        <v>0.10266121314921</v>
      </c>
      <c r="Q3147" t="n">
        <v>0.0242274160483135</v>
      </c>
      <c r="R3147" t="n">
        <v>-0.002952481826338052</v>
      </c>
    </row>
    <row r="3148">
      <c r="F3148" t="n">
        <v>0.08985930449894228</v>
      </c>
      <c r="G3148" t="n">
        <v>0.0223998048972975</v>
      </c>
      <c r="H3148" t="n">
        <v>-0.002289077587935327</v>
      </c>
      <c r="J3148" t="n">
        <v>0.03252082372296589</v>
      </c>
      <c r="K3148" t="n">
        <v>0.02775540097049229</v>
      </c>
      <c r="L3148" t="n">
        <v>-0.001825035449891684</v>
      </c>
      <c r="M3148" t="n">
        <v>0.06879561902911172</v>
      </c>
      <c r="N3148" t="n">
        <v>0.02726960192214363</v>
      </c>
      <c r="O3148" t="n">
        <v>-0.00435119027414525</v>
      </c>
      <c r="P3148" t="n">
        <v>0.1026312469145947</v>
      </c>
      <c r="Q3148" t="n">
        <v>0.02423532833311047</v>
      </c>
      <c r="R3148" t="n">
        <v>-0.002952481826338052</v>
      </c>
    </row>
    <row r="3149">
      <c r="F3149" t="n">
        <v>0.08985374721554218</v>
      </c>
      <c r="G3149" t="n">
        <v>0.02240711792534101</v>
      </c>
      <c r="H3149" t="n">
        <v>-0.002289306472805634</v>
      </c>
      <c r="J3149" t="n">
        <v>0.03252250675665438</v>
      </c>
      <c r="K3149" t="n">
        <v>0.0277644624791343</v>
      </c>
      <c r="L3149" t="n">
        <v>-0.001824852946346695</v>
      </c>
      <c r="M3149" t="n">
        <v>0.06886353661585784</v>
      </c>
      <c r="N3149" t="n">
        <v>0.02727850482841922</v>
      </c>
      <c r="O3149" t="n">
        <v>-0.004349885178082219</v>
      </c>
      <c r="P3149" t="n">
        <v>0.102671805748472</v>
      </c>
      <c r="Q3149" t="n">
        <v>0.02424324061790744</v>
      </c>
      <c r="R3149" t="n">
        <v>-0.002952777104048457</v>
      </c>
    </row>
    <row r="3150">
      <c r="F3150" t="n">
        <v>0.08988779406848538</v>
      </c>
      <c r="G3150" t="n">
        <v>0.02241443095338453</v>
      </c>
      <c r="H3150" t="n">
        <v>-0.002288619818194714</v>
      </c>
      <c r="J3150" t="n">
        <v>0.03249943677392213</v>
      </c>
      <c r="K3150" t="n">
        <v>0.02777352398777632</v>
      </c>
      <c r="L3150" t="n">
        <v>-0.001825035449891684</v>
      </c>
      <c r="M3150" t="n">
        <v>0.06882204365572764</v>
      </c>
      <c r="N3150" t="n">
        <v>0.02728740773469482</v>
      </c>
      <c r="O3150" t="n">
        <v>-0.004350320210103229</v>
      </c>
      <c r="P3150" t="n">
        <v>0.1026418360921006</v>
      </c>
      <c r="Q3150" t="n">
        <v>0.02425115290270441</v>
      </c>
      <c r="R3150" t="n">
        <v>-0.002952777104048457</v>
      </c>
    </row>
    <row r="3151">
      <c r="F3151" t="n">
        <v>0.08989542828288347</v>
      </c>
      <c r="G3151" t="n">
        <v>0.02242174398142805</v>
      </c>
      <c r="H3151" t="n">
        <v>-0.002288848703065021</v>
      </c>
      <c r="J3151" t="n">
        <v>0.0325093688197431</v>
      </c>
      <c r="K3151" t="n">
        <v>0.02778258549641833</v>
      </c>
      <c r="L3151" t="n">
        <v>-0.001825035449891684</v>
      </c>
      <c r="M3151" t="n">
        <v>0.06884619619377791</v>
      </c>
      <c r="N3151" t="n">
        <v>0.02729631064097041</v>
      </c>
      <c r="O3151" t="n">
        <v>-0.004349885178082219</v>
      </c>
      <c r="P3151" t="n">
        <v>0.1026471289070512</v>
      </c>
      <c r="Q3151" t="n">
        <v>0.02425906518750137</v>
      </c>
      <c r="R3151" t="n">
        <v>-0.002953072381758862</v>
      </c>
    </row>
    <row r="3152">
      <c r="F3152" t="n">
        <v>0.08986343978852951</v>
      </c>
      <c r="G3152" t="n">
        <v>0.02242905700947157</v>
      </c>
      <c r="H3152" t="n">
        <v>-0.00228848808377933</v>
      </c>
      <c r="J3152" t="n">
        <v>0.0325193004916316</v>
      </c>
      <c r="K3152" t="n">
        <v>0.02779164700506034</v>
      </c>
      <c r="L3152" t="n">
        <v>-0.001826908166065046</v>
      </c>
      <c r="M3152" t="n">
        <v>0.06882658298135363</v>
      </c>
      <c r="N3152" t="n">
        <v>0.027305213547246</v>
      </c>
      <c r="O3152" t="n">
        <v>-0.00434870285809987</v>
      </c>
      <c r="P3152" t="n">
        <v>0.1026876857801109</v>
      </c>
      <c r="Q3152" t="n">
        <v>0.02426697747229834</v>
      </c>
      <c r="R3152" t="n">
        <v>-0.002959415135542904</v>
      </c>
    </row>
    <row r="3153">
      <c r="F3153" t="n">
        <v>0.08987105925418126</v>
      </c>
      <c r="G3153" t="n">
        <v>0.02243637003751509</v>
      </c>
      <c r="H3153" t="n">
        <v>-0.002288716909705115</v>
      </c>
      <c r="J3153" t="n">
        <v>0.03252098051639983</v>
      </c>
      <c r="K3153" t="n">
        <v>0.02780070851370236</v>
      </c>
      <c r="L3153" t="n">
        <v>-0.001826725493515694</v>
      </c>
      <c r="M3153" t="n">
        <v>0.06887261708285189</v>
      </c>
      <c r="N3153" t="n">
        <v>0.0273141164535216</v>
      </c>
      <c r="O3153" t="n">
        <v>-0.00434783320449361</v>
      </c>
      <c r="P3153" t="n">
        <v>0.1026577109840607</v>
      </c>
      <c r="Q3153" t="n">
        <v>0.02427488975709531</v>
      </c>
      <c r="R3153" t="n">
        <v>-0.002959119253205817</v>
      </c>
    </row>
    <row r="3154">
      <c r="F3154" t="n">
        <v>0.08987867249277556</v>
      </c>
      <c r="G3154" t="n">
        <v>0.02244368306555861</v>
      </c>
      <c r="H3154" t="n">
        <v>-0.002288716909705115</v>
      </c>
      <c r="J3154" t="n">
        <v>0.03250615694920131</v>
      </c>
      <c r="K3154" t="n">
        <v>0.02780977002234437</v>
      </c>
      <c r="L3154" t="n">
        <v>-0.001826725493515694</v>
      </c>
      <c r="M3154" t="n">
        <v>0.06887488497986594</v>
      </c>
      <c r="N3154" t="n">
        <v>0.02732301935979719</v>
      </c>
      <c r="O3154" t="n">
        <v>-0.00434870285809987</v>
      </c>
      <c r="P3154" t="n">
        <v>0.1026277339439801</v>
      </c>
      <c r="Q3154" t="n">
        <v>0.02428280204189227</v>
      </c>
      <c r="R3154" t="n">
        <v>-0.002958527488531643</v>
      </c>
    </row>
    <row r="3155">
      <c r="F3155" t="n">
        <v>0.08989948728232375</v>
      </c>
      <c r="G3155" t="n">
        <v>0.02245099609360212</v>
      </c>
      <c r="H3155" t="n">
        <v>-0.002287678371214669</v>
      </c>
      <c r="J3155" t="n">
        <v>0.03251608682633697</v>
      </c>
      <c r="K3155" t="n">
        <v>0.02781883153098639</v>
      </c>
      <c r="L3155" t="n">
        <v>-0.001826725493515694</v>
      </c>
      <c r="M3155" t="n">
        <v>0.06883338531193559</v>
      </c>
      <c r="N3155" t="n">
        <v>0.02733192226607279</v>
      </c>
      <c r="O3155" t="n">
        <v>-0.00434783320449361</v>
      </c>
      <c r="P3155" t="n">
        <v>0.1026330214879993</v>
      </c>
      <c r="Q3155" t="n">
        <v>0.02429071432668924</v>
      </c>
      <c r="R3155" t="n">
        <v>-0.002959119253205817</v>
      </c>
    </row>
    <row r="3156">
      <c r="F3156" t="n">
        <v>0.08992029736834117</v>
      </c>
      <c r="G3156" t="n">
        <v>0.02245830912164564</v>
      </c>
      <c r="H3156" t="n">
        <v>-0.002288135906888912</v>
      </c>
      <c r="J3156" t="n">
        <v>0.03252601632877027</v>
      </c>
      <c r="K3156" t="n">
        <v>0.0278278930396284</v>
      </c>
      <c r="L3156" t="n">
        <v>-0.001828240147660789</v>
      </c>
      <c r="M3156" t="n">
        <v>0.06881376741495987</v>
      </c>
      <c r="N3156" t="n">
        <v>0.02734082517234838</v>
      </c>
      <c r="O3156" t="n">
        <v>-0.004347064764899952</v>
      </c>
      <c r="P3156" t="n">
        <v>0.1026383078439626</v>
      </c>
      <c r="Q3156" t="n">
        <v>0.02429862661148621</v>
      </c>
      <c r="R3156" t="n">
        <v>-0.002964880934065429</v>
      </c>
    </row>
    <row r="3157">
      <c r="F3157" t="n">
        <v>0.08991468415838802</v>
      </c>
      <c r="G3157" t="n">
        <v>0.02246562214968916</v>
      </c>
      <c r="H3157" t="n">
        <v>-0.002287678371214669</v>
      </c>
      <c r="J3157" t="n">
        <v>0.03252769351208083</v>
      </c>
      <c r="K3157" t="n">
        <v>0.02783695454827042</v>
      </c>
      <c r="L3157" t="n">
        <v>-0.001828788674557777</v>
      </c>
      <c r="M3157" t="n">
        <v>0.06883791576048739</v>
      </c>
      <c r="N3157" t="n">
        <v>0.02734972807862397</v>
      </c>
      <c r="O3157" t="n">
        <v>-0.004346195525794793</v>
      </c>
      <c r="P3157" t="n">
        <v>0.1027493966690815</v>
      </c>
      <c r="Q3157" t="n">
        <v>0.02430653889628318</v>
      </c>
      <c r="R3157" t="n">
        <v>-0.002965473910252242</v>
      </c>
    </row>
    <row r="3158">
      <c r="F3158" t="n">
        <v>0.08994869337374914</v>
      </c>
      <c r="G3158" t="n">
        <v>0.02247293517773268</v>
      </c>
      <c r="H3158" t="n">
        <v>-0.002287449603377548</v>
      </c>
      <c r="J3158" t="n">
        <v>0.03252111787311357</v>
      </c>
      <c r="K3158" t="n">
        <v>0.02784601605691243</v>
      </c>
      <c r="L3158" t="n">
        <v>-0.001828605832258781</v>
      </c>
      <c r="M3158" t="n">
        <v>0.06881829563526473</v>
      </c>
      <c r="N3158" t="n">
        <v>0.02735863098489957</v>
      </c>
      <c r="O3158" t="n">
        <v>-0.004346195525794793</v>
      </c>
      <c r="P3158" t="n">
        <v>0.1027546822311123</v>
      </c>
      <c r="Q3158" t="n">
        <v>0.02431445118108014</v>
      </c>
      <c r="R3158" t="n">
        <v>-0.002964880934065429</v>
      </c>
    </row>
    <row r="3159">
      <c r="F3159" t="n">
        <v>0.0899166453361783</v>
      </c>
      <c r="G3159" t="n">
        <v>0.0224802482057762</v>
      </c>
      <c r="H3159" t="n">
        <v>-0.00228790713905179</v>
      </c>
      <c r="J3159" t="n">
        <v>0.03253929802652676</v>
      </c>
      <c r="K3159" t="n">
        <v>0.02785507756555445</v>
      </c>
      <c r="L3159" t="n">
        <v>-0.001828422989959785</v>
      </c>
      <c r="M3159" t="n">
        <v>0.06884244265829176</v>
      </c>
      <c r="N3159" t="n">
        <v>0.02736753389117516</v>
      </c>
      <c r="O3159" t="n">
        <v>-0.004347064764899952</v>
      </c>
      <c r="P3159" t="n">
        <v>0.1026894287158144</v>
      </c>
      <c r="Q3159" t="n">
        <v>0.02432236346587711</v>
      </c>
      <c r="R3159" t="n">
        <v>-0.002965473910252242</v>
      </c>
    </row>
    <row r="3160">
      <c r="F3160" t="n">
        <v>0.0899374328171603</v>
      </c>
      <c r="G3160" t="n">
        <v>0.02248756123381972</v>
      </c>
      <c r="H3160" t="n">
        <v>-0.00228710607393349</v>
      </c>
      <c r="J3160" t="n">
        <v>0.03253272079886767</v>
      </c>
      <c r="K3160" t="n">
        <v>0.02786413907419646</v>
      </c>
      <c r="L3160" t="n">
        <v>-0.001830310895803511</v>
      </c>
      <c r="M3160" t="n">
        <v>0.06882282030520079</v>
      </c>
      <c r="N3160" t="n">
        <v>0.02737643679745076</v>
      </c>
      <c r="O3160" t="n">
        <v>-0.004344971581572394</v>
      </c>
      <c r="P3160" t="n">
        <v>0.1027652497793596</v>
      </c>
      <c r="Q3160" t="n">
        <v>0.02433027575067408</v>
      </c>
      <c r="R3160" t="n">
        <v>-0.002971246692677473</v>
      </c>
    </row>
    <row r="3161">
      <c r="F3161" t="n">
        <v>0.08995821559643372</v>
      </c>
      <c r="G3161" t="n">
        <v>0.02249487426186324</v>
      </c>
      <c r="H3161" t="n">
        <v>-0.002287563495148277</v>
      </c>
      <c r="J3161" t="n">
        <v>0.03253439513991348</v>
      </c>
      <c r="K3161" t="n">
        <v>0.02787320058283848</v>
      </c>
      <c r="L3161" t="n">
        <v>-0.001830493908591813</v>
      </c>
      <c r="M3161" t="n">
        <v>0.06882508130879519</v>
      </c>
      <c r="N3161" t="n">
        <v>0.02738533970372635</v>
      </c>
      <c r="O3161" t="n">
        <v>-0.004344537171296292</v>
      </c>
      <c r="P3161" t="n">
        <v>0.1026999917651077</v>
      </c>
      <c r="Q3161" t="n">
        <v>0.02433818803547104</v>
      </c>
      <c r="R3161" t="n">
        <v>-0.002970949597717701</v>
      </c>
    </row>
    <row r="3162">
      <c r="F3162" t="n">
        <v>0.08993935442046669</v>
      </c>
      <c r="G3162" t="n">
        <v>0.02250218728990675</v>
      </c>
      <c r="H3162" t="n">
        <v>-0.002286877363326097</v>
      </c>
      <c r="J3162" t="n">
        <v>0.03254432155186587</v>
      </c>
      <c r="K3162" t="n">
        <v>0.0278822620914805</v>
      </c>
      <c r="L3162" t="n">
        <v>-0.001830310895803511</v>
      </c>
      <c r="M3162" t="n">
        <v>0.06884922634744975</v>
      </c>
      <c r="N3162" t="n">
        <v>0.02739424261000194</v>
      </c>
      <c r="O3162" t="n">
        <v>-0.004344537171296292</v>
      </c>
      <c r="P3162" t="n">
        <v>0.1027405420256535</v>
      </c>
      <c r="Q3162" t="n">
        <v>0.02434610032026801</v>
      </c>
      <c r="R3162" t="n">
        <v>-0.002971246692677473</v>
      </c>
    </row>
    <row r="3163">
      <c r="F3163" t="n">
        <v>0.08997333936837609</v>
      </c>
      <c r="G3163" t="n">
        <v>0.02250950031795028</v>
      </c>
      <c r="H3163" t="n">
        <v>-0.00228710607393349</v>
      </c>
      <c r="J3163" t="n">
        <v>0.03254599463875188</v>
      </c>
      <c r="K3163" t="n">
        <v>0.02789132360012251</v>
      </c>
      <c r="L3163" t="n">
        <v>-0.001829944870226909</v>
      </c>
      <c r="M3163" t="n">
        <v>0.06882960065326613</v>
      </c>
      <c r="N3163" t="n">
        <v>0.02740314551627753</v>
      </c>
      <c r="O3163" t="n">
        <v>-0.004343668350744088</v>
      </c>
      <c r="P3163" t="n">
        <v>0.1027105500363223</v>
      </c>
      <c r="Q3163" t="n">
        <v>0.02435401260506498</v>
      </c>
      <c r="R3163" t="n">
        <v>-0.002971246692677473</v>
      </c>
    </row>
    <row r="3164">
      <c r="F3164" t="n">
        <v>0.08998089193521899</v>
      </c>
      <c r="G3164" t="n">
        <v>0.02251681334599379</v>
      </c>
      <c r="H3164" t="n">
        <v>-0.002286771051034787</v>
      </c>
      <c r="J3164" t="n">
        <v>0.0325394138986954</v>
      </c>
      <c r="K3164" t="n">
        <v>0.02790038510876453</v>
      </c>
      <c r="L3164" t="n">
        <v>-0.001831840116473222</v>
      </c>
      <c r="M3164" t="n">
        <v>0.06887562974302813</v>
      </c>
      <c r="N3164" t="n">
        <v>0.02741204842255313</v>
      </c>
      <c r="O3164" t="n">
        <v>-0.004341989804395737</v>
      </c>
      <c r="P3164" t="n">
        <v>0.1027158273775063</v>
      </c>
      <c r="Q3164" t="n">
        <v>0.02436192488986194</v>
      </c>
      <c r="R3164" t="n">
        <v>-0.002977029165904689</v>
      </c>
    </row>
    <row r="3165">
      <c r="F3165" t="n">
        <v>0.08997522294148555</v>
      </c>
      <c r="G3165" t="n">
        <v>0.02252412637403731</v>
      </c>
      <c r="H3165" t="n">
        <v>-0.002286542396795107</v>
      </c>
      <c r="J3165" t="n">
        <v>0.03254933867988073</v>
      </c>
      <c r="K3165" t="n">
        <v>0.02790944661740654</v>
      </c>
      <c r="L3165" t="n">
        <v>-0.001831656932461575</v>
      </c>
      <c r="M3165" t="n">
        <v>0.06889977324809998</v>
      </c>
      <c r="N3165" t="n">
        <v>0.02742095132882872</v>
      </c>
      <c r="O3165" t="n">
        <v>-0.004342858202356616</v>
      </c>
      <c r="P3165" t="n">
        <v>0.1027211035209983</v>
      </c>
      <c r="Q3165" t="n">
        <v>0.02436983717465891</v>
      </c>
      <c r="R3165" t="n">
        <v>-0.002977029165904689</v>
      </c>
    </row>
    <row r="3166">
      <c r="F3166" t="n">
        <v>0.08999597843869148</v>
      </c>
      <c r="G3166" t="n">
        <v>0.02253143940208083</v>
      </c>
      <c r="H3166" t="n">
        <v>-0.002286313742555428</v>
      </c>
      <c r="J3166" t="n">
        <v>0.0325427561837493</v>
      </c>
      <c r="K3166" t="n">
        <v>0.02791850812604856</v>
      </c>
      <c r="L3166" t="n">
        <v>-0.001831656932461575</v>
      </c>
      <c r="M3166" t="n">
        <v>0.06885825883914987</v>
      </c>
      <c r="N3166" t="n">
        <v>0.02742985423510431</v>
      </c>
      <c r="O3166" t="n">
        <v>-0.004341989804395737</v>
      </c>
      <c r="P3166" t="n">
        <v>0.1027969237414337</v>
      </c>
      <c r="Q3166" t="n">
        <v>0.02437774945945588</v>
      </c>
      <c r="R3166" t="n">
        <v>-0.00297732686882128</v>
      </c>
    </row>
    <row r="3167">
      <c r="F3167" t="n">
        <v>0.08997707866408469</v>
      </c>
      <c r="G3167" t="n">
        <v>0.02253875243012435</v>
      </c>
      <c r="H3167" t="n">
        <v>-0.002286313742555428</v>
      </c>
      <c r="J3167" t="n">
        <v>0.03252791902535618</v>
      </c>
      <c r="K3167" t="n">
        <v>0.02792756963469057</v>
      </c>
      <c r="L3167" t="n">
        <v>-0.001832023300484869</v>
      </c>
      <c r="M3167" t="n">
        <v>0.06890428684592387</v>
      </c>
      <c r="N3167" t="n">
        <v>0.02743875714137991</v>
      </c>
      <c r="O3167" t="n">
        <v>-0.004342424003376176</v>
      </c>
      <c r="P3167" t="n">
        <v>0.1026963790454546</v>
      </c>
      <c r="Q3167" t="n">
        <v>0.02438566174425285</v>
      </c>
      <c r="R3167" t="n">
        <v>-0.002976731462988099</v>
      </c>
    </row>
    <row r="3168">
      <c r="F3168" t="n">
        <v>0.09001104011260444</v>
      </c>
      <c r="G3168" t="n">
        <v>0.02254606545816787</v>
      </c>
      <c r="H3168" t="n">
        <v>-0.002286215729852461</v>
      </c>
      <c r="J3168" t="n">
        <v>0.032529588056657</v>
      </c>
      <c r="K3168" t="n">
        <v>0.02793663114333259</v>
      </c>
      <c r="L3168" t="n">
        <v>-0.001833559634125073</v>
      </c>
      <c r="M3168" t="n">
        <v>0.06886276975917263</v>
      </c>
      <c r="N3168" t="n">
        <v>0.0274476600476555</v>
      </c>
      <c r="O3168" t="n">
        <v>-0.004339422737671901</v>
      </c>
      <c r="P3168" t="n">
        <v>0.1027721984472216</v>
      </c>
      <c r="Q3168" t="n">
        <v>0.02439357402904982</v>
      </c>
      <c r="R3168" t="n">
        <v>-0.002983716066594083</v>
      </c>
    </row>
    <row r="3169">
      <c r="F3169" t="n">
        <v>0.09003178000450068</v>
      </c>
      <c r="G3169" t="n">
        <v>0.02255337848621139</v>
      </c>
      <c r="H3169" t="n">
        <v>-0.002286215729852461</v>
      </c>
      <c r="J3169" t="n">
        <v>0.03255601823015303</v>
      </c>
      <c r="K3169" t="n">
        <v>0.0279456926519746</v>
      </c>
      <c r="L3169" t="n">
        <v>-0.001833926346051898</v>
      </c>
      <c r="M3169" t="n">
        <v>0.06888691039013653</v>
      </c>
      <c r="N3169" t="n">
        <v>0.0274565629539311</v>
      </c>
      <c r="O3169" t="n">
        <v>-0.00434029070901657</v>
      </c>
      <c r="P3169" t="n">
        <v>0.1027421960968946</v>
      </c>
      <c r="Q3169" t="n">
        <v>0.02440148631384678</v>
      </c>
      <c r="R3169" t="n">
        <v>-0.002983417754649812</v>
      </c>
    </row>
    <row r="3170">
      <c r="F3170" t="n">
        <v>0.08999963874290656</v>
      </c>
      <c r="G3170" t="n">
        <v>0.02256069151425491</v>
      </c>
      <c r="H3170" t="n">
        <v>-0.002285987131139347</v>
      </c>
      <c r="J3170" t="n">
        <v>0.03254943222211944</v>
      </c>
      <c r="K3170" t="n">
        <v>0.02795475416061662</v>
      </c>
      <c r="L3170" t="n">
        <v>-0.001833926346051898</v>
      </c>
      <c r="M3170" t="n">
        <v>0.06888916385641938</v>
      </c>
      <c r="N3170" t="n">
        <v>0.0274654658602067</v>
      </c>
      <c r="O3170" t="n">
        <v>-0.00434029070901657</v>
      </c>
      <c r="P3170" t="n">
        <v>0.102782740982687</v>
      </c>
      <c r="Q3170" t="n">
        <v>0.02440939859864375</v>
      </c>
      <c r="R3170" t="n">
        <v>-0.002982821130761271</v>
      </c>
    </row>
    <row r="3171">
      <c r="F3171" t="n">
        <v>0.09003358609620193</v>
      </c>
      <c r="G3171" t="n">
        <v>0.02256800454229842</v>
      </c>
      <c r="H3171" t="n">
        <v>-0.002285987131139347</v>
      </c>
      <c r="J3171" t="n">
        <v>0.0325593537384893</v>
      </c>
      <c r="K3171" t="n">
        <v>0.02796381566925863</v>
      </c>
      <c r="L3171" t="n">
        <v>-0.00183337627816166</v>
      </c>
      <c r="M3171" t="n">
        <v>0.06886952948205488</v>
      </c>
      <c r="N3171" t="n">
        <v>0.02747436876648228</v>
      </c>
      <c r="O3171" t="n">
        <v>-0.004338571126005548</v>
      </c>
      <c r="P3171" t="n">
        <v>0.1027880104447123</v>
      </c>
      <c r="Q3171" t="n">
        <v>0.02441731088344071</v>
      </c>
      <c r="R3171" t="n">
        <v>-0.002983417754649812</v>
      </c>
    </row>
    <row r="3172">
      <c r="F3172" t="n">
        <v>0.09004108902323005</v>
      </c>
      <c r="G3172" t="n">
        <v>0.02257531757034194</v>
      </c>
      <c r="H3172" t="n">
        <v>-0.002285663061981803</v>
      </c>
      <c r="J3172" t="n">
        <v>0.03253625707232385</v>
      </c>
      <c r="K3172" t="n">
        <v>0.02797287717790065</v>
      </c>
      <c r="L3172" t="n">
        <v>-0.00183510285112404</v>
      </c>
      <c r="M3172" t="n">
        <v>0.06887178094779856</v>
      </c>
      <c r="N3172" t="n">
        <v>0.02748327167275788</v>
      </c>
      <c r="O3172" t="n">
        <v>-0.004338137355647019</v>
      </c>
      <c r="P3172" t="n">
        <v>0.1027227271009422</v>
      </c>
      <c r="Q3172" t="n">
        <v>0.02442522316823768</v>
      </c>
      <c r="R3172" t="n">
        <v>-0.002988921310176181</v>
      </c>
    </row>
    <row r="3173">
      <c r="F3173" t="n">
        <v>0.09002214302429323</v>
      </c>
      <c r="G3173" t="n">
        <v>0.02258263059838546</v>
      </c>
      <c r="H3173" t="n">
        <v>-0.00228543451852995</v>
      </c>
      <c r="J3173" t="n">
        <v>0.03256268640175423</v>
      </c>
      <c r="K3173" t="n">
        <v>0.02798193868654266</v>
      </c>
      <c r="L3173" t="n">
        <v>-0.00183510285112404</v>
      </c>
      <c r="M3173" t="n">
        <v>0.0688740315259436</v>
      </c>
      <c r="N3173" t="n">
        <v>0.02749217457903347</v>
      </c>
      <c r="O3173" t="n">
        <v>-0.00433770358528849</v>
      </c>
      <c r="P3173" t="n">
        <v>0.1027985457520599</v>
      </c>
      <c r="Q3173" t="n">
        <v>0.02443313545303465</v>
      </c>
      <c r="R3173" t="n">
        <v>-0.002989220232199402</v>
      </c>
    </row>
    <row r="3174">
      <c r="F3174" t="n">
        <v>0.09006929839877401</v>
      </c>
      <c r="G3174" t="n">
        <v>0.02258994362642898</v>
      </c>
      <c r="H3174" t="n">
        <v>-0.00228543451852995</v>
      </c>
      <c r="J3174" t="n">
        <v>0.03256435166635881</v>
      </c>
      <c r="K3174" t="n">
        <v>0.02799100019518468</v>
      </c>
      <c r="L3174" t="n">
        <v>-0.001835469908399992</v>
      </c>
      <c r="M3174" t="n">
        <v>0.06892005647273913</v>
      </c>
      <c r="N3174" t="n">
        <v>0.02750107748530907</v>
      </c>
      <c r="O3174" t="n">
        <v>-0.004338137355647019</v>
      </c>
      <c r="P3174" t="n">
        <v>0.1028390884487415</v>
      </c>
      <c r="Q3174" t="n">
        <v>0.02444104773783162</v>
      </c>
      <c r="R3174" t="n">
        <v>-0.002988921310176181</v>
      </c>
    </row>
    <row r="3175">
      <c r="F3175" t="n">
        <v>0.09006356062432305</v>
      </c>
      <c r="G3175" t="n">
        <v>0.0225972566544725</v>
      </c>
      <c r="H3175" t="n">
        <v>-0.002285663061981803</v>
      </c>
      <c r="J3175" t="n">
        <v>0.03256601621954421</v>
      </c>
      <c r="K3175" t="n">
        <v>0.02800006170382669</v>
      </c>
      <c r="L3175" t="n">
        <v>-0.001837387701234739</v>
      </c>
      <c r="M3175" t="n">
        <v>0.06892230572546496</v>
      </c>
      <c r="N3175" t="n">
        <v>0.02750998039158466</v>
      </c>
      <c r="O3175" t="n">
        <v>-0.004338137355647019</v>
      </c>
      <c r="P3175" t="n">
        <v>0.1027737988502017</v>
      </c>
      <c r="Q3175" t="n">
        <v>0.02444896002262859</v>
      </c>
      <c r="R3175" t="n">
        <v>-0.002989519154222622</v>
      </c>
    </row>
    <row r="3176">
      <c r="F3176" t="n">
        <v>0.09004459155167086</v>
      </c>
      <c r="G3176" t="n">
        <v>0.02260456968251602</v>
      </c>
      <c r="H3176" t="n">
        <v>-0.002284653607398256</v>
      </c>
      <c r="J3176" t="n">
        <v>0.03256768006125997</v>
      </c>
      <c r="K3176" t="n">
        <v>0.02800912321246871</v>
      </c>
      <c r="L3176" t="n">
        <v>-0.001836836595145586</v>
      </c>
      <c r="M3176" t="n">
        <v>0.06885888985705174</v>
      </c>
      <c r="N3176" t="n">
        <v>0.02751888329786025</v>
      </c>
      <c r="O3176" t="n">
        <v>-0.004336397563742835</v>
      </c>
      <c r="P3176" t="n">
        <v>0.1028143396554606</v>
      </c>
      <c r="Q3176" t="n">
        <v>0.02445687230742555</v>
      </c>
      <c r="R3176" t="n">
        <v>-0.002995331338465414</v>
      </c>
    </row>
    <row r="3177">
      <c r="F3177" t="n">
        <v>0.09005206201185606</v>
      </c>
      <c r="G3177" t="n">
        <v>0.02261188271055953</v>
      </c>
      <c r="H3177" t="n">
        <v>-0.002284882095607817</v>
      </c>
      <c r="J3177" t="n">
        <v>0.03254457734166817</v>
      </c>
      <c r="K3177" t="n">
        <v>0.02801818472111072</v>
      </c>
      <c r="L3177" t="n">
        <v>-0.001836836595145586</v>
      </c>
      <c r="M3177" t="n">
        <v>0.06892680156764672</v>
      </c>
      <c r="N3177" t="n">
        <v>0.02752778620413585</v>
      </c>
      <c r="O3177" t="n">
        <v>-0.004335964010697069</v>
      </c>
      <c r="P3177" t="n">
        <v>0.1028196018703316</v>
      </c>
      <c r="Q3177" t="n">
        <v>0.02446478459222252</v>
      </c>
      <c r="R3177" t="n">
        <v>-0.002995930404733107</v>
      </c>
    </row>
    <row r="3178">
      <c r="F3178" t="n">
        <v>0.09005952628358491</v>
      </c>
      <c r="G3178" t="n">
        <v>0.02261919573860306</v>
      </c>
      <c r="H3178" t="n">
        <v>-0.002284882095607817</v>
      </c>
      <c r="J3178" t="n">
        <v>0.03257100561008081</v>
      </c>
      <c r="K3178" t="n">
        <v>0.02802724622975274</v>
      </c>
      <c r="L3178" t="n">
        <v>-0.001837387701234739</v>
      </c>
      <c r="M3178" t="n">
        <v>0.06888527110289386</v>
      </c>
      <c r="N3178" t="n">
        <v>0.02753668911041144</v>
      </c>
      <c r="O3178" t="n">
        <v>-0.004335530457651305</v>
      </c>
      <c r="P3178" t="n">
        <v>0.1028248628736418</v>
      </c>
      <c r="Q3178" t="n">
        <v>0.02447269687701948</v>
      </c>
      <c r="R3178" t="n">
        <v>-0.002995031805331567</v>
      </c>
    </row>
    <row r="3179">
      <c r="F3179" t="n">
        <v>0.09006698436846572</v>
      </c>
      <c r="G3179" t="n">
        <v>0.02262650876664657</v>
      </c>
      <c r="H3179" t="n">
        <v>-0.002285110583817378</v>
      </c>
      <c r="J3179" t="n">
        <v>0.03256441170147641</v>
      </c>
      <c r="K3179" t="n">
        <v>0.02803630773839475</v>
      </c>
      <c r="L3179" t="n">
        <v>-0.001837020297175304</v>
      </c>
      <c r="M3179" t="n">
        <v>0.06888751635557003</v>
      </c>
      <c r="N3179" t="n">
        <v>0.02754559201668704</v>
      </c>
      <c r="O3179" t="n">
        <v>-0.00433509690460554</v>
      </c>
      <c r="P3179" t="n">
        <v>0.102865402148652</v>
      </c>
      <c r="Q3179" t="n">
        <v>0.02448060916181645</v>
      </c>
      <c r="R3179" t="n">
        <v>-0.002995331338465414</v>
      </c>
    </row>
    <row r="3180">
      <c r="F3180" t="n">
        <v>0.09011411604998995</v>
      </c>
      <c r="G3180" t="n">
        <v>0.02263382179469009</v>
      </c>
      <c r="H3180" t="n">
        <v>-0.002284786729730214</v>
      </c>
      <c r="J3180" t="n">
        <v>0.03256607253074281</v>
      </c>
      <c r="K3180" t="n">
        <v>0.02804536924703677</v>
      </c>
      <c r="L3180" t="n">
        <v>-0.001838945206289205</v>
      </c>
      <c r="M3180" t="n">
        <v>0.06886787174461659</v>
      </c>
      <c r="N3180" t="n">
        <v>0.02755449492296263</v>
      </c>
      <c r="O3180" t="n">
        <v>-0.004334204075337053</v>
      </c>
      <c r="P3180" t="n">
        <v>0.1028706612514734</v>
      </c>
      <c r="Q3180" t="n">
        <v>0.02448852144661342</v>
      </c>
      <c r="R3180" t="n">
        <v>-0.003001752710839286</v>
      </c>
    </row>
    <row r="3181">
      <c r="F3181" t="n">
        <v>0.09012156399993809</v>
      </c>
      <c r="G3181" t="n">
        <v>0.02264113482273361</v>
      </c>
      <c r="H3181" t="n">
        <v>-0.002284329863757463</v>
      </c>
      <c r="J3181" t="n">
        <v>0.03255947670068848</v>
      </c>
      <c r="K3181" t="n">
        <v>0.02805443075567878</v>
      </c>
      <c r="L3181" t="n">
        <v>-0.00183912908242222</v>
      </c>
      <c r="M3181" t="n">
        <v>0.06893578259909522</v>
      </c>
      <c r="N3181" t="n">
        <v>0.02756339782923822</v>
      </c>
      <c r="O3181" t="n">
        <v>-0.004333337407855482</v>
      </c>
      <c r="P3181" t="n">
        <v>0.1028053580678263</v>
      </c>
      <c r="Q3181" t="n">
        <v>0.02449643373141039</v>
      </c>
      <c r="R3181" t="n">
        <v>-0.003001752710839286</v>
      </c>
    </row>
    <row r="3182">
      <c r="F3182" t="n">
        <v>0.09011577768337375</v>
      </c>
      <c r="G3182" t="n">
        <v>0.02264844785077713</v>
      </c>
      <c r="H3182" t="n">
        <v>-0.002284786729730214</v>
      </c>
      <c r="J3182" t="n">
        <v>0.0325693920542731</v>
      </c>
      <c r="K3182" t="n">
        <v>0.0280634922643208</v>
      </c>
      <c r="L3182" t="n">
        <v>-0.001838761330156189</v>
      </c>
      <c r="M3182" t="n">
        <v>0.0689161362129555</v>
      </c>
      <c r="N3182" t="n">
        <v>0.02757230073551382</v>
      </c>
      <c r="O3182" t="n">
        <v>-0.004334204075337053</v>
      </c>
      <c r="P3182" t="n">
        <v>0.102810613688756</v>
      </c>
      <c r="Q3182" t="n">
        <v>0.02450434601620735</v>
      </c>
      <c r="R3182" t="n">
        <v>-0.003001752710839286</v>
      </c>
    </row>
    <row r="3183">
      <c r="F3183" t="n">
        <v>0.09009675487167665</v>
      </c>
      <c r="G3183" t="n">
        <v>0.02265576087882065</v>
      </c>
      <c r="H3183" t="n">
        <v>-0.002284786729730214</v>
      </c>
      <c r="J3183" t="n">
        <v>0.03257930702788296</v>
      </c>
      <c r="K3183" t="n">
        <v>0.02807255377296281</v>
      </c>
      <c r="L3183" t="n">
        <v>-0.001838577454023174</v>
      </c>
      <c r="M3183" t="n">
        <v>0.06894026778845599</v>
      </c>
      <c r="N3183" t="n">
        <v>0.02758120364178941</v>
      </c>
      <c r="O3183" t="n">
        <v>-0.004334204075337053</v>
      </c>
      <c r="P3183" t="n">
        <v>0.1027805865061497</v>
      </c>
      <c r="Q3183" t="n">
        <v>0.02451225830100432</v>
      </c>
      <c r="R3183" t="n">
        <v>-0.003001752710839286</v>
      </c>
    </row>
    <row r="3184">
      <c r="F3184" t="n">
        <v>0.09013064118411579</v>
      </c>
      <c r="G3184" t="n">
        <v>0.02266307390686416</v>
      </c>
      <c r="H3184" t="n">
        <v>-0.002283777824363402</v>
      </c>
      <c r="J3184" t="n">
        <v>0.03257270873079698</v>
      </c>
      <c r="K3184" t="n">
        <v>0.02808161528160483</v>
      </c>
      <c r="L3184" t="n">
        <v>-0.001840325371553675</v>
      </c>
      <c r="M3184" t="n">
        <v>0.06892061917863551</v>
      </c>
      <c r="N3184" t="n">
        <v>0.02759010654806501</v>
      </c>
      <c r="O3184" t="n">
        <v>-0.004330691390873493</v>
      </c>
      <c r="P3184" t="n">
        <v>0.1028916855036333</v>
      </c>
      <c r="Q3184" t="n">
        <v>0.02452017058580129</v>
      </c>
      <c r="R3184" t="n">
        <v>-0.003007583717630484</v>
      </c>
    </row>
    <row r="3185">
      <c r="F3185" t="n">
        <v>0.09011160304401192</v>
      </c>
      <c r="G3185" t="n">
        <v>0.02267038693490768</v>
      </c>
      <c r="H3185" t="n">
        <v>-0.002284234579928275</v>
      </c>
      <c r="J3185" t="n">
        <v>0.03256610939036636</v>
      </c>
      <c r="K3185" t="n">
        <v>0.02809067679024685</v>
      </c>
      <c r="L3185" t="n">
        <v>-0.001840877524380424</v>
      </c>
      <c r="M3185" t="n">
        <v>0.06887907913620059</v>
      </c>
      <c r="N3185" t="n">
        <v>0.0275990094543406</v>
      </c>
      <c r="O3185" t="n">
        <v>-0.004331557615774157</v>
      </c>
      <c r="P3185" t="n">
        <v>0.1028616558842786</v>
      </c>
      <c r="Q3185" t="n">
        <v>0.02452808287059826</v>
      </c>
      <c r="R3185" t="n">
        <v>-0.003007583717630484</v>
      </c>
    </row>
    <row r="3186">
      <c r="F3186" t="n">
        <v>0.0901587110236913</v>
      </c>
      <c r="G3186" t="n">
        <v>0.0226776999629512</v>
      </c>
      <c r="H3186" t="n">
        <v>-0.002283777824363402</v>
      </c>
      <c r="J3186" t="n">
        <v>0.03257602255991088</v>
      </c>
      <c r="K3186" t="n">
        <v>0.02809973829888886</v>
      </c>
      <c r="L3186" t="n">
        <v>-0.001840325371553675</v>
      </c>
      <c r="M3186" t="n">
        <v>0.06892509859384779</v>
      </c>
      <c r="N3186" t="n">
        <v>0.02760791236061619</v>
      </c>
      <c r="O3186" t="n">
        <v>-0.004330691390873493</v>
      </c>
      <c r="P3186" t="n">
        <v>0.1028316239946311</v>
      </c>
      <c r="Q3186" t="n">
        <v>0.02453599515539522</v>
      </c>
      <c r="R3186" t="n">
        <v>-0.003007282959258722</v>
      </c>
    </row>
    <row r="3187">
      <c r="F3187" t="n">
        <v>0.09013965830749537</v>
      </c>
      <c r="G3187" t="n">
        <v>0.02268501299099472</v>
      </c>
      <c r="H3187" t="n">
        <v>-0.002283549446580966</v>
      </c>
      <c r="J3187" t="n">
        <v>0.03256116452227012</v>
      </c>
      <c r="K3187" t="n">
        <v>0.02810879980753088</v>
      </c>
      <c r="L3187" t="n">
        <v>-0.001842264517985763</v>
      </c>
      <c r="M3187" t="n">
        <v>0.06888355588075806</v>
      </c>
      <c r="N3187" t="n">
        <v>0.02761681526689178</v>
      </c>
      <c r="O3187" t="n">
        <v>-0.004329324700660287</v>
      </c>
      <c r="P3187" t="n">
        <v>0.1029074408960557</v>
      </c>
      <c r="Q3187" t="n">
        <v>0.02454390744019219</v>
      </c>
      <c r="R3187" t="n">
        <v>-0.003007884476002247</v>
      </c>
    </row>
    <row r="3188">
      <c r="F3188" t="n">
        <v>0.09013382898961572</v>
      </c>
      <c r="G3188" t="n">
        <v>0.02269232601903824</v>
      </c>
      <c r="H3188" t="n">
        <v>-0.002283454301408033</v>
      </c>
      <c r="J3188" t="n">
        <v>0.03256281932592459</v>
      </c>
      <c r="K3188" t="n">
        <v>0.02811786131617289</v>
      </c>
      <c r="L3188" t="n">
        <v>-0.001842632970889361</v>
      </c>
      <c r="M3188" t="n">
        <v>0.06890768369027025</v>
      </c>
      <c r="N3188" t="n">
        <v>0.02762571817316738</v>
      </c>
      <c r="O3188" t="n">
        <v>-0.00432889181147914</v>
      </c>
      <c r="P3188" t="n">
        <v>0.10287740603824</v>
      </c>
      <c r="Q3188" t="n">
        <v>0.02455181972498916</v>
      </c>
      <c r="R3188" t="n">
        <v>-0.003013423226227963</v>
      </c>
    </row>
    <row r="3189">
      <c r="F3189" t="n">
        <v>0.09018092511507217</v>
      </c>
      <c r="G3189" t="n">
        <v>0.02269963904708176</v>
      </c>
      <c r="H3189" t="n">
        <v>-0.002283225978810152</v>
      </c>
      <c r="J3189" t="n">
        <v>0.03257273069073625</v>
      </c>
      <c r="K3189" t="n">
        <v>0.02812692282481491</v>
      </c>
      <c r="L3189" t="n">
        <v>-0.001842264517985763</v>
      </c>
      <c r="M3189" t="n">
        <v>0.06893181105964191</v>
      </c>
      <c r="N3189" t="n">
        <v>0.02763462107944297</v>
      </c>
      <c r="O3189" t="n">
        <v>-0.004328458922297992</v>
      </c>
      <c r="P3189" t="n">
        <v>0.102917938381473</v>
      </c>
      <c r="Q3189" t="n">
        <v>0.02455973200978613</v>
      </c>
      <c r="R3189" t="n">
        <v>-0.003014327343607569</v>
      </c>
    </row>
    <row r="3190">
      <c r="F3190" t="n">
        <v>0.09014861543018321</v>
      </c>
      <c r="G3190" t="n">
        <v>0.02270695207512528</v>
      </c>
      <c r="H3190" t="n">
        <v>-0.002283225978810152</v>
      </c>
      <c r="J3190" t="n">
        <v>0.03256612679744748</v>
      </c>
      <c r="K3190" t="n">
        <v>0.02813598433345692</v>
      </c>
      <c r="L3190" t="n">
        <v>-0.001842632970889361</v>
      </c>
      <c r="M3190" t="n">
        <v>0.06895593798861277</v>
      </c>
      <c r="N3190" t="n">
        <v>0.02764352398571857</v>
      </c>
      <c r="O3190" t="n">
        <v>-0.00432889181147914</v>
      </c>
      <c r="P3190" t="n">
        <v>0.1028526147651962</v>
      </c>
      <c r="Q3190" t="n">
        <v>0.02456764429458309</v>
      </c>
      <c r="R3190" t="n">
        <v>-0.003013423226227963</v>
      </c>
    </row>
    <row r="3191">
      <c r="F3191" t="n">
        <v>0.09016923414943132</v>
      </c>
      <c r="G3191" t="n">
        <v>0.02271426510316879</v>
      </c>
      <c r="H3191" t="n">
        <v>-0.002283454301408033</v>
      </c>
      <c r="J3191" t="n">
        <v>0.03256777946521507</v>
      </c>
      <c r="K3191" t="n">
        <v>0.02814504584209894</v>
      </c>
      <c r="L3191" t="n">
        <v>-0.001842632970889361</v>
      </c>
      <c r="M3191" t="n">
        <v>0.06895817303790644</v>
      </c>
      <c r="N3191" t="n">
        <v>0.02765242689199416</v>
      </c>
      <c r="O3191" t="n">
        <v>-0.004329757589841435</v>
      </c>
      <c r="P3191" t="n">
        <v>0.1028578593975142</v>
      </c>
      <c r="Q3191" t="n">
        <v>0.02457555657938006</v>
      </c>
      <c r="R3191" t="n">
        <v>-0.003014327343607569</v>
      </c>
    </row>
    <row r="3192">
      <c r="F3192" t="n">
        <v>0.09016337720056086</v>
      </c>
      <c r="G3192" t="n">
        <v>0.02272157813121231</v>
      </c>
      <c r="H3192" t="n">
        <v>-0.002282446061049378</v>
      </c>
      <c r="J3192" t="n">
        <v>0.03256943142091949</v>
      </c>
      <c r="K3192" t="n">
        <v>0.02815410735074095</v>
      </c>
      <c r="L3192" t="n">
        <v>-0.001844026560416958</v>
      </c>
      <c r="M3192" t="n">
        <v>0.06889473221237313</v>
      </c>
      <c r="N3192" t="n">
        <v>0.02766132979826975</v>
      </c>
      <c r="O3192" t="n">
        <v>-0.004326206735804253</v>
      </c>
      <c r="P3192" t="n">
        <v>0.1028278164933074</v>
      </c>
      <c r="Q3192" t="n">
        <v>0.02458346886417703</v>
      </c>
      <c r="R3192" t="n">
        <v>-0.003019573025332631</v>
      </c>
    </row>
    <row r="3193">
      <c r="F3193" t="n">
        <v>0.09019722129081198</v>
      </c>
      <c r="G3193" t="n">
        <v>0.02272889115925583</v>
      </c>
      <c r="H3193" t="n">
        <v>-0.002282446061049378</v>
      </c>
      <c r="J3193" t="n">
        <v>0.03257108266451031</v>
      </c>
      <c r="K3193" t="n">
        <v>0.02816316885938296</v>
      </c>
      <c r="L3193" t="n">
        <v>-0.001844395365729041</v>
      </c>
      <c r="M3193" t="n">
        <v>0.06896264047350598</v>
      </c>
      <c r="N3193" t="n">
        <v>0.02767023270454535</v>
      </c>
      <c r="O3193" t="n">
        <v>-0.004327072063684201</v>
      </c>
      <c r="P3193" t="n">
        <v>0.1028683449823597</v>
      </c>
      <c r="Q3193" t="n">
        <v>0.024591381148974</v>
      </c>
      <c r="R3193" t="n">
        <v>-0.003019573025332631</v>
      </c>
    </row>
    <row r="3194">
      <c r="F3194" t="n">
        <v>0.09019135127641817</v>
      </c>
      <c r="G3194" t="n">
        <v>0.02273620418729935</v>
      </c>
      <c r="H3194" t="n">
        <v>-0.002282446061049378</v>
      </c>
      <c r="J3194" t="n">
        <v>0.03258924939419611</v>
      </c>
      <c r="K3194" t="n">
        <v>0.02817223036802498</v>
      </c>
      <c r="L3194" t="n">
        <v>-0.001844395365729041</v>
      </c>
      <c r="M3194" t="n">
        <v>0.06896487285982361</v>
      </c>
      <c r="N3194" t="n">
        <v>0.02767913561082094</v>
      </c>
      <c r="O3194" t="n">
        <v>-0.004327072063684201</v>
      </c>
      <c r="P3194" t="n">
        <v>0.1028735859327722</v>
      </c>
      <c r="Q3194" t="n">
        <v>0.02459929343377096</v>
      </c>
      <c r="R3194" t="n">
        <v>-0.003019573025332631</v>
      </c>
    </row>
    <row r="3195">
      <c r="F3195" t="n">
        <v>0.09019871132647547</v>
      </c>
      <c r="G3195" t="n">
        <v>0.02274351721534287</v>
      </c>
      <c r="H3195" t="n">
        <v>-0.002281894662476666</v>
      </c>
      <c r="J3195" t="n">
        <v>0.03257438301514941</v>
      </c>
      <c r="K3195" t="n">
        <v>0.02818129187666699</v>
      </c>
      <c r="L3195" t="n">
        <v>-0.001843842157760916</v>
      </c>
      <c r="M3195" t="n">
        <v>0.06892331969455545</v>
      </c>
      <c r="N3195" t="n">
        <v>0.02768803851709653</v>
      </c>
      <c r="O3195" t="n">
        <v>-0.004327072063684201</v>
      </c>
      <c r="P3195" t="n">
        <v>0.1028435377712028</v>
      </c>
      <c r="Q3195" t="n">
        <v>0.02460720571856793</v>
      </c>
      <c r="R3195" t="n">
        <v>-0.003020478987836481</v>
      </c>
    </row>
    <row r="3196">
      <c r="F3196" t="n">
        <v>0.09023254208480413</v>
      </c>
      <c r="G3196" t="n">
        <v>0.02275083024338639</v>
      </c>
      <c r="H3196" t="n">
        <v>-0.002281894662476666</v>
      </c>
      <c r="J3196" t="n">
        <v>0.03259254898020705</v>
      </c>
      <c r="K3196" t="n">
        <v>0.02819035338530901</v>
      </c>
      <c r="L3196" t="n">
        <v>-0.001846164652679476</v>
      </c>
      <c r="M3196" t="n">
        <v>0.06896933496952404</v>
      </c>
      <c r="N3196" t="n">
        <v>0.02769694142337213</v>
      </c>
      <c r="O3196" t="n">
        <v>-0.004324799772275447</v>
      </c>
      <c r="P3196" t="n">
        <v>0.1029546409571185</v>
      </c>
      <c r="Q3196" t="n">
        <v>0.0246151180033649</v>
      </c>
      <c r="R3196" t="n">
        <v>-0.003026639971100707</v>
      </c>
    </row>
    <row r="3197">
      <c r="F3197" t="n">
        <v>0.09022665211680356</v>
      </c>
      <c r="G3197" t="n">
        <v>0.02275814327142991</v>
      </c>
      <c r="H3197" t="n">
        <v>-0.002281894662476666</v>
      </c>
      <c r="J3197" t="n">
        <v>0.03258593911063999</v>
      </c>
      <c r="K3197" t="n">
        <v>0.02819941489395102</v>
      </c>
      <c r="L3197" t="n">
        <v>-0.00184579549358076</v>
      </c>
      <c r="M3197" t="n">
        <v>0.06892777913709114</v>
      </c>
      <c r="N3197" t="n">
        <v>0.02770584432964772</v>
      </c>
      <c r="O3197" t="n">
        <v>-0.004325232209009</v>
      </c>
      <c r="P3197" t="n">
        <v>0.1028893014032795</v>
      </c>
      <c r="Q3197" t="n">
        <v>0.02462303028816186</v>
      </c>
      <c r="R3197" t="n">
        <v>-0.003025732160671462</v>
      </c>
    </row>
    <row r="3198">
      <c r="F3198" t="n">
        <v>0.09020751461922513</v>
      </c>
      <c r="G3198" t="n">
        <v>0.02276545629947343</v>
      </c>
      <c r="H3198" t="n">
        <v>-0.002282122874764142</v>
      </c>
      <c r="J3198" t="n">
        <v>0.03258758695769104</v>
      </c>
      <c r="K3198" t="n">
        <v>0.02820847640259304</v>
      </c>
      <c r="L3198" t="n">
        <v>-0.001845980073130118</v>
      </c>
      <c r="M3198" t="n">
        <v>0.06893000752717834</v>
      </c>
      <c r="N3198" t="n">
        <v>0.02771474723592332</v>
      </c>
      <c r="O3198" t="n">
        <v>-0.004325232209009</v>
      </c>
      <c r="P3198" t="n">
        <v>0.102859247975937</v>
      </c>
      <c r="Q3198" t="n">
        <v>0.02463094257295883</v>
      </c>
      <c r="R3198" t="n">
        <v>-0.003026337367624292</v>
      </c>
    </row>
    <row r="3199">
      <c r="F3199" t="n">
        <v>0.09025457121491232</v>
      </c>
      <c r="G3199" t="n">
        <v>0.02277276932751694</v>
      </c>
      <c r="H3199" t="n">
        <v>-0.002281894662476666</v>
      </c>
      <c r="J3199" t="n">
        <v>0.03259749301566385</v>
      </c>
      <c r="K3199" t="n">
        <v>0.02821753791123505</v>
      </c>
      <c r="L3199" t="n">
        <v>-0.001847386504142297</v>
      </c>
      <c r="M3199" t="n">
        <v>0.06893223502981966</v>
      </c>
      <c r="N3199" t="n">
        <v>0.02772365014219891</v>
      </c>
      <c r="O3199" t="n">
        <v>-0.004324367335541892</v>
      </c>
      <c r="P3199" t="n">
        <v>0.1029703521768784</v>
      </c>
      <c r="Q3199" t="n">
        <v>0.0246388548577558</v>
      </c>
      <c r="R3199" t="n">
        <v>-0.003026034764147877</v>
      </c>
    </row>
    <row r="3200">
      <c r="F3200" t="n">
        <v>0.09024866057670475</v>
      </c>
      <c r="G3200" t="n">
        <v>0.02278008235556046</v>
      </c>
      <c r="H3200" t="n">
        <v>-0.002282027933364223</v>
      </c>
      <c r="J3200" t="n">
        <v>0.0326073986903832</v>
      </c>
      <c r="K3200" t="n">
        <v>0.02822659941987707</v>
      </c>
      <c r="L3200" t="n">
        <v>-0.001847386504142297</v>
      </c>
      <c r="M3200" t="n">
        <v>0.06891256819885641</v>
      </c>
      <c r="N3200" t="n">
        <v>0.02773255304847451</v>
      </c>
      <c r="O3200" t="n">
        <v>-0.004322940101432195</v>
      </c>
      <c r="P3200" t="n">
        <v>0.1028697152799056</v>
      </c>
      <c r="Q3200" t="n">
        <v>0.02464676714255276</v>
      </c>
      <c r="R3200" t="n">
        <v>-0.003031900436343197</v>
      </c>
    </row>
    <row r="3201">
      <c r="F3201" t="n">
        <v>0.09022950021865839</v>
      </c>
      <c r="G3201" t="n">
        <v>0.02278739538360398</v>
      </c>
      <c r="H3201" t="n">
        <v>-0.002282027933364223</v>
      </c>
      <c r="J3201" t="n">
        <v>0.03260078547634011</v>
      </c>
      <c r="K3201" t="n">
        <v>0.02823566092851909</v>
      </c>
      <c r="L3201" t="n">
        <v>-0.001847386504142297</v>
      </c>
      <c r="M3201" t="n">
        <v>0.06891479370405071</v>
      </c>
      <c r="N3201" t="n">
        <v>0.0277414559547501</v>
      </c>
      <c r="O3201" t="n">
        <v>-0.004322075686294937</v>
      </c>
      <c r="P3201" t="n">
        <v>0.1029455291265819</v>
      </c>
      <c r="Q3201" t="n">
        <v>0.02465467942734973</v>
      </c>
      <c r="R3201" t="n">
        <v>-0.003031900436343197</v>
      </c>
    </row>
    <row r="3202">
      <c r="F3202" t="n">
        <v>0.09025005928355084</v>
      </c>
      <c r="G3202" t="n">
        <v>0.0227947084116475</v>
      </c>
      <c r="H3202" t="n">
        <v>-0.002282027933364223</v>
      </c>
      <c r="J3202" t="n">
        <v>0.03261069005476049</v>
      </c>
      <c r="K3202" t="n">
        <v>0.0282447224371611</v>
      </c>
      <c r="L3202" t="n">
        <v>-0.001847756018394551</v>
      </c>
      <c r="M3202" t="n">
        <v>0.06893891221312679</v>
      </c>
      <c r="N3202" t="n">
        <v>0.02775035886102569</v>
      </c>
      <c r="O3202" t="n">
        <v>-0.004322507893863566</v>
      </c>
      <c r="P3202" t="n">
        <v>0.1029507607351592</v>
      </c>
      <c r="Q3202" t="n">
        <v>0.0246625917121467</v>
      </c>
      <c r="R3202" t="n">
        <v>-0.003032506877074538</v>
      </c>
    </row>
    <row r="3203">
      <c r="F3203" t="n">
        <v>0.09027061366235919</v>
      </c>
      <c r="G3203" t="n">
        <v>0.02280202143969102</v>
      </c>
      <c r="H3203" t="n">
        <v>-0.002282027933364223</v>
      </c>
      <c r="J3203" t="n">
        <v>0.03260407508617627</v>
      </c>
      <c r="K3203" t="n">
        <v>0.02825378394580312</v>
      </c>
      <c r="L3203" t="n">
        <v>-0.001847386504142297</v>
      </c>
      <c r="M3203" t="n">
        <v>0.06898492439327641</v>
      </c>
      <c r="N3203" t="n">
        <v>0.02775926176730129</v>
      </c>
      <c r="O3203" t="n">
        <v>-0.004319764519426166</v>
      </c>
      <c r="P3203" t="n">
        <v>0.1029912831756397</v>
      </c>
      <c r="Q3203" t="n">
        <v>0.02467050399694367</v>
      </c>
      <c r="R3203" t="n">
        <v>-0.003032810097440209</v>
      </c>
    </row>
    <row r="3204">
      <c r="F3204" t="n">
        <v>0.09026467476454517</v>
      </c>
      <c r="G3204" t="n">
        <v>0.02280933446773454</v>
      </c>
      <c r="H3204" t="n">
        <v>-0.002281248664751828</v>
      </c>
      <c r="J3204" t="n">
        <v>0.0326057188219032</v>
      </c>
      <c r="K3204" t="n">
        <v>0.02826284545444513</v>
      </c>
      <c r="L3204" t="n">
        <v>-0.001849723678032656</v>
      </c>
      <c r="M3204" t="n">
        <v>0.06894335923154304</v>
      </c>
      <c r="N3204" t="n">
        <v>0.02776816467357688</v>
      </c>
      <c r="O3204" t="n">
        <v>-0.004319332542974224</v>
      </c>
      <c r="P3204" t="n">
        <v>0.1029259276444906</v>
      </c>
      <c r="Q3204" t="n">
        <v>0.02467841628174063</v>
      </c>
      <c r="R3204" t="n">
        <v>-0.003038989170894948</v>
      </c>
    </row>
    <row r="3205">
      <c r="F3205" t="n">
        <v>0.09025872826076761</v>
      </c>
      <c r="G3205" t="n">
        <v>0.02281664749577806</v>
      </c>
      <c r="H3205" t="n">
        <v>-0.002281248664751828</v>
      </c>
      <c r="J3205" t="n">
        <v>0.03259910193457535</v>
      </c>
      <c r="K3205" t="n">
        <v>0.02827190696308715</v>
      </c>
      <c r="L3205" t="n">
        <v>-0.001849353807271202</v>
      </c>
      <c r="M3205" t="n">
        <v>0.06892368685149131</v>
      </c>
      <c r="N3205" t="n">
        <v>0.02777706757985247</v>
      </c>
      <c r="O3205" t="n">
        <v>-0.004319332542974224</v>
      </c>
      <c r="P3205" t="n">
        <v>0.1029311550131569</v>
      </c>
      <c r="Q3205" t="n">
        <v>0.0246863285665376</v>
      </c>
      <c r="R3205" t="n">
        <v>-0.003038381494596029</v>
      </c>
    </row>
    <row r="3206">
      <c r="F3206" t="n">
        <v>0.09029251141720171</v>
      </c>
      <c r="G3206" t="n">
        <v>0.02282396052382157</v>
      </c>
      <c r="H3206" t="n">
        <v>-0.002281476766808098</v>
      </c>
      <c r="J3206" t="n">
        <v>0.03261726422913064</v>
      </c>
      <c r="K3206" t="n">
        <v>0.02828096847172916</v>
      </c>
      <c r="L3206" t="n">
        <v>-0.001849538742651929</v>
      </c>
      <c r="M3206" t="n">
        <v>0.0689478027003167</v>
      </c>
      <c r="N3206" t="n">
        <v>0.02778597048612806</v>
      </c>
      <c r="O3206" t="n">
        <v>-0.004319332542974224</v>
      </c>
      <c r="P3206" t="n">
        <v>0.1029010875026601</v>
      </c>
      <c r="Q3206" t="n">
        <v>0.02469424085133456</v>
      </c>
      <c r="R3206" t="n">
        <v>-0.003038077656446569</v>
      </c>
    </row>
    <row r="3207">
      <c r="F3207" t="n">
        <v>0.09027330541485803</v>
      </c>
      <c r="G3207" t="n">
        <v>0.02283127355186509</v>
      </c>
      <c r="H3207" t="n">
        <v>-0.002281248664751828</v>
      </c>
      <c r="J3207" t="n">
        <v>0.03259412527461153</v>
      </c>
      <c r="K3207" t="n">
        <v>0.02829002998037118</v>
      </c>
      <c r="L3207" t="n">
        <v>-0.001849538742651929</v>
      </c>
      <c r="M3207" t="n">
        <v>0.06897191810591255</v>
      </c>
      <c r="N3207" t="n">
        <v>0.02779487339240366</v>
      </c>
      <c r="O3207" t="n">
        <v>-0.004320196495878109</v>
      </c>
      <c r="P3207" t="n">
        <v>0.1029416060262848</v>
      </c>
      <c r="Q3207" t="n">
        <v>0.02470215313613153</v>
      </c>
      <c r="R3207" t="n">
        <v>-0.003038989170894948</v>
      </c>
    </row>
    <row r="3208">
      <c r="F3208" t="n">
        <v>0.09028058478079151</v>
      </c>
      <c r="G3208" t="n">
        <v>0.02283858657990861</v>
      </c>
      <c r="H3208" t="n">
        <v>-0.002280469707114091</v>
      </c>
      <c r="J3208" t="n">
        <v>0.03262054703831635</v>
      </c>
      <c r="K3208" t="n">
        <v>0.02829909148901319</v>
      </c>
      <c r="L3208" t="n">
        <v>-0.001851143075380346</v>
      </c>
      <c r="M3208" t="n">
        <v>0.06893034739523271</v>
      </c>
      <c r="N3208" t="n">
        <v>0.02780377629867926</v>
      </c>
      <c r="O3208" t="n">
        <v>-0.004317002158968148</v>
      </c>
      <c r="P3208" t="n">
        <v>0.1029468296686313</v>
      </c>
      <c r="Q3208" t="n">
        <v>0.0247100654209285</v>
      </c>
      <c r="R3208" t="n">
        <v>-0.003044263625080319</v>
      </c>
    </row>
    <row r="3209">
      <c r="F3209" t="n">
        <v>0.09030110594639779</v>
      </c>
      <c r="G3209" t="n">
        <v>0.02284589960795213</v>
      </c>
      <c r="H3209" t="n">
        <v>-0.002280469707114091</v>
      </c>
      <c r="J3209" t="n">
        <v>0.03262218737323279</v>
      </c>
      <c r="K3209" t="n">
        <v>0.0283081529976552</v>
      </c>
      <c r="L3209" t="n">
        <v>-0.001851513303995423</v>
      </c>
      <c r="M3209" t="n">
        <v>0.06895446124799998</v>
      </c>
      <c r="N3209" t="n">
        <v>0.02781267920495485</v>
      </c>
      <c r="O3209" t="n">
        <v>-0.004317002158968148</v>
      </c>
      <c r="P3209" t="n">
        <v>0.1029873472719628</v>
      </c>
      <c r="Q3209" t="n">
        <v>0.02471797770572547</v>
      </c>
      <c r="R3209" t="n">
        <v>-0.003044872538696697</v>
      </c>
    </row>
    <row r="3210">
      <c r="F3210" t="n">
        <v>0.09030837376352807</v>
      </c>
      <c r="G3210" t="n">
        <v>0.02285321263599565</v>
      </c>
      <c r="H3210" t="n">
        <v>-0.002280925801055514</v>
      </c>
      <c r="J3210" t="n">
        <v>0.03259904480330419</v>
      </c>
      <c r="K3210" t="n">
        <v>0.02831721450629722</v>
      </c>
      <c r="L3210" t="n">
        <v>-0.001851513303995423</v>
      </c>
      <c r="M3210" t="n">
        <v>0.06895667898912405</v>
      </c>
      <c r="N3210" t="n">
        <v>0.02782158211123044</v>
      </c>
      <c r="O3210" t="n">
        <v>-0.00431786564574862</v>
      </c>
      <c r="P3210" t="n">
        <v>0.1029219774922801</v>
      </c>
      <c r="Q3210" t="n">
        <v>0.02472588999052244</v>
      </c>
      <c r="R3210" t="n">
        <v>-0.003044872538696697</v>
      </c>
    </row>
    <row r="3211">
      <c r="F3211" t="n">
        <v>0.09034213422710341</v>
      </c>
      <c r="G3211" t="n">
        <v>0.02286052566403917</v>
      </c>
      <c r="H3211" t="n">
        <v>-0.002280925801055514</v>
      </c>
      <c r="J3211" t="n">
        <v>0.03260894411463768</v>
      </c>
      <c r="K3211" t="n">
        <v>0.02832627601493923</v>
      </c>
      <c r="L3211" t="n">
        <v>-0.001851328189687884</v>
      </c>
      <c r="M3211" t="n">
        <v>0.06900268762204129</v>
      </c>
      <c r="N3211" t="n">
        <v>0.02783048501750603</v>
      </c>
      <c r="O3211" t="n">
        <v>-0.004318297389138855</v>
      </c>
      <c r="P3211" t="n">
        <v>0.1029624931261113</v>
      </c>
      <c r="Q3211" t="n">
        <v>0.0247338022753194</v>
      </c>
      <c r="R3211" t="n">
        <v>-0.003045176995504885</v>
      </c>
    </row>
    <row r="3212">
      <c r="F3212" t="n">
        <v>0.09032289099141672</v>
      </c>
      <c r="G3212" t="n">
        <v>0.02286783869208269</v>
      </c>
      <c r="H3212" t="n">
        <v>-0.002279919053680527</v>
      </c>
      <c r="J3212" t="n">
        <v>0.03261058198227465</v>
      </c>
      <c r="K3212" t="n">
        <v>0.02833533752358125</v>
      </c>
      <c r="L3212" t="n">
        <v>-0.001852753715486171</v>
      </c>
      <c r="M3212" t="n">
        <v>0.06896111180925185</v>
      </c>
      <c r="N3212" t="n">
        <v>0.02783938792378163</v>
      </c>
      <c r="O3212" t="n">
        <v>-0.004315083902514393</v>
      </c>
      <c r="P3212" t="n">
        <v>0.1030030085564052</v>
      </c>
      <c r="Q3212" t="n">
        <v>0.02474171456011637</v>
      </c>
      <c r="R3212" t="n">
        <v>-0.003050763222665449</v>
      </c>
    </row>
    <row r="3213">
      <c r="F3213" t="n">
        <v>0.09031688956367678</v>
      </c>
      <c r="G3213" t="n">
        <v>0.02287515172012621</v>
      </c>
      <c r="H3213" t="n">
        <v>-0.002279691061775159</v>
      </c>
      <c r="J3213" t="n">
        <v>0.03260395791480432</v>
      </c>
      <c r="K3213" t="n">
        <v>0.02834439903222327</v>
      </c>
      <c r="L3213" t="n">
        <v>-0.001853124303288049</v>
      </c>
      <c r="M3213" t="n">
        <v>0.06898522322095613</v>
      </c>
      <c r="N3213" t="n">
        <v>0.02784829083005722</v>
      </c>
      <c r="O3213" t="n">
        <v>-0.004315515410904644</v>
      </c>
      <c r="P3213" t="n">
        <v>0.1029376319029707</v>
      </c>
      <c r="Q3213" t="n">
        <v>0.02474962684491334</v>
      </c>
      <c r="R3213" t="n">
        <v>-0.003051068298987716</v>
      </c>
    </row>
    <row r="3214">
      <c r="F3214" t="n">
        <v>0.09035063525424331</v>
      </c>
      <c r="G3214" t="n">
        <v>0.02288246474816972</v>
      </c>
      <c r="H3214" t="n">
        <v>-0.002279691061775159</v>
      </c>
      <c r="J3214" t="n">
        <v>0.03262211696347515</v>
      </c>
      <c r="K3214" t="n">
        <v>0.02835346054086528</v>
      </c>
      <c r="L3214" t="n">
        <v>-0.001853309597188987</v>
      </c>
      <c r="M3214" t="n">
        <v>0.06894364452581703</v>
      </c>
      <c r="N3214" t="n">
        <v>0.02785719373633282</v>
      </c>
      <c r="O3214" t="n">
        <v>-0.004315946919294896</v>
      </c>
      <c r="P3214" t="n">
        <v>0.102978145357045</v>
      </c>
      <c r="Q3214" t="n">
        <v>0.0247575391297103</v>
      </c>
      <c r="R3214" t="n">
        <v>-0.003051068298987716</v>
      </c>
    </row>
    <row r="3215">
      <c r="F3215" t="n">
        <v>0.09037112542096579</v>
      </c>
      <c r="G3215" t="n">
        <v>0.02288977777621324</v>
      </c>
      <c r="H3215" t="n">
        <v>-0.002280375037491263</v>
      </c>
      <c r="J3215" t="n">
        <v>0.03263201440408345</v>
      </c>
      <c r="K3215" t="n">
        <v>0.0283625220495073</v>
      </c>
      <c r="L3215" t="n">
        <v>-0.001852753715486171</v>
      </c>
      <c r="M3215" t="n">
        <v>0.06898965115966926</v>
      </c>
      <c r="N3215" t="n">
        <v>0.02786609664260841</v>
      </c>
      <c r="O3215" t="n">
        <v>-0.004314652394124142</v>
      </c>
      <c r="P3215" t="n">
        <v>0.1030539569396867</v>
      </c>
      <c r="Q3215" t="n">
        <v>0.02476545141450727</v>
      </c>
      <c r="R3215" t="n">
        <v>-0.003050763222665449</v>
      </c>
    </row>
    <row r="3216">
      <c r="F3216" t="n">
        <v>0.0903385988538839</v>
      </c>
      <c r="G3216" t="n">
        <v>0.02289709080425676</v>
      </c>
      <c r="H3216" t="n">
        <v>-0.002279824477500136</v>
      </c>
      <c r="J3216" t="n">
        <v>0.03262538803301432</v>
      </c>
      <c r="K3216" t="n">
        <v>0.02837158355814931</v>
      </c>
      <c r="L3216" t="n">
        <v>-0.001854741553082745</v>
      </c>
      <c r="M3216" t="n">
        <v>0.06894806980451051</v>
      </c>
      <c r="N3216" t="n">
        <v>0.027874999548884</v>
      </c>
      <c r="O3216" t="n">
        <v>-0.004313145858775728</v>
      </c>
      <c r="P3216" t="n">
        <v>0.1029532750692047</v>
      </c>
      <c r="Q3216" t="n">
        <v>0.02477336369930424</v>
      </c>
      <c r="R3216" t="n">
        <v>-0.003056966721005998</v>
      </c>
    </row>
    <row r="3217">
      <c r="F3217" t="n">
        <v>0.0903855842364033</v>
      </c>
      <c r="G3217" t="n">
        <v>0.02290440383230028</v>
      </c>
      <c r="H3217" t="n">
        <v>-0.002279368603779381</v>
      </c>
      <c r="J3217" t="n">
        <v>0.03261876062154696</v>
      </c>
      <c r="K3217" t="n">
        <v>0.02838064506679133</v>
      </c>
      <c r="L3217" t="n">
        <v>-0.001855112501393362</v>
      </c>
      <c r="M3217" t="n">
        <v>0.06897217833081032</v>
      </c>
      <c r="N3217" t="n">
        <v>0.0278839024551596</v>
      </c>
      <c r="O3217" t="n">
        <v>-0.004312714587316997</v>
      </c>
      <c r="P3217" t="n">
        <v>0.1030643850901467</v>
      </c>
      <c r="Q3217" t="n">
        <v>0.02478127598410121</v>
      </c>
      <c r="R3217" t="n">
        <v>-0.003057578114350199</v>
      </c>
    </row>
    <row r="3218">
      <c r="F3218" t="n">
        <v>0.09035304108269321</v>
      </c>
      <c r="G3218" t="n">
        <v>0.02291171686034379</v>
      </c>
      <c r="H3218" t="n">
        <v>-0.002279596540639759</v>
      </c>
      <c r="J3218" t="n">
        <v>0.03263691828810775</v>
      </c>
      <c r="K3218" t="n">
        <v>0.02838970657543334</v>
      </c>
      <c r="L3218" t="n">
        <v>-0.001854927027238054</v>
      </c>
      <c r="M3218" t="n">
        <v>0.06901818385089031</v>
      </c>
      <c r="N3218" t="n">
        <v>0.02789280536143519</v>
      </c>
      <c r="O3218" t="n">
        <v>-0.00431357713023446</v>
      </c>
      <c r="P3218" t="n">
        <v>0.103069597284921</v>
      </c>
      <c r="Q3218" t="n">
        <v>0.02478918826889817</v>
      </c>
      <c r="R3218" t="n">
        <v>-0.003057272417678099</v>
      </c>
    </row>
    <row r="3219">
      <c r="F3219" t="n">
        <v>0.09036025301252437</v>
      </c>
      <c r="G3219" t="n">
        <v>0.02291902988838732</v>
      </c>
      <c r="H3219" t="n">
        <v>-0.002279596540639759</v>
      </c>
      <c r="J3219" t="n">
        <v>0.0326220270834886</v>
      </c>
      <c r="K3219" t="n">
        <v>0.02839876808407536</v>
      </c>
      <c r="L3219" t="n">
        <v>-0.001855112501393362</v>
      </c>
      <c r="M3219" t="n">
        <v>0.06897659872805273</v>
      </c>
      <c r="N3219" t="n">
        <v>0.02790170826771078</v>
      </c>
      <c r="O3219" t="n">
        <v>-0.004310326024189</v>
      </c>
      <c r="P3219" t="n">
        <v>0.1030748082246478</v>
      </c>
      <c r="Q3219" t="n">
        <v>0.02479710055369514</v>
      </c>
      <c r="R3219" t="n">
        <v>-0.003057272417678099</v>
      </c>
    </row>
    <row r="3220">
      <c r="F3220" t="n">
        <v>0.09039397061974477</v>
      </c>
      <c r="G3220" t="n">
        <v>0.02292634291643084</v>
      </c>
      <c r="H3220" t="n">
        <v>-0.002278590476959289</v>
      </c>
      <c r="J3220" t="n">
        <v>0.03261539687824026</v>
      </c>
      <c r="K3220" t="n">
        <v>0.02840782959271737</v>
      </c>
      <c r="L3220" t="n">
        <v>-0.001856550650258506</v>
      </c>
      <c r="M3220" t="n">
        <v>0.06897880759568722</v>
      </c>
      <c r="N3220" t="n">
        <v>0.02791061117398638</v>
      </c>
      <c r="O3220" t="n">
        <v>-0.004310326024189</v>
      </c>
      <c r="P3220" t="n">
        <v>0.1030447169666669</v>
      </c>
      <c r="Q3220" t="n">
        <v>0.02480501283849211</v>
      </c>
      <c r="R3220" t="n">
        <v>-0.003063178380989301</v>
      </c>
    </row>
    <row r="3221">
      <c r="F3221" t="n">
        <v>0.09041442836864513</v>
      </c>
      <c r="G3221" t="n">
        <v>0.02293365594447435</v>
      </c>
      <c r="H3221" t="n">
        <v>-0.002278818358795169</v>
      </c>
      <c r="J3221" t="n">
        <v>0.03262529069124365</v>
      </c>
      <c r="K3221" t="n">
        <v>0.02841689110135939</v>
      </c>
      <c r="L3221" t="n">
        <v>-0.001856550650258506</v>
      </c>
      <c r="M3221" t="n">
        <v>0.06902481177912029</v>
      </c>
      <c r="N3221" t="n">
        <v>0.02791951408026197</v>
      </c>
      <c r="O3221" t="n">
        <v>-0.004310326024189</v>
      </c>
      <c r="P3221" t="n">
        <v>0.1029793219477054</v>
      </c>
      <c r="Q3221" t="n">
        <v>0.02481292512328908</v>
      </c>
      <c r="R3221" t="n">
        <v>-0.003062872063151202</v>
      </c>
    </row>
    <row r="3222">
      <c r="F3222" t="n">
        <v>0.09039510942164147</v>
      </c>
      <c r="G3222" t="n">
        <v>0.02294096897251787</v>
      </c>
      <c r="H3222" t="n">
        <v>-0.002279274122466928</v>
      </c>
      <c r="J3222" t="n">
        <v>0.03261865873253263</v>
      </c>
      <c r="K3222" t="n">
        <v>0.0284259526100014</v>
      </c>
      <c r="L3222" t="n">
        <v>-0.001856921960388558</v>
      </c>
      <c r="M3222" t="n">
        <v>0.06900512099127906</v>
      </c>
      <c r="N3222" t="n">
        <v>0.02792841698653757</v>
      </c>
      <c r="O3222" t="n">
        <v>-0.004311188089393837</v>
      </c>
      <c r="P3222" t="n">
        <v>0.1030904335029668</v>
      </c>
      <c r="Q3222" t="n">
        <v>0.02482083740808604</v>
      </c>
      <c r="R3222" t="n">
        <v>-0.003062872063151202</v>
      </c>
    </row>
    <row r="3223">
      <c r="F3223" t="n">
        <v>0.09040229759632246</v>
      </c>
      <c r="G3223" t="n">
        <v>0.02294828200056139</v>
      </c>
      <c r="H3223" t="n">
        <v>-0.002278818358795169</v>
      </c>
      <c r="J3223" t="n">
        <v>0.03262028858926416</v>
      </c>
      <c r="K3223" t="n">
        <v>0.02843501411864342</v>
      </c>
      <c r="L3223" t="n">
        <v>-0.001856550650258506</v>
      </c>
      <c r="M3223" t="n">
        <v>0.0689854288747144</v>
      </c>
      <c r="N3223" t="n">
        <v>0.02793731989281316</v>
      </c>
      <c r="O3223" t="n">
        <v>-0.004310757056791418</v>
      </c>
      <c r="P3223" t="n">
        <v>0.1029897319016055</v>
      </c>
      <c r="Q3223" t="n">
        <v>0.02482874969288301</v>
      </c>
      <c r="R3223" t="n">
        <v>-0.003062872063151202</v>
      </c>
    </row>
    <row r="3224">
      <c r="F3224" t="n">
        <v>0.09043599720720172</v>
      </c>
      <c r="G3224" t="n">
        <v>0.02295559502860491</v>
      </c>
      <c r="H3224" t="n">
        <v>-0.00227872397377643</v>
      </c>
      <c r="J3224" t="n">
        <v>0.0326301807503937</v>
      </c>
      <c r="K3224" t="n">
        <v>0.02844407562728543</v>
      </c>
      <c r="L3224" t="n">
        <v>-0.001858552081330114</v>
      </c>
      <c r="M3224" t="n">
        <v>0.06898763419311765</v>
      </c>
      <c r="N3224" t="n">
        <v>0.02794622279908875</v>
      </c>
      <c r="O3224" t="n">
        <v>-0.004307487488725148</v>
      </c>
      <c r="P3224" t="n">
        <v>0.1031008440605513</v>
      </c>
      <c r="Q3224" t="n">
        <v>0.02483666197767998</v>
      </c>
      <c r="R3224" t="n">
        <v>-0.003069398006694503</v>
      </c>
    </row>
    <row r="3225">
      <c r="F3225" t="n">
        <v>0.09042991509528051</v>
      </c>
      <c r="G3225" t="n">
        <v>0.02296290805664843</v>
      </c>
      <c r="H3225" t="n">
        <v>-0.002278268320112407</v>
      </c>
      <c r="J3225" t="n">
        <v>0.03262354616164571</v>
      </c>
      <c r="K3225" t="n">
        <v>0.02845313713592745</v>
      </c>
      <c r="L3225" t="n">
        <v>-0.001858180408081173</v>
      </c>
      <c r="M3225" t="n">
        <v>0.06896793964036532</v>
      </c>
      <c r="N3225" t="n">
        <v>0.02795512570536434</v>
      </c>
      <c r="O3225" t="n">
        <v>-0.004308779864209315</v>
      </c>
      <c r="P3225" t="n">
        <v>0.103070743903746</v>
      </c>
      <c r="Q3225" t="n">
        <v>0.02484457426247694</v>
      </c>
      <c r="R3225" t="n">
        <v>-0.003070011886295841</v>
      </c>
    </row>
    <row r="3226">
      <c r="F3226" t="n">
        <v>0.09043708564652311</v>
      </c>
      <c r="G3226" t="n">
        <v>0.02297022108469195</v>
      </c>
      <c r="H3226" t="n">
        <v>-0.002278496146944419</v>
      </c>
      <c r="J3226" t="n">
        <v>0.03264996390836115</v>
      </c>
      <c r="K3226" t="n">
        <v>0.02846219864456946</v>
      </c>
      <c r="L3226" t="n">
        <v>-0.001858552081330114</v>
      </c>
      <c r="M3226" t="n">
        <v>0.06903584057648418</v>
      </c>
      <c r="N3226" t="n">
        <v>0.02796402861163994</v>
      </c>
      <c r="O3226" t="n">
        <v>-0.004308349072381259</v>
      </c>
      <c r="P3226" t="n">
        <v>0.103005337380128</v>
      </c>
      <c r="Q3226" t="n">
        <v>0.02485248654727391</v>
      </c>
      <c r="R3226" t="n">
        <v>-0.003069398006694503</v>
      </c>
    </row>
    <row r="3227">
      <c r="F3227" t="n">
        <v>0.09045751101348859</v>
      </c>
      <c r="G3227" t="n">
        <v>0.02297753411273546</v>
      </c>
      <c r="H3227" t="n">
        <v>-0.002278268320112407</v>
      </c>
      <c r="J3227" t="n">
        <v>0.03263506438535424</v>
      </c>
      <c r="K3227" t="n">
        <v>0.02847126015321148</v>
      </c>
      <c r="L3227" t="n">
        <v>-0.001858552081330114</v>
      </c>
      <c r="M3227" t="n">
        <v>0.06899424482459204</v>
      </c>
      <c r="N3227" t="n">
        <v>0.02797293151791554</v>
      </c>
      <c r="O3227" t="n">
        <v>-0.004308349072381259</v>
      </c>
      <c r="P3227" t="n">
        <v>0.1030811458497051</v>
      </c>
      <c r="Q3227" t="n">
        <v>0.02486039883207088</v>
      </c>
      <c r="R3227" t="n">
        <v>-0.003070011886295841</v>
      </c>
    </row>
    <row r="3228">
      <c r="F3228" t="n">
        <v>0.09042488513330854</v>
      </c>
      <c r="G3228" t="n">
        <v>0.02298484714077898</v>
      </c>
      <c r="H3228" t="n">
        <v>-0.002277718489115611</v>
      </c>
      <c r="J3228" t="n">
        <v>0.03263669083584138</v>
      </c>
      <c r="K3228" t="n">
        <v>0.0284803216618535</v>
      </c>
      <c r="L3228" t="n">
        <v>-0.001860560317871455</v>
      </c>
      <c r="M3228" t="n">
        <v>0.06904024588317675</v>
      </c>
      <c r="N3228" t="n">
        <v>0.02798183442419113</v>
      </c>
      <c r="O3228" t="n">
        <v>-0.00430506087469003</v>
      </c>
      <c r="P3228" t="n">
        <v>0.1031216500305353</v>
      </c>
      <c r="Q3228" t="n">
        <v>0.02486831111686785</v>
      </c>
      <c r="R3228" t="n">
        <v>-0.00307593296474097</v>
      </c>
    </row>
    <row r="3229">
      <c r="F3229" t="n">
        <v>0.0904452982839751</v>
      </c>
      <c r="G3229" t="n">
        <v>0.0229921601688225</v>
      </c>
      <c r="H3229" t="n">
        <v>-0.002277718489115611</v>
      </c>
      <c r="J3229" t="n">
        <v>0.0326548442356424</v>
      </c>
      <c r="K3229" t="n">
        <v>0.02848938317049551</v>
      </c>
      <c r="L3229" t="n">
        <v>-0.001860560317871455</v>
      </c>
      <c r="M3229" t="n">
        <v>0.0690205473406019</v>
      </c>
      <c r="N3229" t="n">
        <v>0.02799073733046673</v>
      </c>
      <c r="O3229" t="n">
        <v>-0.004305921972974797</v>
      </c>
      <c r="P3229" t="n">
        <v>0.1030209314904803</v>
      </c>
      <c r="Q3229" t="n">
        <v>0.02487622340166481</v>
      </c>
      <c r="R3229" t="n">
        <v>-0.00307624052728119</v>
      </c>
    </row>
    <row r="3230">
      <c r="F3230" t="n">
        <v>0.09043918061481454</v>
      </c>
      <c r="G3230" t="n">
        <v>0.02299947319686602</v>
      </c>
      <c r="H3230" t="n">
        <v>-0.002277718489115611</v>
      </c>
      <c r="J3230" t="n">
        <v>0.03263994159476344</v>
      </c>
      <c r="K3230" t="n">
        <v>0.02849844467913753</v>
      </c>
      <c r="L3230" t="n">
        <v>-0.001860188280215412</v>
      </c>
      <c r="M3230" t="n">
        <v>0.0689789473858399</v>
      </c>
      <c r="N3230" t="n">
        <v>0.02799964023674231</v>
      </c>
      <c r="O3230" t="n">
        <v>-0.00430635252211718</v>
      </c>
      <c r="P3230" t="n">
        <v>0.1030614331393838</v>
      </c>
      <c r="Q3230" t="n">
        <v>0.02488413568646178</v>
      </c>
      <c r="R3230" t="n">
        <v>-0.00307593296474097</v>
      </c>
    </row>
    <row r="3231">
      <c r="F3231" t="n">
        <v>0.09045958298591827</v>
      </c>
      <c r="G3231" t="n">
        <v>0.02300678622490954</v>
      </c>
      <c r="H3231" t="n">
        <v>-0.002278174032813435</v>
      </c>
      <c r="J3231" t="n">
        <v>0.03265809421627812</v>
      </c>
      <c r="K3231" t="n">
        <v>0.02850750618777954</v>
      </c>
      <c r="L3231" t="n">
        <v>-0.001860560317871455</v>
      </c>
      <c r="M3231" t="n">
        <v>0.06898114627340388</v>
      </c>
      <c r="N3231" t="n">
        <v>0.02800854314301791</v>
      </c>
      <c r="O3231" t="n">
        <v>-0.004305491423832413</v>
      </c>
      <c r="P3231" t="n">
        <v>0.1031019345598793</v>
      </c>
      <c r="Q3231" t="n">
        <v>0.02489204797125875</v>
      </c>
      <c r="R3231" t="n">
        <v>-0.00307593296474097</v>
      </c>
    </row>
    <row r="3232">
      <c r="F3232" t="n">
        <v>0.09046671618276433</v>
      </c>
      <c r="G3232" t="n">
        <v>0.02301409925295306</v>
      </c>
      <c r="H3232" t="n">
        <v>-0.002277624300962734</v>
      </c>
      <c r="J3232" t="n">
        <v>0.03265971813517911</v>
      </c>
      <c r="K3232" t="n">
        <v>0.02851656769642155</v>
      </c>
      <c r="L3232" t="n">
        <v>-0.001862389103919179</v>
      </c>
      <c r="M3232" t="n">
        <v>0.06900524479828443</v>
      </c>
      <c r="N3232" t="n">
        <v>0.0280174460492935</v>
      </c>
      <c r="O3232" t="n">
        <v>-0.004303045521449433</v>
      </c>
      <c r="P3232" t="n">
        <v>0.103036514204113</v>
      </c>
      <c r="Q3232" t="n">
        <v>0.02489996025605571</v>
      </c>
      <c r="R3232" t="n">
        <v>-0.003082476743661503</v>
      </c>
    </row>
    <row r="3233">
      <c r="F3233" t="n">
        <v>0.09046057806700206</v>
      </c>
      <c r="G3233" t="n">
        <v>0.02302141228099657</v>
      </c>
      <c r="H3233" t="n">
        <v>-0.002276941150302577</v>
      </c>
      <c r="J3233" t="n">
        <v>0.03265307685849717</v>
      </c>
      <c r="K3233" t="n">
        <v>0.02852562920506357</v>
      </c>
      <c r="L3233" t="n">
        <v>-0.001862016700579063</v>
      </c>
      <c r="M3233" t="n">
        <v>0.06898554138704793</v>
      </c>
      <c r="N3233" t="n">
        <v>0.0280263489555691</v>
      </c>
      <c r="O3233" t="n">
        <v>-0.004302615216897288</v>
      </c>
      <c r="P3233" t="n">
        <v>0.1030770136058124</v>
      </c>
      <c r="Q3233" t="n">
        <v>0.02490787254085268</v>
      </c>
      <c r="R3233" t="n">
        <v>-0.003082476743661503</v>
      </c>
    </row>
    <row r="3234">
      <c r="F3234" t="n">
        <v>0.09046769835214569</v>
      </c>
      <c r="G3234" t="n">
        <v>0.0230287253090401</v>
      </c>
      <c r="H3234" t="n">
        <v>-0.002276941150302577</v>
      </c>
      <c r="J3234" t="n">
        <v>0.03266296382989509</v>
      </c>
      <c r="K3234" t="n">
        <v>0.02853469071370558</v>
      </c>
      <c r="L3234" t="n">
        <v>-0.001862202902249121</v>
      </c>
      <c r="M3234" t="n">
        <v>0.06903153954085514</v>
      </c>
      <c r="N3234" t="n">
        <v>0.02803525186184469</v>
      </c>
      <c r="O3234" t="n">
        <v>-0.004303475826001578</v>
      </c>
      <c r="P3234" t="n">
        <v>0.1031528209956253</v>
      </c>
      <c r="Q3234" t="n">
        <v>0.02491578482564965</v>
      </c>
      <c r="R3234" t="n">
        <v>-0.003081860371587186</v>
      </c>
    </row>
    <row r="3235">
      <c r="F3235" t="n">
        <v>0.09048807917610294</v>
      </c>
      <c r="G3235" t="n">
        <v>0.02303603833708361</v>
      </c>
      <c r="H3235" t="n">
        <v>-0.002277396584076016</v>
      </c>
      <c r="J3235" t="n">
        <v>0.03263979118881086</v>
      </c>
      <c r="K3235" t="n">
        <v>0.0285437522223476</v>
      </c>
      <c r="L3235" t="n">
        <v>-0.001861830498909005</v>
      </c>
      <c r="M3235" t="n">
        <v>0.06903373531891299</v>
      </c>
      <c r="N3235" t="n">
        <v>0.02804415476812028</v>
      </c>
      <c r="O3235" t="n">
        <v>-0.004301010698891147</v>
      </c>
      <c r="P3235" t="n">
        <v>0.1030520854924769</v>
      </c>
      <c r="Q3235" t="n">
        <v>0.02492369711044662</v>
      </c>
      <c r="R3235" t="n">
        <v>-0.003081552185550027</v>
      </c>
    </row>
    <row r="3236">
      <c r="F3236" t="n">
        <v>0.09052172267312336</v>
      </c>
      <c r="G3236" t="n">
        <v>0.02304335136512713</v>
      </c>
      <c r="H3236" t="n">
        <v>-0.002277074779609121</v>
      </c>
      <c r="J3236" t="n">
        <v>0.03266620666682675</v>
      </c>
      <c r="K3236" t="n">
        <v>0.02855281373098961</v>
      </c>
      <c r="L3236" t="n">
        <v>-0.001864037834732809</v>
      </c>
      <c r="M3236" t="n">
        <v>0.06905783161253432</v>
      </c>
      <c r="N3236" t="n">
        <v>0.02805305767439588</v>
      </c>
      <c r="O3236" t="n">
        <v>-0.004301010698891147</v>
      </c>
      <c r="P3236" t="n">
        <v>0.103092582636312</v>
      </c>
      <c r="Q3236" t="n">
        <v>0.02493160939524358</v>
      </c>
      <c r="R3236" t="n">
        <v>-0.00308841152920485</v>
      </c>
    </row>
    <row r="3237">
      <c r="F3237" t="n">
        <v>0.09048902263333722</v>
      </c>
      <c r="G3237" t="n">
        <v>0.02305066439317065</v>
      </c>
      <c r="H3237" t="n">
        <v>-0.002277074779609121</v>
      </c>
      <c r="J3237" t="n">
        <v>0.03265956188382195</v>
      </c>
      <c r="K3237" t="n">
        <v>0.02856187523963163</v>
      </c>
      <c r="L3237" t="n">
        <v>-0.001864037834732809</v>
      </c>
      <c r="M3237" t="n">
        <v>0.06906002583534201</v>
      </c>
      <c r="N3237" t="n">
        <v>0.02806196058067147</v>
      </c>
      <c r="O3237" t="n">
        <v>-0.004300580640827065</v>
      </c>
      <c r="P3237" t="n">
        <v>0.1030624599899161</v>
      </c>
      <c r="Q3237" t="n">
        <v>0.02493952168004055</v>
      </c>
      <c r="R3237" t="n">
        <v>-0.003088720339476744</v>
      </c>
    </row>
    <row r="3238">
      <c r="F3238" t="n">
        <v>0.09052265607382695</v>
      </c>
      <c r="G3238" t="n">
        <v>0.02305797742121417</v>
      </c>
      <c r="H3238" t="n">
        <v>-0.002277074779609121</v>
      </c>
      <c r="J3238" t="n">
        <v>0.03266118135396429</v>
      </c>
      <c r="K3238" t="n">
        <v>0.02857093674827364</v>
      </c>
      <c r="L3238" t="n">
        <v>-0.001864037834732809</v>
      </c>
      <c r="M3238" t="n">
        <v>0.06901841548765808</v>
      </c>
      <c r="N3238" t="n">
        <v>0.02807086348694707</v>
      </c>
      <c r="O3238" t="n">
        <v>-0.004300580640827065</v>
      </c>
      <c r="P3238" t="n">
        <v>0.103138265918147</v>
      </c>
      <c r="Q3238" t="n">
        <v>0.02494743396483752</v>
      </c>
      <c r="R3238" t="n">
        <v>-0.003088102718932957</v>
      </c>
    </row>
    <row r="3239">
      <c r="F3239" t="n">
        <v>0.09050320835834924</v>
      </c>
      <c r="G3239" t="n">
        <v>0.02306529044925769</v>
      </c>
      <c r="H3239" t="n">
        <v>-0.00227684711766355</v>
      </c>
      <c r="J3239" t="n">
        <v>0.03266280010953022</v>
      </c>
      <c r="K3239" t="n">
        <v>0.02857999825691566</v>
      </c>
      <c r="L3239" t="n">
        <v>-0.001864037834732809</v>
      </c>
      <c r="M3239" t="n">
        <v>0.06902060749728139</v>
      </c>
      <c r="N3239" t="n">
        <v>0.02807976639322266</v>
      </c>
      <c r="O3239" t="n">
        <v>-0.00430144075695523</v>
      </c>
      <c r="P3239" t="n">
        <v>0.1031787618303711</v>
      </c>
      <c r="Q3239" t="n">
        <v>0.02495534624963448</v>
      </c>
      <c r="R3239" t="n">
        <v>-0.003088720339476744</v>
      </c>
    </row>
    <row r="3240">
      <c r="F3240" t="n">
        <v>0.0905235622708476</v>
      </c>
      <c r="G3240" t="n">
        <v>0.02307260347730121</v>
      </c>
      <c r="H3240" t="n">
        <v>-0.002276070256086172</v>
      </c>
      <c r="J3240" t="n">
        <v>0.03267268376572284</v>
      </c>
      <c r="K3240" t="n">
        <v>0.02858905976555768</v>
      </c>
      <c r="L3240" t="n">
        <v>-0.001865879040280128</v>
      </c>
      <c r="M3240" t="n">
        <v>0.06902279861969973</v>
      </c>
      <c r="N3240" t="n">
        <v>0.02808866929949825</v>
      </c>
      <c r="O3240" t="n">
        <v>-0.004298096849388113</v>
      </c>
      <c r="P3240" t="n">
        <v>0.1031486348374233</v>
      </c>
      <c r="Q3240" t="n">
        <v>0.02496325853443145</v>
      </c>
      <c r="R3240" t="n">
        <v>-0.003094971118766873</v>
      </c>
    </row>
    <row r="3241">
      <c r="F3241" t="n">
        <v>0.09053064062015043</v>
      </c>
      <c r="G3241" t="n">
        <v>0.02307991650534473</v>
      </c>
      <c r="H3241" t="n">
        <v>-0.00227629786311178</v>
      </c>
      <c r="J3241" t="n">
        <v>0.03267430125370105</v>
      </c>
      <c r="K3241" t="n">
        <v>0.02859812127419969</v>
      </c>
      <c r="L3241" t="n">
        <v>-0.001865505901785921</v>
      </c>
      <c r="M3241" t="n">
        <v>0.06902498885491901</v>
      </c>
      <c r="N3241" t="n">
        <v>0.02809757220577385</v>
      </c>
      <c r="O3241" t="n">
        <v>-0.004298096849388113</v>
      </c>
      <c r="P3241" t="n">
        <v>0.1030831936792007</v>
      </c>
      <c r="Q3241" t="n">
        <v>0.02497117081922842</v>
      </c>
      <c r="R3241" t="n">
        <v>-0.00309435224831721</v>
      </c>
    </row>
    <row r="3242">
      <c r="F3242" t="n">
        <v>0.09053771288332446</v>
      </c>
      <c r="G3242" t="n">
        <v>0.02308722953338824</v>
      </c>
      <c r="H3242" t="n">
        <v>-0.00227629786311178</v>
      </c>
      <c r="J3242" t="n">
        <v>0.03265938614965012</v>
      </c>
      <c r="K3242" t="n">
        <v>0.02860718278284171</v>
      </c>
      <c r="L3242" t="n">
        <v>-0.001865879040280128</v>
      </c>
      <c r="M3242" t="n">
        <v>0.06902717820294502</v>
      </c>
      <c r="N3242" t="n">
        <v>0.02810647511204944</v>
      </c>
      <c r="O3242" t="n">
        <v>-0.004298096849388113</v>
      </c>
      <c r="P3242" t="n">
        <v>0.103194311012571</v>
      </c>
      <c r="Q3242" t="n">
        <v>0.02497908310402538</v>
      </c>
      <c r="R3242" t="n">
        <v>-0.003094042813092378</v>
      </c>
    </row>
    <row r="3243">
      <c r="F3243" t="n">
        <v>0.09053150675639732</v>
      </c>
      <c r="G3243" t="n">
        <v>0.02309454256143176</v>
      </c>
      <c r="H3243" t="n">
        <v>-0.002275842649060563</v>
      </c>
      <c r="J3243" t="n">
        <v>0.0326775340852094</v>
      </c>
      <c r="K3243" t="n">
        <v>0.02861624429148372</v>
      </c>
      <c r="L3243" t="n">
        <v>-0.001867913216647582</v>
      </c>
      <c r="M3243" t="n">
        <v>0.06907317253711642</v>
      </c>
      <c r="N3243" t="n">
        <v>0.02811537801832504</v>
      </c>
      <c r="O3243" t="n">
        <v>-0.004298526659073052</v>
      </c>
      <c r="P3243" t="n">
        <v>0.1031288657407022</v>
      </c>
      <c r="Q3243" t="n">
        <v>0.02498699538882235</v>
      </c>
      <c r="R3243" t="n">
        <v>-0.003094971118766873</v>
      </c>
    </row>
    <row r="3244">
      <c r="F3244" t="n">
        <v>0.09055183915772044</v>
      </c>
      <c r="G3244" t="n">
        <v>0.02310185558947528</v>
      </c>
      <c r="H3244" t="n">
        <v>-0.002275976373932329</v>
      </c>
      <c r="J3244" t="n">
        <v>0.03265435064356707</v>
      </c>
      <c r="K3244" t="n">
        <v>0.02862530580012574</v>
      </c>
      <c r="L3244" t="n">
        <v>-0.00186735295473497</v>
      </c>
      <c r="M3244" t="n">
        <v>0.06903155423744087</v>
      </c>
      <c r="N3244" t="n">
        <v>0.02812428092460063</v>
      </c>
      <c r="O3244" t="n">
        <v>-0.004295594214555381</v>
      </c>
      <c r="P3244" t="n">
        <v>0.1030987305204622</v>
      </c>
      <c r="Q3244" t="n">
        <v>0.02499490767361932</v>
      </c>
      <c r="R3244" t="n">
        <v>-0.003100608763819088</v>
      </c>
    </row>
    <row r="3245">
      <c r="F3245" t="n">
        <v>0.0905456194551674</v>
      </c>
      <c r="G3245" t="n">
        <v>0.0231091686175188</v>
      </c>
      <c r="H3245" t="n">
        <v>-0.002275293717551425</v>
      </c>
      <c r="J3245" t="n">
        <v>0.03267249763399623</v>
      </c>
      <c r="K3245" t="n">
        <v>0.02863436730876775</v>
      </c>
      <c r="L3245" t="n">
        <v>-0.001867913216647582</v>
      </c>
      <c r="M3245" t="n">
        <v>0.06903374092392245</v>
      </c>
      <c r="N3245" t="n">
        <v>0.02813318383087622</v>
      </c>
      <c r="O3245" t="n">
        <v>-0.004296453333398292</v>
      </c>
      <c r="P3245" t="n">
        <v>0.1031392208267162</v>
      </c>
      <c r="Q3245" t="n">
        <v>0.02500281995841629</v>
      </c>
      <c r="R3245" t="n">
        <v>-0.003100608763819088</v>
      </c>
    </row>
    <row r="3246">
      <c r="F3246" t="n">
        <v>0.09059248995047472</v>
      </c>
      <c r="G3246" t="n">
        <v>0.02311648164556232</v>
      </c>
      <c r="H3246" t="n">
        <v>-0.00227574882180536</v>
      </c>
      <c r="J3246" t="n">
        <v>0.0326575782171545</v>
      </c>
      <c r="K3246" t="n">
        <v>0.02864342881740977</v>
      </c>
      <c r="L3246" t="n">
        <v>-0.001867913216647582</v>
      </c>
      <c r="M3246" t="n">
        <v>0.06901402313056201</v>
      </c>
      <c r="N3246" t="n">
        <v>0.02814208673715182</v>
      </c>
      <c r="O3246" t="n">
        <v>-0.004295164655133925</v>
      </c>
      <c r="P3246" t="n">
        <v>0.103215025324518</v>
      </c>
      <c r="Q3246" t="n">
        <v>0.02501073224321325</v>
      </c>
      <c r="R3246" t="n">
        <v>-0.00310091882469547</v>
      </c>
    </row>
    <row r="3247">
      <c r="F3247" t="n">
        <v>0.09057298296356203</v>
      </c>
      <c r="G3247" t="n">
        <v>0.02312379467360584</v>
      </c>
      <c r="H3247" t="n">
        <v>-0.002275521269678393</v>
      </c>
      <c r="J3247" t="n">
        <v>0.03268399116902117</v>
      </c>
      <c r="K3247" t="n">
        <v>0.02865249032605178</v>
      </c>
      <c r="L3247" t="n">
        <v>-0.00186735295473497</v>
      </c>
      <c r="M3247" t="n">
        <v>0.06906001544654591</v>
      </c>
      <c r="N3247" t="n">
        <v>0.02815098964342741</v>
      </c>
      <c r="O3247" t="n">
        <v>-0.004296453333398292</v>
      </c>
      <c r="P3247" t="n">
        <v>0.1031495707793356</v>
      </c>
      <c r="Q3247" t="n">
        <v>0.02501864452801022</v>
      </c>
      <c r="R3247" t="n">
        <v>-0.003101228885571852</v>
      </c>
    </row>
    <row r="3248">
      <c r="F3248" t="n">
        <v>0.09058001874374277</v>
      </c>
      <c r="G3248" t="n">
        <v>0.02313110770164936</v>
      </c>
      <c r="H3248" t="n">
        <v>-0.002275199995128946</v>
      </c>
      <c r="J3248" t="n">
        <v>0.03266906983837781</v>
      </c>
      <c r="K3248" t="n">
        <v>0.02866155183469379</v>
      </c>
      <c r="L3248" t="n">
        <v>-0.001869393106397551</v>
      </c>
      <c r="M3248" t="n">
        <v>0.0690402956603724</v>
      </c>
      <c r="N3248" t="n">
        <v>0.028159892549703</v>
      </c>
      <c r="O3248" t="n">
        <v>-0.004293931418312423</v>
      </c>
      <c r="P3248" t="n">
        <v>0.1031194283535959</v>
      </c>
      <c r="Q3248" t="n">
        <v>0.02502655681280719</v>
      </c>
      <c r="R3248" t="n">
        <v>-0.003107182756724691</v>
      </c>
    </row>
    <row r="3249">
      <c r="F3249" t="n">
        <v>0.09060032498157422</v>
      </c>
      <c r="G3249" t="n">
        <v>0.02313842072969288</v>
      </c>
      <c r="H3249" t="n">
        <v>-0.002275199995128946</v>
      </c>
      <c r="J3249" t="n">
        <v>0.03267068128426059</v>
      </c>
      <c r="K3249" t="n">
        <v>0.02867061334333581</v>
      </c>
      <c r="L3249" t="n">
        <v>-0.001869206167086911</v>
      </c>
      <c r="M3249" t="n">
        <v>0.06906438304609019</v>
      </c>
      <c r="N3249" t="n">
        <v>0.0281687954559786</v>
      </c>
      <c r="O3249" t="n">
        <v>-0.004293931418312423</v>
      </c>
      <c r="P3249" t="n">
        <v>0.1031599155901008</v>
      </c>
      <c r="Q3249" t="n">
        <v>0.02503446909760416</v>
      </c>
      <c r="R3249" t="n">
        <v>-0.003107182756724691</v>
      </c>
    </row>
    <row r="3250">
      <c r="F3250" t="n">
        <v>0.09058079484622286</v>
      </c>
      <c r="G3250" t="n">
        <v>0.02314573375773639</v>
      </c>
      <c r="H3250" t="n">
        <v>-0.002275199995128946</v>
      </c>
      <c r="J3250" t="n">
        <v>0.03266402478588207</v>
      </c>
      <c r="K3250" t="n">
        <v>0.02867967485197782</v>
      </c>
      <c r="L3250" t="n">
        <v>-0.00186976698501883</v>
      </c>
      <c r="M3250" t="n">
        <v>0.06906656551500701</v>
      </c>
      <c r="N3250" t="n">
        <v>0.02817769836225419</v>
      </c>
      <c r="O3250" t="n">
        <v>-0.004293072803751672</v>
      </c>
      <c r="P3250" t="n">
        <v>0.1032004025732507</v>
      </c>
      <c r="Q3250" t="n">
        <v>0.02504238138240112</v>
      </c>
      <c r="R3250" t="n">
        <v>-0.003106561382310787</v>
      </c>
    </row>
    <row r="3251">
      <c r="F3251" t="n">
        <v>0.09061436757814406</v>
      </c>
      <c r="G3251" t="n">
        <v>0.02315304678577991</v>
      </c>
      <c r="H3251" t="n">
        <v>-0.00227474500062937</v>
      </c>
      <c r="J3251" t="n">
        <v>0.03267390203079634</v>
      </c>
      <c r="K3251" t="n">
        <v>0.02868873636061984</v>
      </c>
      <c r="L3251" t="n">
        <v>-0.00186976698501883</v>
      </c>
      <c r="M3251" t="n">
        <v>0.06909065178093599</v>
      </c>
      <c r="N3251" t="n">
        <v>0.02818660126852979</v>
      </c>
      <c r="O3251" t="n">
        <v>-0.004290532684399791</v>
      </c>
      <c r="P3251" t="n">
        <v>0.1032408893016018</v>
      </c>
      <c r="Q3251" t="n">
        <v>0.02505029366719809</v>
      </c>
      <c r="R3251" t="n">
        <v>-0.003106561382310787</v>
      </c>
    </row>
    <row r="3252">
      <c r="F3252" t="n">
        <v>0.09063465840743706</v>
      </c>
      <c r="G3252" t="n">
        <v>0.02316035981382343</v>
      </c>
      <c r="H3252" t="n">
        <v>-0.002274651384467189</v>
      </c>
      <c r="J3252" t="n">
        <v>0.03268377888248157</v>
      </c>
      <c r="K3252" t="n">
        <v>0.02869779786926185</v>
      </c>
      <c r="L3252" t="n">
        <v>-0.001871252607899407</v>
      </c>
      <c r="M3252" t="n">
        <v>0.06907092779115934</v>
      </c>
      <c r="N3252" t="n">
        <v>0.02819550417480538</v>
      </c>
      <c r="O3252" t="n">
        <v>-0.004290961737668231</v>
      </c>
      <c r="P3252" t="n">
        <v>0.1031754231467656</v>
      </c>
      <c r="Q3252" t="n">
        <v>0.02505820595199506</v>
      </c>
      <c r="R3252" t="n">
        <v>-0.003113453283689255</v>
      </c>
    </row>
    <row r="3253">
      <c r="F3253" t="n">
        <v>0.09062838589211242</v>
      </c>
      <c r="G3253" t="n">
        <v>0.02316767284186695</v>
      </c>
      <c r="H3253" t="n">
        <v>-0.002274196499678774</v>
      </c>
      <c r="J3253" t="n">
        <v>0.03266885220469777</v>
      </c>
      <c r="K3253" t="n">
        <v>0.02870685937790387</v>
      </c>
      <c r="L3253" t="n">
        <v>-0.001871626858420987</v>
      </c>
      <c r="M3253" t="n">
        <v>0.06907310759840662</v>
      </c>
      <c r="N3253" t="n">
        <v>0.02820440708108097</v>
      </c>
      <c r="O3253" t="n">
        <v>-0.004290103631131351</v>
      </c>
      <c r="P3253" t="n">
        <v>0.1032512258701789</v>
      </c>
      <c r="Q3253" t="n">
        <v>0.02506611823679203</v>
      </c>
      <c r="R3253" t="n">
        <v>-0.003113764597886204</v>
      </c>
    </row>
    <row r="3254">
      <c r="F3254" t="n">
        <v>0.09060882587061142</v>
      </c>
      <c r="G3254" t="n">
        <v>0.02317498586991047</v>
      </c>
      <c r="H3254" t="n">
        <v>-0.002274423942072981</v>
      </c>
      <c r="J3254" t="n">
        <v>0.03268699565954757</v>
      </c>
      <c r="K3254" t="n">
        <v>0.02871592088654588</v>
      </c>
      <c r="L3254" t="n">
        <v>-0.001871439733160197</v>
      </c>
      <c r="M3254" t="n">
        <v>0.0690533811803245</v>
      </c>
      <c r="N3254" t="n">
        <v>0.02821330998735656</v>
      </c>
      <c r="O3254" t="n">
        <v>-0.004290103631131351</v>
      </c>
      <c r="P3254" t="n">
        <v>0.1032563922168961</v>
      </c>
      <c r="Q3254" t="n">
        <v>0.02507403052158899</v>
      </c>
      <c r="R3254" t="n">
        <v>-0.003113764597886204</v>
      </c>
    </row>
    <row r="3255">
      <c r="F3255" t="n">
        <v>0.09064237993634883</v>
      </c>
      <c r="G3255" t="n">
        <v>0.02318229889795399</v>
      </c>
      <c r="H3255" t="n">
        <v>-0.002274423942072981</v>
      </c>
      <c r="J3255" t="n">
        <v>0.03269687100852466</v>
      </c>
      <c r="K3255" t="n">
        <v>0.0287249823951879</v>
      </c>
      <c r="L3255" t="n">
        <v>-0.001873305468818363</v>
      </c>
      <c r="M3255" t="n">
        <v>0.0690555589953733</v>
      </c>
      <c r="N3255" t="n">
        <v>0.02822221289363216</v>
      </c>
      <c r="O3255" t="n">
        <v>-0.004290532684399791</v>
      </c>
      <c r="P3255" t="n">
        <v>0.10322623817858</v>
      </c>
      <c r="Q3255" t="n">
        <v>0.02508194280638596</v>
      </c>
      <c r="R3255" t="n">
        <v>-0.003113141969492306</v>
      </c>
    </row>
    <row r="3256">
      <c r="F3256" t="n">
        <v>0.09063608642502194</v>
      </c>
      <c r="G3256" t="n">
        <v>0.02318961192599751</v>
      </c>
      <c r="H3256" t="n">
        <v>-0.00227387560364438</v>
      </c>
      <c r="J3256" t="n">
        <v>0.03269847776921758</v>
      </c>
      <c r="K3256" t="n">
        <v>0.02873404390382992</v>
      </c>
      <c r="L3256" t="n">
        <v>-0.001873118157002663</v>
      </c>
      <c r="M3256" t="n">
        <v>0.06903583014971887</v>
      </c>
      <c r="N3256" t="n">
        <v>0.02823111579990775</v>
      </c>
      <c r="O3256" t="n">
        <v>-0.004287545126530148</v>
      </c>
      <c r="P3256" t="n">
        <v>0.1031960818135362</v>
      </c>
      <c r="Q3256" t="n">
        <v>0.02508985509118293</v>
      </c>
      <c r="R3256" t="n">
        <v>-0.003119418267821934</v>
      </c>
    </row>
    <row r="3257">
      <c r="F3257" t="n">
        <v>0.0906696318581566</v>
      </c>
      <c r="G3257" t="n">
        <v>0.02319692495404102</v>
      </c>
      <c r="H3257" t="n">
        <v>-0.002274102991204744</v>
      </c>
      <c r="J3257" t="n">
        <v>0.0326918154596441</v>
      </c>
      <c r="K3257" t="n">
        <v>0.02874310541247193</v>
      </c>
      <c r="L3257" t="n">
        <v>-0.001873118157002663</v>
      </c>
      <c r="M3257" t="n">
        <v>0.06910372394653677</v>
      </c>
      <c r="N3257" t="n">
        <v>0.02824001870618335</v>
      </c>
      <c r="O3257" t="n">
        <v>-0.00428797392392254</v>
      </c>
      <c r="P3257" t="n">
        <v>0.1032012432454201</v>
      </c>
      <c r="Q3257" t="n">
        <v>0.02509776737597989</v>
      </c>
      <c r="R3257" t="n">
        <v>-0.003119106325995152</v>
      </c>
    </row>
    <row r="3258">
      <c r="F3258" t="n">
        <v>0.09067660835705238</v>
      </c>
      <c r="G3258" t="n">
        <v>0.02320423798208454</v>
      </c>
      <c r="H3258" t="n">
        <v>-0.002274330378765109</v>
      </c>
      <c r="J3258" t="n">
        <v>0.03268515211346251</v>
      </c>
      <c r="K3258" t="n">
        <v>0.02875216692111395</v>
      </c>
      <c r="L3258" t="n">
        <v>-0.001873118157002663</v>
      </c>
      <c r="M3258" t="n">
        <v>0.06904018090916575</v>
      </c>
      <c r="N3258" t="n">
        <v>0.02824892161245894</v>
      </c>
      <c r="O3258" t="n">
        <v>-0.00428797392392254</v>
      </c>
      <c r="P3258" t="n">
        <v>0.1032770446619418</v>
      </c>
      <c r="Q3258" t="n">
        <v>0.02510567966077686</v>
      </c>
      <c r="R3258" t="n">
        <v>-0.003119418267821934</v>
      </c>
    </row>
    <row r="3259">
      <c r="F3259" t="n">
        <v>0.09067029526710416</v>
      </c>
      <c r="G3259" t="n">
        <v>0.02321155101012806</v>
      </c>
      <c r="H3259" t="n">
        <v>-0.002274102991204744</v>
      </c>
      <c r="J3259" t="n">
        <v>0.03267848773083704</v>
      </c>
      <c r="K3259" t="n">
        <v>0.02876122842975596</v>
      </c>
      <c r="L3259" t="n">
        <v>-0.001872930845186963</v>
      </c>
      <c r="M3259" t="n">
        <v>0.06910807423679469</v>
      </c>
      <c r="N3259" t="n">
        <v>0.02825782451873453</v>
      </c>
      <c r="O3259" t="n">
        <v>-0.00428797392392254</v>
      </c>
      <c r="P3259" t="n">
        <v>0.1032468833762372</v>
      </c>
      <c r="Q3259" t="n">
        <v>0.02511359194557383</v>
      </c>
      <c r="R3259" t="n">
        <v>-0.003119730209648717</v>
      </c>
    </row>
    <row r="3260">
      <c r="F3260" t="n">
        <v>0.09067725895131928</v>
      </c>
      <c r="G3260" t="n">
        <v>0.02321886403817158</v>
      </c>
      <c r="H3260" t="n">
        <v>-0.002273554816726265</v>
      </c>
      <c r="J3260" t="n">
        <v>0.03268009114793029</v>
      </c>
      <c r="K3260" t="n">
        <v>0.02877028993839798</v>
      </c>
      <c r="L3260" t="n">
        <v>-0.001874802198528821</v>
      </c>
      <c r="M3260" t="n">
        <v>0.06906643476407059</v>
      </c>
      <c r="N3260" t="n">
        <v>0.02826672742501013</v>
      </c>
      <c r="O3260" t="n">
        <v>-0.004285396589742721</v>
      </c>
      <c r="P3260" t="n">
        <v>0.1032520414325873</v>
      </c>
      <c r="Q3260" t="n">
        <v>0.02512150423037079</v>
      </c>
      <c r="R3260" t="n">
        <v>-0.00312632590873949</v>
      </c>
    </row>
    <row r="3261">
      <c r="F3261" t="n">
        <v>0.09065764673768101</v>
      </c>
      <c r="G3261" t="n">
        <v>0.0232261770662151</v>
      </c>
      <c r="H3261" t="n">
        <v>-0.00227310015122947</v>
      </c>
      <c r="J3261" t="n">
        <v>0.03270650083833422</v>
      </c>
      <c r="K3261" t="n">
        <v>0.02877935144703999</v>
      </c>
      <c r="L3261" t="n">
        <v>-0.001874802198528821</v>
      </c>
      <c r="M3261" t="n">
        <v>0.06909051411726747</v>
      </c>
      <c r="N3261" t="n">
        <v>0.02827563033128572</v>
      </c>
      <c r="O3261" t="n">
        <v>-0.004285825129401695</v>
      </c>
      <c r="P3261" t="n">
        <v>0.1032218760019964</v>
      </c>
      <c r="Q3261" t="n">
        <v>0.02512941651516776</v>
      </c>
      <c r="R3261" t="n">
        <v>-0.003126013338662632</v>
      </c>
    </row>
    <row r="3262">
      <c r="F3262" t="n">
        <v>0.09067788253691347</v>
      </c>
      <c r="G3262" t="n">
        <v>0.02323349009425861</v>
      </c>
      <c r="H3262" t="n">
        <v>-0.00227310015122947</v>
      </c>
      <c r="J3262" t="n">
        <v>0.03268329583543723</v>
      </c>
      <c r="K3262" t="n">
        <v>0.02878841295568201</v>
      </c>
      <c r="L3262" t="n">
        <v>-0.00187536469543807</v>
      </c>
      <c r="M3262" t="n">
        <v>0.06911459301770975</v>
      </c>
      <c r="N3262" t="n">
        <v>0.02828453323756131</v>
      </c>
      <c r="O3262" t="n">
        <v>-0.004285825129401695</v>
      </c>
      <c r="P3262" t="n">
        <v>0.1032976763493019</v>
      </c>
      <c r="Q3262" t="n">
        <v>0.02513732879996473</v>
      </c>
      <c r="R3262" t="n">
        <v>-0.003126013338662632</v>
      </c>
    </row>
    <row r="3263">
      <c r="F3263" t="n">
        <v>0.090711399983778</v>
      </c>
      <c r="G3263" t="n">
        <v>0.02324080312230213</v>
      </c>
      <c r="H3263" t="n">
        <v>-0.00227310015122947</v>
      </c>
      <c r="J3263" t="n">
        <v>0.03268489710575007</v>
      </c>
      <c r="K3263" t="n">
        <v>0.02879747446432402</v>
      </c>
      <c r="L3263" t="n">
        <v>-0.001875177196468321</v>
      </c>
      <c r="M3263" t="n">
        <v>0.06907294958026308</v>
      </c>
      <c r="N3263" t="n">
        <v>0.02829343614383691</v>
      </c>
      <c r="O3263" t="n">
        <v>-0.004284968050083747</v>
      </c>
      <c r="P3263" t="n">
        <v>0.1032321845829041</v>
      </c>
      <c r="Q3263" t="n">
        <v>0.0251452410847617</v>
      </c>
      <c r="R3263" t="n">
        <v>-0.003125388198508915</v>
      </c>
    </row>
    <row r="3264">
      <c r="F3264" t="n">
        <v>0.09071834014683453</v>
      </c>
      <c r="G3264" t="n">
        <v>0.02324811615034566</v>
      </c>
      <c r="H3264" t="n">
        <v>-0.002273234140374853</v>
      </c>
      <c r="J3264" t="n">
        <v>0.03270303661379592</v>
      </c>
      <c r="K3264" t="n">
        <v>0.02880653597296604</v>
      </c>
      <c r="L3264" t="n">
        <v>-0.001876867173178383</v>
      </c>
      <c r="M3264" t="n">
        <v>0.06905321189958369</v>
      </c>
      <c r="N3264" t="n">
        <v>0.0283023390501125</v>
      </c>
      <c r="O3264" t="n">
        <v>-0.004282372469208214</v>
      </c>
      <c r="P3264" t="n">
        <v>0.1033079843876957</v>
      </c>
      <c r="Q3264" t="n">
        <v>0.02515315336955866</v>
      </c>
      <c r="R3264" t="n">
        <v>-0.003132615673718137</v>
      </c>
    </row>
    <row r="3265">
      <c r="F3265" t="n">
        <v>0.09072527425954882</v>
      </c>
      <c r="G3265" t="n">
        <v>0.02325542917838917</v>
      </c>
      <c r="H3265" t="n">
        <v>-0.002272779584457961</v>
      </c>
      <c r="J3265" t="n">
        <v>0.03270463677266938</v>
      </c>
      <c r="K3265" t="n">
        <v>0.02881559748160805</v>
      </c>
      <c r="L3265" t="n">
        <v>-0.001876679486461065</v>
      </c>
      <c r="M3265" t="n">
        <v>0.0691211038133997</v>
      </c>
      <c r="N3265" t="n">
        <v>0.0283112419563881</v>
      </c>
      <c r="O3265" t="n">
        <v>-0.004283657309432998</v>
      </c>
      <c r="P3265" t="n">
        <v>0.1032071637054828</v>
      </c>
      <c r="Q3265" t="n">
        <v>0.02516106565435563</v>
      </c>
      <c r="R3265" t="n">
        <v>-0.003132615673718137</v>
      </c>
    </row>
    <row r="3266">
      <c r="F3266" t="n">
        <v>0.09073220232352977</v>
      </c>
      <c r="G3266" t="n">
        <v>0.02326274220643269</v>
      </c>
      <c r="H3266" t="n">
        <v>-0.002273006862416407</v>
      </c>
      <c r="J3266" t="n">
        <v>0.03268969662232069</v>
      </c>
      <c r="K3266" t="n">
        <v>0.02882465899025007</v>
      </c>
      <c r="L3266" t="n">
        <v>-0.001876867173178383</v>
      </c>
      <c r="M3266" t="n">
        <v>0.06910136435852132</v>
      </c>
      <c r="N3266" t="n">
        <v>0.02832014486266369</v>
      </c>
      <c r="O3266" t="n">
        <v>-0.004283229029358069</v>
      </c>
      <c r="P3266" t="n">
        <v>0.1032123129199782</v>
      </c>
      <c r="Q3266" t="n">
        <v>0.0251689779391526</v>
      </c>
      <c r="R3266" t="n">
        <v>-0.003131676076935378</v>
      </c>
    </row>
    <row r="3267">
      <c r="F3267" t="n">
        <v>0.09069925709350915</v>
      </c>
      <c r="G3267" t="n">
        <v>0.02327005523447621</v>
      </c>
      <c r="H3267" t="n">
        <v>-0.002273006862416407</v>
      </c>
      <c r="J3267" t="n">
        <v>0.03269956498605213</v>
      </c>
      <c r="K3267" t="n">
        <v>0.02883372049889208</v>
      </c>
      <c r="L3267" t="n">
        <v>-0.001878938402886136</v>
      </c>
      <c r="M3267" t="n">
        <v>0.06908162358298522</v>
      </c>
      <c r="N3267" t="n">
        <v>0.02832904776893929</v>
      </c>
      <c r="O3267" t="n">
        <v>-0.004280186469966603</v>
      </c>
      <c r="P3267" t="n">
        <v>0.1032881113862698</v>
      </c>
      <c r="Q3267" t="n">
        <v>0.02517689022394956</v>
      </c>
      <c r="R3267" t="n">
        <v>-0.003132615673718137</v>
      </c>
    </row>
    <row r="3268">
      <c r="F3268" t="n">
        <v>0.09071946076422471</v>
      </c>
      <c r="G3268" t="n">
        <v>0.02327736826251973</v>
      </c>
      <c r="H3268" t="n">
        <v>-0.00227268635285047</v>
      </c>
      <c r="J3268" t="n">
        <v>0.03271770306974144</v>
      </c>
      <c r="K3268" t="n">
        <v>0.0288427820075341</v>
      </c>
      <c r="L3268" t="n">
        <v>-0.00187912627793892</v>
      </c>
      <c r="M3268" t="n">
        <v>0.06906188148706341</v>
      </c>
      <c r="N3268" t="n">
        <v>0.02833795067521487</v>
      </c>
      <c r="O3268" t="n">
        <v>-0.0042806144886136</v>
      </c>
      <c r="P3268" t="n">
        <v>0.1032579332249581</v>
      </c>
      <c r="Q3268" t="n">
        <v>0.02518480250874653</v>
      </c>
      <c r="R3268" t="n">
        <v>-0.003138283593732655</v>
      </c>
    </row>
    <row r="3269">
      <c r="F3269" t="n">
        <v>0.09071307884534391</v>
      </c>
      <c r="G3269" t="n">
        <v>0.02328468129056325</v>
      </c>
      <c r="H3269" t="n">
        <v>-0.002272231906469176</v>
      </c>
      <c r="J3269" t="n">
        <v>0.03269448969628053</v>
      </c>
      <c r="K3269" t="n">
        <v>0.02885184351617611</v>
      </c>
      <c r="L3269" t="n">
        <v>-0.00187856265278057</v>
      </c>
      <c r="M3269" t="n">
        <v>0.069064046666554</v>
      </c>
      <c r="N3269" t="n">
        <v>0.02834685358149047</v>
      </c>
      <c r="O3269" t="n">
        <v>-0.004281042507260596</v>
      </c>
      <c r="P3269" t="n">
        <v>0.1033337316503933</v>
      </c>
      <c r="Q3269" t="n">
        <v>0.0251927147935435</v>
      </c>
      <c r="R3269" t="n">
        <v>-0.003138597422092028</v>
      </c>
    </row>
    <row r="3270">
      <c r="F3270" t="n">
        <v>0.09074656296944125</v>
      </c>
      <c r="G3270" t="n">
        <v>0.02329199431860676</v>
      </c>
      <c r="H3270" t="n">
        <v>-0.00227268635285047</v>
      </c>
      <c r="J3270" t="n">
        <v>0.03270435639131296</v>
      </c>
      <c r="K3270" t="n">
        <v>0.02886090502481813</v>
      </c>
      <c r="L3270" t="n">
        <v>-0.00187912627793892</v>
      </c>
      <c r="M3270" t="n">
        <v>0.06906621095910459</v>
      </c>
      <c r="N3270" t="n">
        <v>0.02835575648776607</v>
      </c>
      <c r="O3270" t="n">
        <v>-0.004281042507260596</v>
      </c>
      <c r="P3270" t="n">
        <v>0.1033035503578399</v>
      </c>
      <c r="Q3270" t="n">
        <v>0.02520062707834047</v>
      </c>
      <c r="R3270" t="n">
        <v>-0.003138911250451401</v>
      </c>
    </row>
    <row r="3271">
      <c r="F3271" t="n">
        <v>0.09072687643523639</v>
      </c>
      <c r="G3271" t="n">
        <v>0.02329930734665028</v>
      </c>
      <c r="H3271" t="n">
        <v>-0.002272459129659823</v>
      </c>
      <c r="J3271" t="n">
        <v>0.032722493284648</v>
      </c>
      <c r="K3271" t="n">
        <v>0.02886996653346014</v>
      </c>
      <c r="L3271" t="n">
        <v>-0.00187856265278057</v>
      </c>
      <c r="M3271" t="n">
        <v>0.06909028339306039</v>
      </c>
      <c r="N3271" t="n">
        <v>0.02836465939404166</v>
      </c>
      <c r="O3271" t="n">
        <v>-0.0042806144886136</v>
      </c>
      <c r="P3271" t="n">
        <v>0.1032733667266006</v>
      </c>
      <c r="Q3271" t="n">
        <v>0.02520853936313743</v>
      </c>
      <c r="R3271" t="n">
        <v>-0.003138597422092028</v>
      </c>
    </row>
    <row r="3272">
      <c r="F3272" t="n">
        <v>0.09076035124056622</v>
      </c>
      <c r="G3272" t="n">
        <v>0.0233066203746938</v>
      </c>
      <c r="H3272" t="n">
        <v>-0.002271684451396027</v>
      </c>
      <c r="J3272" t="n">
        <v>0.03270754708097595</v>
      </c>
      <c r="K3272" t="n">
        <v>0.02887902804210216</v>
      </c>
      <c r="L3272" t="n">
        <v>-0.001880639705254733</v>
      </c>
      <c r="M3272" t="n">
        <v>0.06909244612802218</v>
      </c>
      <c r="N3272" t="n">
        <v>0.02837356230031726</v>
      </c>
      <c r="O3272" t="n">
        <v>-0.004277553819215909</v>
      </c>
      <c r="P3272" t="n">
        <v>0.1032431807560109</v>
      </c>
      <c r="Q3272" t="n">
        <v>0.0252164516479344</v>
      </c>
      <c r="R3272" t="n">
        <v>-0.003145212442979243</v>
      </c>
    </row>
    <row r="3273">
      <c r="F3273" t="n">
        <v>0.09075394309803819</v>
      </c>
      <c r="G3273" t="n">
        <v>0.02331393340273732</v>
      </c>
      <c r="H3273" t="n">
        <v>-0.002271684451396027</v>
      </c>
      <c r="J3273" t="n">
        <v>0.03270087043736772</v>
      </c>
      <c r="K3273" t="n">
        <v>0.02888808955074417</v>
      </c>
      <c r="L3273" t="n">
        <v>-0.001880451641284208</v>
      </c>
      <c r="M3273" t="n">
        <v>0.06911651743677047</v>
      </c>
      <c r="N3273" t="n">
        <v>0.02838246520659285</v>
      </c>
      <c r="O3273" t="n">
        <v>-0.004277553819215909</v>
      </c>
      <c r="P3273" t="n">
        <v>0.1032836491752418</v>
      </c>
      <c r="Q3273" t="n">
        <v>0.02522436393273137</v>
      </c>
      <c r="R3273" t="n">
        <v>-0.003144269067921361</v>
      </c>
    </row>
    <row r="3274">
      <c r="F3274" t="n">
        <v>0.0907608214544002</v>
      </c>
      <c r="G3274" t="n">
        <v>0.02332124643078084</v>
      </c>
      <c r="H3274" t="n">
        <v>-0.002272138788286306</v>
      </c>
      <c r="J3274" t="n">
        <v>0.03271900597925007</v>
      </c>
      <c r="K3274" t="n">
        <v>0.02889715105938619</v>
      </c>
      <c r="L3274" t="n">
        <v>-0.001880451641284208</v>
      </c>
      <c r="M3274" t="n">
        <v>0.06907485926002471</v>
      </c>
      <c r="N3274" t="n">
        <v>0.02839136811286844</v>
      </c>
      <c r="O3274" t="n">
        <v>-0.004277126063833987</v>
      </c>
      <c r="P3274" t="n">
        <v>0.1033594461883398</v>
      </c>
      <c r="Q3274" t="n">
        <v>0.02523227621752834</v>
      </c>
      <c r="R3274" t="n">
        <v>-0.003144583526273988</v>
      </c>
    </row>
    <row r="3275">
      <c r="F3275" t="n">
        <v>0.09075439918066264</v>
      </c>
      <c r="G3275" t="n">
        <v>0.02332855945882436</v>
      </c>
      <c r="H3275" t="n">
        <v>-0.002271911619841167</v>
      </c>
      <c r="J3275" t="n">
        <v>0.03272059897646973</v>
      </c>
      <c r="K3275" t="n">
        <v>0.0289062125680282</v>
      </c>
      <c r="L3275" t="n">
        <v>-0.001880827769225259</v>
      </c>
      <c r="M3275" t="n">
        <v>0.06914274879666682</v>
      </c>
      <c r="N3275" t="n">
        <v>0.02840027101914403</v>
      </c>
      <c r="O3275" t="n">
        <v>-0.004278409329979751</v>
      </c>
      <c r="P3275" t="n">
        <v>0.1033292557646871</v>
      </c>
      <c r="Q3275" t="n">
        <v>0.0252401885023253</v>
      </c>
      <c r="R3275" t="n">
        <v>-0.003144583526273988</v>
      </c>
    </row>
    <row r="3276">
      <c r="F3276" t="n">
        <v>0.09080115063695526</v>
      </c>
      <c r="G3276" t="n">
        <v>0.02333587248686788</v>
      </c>
      <c r="H3276" t="n">
        <v>-0.002271364334345094</v>
      </c>
      <c r="J3276" t="n">
        <v>0.03270564847327352</v>
      </c>
      <c r="K3276" t="n">
        <v>0.02891527407667022</v>
      </c>
      <c r="L3276" t="n">
        <v>-0.001882911156163623</v>
      </c>
      <c r="M3276" t="n">
        <v>0.06907917808899769</v>
      </c>
      <c r="N3276" t="n">
        <v>0.02840917392541963</v>
      </c>
      <c r="O3276" t="n">
        <v>-0.004275757845026753</v>
      </c>
      <c r="P3276" t="n">
        <v>0.1032990629983729</v>
      </c>
      <c r="Q3276" t="n">
        <v>0.02524810078712227</v>
      </c>
      <c r="R3276" t="n">
        <v>-0.003150888877566112</v>
      </c>
    </row>
    <row r="3277">
      <c r="F3277" t="n">
        <v>0.09078142033163841</v>
      </c>
      <c r="G3277" t="n">
        <v>0.02334318551491139</v>
      </c>
      <c r="H3277" t="n">
        <v>-0.002271364334345094</v>
      </c>
      <c r="J3277" t="n">
        <v>0.0327072397192761</v>
      </c>
      <c r="K3277" t="n">
        <v>0.02892433558531223</v>
      </c>
      <c r="L3277" t="n">
        <v>-0.001882346395768853</v>
      </c>
      <c r="M3277" t="n">
        <v>0.06910324649778271</v>
      </c>
      <c r="N3277" t="n">
        <v>0.02841807683169522</v>
      </c>
      <c r="O3277" t="n">
        <v>-0.004275330354740307</v>
      </c>
      <c r="P3277" t="n">
        <v>0.1032688678887343</v>
      </c>
      <c r="Q3277" t="n">
        <v>0.02525601307191924</v>
      </c>
      <c r="R3277" t="n">
        <v>-0.003150573788678356</v>
      </c>
    </row>
    <row r="3278">
      <c r="F3278" t="n">
        <v>0.09078827456546376</v>
      </c>
      <c r="G3278" t="n">
        <v>0.02335049854295491</v>
      </c>
      <c r="H3278" t="n">
        <v>-0.002271137220623031</v>
      </c>
      <c r="J3278" t="n">
        <v>0.03273364537946596</v>
      </c>
      <c r="K3278" t="n">
        <v>0.02893339709395425</v>
      </c>
      <c r="L3278" t="n">
        <v>-0.0018827229026987</v>
      </c>
      <c r="M3278" t="n">
        <v>0.06908349337037517</v>
      </c>
      <c r="N3278" t="n">
        <v>0.02842697973797081</v>
      </c>
      <c r="O3278" t="n">
        <v>-0.004274902864453862</v>
      </c>
      <c r="P3278" t="n">
        <v>0.1033446632347993</v>
      </c>
      <c r="Q3278" t="n">
        <v>0.0252639253567162</v>
      </c>
      <c r="R3278" t="n">
        <v>-0.003150888877566112</v>
      </c>
    </row>
    <row r="3279">
      <c r="F3279" t="n">
        <v>0.09079512277267621</v>
      </c>
      <c r="G3279" t="n">
        <v>0.02335781157099843</v>
      </c>
      <c r="H3279" t="n">
        <v>-0.002271364334345094</v>
      </c>
      <c r="J3279" t="n">
        <v>0.03273523566960893</v>
      </c>
      <c r="K3279" t="n">
        <v>0.02894245860259627</v>
      </c>
      <c r="L3279" t="n">
        <v>-0.0018827229026987</v>
      </c>
      <c r="M3279" t="n">
        <v>0.06912947119281773</v>
      </c>
      <c r="N3279" t="n">
        <v>0.02843588264424641</v>
      </c>
      <c r="O3279" t="n">
        <v>-0.004275330354740307</v>
      </c>
      <c r="P3279" t="n">
        <v>0.10327913352983</v>
      </c>
      <c r="Q3279" t="n">
        <v>0.02527183764151317</v>
      </c>
      <c r="R3279" t="n">
        <v>-0.003150888877566112</v>
      </c>
    </row>
    <row r="3280">
      <c r="F3280" t="n">
        <v>0.09078866693071408</v>
      </c>
      <c r="G3280" t="n">
        <v>0.02336512459904195</v>
      </c>
      <c r="H3280" t="n">
        <v>-0.002270363156513149</v>
      </c>
      <c r="J3280" t="n">
        <v>0.0327120091586796</v>
      </c>
      <c r="K3280" t="n">
        <v>0.02895152011123828</v>
      </c>
      <c r="L3280" t="n">
        <v>-0.001884812190622447</v>
      </c>
      <c r="M3280" t="n">
        <v>0.06910971607581193</v>
      </c>
      <c r="N3280" t="n">
        <v>0.028444785550522</v>
      </c>
      <c r="O3280" t="n">
        <v>-0.004272233673103269</v>
      </c>
      <c r="P3280" t="n">
        <v>0.1032842643721497</v>
      </c>
      <c r="Q3280" t="n">
        <v>0.02527974992631014</v>
      </c>
      <c r="R3280" t="n">
        <v>-0.003156883731743003</v>
      </c>
    </row>
    <row r="3281">
      <c r="F3281" t="n">
        <v>0.09083539852926917</v>
      </c>
      <c r="G3281" t="n">
        <v>0.02337243762708547</v>
      </c>
      <c r="H3281" t="n">
        <v>-0.002270363156513149</v>
      </c>
      <c r="J3281" t="n">
        <v>0.03273841409969563</v>
      </c>
      <c r="K3281" t="n">
        <v>0.0289605816198803</v>
      </c>
      <c r="L3281" t="n">
        <v>-0.001884246860031379</v>
      </c>
      <c r="M3281" t="n">
        <v>0.06911187082788575</v>
      </c>
      <c r="N3281" t="n">
        <v>0.0284536884567976</v>
      </c>
      <c r="O3281" t="n">
        <v>-0.004273088119837889</v>
      </c>
      <c r="P3281" t="n">
        <v>0.1033247263668773</v>
      </c>
      <c r="Q3281" t="n">
        <v>0.02528766221110711</v>
      </c>
      <c r="R3281" t="n">
        <v>-0.003157830891578509</v>
      </c>
    </row>
    <row r="3282">
      <c r="F3282" t="n">
        <v>0.09084223003232181</v>
      </c>
      <c r="G3282" t="n">
        <v>0.02337975065512899</v>
      </c>
      <c r="H3282" t="n">
        <v>-0.002270817274556256</v>
      </c>
      <c r="J3282" t="n">
        <v>0.0327317298937837</v>
      </c>
      <c r="K3282" t="n">
        <v>0.02896964312852231</v>
      </c>
      <c r="L3282" t="n">
        <v>-0.001884435303561735</v>
      </c>
      <c r="M3282" t="n">
        <v>0.0691359360954707</v>
      </c>
      <c r="N3282" t="n">
        <v>0.02846259136307319</v>
      </c>
      <c r="O3282" t="n">
        <v>-0.004273088119837889</v>
      </c>
      <c r="P3282" t="n">
        <v>0.1032945220950456</v>
      </c>
      <c r="Q3282" t="n">
        <v>0.02529557449590407</v>
      </c>
      <c r="R3282" t="n">
        <v>-0.003156883731743003</v>
      </c>
    </row>
    <row r="3283">
      <c r="F3283" t="n">
        <v>0.09083575544078021</v>
      </c>
      <c r="G3283" t="n">
        <v>0.02338706368317251</v>
      </c>
      <c r="H3283" t="n">
        <v>-0.002270590215534703</v>
      </c>
      <c r="J3283" t="n">
        <v>0.03273331715804842</v>
      </c>
      <c r="K3283" t="n">
        <v>0.02897870463716433</v>
      </c>
      <c r="L3283" t="n">
        <v>-0.001884812190622447</v>
      </c>
      <c r="M3283" t="n">
        <v>0.06916000090669902</v>
      </c>
      <c r="N3283" t="n">
        <v>0.02847149426934878</v>
      </c>
      <c r="O3283" t="n">
        <v>-0.00426911935795567</v>
      </c>
      <c r="P3283" t="n">
        <v>0.1033349824717545</v>
      </c>
      <c r="Q3283" t="n">
        <v>0.02530348678070104</v>
      </c>
      <c r="R3283" t="n">
        <v>-0.003157830891578509</v>
      </c>
    </row>
    <row r="3284">
      <c r="F3284" t="n">
        <v>0.09084257422086647</v>
      </c>
      <c r="G3284" t="n">
        <v>0.02339437671121603</v>
      </c>
      <c r="H3284" t="n">
        <v>-0.002270043437515557</v>
      </c>
      <c r="J3284" t="n">
        <v>0.03271835837925831</v>
      </c>
      <c r="K3284" t="n">
        <v>0.02898776614580634</v>
      </c>
      <c r="L3284" t="n">
        <v>-0.001886341612029862</v>
      </c>
      <c r="M3284" t="n">
        <v>0.06916215342833418</v>
      </c>
      <c r="N3284" t="n">
        <v>0.02848039717562438</v>
      </c>
      <c r="O3284" t="n">
        <v>-0.004269973267218188</v>
      </c>
      <c r="P3284" t="n">
        <v>0.1033047745285682</v>
      </c>
      <c r="Q3284" t="n">
        <v>0.02531139906549801</v>
      </c>
      <c r="R3284" t="n">
        <v>-0.003164147755729855</v>
      </c>
    </row>
    <row r="3285">
      <c r="F3285" t="n">
        <v>0.09082278411093042</v>
      </c>
      <c r="G3285" t="n">
        <v>0.02340168973925954</v>
      </c>
      <c r="H3285" t="n">
        <v>-0.00227049744620306</v>
      </c>
      <c r="J3285" t="n">
        <v>0.03273648953598832</v>
      </c>
      <c r="K3285" t="n">
        <v>0.02899682765444836</v>
      </c>
      <c r="L3285" t="n">
        <v>-0.001886341612029862</v>
      </c>
      <c r="M3285" t="n">
        <v>0.06909856891856148</v>
      </c>
      <c r="N3285" t="n">
        <v>0.02848930008189997</v>
      </c>
      <c r="O3285" t="n">
        <v>-0.00426911935795567</v>
      </c>
      <c r="P3285" t="n">
        <v>0.1033098987591709</v>
      </c>
      <c r="Q3285" t="n">
        <v>0.02531931135029497</v>
      </c>
      <c r="R3285" t="n">
        <v>-0.003163515052719311</v>
      </c>
    </row>
    <row r="3286">
      <c r="F3286" t="n">
        <v>0.09082958949628564</v>
      </c>
      <c r="G3286" t="n">
        <v>0.02340900276730306</v>
      </c>
      <c r="H3286" t="n">
        <v>-0.002269816433171806</v>
      </c>
      <c r="J3286" t="n">
        <v>0.03274634762972957</v>
      </c>
      <c r="K3286" t="n">
        <v>0.02900588916309037</v>
      </c>
      <c r="L3286" t="n">
        <v>-0.001886341612029862</v>
      </c>
      <c r="M3286" t="n">
        <v>0.06916645581025668</v>
      </c>
      <c r="N3286" t="n">
        <v>0.02849820298817557</v>
      </c>
      <c r="O3286" t="n">
        <v>-0.00426911935795567</v>
      </c>
      <c r="P3286" t="n">
        <v>0.1034210267712681</v>
      </c>
      <c r="Q3286" t="n">
        <v>0.02532722363509194</v>
      </c>
      <c r="R3286" t="n">
        <v>-0.003163831404224583</v>
      </c>
    </row>
    <row r="3287">
      <c r="F3287" t="n">
        <v>0.09087629725902174</v>
      </c>
      <c r="G3287" t="n">
        <v>0.02341631579534658</v>
      </c>
      <c r="H3287" t="n">
        <v>-0.002269816433171806</v>
      </c>
      <c r="J3287" t="n">
        <v>0.03272311276895773</v>
      </c>
      <c r="K3287" t="n">
        <v>0.02901495067173239</v>
      </c>
      <c r="L3287" t="n">
        <v>-0.001886718880352268</v>
      </c>
      <c r="M3287" t="n">
        <v>0.06910286823634143</v>
      </c>
      <c r="N3287" t="n">
        <v>0.02850710589445116</v>
      </c>
      <c r="O3287" t="n">
        <v>-0.00426911935795567</v>
      </c>
      <c r="P3287" t="n">
        <v>0.1034261498864096</v>
      </c>
      <c r="Q3287" t="n">
        <v>0.02533513591988891</v>
      </c>
      <c r="R3287" t="n">
        <v>-0.003163515052719311</v>
      </c>
    </row>
    <row r="3288">
      <c r="F3288" t="n">
        <v>0.09086978918166572</v>
      </c>
      <c r="G3288" t="n">
        <v>0.0234236288233901</v>
      </c>
      <c r="H3288" t="n">
        <v>-0.002269723837638907</v>
      </c>
      <c r="J3288" t="n">
        <v>0.03274951602261059</v>
      </c>
      <c r="K3288" t="n">
        <v>0.0290240121803744</v>
      </c>
      <c r="L3288" t="n">
        <v>-0.001888442343781253</v>
      </c>
      <c r="M3288" t="n">
        <v>0.06914884195082871</v>
      </c>
      <c r="N3288" t="n">
        <v>0.02851600880072675</v>
      </c>
      <c r="O3288" t="n">
        <v>-0.004267267534412682</v>
      </c>
      <c r="P3288" t="n">
        <v>0.1033605995536118</v>
      </c>
      <c r="Q3288" t="n">
        <v>0.02534304820468588</v>
      </c>
      <c r="R3288" t="n">
        <v>-0.003170469451835625</v>
      </c>
    </row>
    <row r="3289">
      <c r="F3289" t="n">
        <v>0.090849969579926</v>
      </c>
      <c r="G3289" t="n">
        <v>0.02343094185143362</v>
      </c>
      <c r="H3289" t="n">
        <v>-0.002269269938261317</v>
      </c>
      <c r="J3289" t="n">
        <v>0.03273455223287432</v>
      </c>
      <c r="K3289" t="n">
        <v>0.02903307368901641</v>
      </c>
      <c r="L3289" t="n">
        <v>-0.001888442343781253</v>
      </c>
      <c r="M3289" t="n">
        <v>0.06917290272985885</v>
      </c>
      <c r="N3289" t="n">
        <v>0.02852491170700235</v>
      </c>
      <c r="O3289" t="n">
        <v>-0.004266840850327649</v>
      </c>
      <c r="P3289" t="n">
        <v>0.1034010555596502</v>
      </c>
      <c r="Q3289" t="n">
        <v>0.02535096048948284</v>
      </c>
      <c r="R3289" t="n">
        <v>-0.003169518501190204</v>
      </c>
    </row>
    <row r="3290">
      <c r="F3290" t="n">
        <v>0.0908567509223589</v>
      </c>
      <c r="G3290" t="n">
        <v>0.02343825487947714</v>
      </c>
      <c r="H3290" t="n">
        <v>-0.002269496887950112</v>
      </c>
      <c r="J3290" t="n">
        <v>0.03274440793337847</v>
      </c>
      <c r="K3290" t="n">
        <v>0.02904213519765843</v>
      </c>
      <c r="L3290" t="n">
        <v>-0.001888442343781253</v>
      </c>
      <c r="M3290" t="n">
        <v>0.06915313680650623</v>
      </c>
      <c r="N3290" t="n">
        <v>0.02853381461327794</v>
      </c>
      <c r="O3290" t="n">
        <v>-0.004266414166242617</v>
      </c>
      <c r="P3290" t="n">
        <v>0.1033708370920132</v>
      </c>
      <c r="Q3290" t="n">
        <v>0.02535887277427981</v>
      </c>
      <c r="R3290" t="n">
        <v>-0.003170469451835625</v>
      </c>
    </row>
    <row r="3291">
      <c r="F3291" t="n">
        <v>0.09087683176893394</v>
      </c>
      <c r="G3291" t="n">
        <v>0.02344556790752066</v>
      </c>
      <c r="H3291" t="n">
        <v>-0.002269496887950112</v>
      </c>
      <c r="J3291" t="n">
        <v>0.0327459894614599</v>
      </c>
      <c r="K3291" t="n">
        <v>0.02905119670630044</v>
      </c>
      <c r="L3291" t="n">
        <v>-0.00188825351842941</v>
      </c>
      <c r="M3291" t="n">
        <v>0.06913336956689445</v>
      </c>
      <c r="N3291" t="n">
        <v>0.02854271751955353</v>
      </c>
      <c r="O3291" t="n">
        <v>-0.004266840850327649</v>
      </c>
      <c r="P3291" t="n">
        <v>0.1033406162699528</v>
      </c>
      <c r="Q3291" t="n">
        <v>0.02536678505907678</v>
      </c>
      <c r="R3291" t="n">
        <v>-0.003170469451835625</v>
      </c>
    </row>
    <row r="3292">
      <c r="F3292" t="n">
        <v>0.09088360177655677</v>
      </c>
      <c r="G3292" t="n">
        <v>0.02345288093556417</v>
      </c>
      <c r="H3292" t="n">
        <v>-0.002268723673166057</v>
      </c>
      <c r="J3292" t="n">
        <v>0.03273929634265713</v>
      </c>
      <c r="K3292" t="n">
        <v>0.02906025821494246</v>
      </c>
      <c r="L3292" t="n">
        <v>-0.001890549000744942</v>
      </c>
      <c r="M3292" t="n">
        <v>0.0691355145627516</v>
      </c>
      <c r="N3292" t="n">
        <v>0.02855162042582913</v>
      </c>
      <c r="O3292" t="n">
        <v>-0.004264970177218982</v>
      </c>
      <c r="P3292" t="n">
        <v>0.1034517455205338</v>
      </c>
      <c r="Q3292" t="n">
        <v>0.02537469734387374</v>
      </c>
      <c r="R3292" t="n">
        <v>-0.00317679578393578</v>
      </c>
    </row>
    <row r="3293">
      <c r="F3293" t="n">
        <v>0.09089036578008633</v>
      </c>
      <c r="G3293" t="n">
        <v>0.02346019396360769</v>
      </c>
      <c r="H3293" t="n">
        <v>-0.002269404358336525</v>
      </c>
      <c r="J3293" t="n">
        <v>0.03275742445345035</v>
      </c>
      <c r="K3293" t="n">
        <v>0.02906931972358447</v>
      </c>
      <c r="L3293" t="n">
        <v>-0.001890170966551632</v>
      </c>
      <c r="M3293" t="n">
        <v>0.0691814862034496</v>
      </c>
      <c r="N3293" t="n">
        <v>0.02856052333210472</v>
      </c>
      <c r="O3293" t="n">
        <v>-0.004264543765483606</v>
      </c>
      <c r="P3293" t="n">
        <v>0.1034215220332966</v>
      </c>
      <c r="Q3293" t="n">
        <v>0.02538260962867071</v>
      </c>
      <c r="R3293" t="n">
        <v>-0.003176160551825415</v>
      </c>
    </row>
    <row r="3294">
      <c r="F3294" t="n">
        <v>0.09092373886123697</v>
      </c>
      <c r="G3294" t="n">
        <v>0.02346750699165121</v>
      </c>
      <c r="H3294" t="n">
        <v>-0.002269404358336525</v>
      </c>
      <c r="J3294" t="n">
        <v>0.03274245549645326</v>
      </c>
      <c r="K3294" t="n">
        <v>0.02907838123222649</v>
      </c>
      <c r="L3294" t="n">
        <v>-0.001890549000744942</v>
      </c>
      <c r="M3294" t="n">
        <v>0.06911788791360191</v>
      </c>
      <c r="N3294" t="n">
        <v>0.02856942623838031</v>
      </c>
      <c r="O3294" t="n">
        <v>-0.004264117353748232</v>
      </c>
      <c r="P3294" t="n">
        <v>0.1034619744483676</v>
      </c>
      <c r="Q3294" t="n">
        <v>0.02539052191346768</v>
      </c>
      <c r="R3294" t="n">
        <v>-0.00317679578393578</v>
      </c>
    </row>
    <row r="3295">
      <c r="F3295" t="n">
        <v>0.09091718399655269</v>
      </c>
      <c r="G3295" t="n">
        <v>0.02347482001969473</v>
      </c>
      <c r="H3295" t="n">
        <v>-0.002269177463279702</v>
      </c>
      <c r="J3295" t="n">
        <v>0.03273575959398255</v>
      </c>
      <c r="K3295" t="n">
        <v>0.02908744274086851</v>
      </c>
      <c r="L3295" t="n">
        <v>-0.001890170966551632</v>
      </c>
      <c r="M3295" t="n">
        <v>0.06912003003456266</v>
      </c>
      <c r="N3295" t="n">
        <v>0.02857832914465591</v>
      </c>
      <c r="O3295" t="n">
        <v>-0.004264970177218982</v>
      </c>
      <c r="P3295" t="n">
        <v>0.1033964076281389</v>
      </c>
      <c r="Q3295" t="n">
        <v>0.02539843419826465</v>
      </c>
      <c r="R3295" t="n">
        <v>-0.00317679578393578</v>
      </c>
    </row>
    <row r="3296">
      <c r="F3296" t="n">
        <v>0.09091062178220075</v>
      </c>
      <c r="G3296" t="n">
        <v>0.02348213304773825</v>
      </c>
      <c r="H3296" t="n">
        <v>-0.002268404479718378</v>
      </c>
      <c r="J3296" t="n">
        <v>0.03275388634210945</v>
      </c>
      <c r="K3296" t="n">
        <v>0.02909650424951052</v>
      </c>
      <c r="L3296" t="n">
        <v>-0.00189209390018778</v>
      </c>
      <c r="M3296" t="n">
        <v>0.06918791449443937</v>
      </c>
      <c r="N3296" t="n">
        <v>0.02858723205093151</v>
      </c>
      <c r="O3296" t="n">
        <v>-0.004260949752682452</v>
      </c>
      <c r="P3296" t="n">
        <v>0.1034721980344712</v>
      </c>
      <c r="Q3296" t="n">
        <v>0.02540634648306161</v>
      </c>
      <c r="R3296" t="n">
        <v>-0.003182808307064475</v>
      </c>
    </row>
    <row r="3297">
      <c r="F3297" t="n">
        <v>0.09093067134929594</v>
      </c>
      <c r="G3297" t="n">
        <v>0.02348944607578177</v>
      </c>
      <c r="H3297" t="n">
        <v>-0.002268858160614321</v>
      </c>
      <c r="J3297" t="n">
        <v>0.03275546356593477</v>
      </c>
      <c r="K3297" t="n">
        <v>0.02910556575815254</v>
      </c>
      <c r="L3297" t="n">
        <v>-0.001892283109577799</v>
      </c>
      <c r="M3297" t="n">
        <v>0.06912431161612836</v>
      </c>
      <c r="N3297" t="n">
        <v>0.0285961349572071</v>
      </c>
      <c r="O3297" t="n">
        <v>-0.004261802027860507</v>
      </c>
      <c r="P3297" t="n">
        <v>0.1034773078217301</v>
      </c>
      <c r="Q3297" t="n">
        <v>0.02541425876785858</v>
      </c>
      <c r="R3297" t="n">
        <v>-0.003182490058058669</v>
      </c>
    </row>
    <row r="3298">
      <c r="F3298" t="n">
        <v>0.09095071626714202</v>
      </c>
      <c r="G3298" t="n">
        <v>0.02349675910382529</v>
      </c>
      <c r="H3298" t="n">
        <v>-0.00226863132016635</v>
      </c>
      <c r="J3298" t="n">
        <v>0.03276531494872707</v>
      </c>
      <c r="K3298" t="n">
        <v>0.02911462726679455</v>
      </c>
      <c r="L3298" t="n">
        <v>-0.00189209390018778</v>
      </c>
      <c r="M3298" t="n">
        <v>0.06914836591333645</v>
      </c>
      <c r="N3298" t="n">
        <v>0.02860503786348269</v>
      </c>
      <c r="O3298" t="n">
        <v>-0.004262228165449533</v>
      </c>
      <c r="P3298" t="n">
        <v>0.1033763927502062</v>
      </c>
      <c r="Q3298" t="n">
        <v>0.02542217105265555</v>
      </c>
      <c r="R3298" t="n">
        <v>-0.003182171809052863</v>
      </c>
    </row>
    <row r="3299">
      <c r="F3299" t="n">
        <v>0.09095744562549377</v>
      </c>
      <c r="G3299" t="n">
        <v>0.0235040721318688</v>
      </c>
      <c r="H3299" t="n">
        <v>-0.002268404479718378</v>
      </c>
      <c r="J3299" t="n">
        <v>0.03274206579271187</v>
      </c>
      <c r="K3299" t="n">
        <v>0.02912368877543657</v>
      </c>
      <c r="L3299" t="n">
        <v>-0.001892283109577799</v>
      </c>
      <c r="M3299" t="n">
        <v>0.06917241975153243</v>
      </c>
      <c r="N3299" t="n">
        <v>0.02861394076975828</v>
      </c>
      <c r="O3299" t="n">
        <v>-0.004262228165449533</v>
      </c>
      <c r="P3299" t="n">
        <v>0.1034168400113709</v>
      </c>
      <c r="Q3299" t="n">
        <v>0.02543008333745251</v>
      </c>
      <c r="R3299" t="n">
        <v>-0.00318312655607028</v>
      </c>
    </row>
    <row r="3300">
      <c r="F3300" t="n">
        <v>0.09093754582529884</v>
      </c>
      <c r="G3300" t="n">
        <v>0.02351138515991233</v>
      </c>
      <c r="H3300" t="n">
        <v>-0.002268085409683504</v>
      </c>
      <c r="J3300" t="n">
        <v>0.03276846612346754</v>
      </c>
      <c r="K3300" t="n">
        <v>0.02913275028407858</v>
      </c>
      <c r="L3300" t="n">
        <v>-0.001894401067581734</v>
      </c>
      <c r="M3300" t="n">
        <v>0.06919647313045627</v>
      </c>
      <c r="N3300" t="n">
        <v>0.02862284367603388</v>
      </c>
      <c r="O3300" t="n">
        <v>-0.00425904238897293</v>
      </c>
      <c r="P3300" t="n">
        <v>0.1034926291476421</v>
      </c>
      <c r="Q3300" t="n">
        <v>0.02543799562224948</v>
      </c>
      <c r="R3300" t="n">
        <v>-0.003188504925136834</v>
      </c>
    </row>
    <row r="3301">
      <c r="F3301" t="n">
        <v>0.09097088636171002</v>
      </c>
      <c r="G3301" t="n">
        <v>0.02351869818795584</v>
      </c>
      <c r="H3301" t="n">
        <v>-0.00226763183795874</v>
      </c>
      <c r="J3301" t="n">
        <v>0.0327617652852059</v>
      </c>
      <c r="K3301" t="n">
        <v>0.0291418117927206</v>
      </c>
      <c r="L3301" t="n">
        <v>-0.001894211665355421</v>
      </c>
      <c r="M3301" t="n">
        <v>0.06913286413800129</v>
      </c>
      <c r="N3301" t="n">
        <v>0.02863174658230947</v>
      </c>
      <c r="O3301" t="n">
        <v>-0.004258190665667466</v>
      </c>
      <c r="P3301" t="n">
        <v>0.1034270481644994</v>
      </c>
      <c r="Q3301" t="n">
        <v>0.02544590790704645</v>
      </c>
      <c r="R3301" t="n">
        <v>-0.003188823807517586</v>
      </c>
    </row>
    <row r="3302">
      <c r="F3302" t="n">
        <v>0.09097759774279218</v>
      </c>
      <c r="G3302" t="n">
        <v>0.02352601121599936</v>
      </c>
      <c r="H3302" t="n">
        <v>-0.002268312195545886</v>
      </c>
      <c r="J3302" t="n">
        <v>0.03277161442710538</v>
      </c>
      <c r="K3302" t="n">
        <v>0.02915087330136261</v>
      </c>
      <c r="L3302" t="n">
        <v>-0.001894211665355421</v>
      </c>
      <c r="M3302" t="n">
        <v>0.06913500005157497</v>
      </c>
      <c r="N3302" t="n">
        <v>0.02864064948858507</v>
      </c>
      <c r="O3302" t="n">
        <v>-0.004258190665667466</v>
      </c>
      <c r="P3302" t="n">
        <v>0.1035028366577861</v>
      </c>
      <c r="Q3302" t="n">
        <v>0.02545382019184342</v>
      </c>
      <c r="R3302" t="n">
        <v>-0.003189142689898338</v>
      </c>
    </row>
    <row r="3303">
      <c r="F3303" t="n">
        <v>0.09098430313466882</v>
      </c>
      <c r="G3303" t="n">
        <v>0.02353332424404288</v>
      </c>
      <c r="H3303" t="n">
        <v>-0.002267313001915628</v>
      </c>
      <c r="J3303" t="n">
        <v>0.03276491183851721</v>
      </c>
      <c r="K3303" t="n">
        <v>0.02915993481000463</v>
      </c>
      <c r="L3303" t="n">
        <v>-0.001894401067581734</v>
      </c>
      <c r="M3303" t="n">
        <v>0.06915905098350089</v>
      </c>
      <c r="N3303" t="n">
        <v>0.02864955239486066</v>
      </c>
      <c r="O3303" t="n">
        <v>-0.00425904238897293</v>
      </c>
      <c r="P3303" t="n">
        <v>0.1034019072222616</v>
      </c>
      <c r="Q3303" t="n">
        <v>0.02546173247664038</v>
      </c>
      <c r="R3303" t="n">
        <v>-0.003188504925136834</v>
      </c>
    </row>
    <row r="3304">
      <c r="F3304" t="n">
        <v>0.09097768827387323</v>
      </c>
      <c r="G3304" t="n">
        <v>0.0235406372720864</v>
      </c>
      <c r="H3304" t="n">
        <v>-0.002267313001915628</v>
      </c>
      <c r="J3304" t="n">
        <v>0.032774759859237</v>
      </c>
      <c r="K3304" t="n">
        <v>0.02916899631864664</v>
      </c>
      <c r="L3304" t="n">
        <v>-0.001896335190366701</v>
      </c>
      <c r="M3304" t="n">
        <v>0.06918310145555734</v>
      </c>
      <c r="N3304" t="n">
        <v>0.02865845530113625</v>
      </c>
      <c r="O3304" t="n">
        <v>-0.004256690500183651</v>
      </c>
      <c r="P3304" t="n">
        <v>0.1034776945573215</v>
      </c>
      <c r="Q3304" t="n">
        <v>0.02546964476143735</v>
      </c>
      <c r="R3304" t="n">
        <v>-0.003195481120441738</v>
      </c>
    </row>
    <row r="3305">
      <c r="F3305" t="n">
        <v>0.09098438102295756</v>
      </c>
      <c r="G3305" t="n">
        <v>0.02354795030012992</v>
      </c>
      <c r="H3305" t="n">
        <v>-0.002267086270615436</v>
      </c>
      <c r="J3305" t="n">
        <v>0.03275977954245336</v>
      </c>
      <c r="K3305" t="n">
        <v>0.02917805782728865</v>
      </c>
      <c r="L3305" t="n">
        <v>-0.001896335190366701</v>
      </c>
      <c r="M3305" t="n">
        <v>0.06920715146748413</v>
      </c>
      <c r="N3305" t="n">
        <v>0.02866735820741185</v>
      </c>
      <c r="O3305" t="n">
        <v>-0.004256264916250419</v>
      </c>
      <c r="P3305" t="n">
        <v>0.1034474483514818</v>
      </c>
      <c r="Q3305" t="n">
        <v>0.02547755704623432</v>
      </c>
      <c r="R3305" t="n">
        <v>-0.003195800636602166</v>
      </c>
    </row>
    <row r="3306">
      <c r="F3306" t="n">
        <v>0.09099106778826127</v>
      </c>
      <c r="G3306" t="n">
        <v>0.02355526332817344</v>
      </c>
      <c r="H3306" t="n">
        <v>-0.002267539733215819</v>
      </c>
      <c r="J3306" t="n">
        <v>0.03275307401441398</v>
      </c>
      <c r="K3306" t="n">
        <v>0.02918711933593067</v>
      </c>
      <c r="L3306" t="n">
        <v>-0.001895955999166867</v>
      </c>
      <c r="M3306" t="n">
        <v>0.06920928447388269</v>
      </c>
      <c r="N3306" t="n">
        <v>0.02867626111368744</v>
      </c>
      <c r="O3306" t="n">
        <v>-0.004255413748383956</v>
      </c>
      <c r="P3306" t="n">
        <v>0.1035232355428833</v>
      </c>
      <c r="Q3306" t="n">
        <v>0.02548546933103129</v>
      </c>
      <c r="R3306" t="n">
        <v>-0.003195481120441738</v>
      </c>
    </row>
    <row r="3307">
      <c r="F3307" t="n">
        <v>0.09101106484229796</v>
      </c>
      <c r="G3307" t="n">
        <v>0.02356257635621695</v>
      </c>
      <c r="H3307" t="n">
        <v>-0.002267086270615436</v>
      </c>
      <c r="J3307" t="n">
        <v>0.0327629200384697</v>
      </c>
      <c r="K3307" t="n">
        <v>0.02919618084457268</v>
      </c>
      <c r="L3307" t="n">
        <v>-0.001895955999166867</v>
      </c>
      <c r="M3307" t="n">
        <v>0.06918949983498499</v>
      </c>
      <c r="N3307" t="n">
        <v>0.02868516401996303</v>
      </c>
      <c r="O3307" t="n">
        <v>-0.004255413748383956</v>
      </c>
      <c r="P3307" t="n">
        <v>0.1034929861324528</v>
      </c>
      <c r="Q3307" t="n">
        <v>0.02549338161582825</v>
      </c>
      <c r="R3307" t="n">
        <v>-0.003194842088120882</v>
      </c>
    </row>
    <row r="3308">
      <c r="F3308" t="n">
        <v>0.09101774031228013</v>
      </c>
      <c r="G3308" t="n">
        <v>0.02356988938426047</v>
      </c>
      <c r="H3308" t="n">
        <v>-0.002266994292147949</v>
      </c>
      <c r="J3308" t="n">
        <v>0.03276448920952529</v>
      </c>
      <c r="K3308" t="n">
        <v>0.0292052423532147</v>
      </c>
      <c r="L3308" t="n">
        <v>-0.001897895052092312</v>
      </c>
      <c r="M3308" t="n">
        <v>0.06921354782571987</v>
      </c>
      <c r="N3308" t="n">
        <v>0.02869406692623863</v>
      </c>
      <c r="O3308" t="n">
        <v>-0.004253044372685255</v>
      </c>
      <c r="P3308" t="n">
        <v>0.1034627343540426</v>
      </c>
      <c r="Q3308" t="n">
        <v>0.02550129390062522</v>
      </c>
      <c r="R3308" t="n">
        <v>-0.003201183102103746</v>
      </c>
    </row>
    <row r="3309">
      <c r="F3309" t="n">
        <v>0.09098445698730787</v>
      </c>
      <c r="G3309" t="n">
        <v>0.02357720241230399</v>
      </c>
      <c r="H3309" t="n">
        <v>-0.002266994292147949</v>
      </c>
      <c r="J3309" t="n">
        <v>0.03277433426831151</v>
      </c>
      <c r="K3309" t="n">
        <v>0.02921430386185671</v>
      </c>
      <c r="L3309" t="n">
        <v>-0.00189827463110273</v>
      </c>
      <c r="M3309" t="n">
        <v>0.06914992661802954</v>
      </c>
      <c r="N3309" t="n">
        <v>0.02870296983251422</v>
      </c>
      <c r="O3309" t="n">
        <v>-0.004253469677122524</v>
      </c>
      <c r="P3309" t="n">
        <v>0.1035031737723978</v>
      </c>
      <c r="Q3309" t="n">
        <v>0.02550920618542219</v>
      </c>
      <c r="R3309" t="n">
        <v>-0.003201823402754232</v>
      </c>
    </row>
    <row r="3310">
      <c r="F3310" t="n">
        <v>0.09100443677249231</v>
      </c>
      <c r="G3310" t="n">
        <v>0.02358451544034751</v>
      </c>
      <c r="H3310" t="n">
        <v>-0.002267220968909487</v>
      </c>
      <c r="J3310" t="n">
        <v>0.03276762539747914</v>
      </c>
      <c r="K3310" t="n">
        <v>0.02922336537049873</v>
      </c>
      <c r="L3310" t="n">
        <v>-0.00189827463110273</v>
      </c>
      <c r="M3310" t="n">
        <v>0.06919589023236614</v>
      </c>
      <c r="N3310" t="n">
        <v>0.02871187273878982</v>
      </c>
      <c r="O3310" t="n">
        <v>-0.004253894981559792</v>
      </c>
      <c r="P3310" t="n">
        <v>0.1035436128579822</v>
      </c>
      <c r="Q3310" t="n">
        <v>0.02551711847021915</v>
      </c>
      <c r="R3310" t="n">
        <v>-0.003201823402754232</v>
      </c>
    </row>
    <row r="3311">
      <c r="F3311" t="n">
        <v>0.09102441191437569</v>
      </c>
      <c r="G3311" t="n">
        <v>0.02359182846839103</v>
      </c>
      <c r="H3311" t="n">
        <v>-0.002266540938624871</v>
      </c>
      <c r="J3311" t="n">
        <v>0.03278574625275935</v>
      </c>
      <c r="K3311" t="n">
        <v>0.02923242687914075</v>
      </c>
      <c r="L3311" t="n">
        <v>-0.001900219333569832</v>
      </c>
      <c r="M3311" t="n">
        <v>0.06921993620116393</v>
      </c>
      <c r="N3311" t="n">
        <v>0.02872077564506541</v>
      </c>
      <c r="O3311" t="n">
        <v>-0.004252619068247986</v>
      </c>
      <c r="P3311" t="n">
        <v>0.1035133560076913</v>
      </c>
      <c r="Q3311" t="n">
        <v>0.02552503075501612</v>
      </c>
      <c r="R3311" t="n">
        <v>-0.003202143553079474</v>
      </c>
    </row>
    <row r="3312">
      <c r="F3312" t="n">
        <v>0.09100442360678723</v>
      </c>
      <c r="G3312" t="n">
        <v>0.02359914149643455</v>
      </c>
      <c r="H3312" t="n">
        <v>-0.002265995843371422</v>
      </c>
      <c r="J3312" t="n">
        <v>0.0327707587128869</v>
      </c>
      <c r="K3312" t="n">
        <v>0.02924148838778276</v>
      </c>
      <c r="L3312" t="n">
        <v>-0.001900029349633263</v>
      </c>
      <c r="M3312" t="n">
        <v>0.06915631041724693</v>
      </c>
      <c r="N3312" t="n">
        <v>0.028729678551341</v>
      </c>
      <c r="O3312" t="n">
        <v>-0.004250656739018787</v>
      </c>
      <c r="P3312" t="n">
        <v>0.103483096786271</v>
      </c>
      <c r="Q3312" t="n">
        <v>0.02553294303981309</v>
      </c>
      <c r="R3312" t="n">
        <v>-0.003207527771184161</v>
      </c>
    </row>
    <row r="3313">
      <c r="F3313" t="n">
        <v>0.09103770773466185</v>
      </c>
      <c r="G3313" t="n">
        <v>0.02360645452447806</v>
      </c>
      <c r="H3313" t="n">
        <v>-0.002266675710111108</v>
      </c>
      <c r="J3313" t="n">
        <v>0.03278887875811856</v>
      </c>
      <c r="K3313" t="n">
        <v>0.02925054989642478</v>
      </c>
      <c r="L3313" t="n">
        <v>-0.001899839365696693</v>
      </c>
      <c r="M3313" t="n">
        <v>0.06920227264785939</v>
      </c>
      <c r="N3313" t="n">
        <v>0.02873858145761659</v>
      </c>
      <c r="O3313" t="n">
        <v>-0.004250656739018787</v>
      </c>
      <c r="P3313" t="n">
        <v>0.1035588816482735</v>
      </c>
      <c r="Q3313" t="n">
        <v>0.02554085532461006</v>
      </c>
      <c r="R3313" t="n">
        <v>-0.003208490125750973</v>
      </c>
    </row>
    <row r="3314">
      <c r="F3314" t="n">
        <v>0.09101770482713303</v>
      </c>
      <c r="G3314" t="n">
        <v>0.02361376755252158</v>
      </c>
      <c r="H3314" t="n">
        <v>-0.002265995843371422</v>
      </c>
      <c r="J3314" t="n">
        <v>0.0327738891553451</v>
      </c>
      <c r="K3314" t="n">
        <v>0.02925961140506679</v>
      </c>
      <c r="L3314" t="n">
        <v>-0.001900219333569832</v>
      </c>
      <c r="M3314" t="n">
        <v>0.06916056184994551</v>
      </c>
      <c r="N3314" t="n">
        <v>0.02874748436389219</v>
      </c>
      <c r="O3314" t="n">
        <v>-0.004250656739018787</v>
      </c>
      <c r="P3314" t="n">
        <v>0.1034579205544256</v>
      </c>
      <c r="Q3314" t="n">
        <v>0.02554876760940702</v>
      </c>
      <c r="R3314" t="n">
        <v>-0.003208490125750973</v>
      </c>
    </row>
    <row r="3315">
      <c r="F3315" t="n">
        <v>0.09103765807782149</v>
      </c>
      <c r="G3315" t="n">
        <v>0.0236210805805651</v>
      </c>
      <c r="H3315" t="n">
        <v>-0.002266675710111108</v>
      </c>
      <c r="J3315" t="n">
        <v>0.03277545329909201</v>
      </c>
      <c r="K3315" t="n">
        <v>0.02926867291370881</v>
      </c>
      <c r="L3315" t="n">
        <v>-0.001899649381760124</v>
      </c>
      <c r="M3315" t="n">
        <v>0.06920652315721784</v>
      </c>
      <c r="N3315" t="n">
        <v>0.02875638727016779</v>
      </c>
      <c r="O3315" t="n">
        <v>-0.004250231715847203</v>
      </c>
      <c r="P3315" t="n">
        <v>0.10356905406592</v>
      </c>
      <c r="Q3315" t="n">
        <v>0.02555667989420399</v>
      </c>
      <c r="R3315" t="n">
        <v>-0.003208490125750973</v>
      </c>
    </row>
    <row r="3316">
      <c r="F3316" t="n">
        <v>0.09107092894339841</v>
      </c>
      <c r="G3316" t="n">
        <v>0.02362839360860862</v>
      </c>
      <c r="H3316" t="n">
        <v>-0.002265677553994867</v>
      </c>
      <c r="J3316" t="n">
        <v>0.03279357212779511</v>
      </c>
      <c r="K3316" t="n">
        <v>0.02927773442235082</v>
      </c>
      <c r="L3316" t="n">
        <v>-0.001901598704882888</v>
      </c>
      <c r="M3316" t="n">
        <v>0.06920864708162353</v>
      </c>
      <c r="N3316" t="n">
        <v>0.02876529017644338</v>
      </c>
      <c r="O3316" t="n">
        <v>-0.004246976689082912</v>
      </c>
      <c r="P3316" t="n">
        <v>0.1035034375512955</v>
      </c>
      <c r="Q3316" t="n">
        <v>0.02556459217900096</v>
      </c>
      <c r="R3316" t="n">
        <v>-0.003213875899460866</v>
      </c>
    </row>
    <row r="3317">
      <c r="F3317" t="n">
        <v>0.09107755065532866</v>
      </c>
      <c r="G3317" t="n">
        <v>0.02363570663665214</v>
      </c>
      <c r="H3317" t="n">
        <v>-0.002265904121750266</v>
      </c>
      <c r="J3317" t="n">
        <v>0.03279513514725559</v>
      </c>
      <c r="K3317" t="n">
        <v>0.02928679593099284</v>
      </c>
      <c r="L3317" t="n">
        <v>-0.001901788883771265</v>
      </c>
      <c r="M3317" t="n">
        <v>0.06918885123406468</v>
      </c>
      <c r="N3317" t="n">
        <v>0.02877419308271897</v>
      </c>
      <c r="O3317" t="n">
        <v>-0.004247826169368757</v>
      </c>
      <c r="P3317" t="n">
        <v>0.1035085193491199</v>
      </c>
      <c r="Q3317" t="n">
        <v>0.02557250446379792</v>
      </c>
      <c r="R3317" t="n">
        <v>-0.003213875899460866</v>
      </c>
    </row>
    <row r="3318">
      <c r="F3318" t="n">
        <v>0.09107084282258732</v>
      </c>
      <c r="G3318" t="n">
        <v>0.02364301966469566</v>
      </c>
      <c r="H3318" t="n">
        <v>-0.002266130689505666</v>
      </c>
      <c r="J3318" t="n">
        <v>0.03277186340565683</v>
      </c>
      <c r="K3318" t="n">
        <v>0.02929585743963485</v>
      </c>
      <c r="L3318" t="n">
        <v>-0.001901979062659642</v>
      </c>
      <c r="M3318" t="n">
        <v>0.06921289226991736</v>
      </c>
      <c r="N3318" t="n">
        <v>0.02878309598899456</v>
      </c>
      <c r="O3318" t="n">
        <v>-0.004247401429225834</v>
      </c>
      <c r="P3318" t="n">
        <v>0.1035489511474353</v>
      </c>
      <c r="Q3318" t="n">
        <v>0.02558041674859489</v>
      </c>
      <c r="R3318" t="n">
        <v>-0.003213875899460866</v>
      </c>
    </row>
    <row r="3319">
      <c r="F3319" t="n">
        <v>0.09107745194513514</v>
      </c>
      <c r="G3319" t="n">
        <v>0.02365033269273918</v>
      </c>
      <c r="H3319" t="n">
        <v>-0.002265677553994867</v>
      </c>
      <c r="J3319" t="n">
        <v>0.03278998085995724</v>
      </c>
      <c r="K3319" t="n">
        <v>0.02930491894827687</v>
      </c>
      <c r="L3319" t="n">
        <v>-0.001901788883771265</v>
      </c>
      <c r="M3319" t="n">
        <v>0.06917117491497235</v>
      </c>
      <c r="N3319" t="n">
        <v>0.02879199889527016</v>
      </c>
      <c r="O3319" t="n">
        <v>-0.004244129124885927</v>
      </c>
      <c r="P3319" t="n">
        <v>0.103518678865248</v>
      </c>
      <c r="Q3319" t="n">
        <v>0.02558832903339186</v>
      </c>
      <c r="R3319" t="n">
        <v>-0.003214840158656624</v>
      </c>
    </row>
    <row r="3320">
      <c r="F3320" t="n">
        <v>0.09108405510642423</v>
      </c>
      <c r="G3320" t="n">
        <v>0.0236576457207827</v>
      </c>
      <c r="H3320" t="n">
        <v>-0.002264906368613382</v>
      </c>
      <c r="J3320" t="n">
        <v>0.03279154156731137</v>
      </c>
      <c r="K3320" t="n">
        <v>0.02931398045691888</v>
      </c>
      <c r="L3320" t="n">
        <v>-0.001903553175752269</v>
      </c>
      <c r="M3320" t="n">
        <v>0.06921713391089354</v>
      </c>
      <c r="N3320" t="n">
        <v>0.02880090180154575</v>
      </c>
      <c r="O3320" t="n">
        <v>-0.004244129124885927</v>
      </c>
      <c r="P3320" t="n">
        <v>0.1035591089570951</v>
      </c>
      <c r="Q3320" t="n">
        <v>0.02559624131818882</v>
      </c>
      <c r="R3320" t="n">
        <v>-0.003220549345967196</v>
      </c>
    </row>
    <row r="3321">
      <c r="F3321" t="n">
        <v>0.09106400118736407</v>
      </c>
      <c r="G3321" t="n">
        <v>0.02366495874882621</v>
      </c>
      <c r="H3321" t="n">
        <v>-0.002265359395189762</v>
      </c>
      <c r="J3321" t="n">
        <v>0.03277654459133804</v>
      </c>
      <c r="K3321" t="n">
        <v>0.0293230419655609</v>
      </c>
      <c r="L3321" t="n">
        <v>-0.001904124298817301</v>
      </c>
      <c r="M3321" t="n">
        <v>0.06919733366778538</v>
      </c>
      <c r="N3321" t="n">
        <v>0.02880980470782134</v>
      </c>
      <c r="O3321" t="n">
        <v>-0.004244129124885927</v>
      </c>
      <c r="P3321" t="n">
        <v>0.1035288329349656</v>
      </c>
      <c r="Q3321" t="n">
        <v>0.02560415360298579</v>
      </c>
      <c r="R3321" t="n">
        <v>-0.003220549345967196</v>
      </c>
    </row>
    <row r="3322">
      <c r="F3322" t="n">
        <v>0.09109724355166082</v>
      </c>
      <c r="G3322" t="n">
        <v>0.02367227177686973</v>
      </c>
      <c r="H3322" t="n">
        <v>-0.002265359395189762</v>
      </c>
      <c r="J3322" t="n">
        <v>0.03279466082583095</v>
      </c>
      <c r="K3322" t="n">
        <v>0.02933210347420291</v>
      </c>
      <c r="L3322" t="n">
        <v>-0.00190374355010728</v>
      </c>
      <c r="M3322" t="n">
        <v>0.06922137200459905</v>
      </c>
      <c r="N3322" t="n">
        <v>0.02881870761409694</v>
      </c>
      <c r="O3322" t="n">
        <v>-0.004245402490960001</v>
      </c>
      <c r="P3322" t="n">
        <v>0.1034985545339842</v>
      </c>
      <c r="Q3322" t="n">
        <v>0.02561206588778276</v>
      </c>
      <c r="R3322" t="n">
        <v>-0.003220549345967196</v>
      </c>
    </row>
    <row r="3323">
      <c r="F3323" t="n">
        <v>0.09109050196095483</v>
      </c>
      <c r="G3323" t="n">
        <v>0.02367958480491325</v>
      </c>
      <c r="H3323" t="n">
        <v>-0.002265132881901572</v>
      </c>
      <c r="J3323" t="n">
        <v>0.03280449817095374</v>
      </c>
      <c r="K3323" t="n">
        <v>0.02934116498284493</v>
      </c>
      <c r="L3323" t="n">
        <v>-0.00190551273816514</v>
      </c>
      <c r="M3323" t="n">
        <v>0.06922348972124004</v>
      </c>
      <c r="N3323" t="n">
        <v>0.02882761052037253</v>
      </c>
      <c r="O3323" t="n">
        <v>-0.004245402490960001</v>
      </c>
      <c r="P3323" t="n">
        <v>0.1036096893461226</v>
      </c>
      <c r="Q3323" t="n">
        <v>0.02561997817257973</v>
      </c>
      <c r="R3323" t="n">
        <v>-0.003220871400901793</v>
      </c>
    </row>
    <row r="3324">
      <c r="F3324" t="n">
        <v>0.09111040817116667</v>
      </c>
      <c r="G3324" t="n">
        <v>0.02368689783295677</v>
      </c>
      <c r="H3324" t="n">
        <v>-0.002264361991877545</v>
      </c>
      <c r="J3324" t="n">
        <v>0.03280605615892182</v>
      </c>
      <c r="K3324" t="n">
        <v>0.02935022649148694</v>
      </c>
      <c r="L3324" t="n">
        <v>-0.001906084449157689</v>
      </c>
      <c r="M3324" t="n">
        <v>0.06920368618246273</v>
      </c>
      <c r="N3324" t="n">
        <v>0.02883651342664813</v>
      </c>
      <c r="O3324" t="n">
        <v>-0.004241688236324362</v>
      </c>
      <c r="P3324" t="n">
        <v>0.1035440538090159</v>
      </c>
      <c r="Q3324" t="n">
        <v>0.02562789045737669</v>
      </c>
      <c r="R3324" t="n">
        <v>-0.003226904440442142</v>
      </c>
    </row>
    <row r="3325">
      <c r="F3325" t="n">
        <v>0.09110365335728182</v>
      </c>
      <c r="G3325" t="n">
        <v>0.02369421086100029</v>
      </c>
      <c r="H3325" t="n">
        <v>-0.002265041368412762</v>
      </c>
      <c r="J3325" t="n">
        <v>0.03279933432238182</v>
      </c>
      <c r="K3325" t="n">
        <v>0.02935928800012896</v>
      </c>
      <c r="L3325" t="n">
        <v>-0.001906084449157689</v>
      </c>
      <c r="M3325" t="n">
        <v>0.06920580191393641</v>
      </c>
      <c r="N3325" t="n">
        <v>0.02884541633292372</v>
      </c>
      <c r="O3325" t="n">
        <v>-0.004241688236324362</v>
      </c>
      <c r="P3325" t="n">
        <v>0.103513769788859</v>
      </c>
      <c r="Q3325" t="n">
        <v>0.02563580274217366</v>
      </c>
      <c r="R3325" t="n">
        <v>-0.003227227130886186</v>
      </c>
    </row>
    <row r="3326">
      <c r="F3326" t="n">
        <v>0.09109689127843618</v>
      </c>
      <c r="G3326" t="n">
        <v>0.02370152388904381</v>
      </c>
      <c r="H3326" t="n">
        <v>-0.002265041368412762</v>
      </c>
      <c r="J3326" t="n">
        <v>0.03280089071670274</v>
      </c>
      <c r="K3326" t="n">
        <v>0.02936834950877098</v>
      </c>
      <c r="L3326" t="n">
        <v>-0.00190551273816514</v>
      </c>
      <c r="M3326" t="n">
        <v>0.06920791675871046</v>
      </c>
      <c r="N3326" t="n">
        <v>0.02885431923919932</v>
      </c>
      <c r="O3326" t="n">
        <v>-0.004241264067500729</v>
      </c>
      <c r="P3326" t="n">
        <v>0.1036249050645399</v>
      </c>
      <c r="Q3326" t="n">
        <v>0.02564371502697063</v>
      </c>
      <c r="R3326" t="n">
        <v>-0.003226581749998098</v>
      </c>
    </row>
    <row r="3327">
      <c r="F3327" t="n">
        <v>0.09113011045533259</v>
      </c>
      <c r="G3327" t="n">
        <v>0.02370883691708733</v>
      </c>
      <c r="H3327" t="n">
        <v>-0.002265041368412762</v>
      </c>
      <c r="J3327" t="n">
        <v>0.03281072580870578</v>
      </c>
      <c r="K3327" t="n">
        <v>0.02937741101741299</v>
      </c>
      <c r="L3327" t="n">
        <v>-0.001906084449157689</v>
      </c>
      <c r="M3327" t="n">
        <v>0.06918810971371911</v>
      </c>
      <c r="N3327" t="n">
        <v>0.02886322214547491</v>
      </c>
      <c r="O3327" t="n">
        <v>-0.004241264067500729</v>
      </c>
      <c r="P3327" t="n">
        <v>0.1035239064548172</v>
      </c>
      <c r="Q3327" t="n">
        <v>0.02565162731176759</v>
      </c>
      <c r="R3327" t="n">
        <v>-0.003227227130886186</v>
      </c>
    </row>
    <row r="3328">
      <c r="F3328" t="n">
        <v>0.0911499961457217</v>
      </c>
      <c r="G3328" t="n">
        <v>0.02371614994513084</v>
      </c>
      <c r="H3328" t="n">
        <v>-0.002264497070694885</v>
      </c>
      <c r="J3328" t="n">
        <v>0.03280400134824792</v>
      </c>
      <c r="K3328" t="n">
        <v>0.029386472526055</v>
      </c>
      <c r="L3328" t="n">
        <v>-0.001907858869538921</v>
      </c>
      <c r="M3328" t="n">
        <v>0.06919022257380444</v>
      </c>
      <c r="N3328" t="n">
        <v>0.0288721250517505</v>
      </c>
      <c r="O3328" t="n">
        <v>-0.004238381584343375</v>
      </c>
      <c r="P3328" t="n">
        <v>0.1036350420321866</v>
      </c>
      <c r="Q3328" t="n">
        <v>0.02565953959656456</v>
      </c>
      <c r="R3328" t="n">
        <v>-0.003233262406696768</v>
      </c>
    </row>
    <row r="3329">
      <c r="F3329" t="n">
        <v>0.09115654638296597</v>
      </c>
      <c r="G3329" t="n">
        <v>0.02372346297317436</v>
      </c>
      <c r="H3329" t="n">
        <v>-0.002264044261842516</v>
      </c>
      <c r="J3329" t="n">
        <v>0.03281383531295702</v>
      </c>
      <c r="K3329" t="n">
        <v>0.02939553403469702</v>
      </c>
      <c r="L3329" t="n">
        <v>-0.001908049636349194</v>
      </c>
      <c r="M3329" t="n">
        <v>0.06919233454729651</v>
      </c>
      <c r="N3329" t="n">
        <v>0.0288810279580261</v>
      </c>
      <c r="O3329" t="n">
        <v>-0.004238805464889864</v>
      </c>
      <c r="P3329" t="n">
        <v>0.1036401084594475</v>
      </c>
      <c r="Q3329" t="n">
        <v>0.02566745188136153</v>
      </c>
      <c r="R3329" t="n">
        <v>-0.003232939080456099</v>
      </c>
    </row>
    <row r="3330">
      <c r="F3330" t="n">
        <v>0.09114975920399587</v>
      </c>
      <c r="G3330" t="n">
        <v>0.02373077600121788</v>
      </c>
      <c r="H3330" t="n">
        <v>-0.0022642706662687</v>
      </c>
      <c r="J3330" t="n">
        <v>0.03280710910332786</v>
      </c>
      <c r="K3330" t="n">
        <v>0.02940459554333903</v>
      </c>
      <c r="L3330" t="n">
        <v>-0.001907858869538921</v>
      </c>
      <c r="M3330" t="n">
        <v>0.06926021054438242</v>
      </c>
      <c r="N3330" t="n">
        <v>0.02888993086430169</v>
      </c>
      <c r="O3330" t="n">
        <v>-0.004239653225982842</v>
      </c>
      <c r="P3330" t="n">
        <v>0.1035391011766696</v>
      </c>
      <c r="Q3330" t="n">
        <v>0.0256753641661585</v>
      </c>
      <c r="R3330" t="n">
        <v>-0.003233262406696768</v>
      </c>
    </row>
    <row r="3331">
      <c r="F3331" t="n">
        <v>0.09115629689761251</v>
      </c>
      <c r="G3331" t="n">
        <v>0.0237380890292614</v>
      </c>
      <c r="H3331" t="n">
        <v>-0.002264044261842516</v>
      </c>
      <c r="J3331" t="n">
        <v>0.03279210182569449</v>
      </c>
      <c r="K3331" t="n">
        <v>0.02941365705198105</v>
      </c>
      <c r="L3331" t="n">
        <v>-0.001907477335918376</v>
      </c>
      <c r="M3331" t="n">
        <v>0.06919655583452422</v>
      </c>
      <c r="N3331" t="n">
        <v>0.02889883377057728</v>
      </c>
      <c r="O3331" t="n">
        <v>-0.004238381584343375</v>
      </c>
      <c r="P3331" t="n">
        <v>0.1036148792434264</v>
      </c>
      <c r="Q3331" t="n">
        <v>0.02568327645095546</v>
      </c>
      <c r="R3331" t="n">
        <v>-0.003233909059178108</v>
      </c>
    </row>
    <row r="3332">
      <c r="F3332" t="n">
        <v>0.0911628286492748</v>
      </c>
      <c r="G3332" t="n">
        <v>0.02374540205730492</v>
      </c>
      <c r="H3332" t="n">
        <v>-0.002263273966614121</v>
      </c>
      <c r="J3332" t="n">
        <v>0.03279365359478138</v>
      </c>
      <c r="K3332" t="n">
        <v>0.02942271856062306</v>
      </c>
      <c r="L3332" t="n">
        <v>-0.001909637876596508</v>
      </c>
      <c r="M3332" t="n">
        <v>0.06924250926571301</v>
      </c>
      <c r="N3332" t="n">
        <v>0.02890773667685288</v>
      </c>
      <c r="O3332" t="n">
        <v>-0.004235905333363267</v>
      </c>
      <c r="P3332" t="n">
        <v>0.1035492241275116</v>
      </c>
      <c r="Q3332" t="n">
        <v>0.02569118873575243</v>
      </c>
      <c r="R3332" t="n">
        <v>-0.003239299086505339</v>
      </c>
    </row>
    <row r="3333">
      <c r="F3333" t="n">
        <v>0.09116935446059141</v>
      </c>
      <c r="G3333" t="n">
        <v>0.02375271508534844</v>
      </c>
      <c r="H3333" t="n">
        <v>-0.00226372666667745</v>
      </c>
      <c r="J3333" t="n">
        <v>0.03282004569019202</v>
      </c>
      <c r="K3333" t="n">
        <v>0.02943178006926508</v>
      </c>
      <c r="L3333" t="n">
        <v>-0.001909828840384168</v>
      </c>
      <c r="M3333" t="n">
        <v>0.06922269584503374</v>
      </c>
      <c r="N3333" t="n">
        <v>0.02891663958312847</v>
      </c>
      <c r="O3333" t="n">
        <v>-0.004235481742829931</v>
      </c>
      <c r="P3333" t="n">
        <v>0.1036603604333942</v>
      </c>
      <c r="Q3333" t="n">
        <v>0.0256991010205494</v>
      </c>
      <c r="R3333" t="n">
        <v>-0.00323962304881022</v>
      </c>
    </row>
    <row r="3334">
      <c r="F3334" t="n">
        <v>0.09117587433317104</v>
      </c>
      <c r="G3334" t="n">
        <v>0.02376002811339196</v>
      </c>
      <c r="H3334" t="n">
        <v>-0.00226372666667745</v>
      </c>
      <c r="J3334" t="n">
        <v>0.03282159648602576</v>
      </c>
      <c r="K3334" t="n">
        <v>0.0294408415779071</v>
      </c>
      <c r="L3334" t="n">
        <v>-0.001909446912808849</v>
      </c>
      <c r="M3334" t="n">
        <v>0.0692467260767822</v>
      </c>
      <c r="N3334" t="n">
        <v>0.02892554248940407</v>
      </c>
      <c r="O3334" t="n">
        <v>-0.004236328923896603</v>
      </c>
      <c r="P3334" t="n">
        <v>0.1036654199878181</v>
      </c>
      <c r="Q3334" t="n">
        <v>0.02570701330534637</v>
      </c>
      <c r="R3334" t="n">
        <v>-0.003240270973419982</v>
      </c>
    </row>
    <row r="3335">
      <c r="F3335" t="n">
        <v>0.09116905353559401</v>
      </c>
      <c r="G3335" t="n">
        <v>0.02376734114143548</v>
      </c>
      <c r="H3335" t="n">
        <v>-0.002263500316645786</v>
      </c>
      <c r="J3335" t="n">
        <v>0.03281486590384407</v>
      </c>
      <c r="K3335" t="n">
        <v>0.02944990308654911</v>
      </c>
      <c r="L3335" t="n">
        <v>-0.001911994896405599</v>
      </c>
      <c r="M3335" t="n">
        <v>0.06924883315221073</v>
      </c>
      <c r="N3335" t="n">
        <v>0.02893444539567966</v>
      </c>
      <c r="O3335" t="n">
        <v>-0.004236328923896603</v>
      </c>
      <c r="P3335" t="n">
        <v>0.1036351181886804</v>
      </c>
      <c r="Q3335" t="n">
        <v>0.02571492559014333</v>
      </c>
      <c r="R3335" t="n">
        <v>-0.003240270973419982</v>
      </c>
    </row>
    <row r="3336">
      <c r="F3336" t="n">
        <v>0.09116222550102757</v>
      </c>
      <c r="G3336" t="n">
        <v>0.02377465416947899</v>
      </c>
      <c r="H3336" t="n">
        <v>-0.002262956616516942</v>
      </c>
      <c r="J3336" t="n">
        <v>0.03281641510574088</v>
      </c>
      <c r="K3336" t="n">
        <v>0.02945896459519113</v>
      </c>
      <c r="L3336" t="n">
        <v>-0.00191180373514821</v>
      </c>
      <c r="M3336" t="n">
        <v>0.06925093934090981</v>
      </c>
      <c r="N3336" t="n">
        <v>0.02894334830195525</v>
      </c>
      <c r="O3336" t="n">
        <v>-0.004233411207958285</v>
      </c>
      <c r="P3336" t="n">
        <v>0.1035694535181872</v>
      </c>
      <c r="Q3336" t="n">
        <v>0.0257228378749403</v>
      </c>
      <c r="R3336" t="n">
        <v>-0.003245986170861643</v>
      </c>
    </row>
    <row r="3337">
      <c r="F3337" t="n">
        <v>0.09118206230067011</v>
      </c>
      <c r="G3337" t="n">
        <v>0.02378196719752251</v>
      </c>
      <c r="H3337" t="n">
        <v>-0.00226273032085529</v>
      </c>
      <c r="J3337" t="n">
        <v>0.03280140165159384</v>
      </c>
      <c r="K3337" t="n">
        <v>0.02946802610383314</v>
      </c>
      <c r="L3337" t="n">
        <v>-0.00191180373514821</v>
      </c>
      <c r="M3337" t="n">
        <v>0.06927496775503833</v>
      </c>
      <c r="N3337" t="n">
        <v>0.02895225120823084</v>
      </c>
      <c r="O3337" t="n">
        <v>-0.004232564610376451</v>
      </c>
      <c r="P3337" t="n">
        <v>0.1036098684067353</v>
      </c>
      <c r="Q3337" t="n">
        <v>0.02573075015973727</v>
      </c>
      <c r="R3337" t="n">
        <v>-0.003245986170861643</v>
      </c>
    </row>
    <row r="3338">
      <c r="F3338" t="n">
        <v>0.09120189446829369</v>
      </c>
      <c r="G3338" t="n">
        <v>0.02378928022556603</v>
      </c>
      <c r="H3338" t="n">
        <v>-0.002263182912178593</v>
      </c>
      <c r="J3338" t="n">
        <v>0.03281123022790168</v>
      </c>
      <c r="K3338" t="n">
        <v>0.02947708761247516</v>
      </c>
      <c r="L3338" t="n">
        <v>-0.001911421412633432</v>
      </c>
      <c r="M3338" t="n">
        <v>0.06927707238071654</v>
      </c>
      <c r="N3338" t="n">
        <v>0.02896115411450644</v>
      </c>
      <c r="O3338" t="n">
        <v>-0.004233411207958285</v>
      </c>
      <c r="P3338" t="n">
        <v>0.1035795599411027</v>
      </c>
      <c r="Q3338" t="n">
        <v>0.02573866244453423</v>
      </c>
      <c r="R3338" t="n">
        <v>-0.003246310769478729</v>
      </c>
    </row>
    <row r="3339">
      <c r="F3339" t="n">
        <v>0.09122172200372758</v>
      </c>
      <c r="G3339" t="n">
        <v>0.02379659325360955</v>
      </c>
      <c r="H3339" t="n">
        <v>-0.00226273032085529</v>
      </c>
      <c r="J3339" t="n">
        <v>0.03282933967182201</v>
      </c>
      <c r="K3339" t="n">
        <v>0.02948614912111717</v>
      </c>
      <c r="L3339" t="n">
        <v>-0.001911612573890821</v>
      </c>
      <c r="M3339" t="n">
        <v>0.06927917611959419</v>
      </c>
      <c r="N3339" t="n">
        <v>0.02897005702078204</v>
      </c>
      <c r="O3339" t="n">
        <v>-0.004233411207958285</v>
      </c>
      <c r="P3339" t="n">
        <v>0.1036553350753696</v>
      </c>
      <c r="Q3339" t="n">
        <v>0.0257465747293312</v>
      </c>
      <c r="R3339" t="n">
        <v>-0.003246310769478729</v>
      </c>
    </row>
    <row r="3340">
      <c r="F3340" t="n">
        <v>0.09122820692603056</v>
      </c>
      <c r="G3340" t="n">
        <v>0.02380390628165307</v>
      </c>
      <c r="H3340" t="n">
        <v>-0.002262413162840498</v>
      </c>
      <c r="J3340" t="n">
        <v>0.03281432328529657</v>
      </c>
      <c r="K3340" t="n">
        <v>0.02949521062975919</v>
      </c>
      <c r="L3340" t="n">
        <v>-0.001913592138402841</v>
      </c>
      <c r="M3340" t="n">
        <v>0.06923743148538014</v>
      </c>
      <c r="N3340" t="n">
        <v>0.02897895992705763</v>
      </c>
      <c r="O3340" t="n">
        <v>-0.004229630254399003</v>
      </c>
      <c r="P3340" t="n">
        <v>0.1036603858424591</v>
      </c>
      <c r="Q3340" t="n">
        <v>0.02575448701412817</v>
      </c>
      <c r="R3340" t="n">
        <v>-0.00325202634177249</v>
      </c>
    </row>
    <row r="3341">
      <c r="F3341" t="n">
        <v>0.09122134729172363</v>
      </c>
      <c r="G3341" t="n">
        <v>0.02381121930969659</v>
      </c>
      <c r="H3341" t="n">
        <v>-0.002262639404156782</v>
      </c>
      <c r="J3341" t="n">
        <v>0.03283243190829167</v>
      </c>
      <c r="K3341" t="n">
        <v>0.0295042721384012</v>
      </c>
      <c r="L3341" t="n">
        <v>-0.001913400779189001</v>
      </c>
      <c r="M3341" t="n">
        <v>0.06928338093697148</v>
      </c>
      <c r="N3341" t="n">
        <v>0.02898786283333322</v>
      </c>
      <c r="O3341" t="n">
        <v>-0.004229630254399003</v>
      </c>
      <c r="P3341" t="n">
        <v>0.1035947092111568</v>
      </c>
      <c r="Q3341" t="n">
        <v>0.02576239929892514</v>
      </c>
      <c r="R3341" t="n">
        <v>-0.003252676812087876</v>
      </c>
    </row>
    <row r="3342">
      <c r="F3342" t="n">
        <v>0.09122781971232061</v>
      </c>
      <c r="G3342" t="n">
        <v>0.02381853233774011</v>
      </c>
      <c r="H3342" t="n">
        <v>-0.002262186921524214</v>
      </c>
      <c r="J3342" t="n">
        <v>0.03280913172274644</v>
      </c>
      <c r="K3342" t="n">
        <v>0.02951333364704322</v>
      </c>
      <c r="L3342" t="n">
        <v>-0.001913974856830522</v>
      </c>
      <c r="M3342" t="n">
        <v>0.06924163368874503</v>
      </c>
      <c r="N3342" t="n">
        <v>0.02899676573960881</v>
      </c>
      <c r="O3342" t="n">
        <v>-0.004230476265050949</v>
      </c>
      <c r="P3342" t="n">
        <v>0.1037058467357071</v>
      </c>
      <c r="Q3342" t="n">
        <v>0.02577031158372211</v>
      </c>
      <c r="R3342" t="n">
        <v>-0.003252351576930183</v>
      </c>
    </row>
    <row r="3343">
      <c r="F3343" t="n">
        <v>0.09124762613096235</v>
      </c>
      <c r="G3343" t="n">
        <v>0.02382584536578362</v>
      </c>
      <c r="H3343" t="n">
        <v>-0.002262186921524214</v>
      </c>
      <c r="J3343" t="n">
        <v>0.03281895747389039</v>
      </c>
      <c r="K3343" t="n">
        <v>0.02952239515568523</v>
      </c>
      <c r="L3343" t="n">
        <v>-0.001913783497616682</v>
      </c>
      <c r="M3343" t="n">
        <v>0.06928758220721712</v>
      </c>
      <c r="N3343" t="n">
        <v>0.02900566864588441</v>
      </c>
      <c r="O3343" t="n">
        <v>-0.004230476265050949</v>
      </c>
      <c r="P3343" t="n">
        <v>0.1037108938523898</v>
      </c>
      <c r="Q3343" t="n">
        <v>0.02577822386851907</v>
      </c>
      <c r="R3343" t="n">
        <v>-0.003253002047245569</v>
      </c>
    </row>
    <row r="3344">
      <c r="F3344" t="n">
        <v>0.09122740621405104</v>
      </c>
      <c r="G3344" t="n">
        <v>0.02383315839382714</v>
      </c>
      <c r="H3344" t="n">
        <v>-0.002261869957000972</v>
      </c>
      <c r="J3344" t="n">
        <v>0.03281221871381058</v>
      </c>
      <c r="K3344" t="n">
        <v>0.02953145666432724</v>
      </c>
      <c r="L3344" t="n">
        <v>-0.001915384956272428</v>
      </c>
      <c r="M3344" t="n">
        <v>0.06922390776247656</v>
      </c>
      <c r="N3344" t="n">
        <v>0.02901457155216</v>
      </c>
      <c r="O3344" t="n">
        <v>-0.004227524162604137</v>
      </c>
      <c r="P3344" t="n">
        <v>0.103609846018651</v>
      </c>
      <c r="Q3344" t="n">
        <v>0.02578613615331604</v>
      </c>
      <c r="R3344" t="n">
        <v>-0.003258393199187877</v>
      </c>
    </row>
    <row r="3345">
      <c r="F3345" t="n">
        <v>0.09123386022129731</v>
      </c>
      <c r="G3345" t="n">
        <v>0.02384047142187066</v>
      </c>
      <c r="H3345" t="n">
        <v>-0.002261869957000972</v>
      </c>
      <c r="J3345" t="n">
        <v>0.03281376112969875</v>
      </c>
      <c r="K3345" t="n">
        <v>0.02954051817296926</v>
      </c>
      <c r="L3345" t="n">
        <v>-0.001915576513923821</v>
      </c>
      <c r="M3345" t="n">
        <v>0.06929177993037819</v>
      </c>
      <c r="N3345" t="n">
        <v>0.0290234744584356</v>
      </c>
      <c r="O3345" t="n">
        <v>-0.004226678742313647</v>
      </c>
      <c r="P3345" t="n">
        <v>0.1036502538721439</v>
      </c>
      <c r="Q3345" t="n">
        <v>0.025794048438113</v>
      </c>
      <c r="R3345" t="n">
        <v>-0.003258393199187877</v>
      </c>
    </row>
    <row r="3346">
      <c r="F3346" t="n">
        <v>0.09124030830970289</v>
      </c>
      <c r="G3346" t="n">
        <v>0.02384778444991418</v>
      </c>
      <c r="H3346" t="n">
        <v>-0.002261643770005272</v>
      </c>
      <c r="J3346" t="n">
        <v>0.03284014990131233</v>
      </c>
      <c r="K3346" t="n">
        <v>0.02954957968161127</v>
      </c>
      <c r="L3346" t="n">
        <v>-0.001915384956272428</v>
      </c>
      <c r="M3346" t="n">
        <v>0.06929387746181673</v>
      </c>
      <c r="N3346" t="n">
        <v>0.02903237736471119</v>
      </c>
      <c r="O3346" t="n">
        <v>-0.004227524162604137</v>
      </c>
      <c r="P3346" t="n">
        <v>0.1036906613450672</v>
      </c>
      <c r="Q3346" t="n">
        <v>0.02580196072290997</v>
      </c>
      <c r="R3346" t="n">
        <v>-0.003258719071094986</v>
      </c>
    </row>
    <row r="3347">
      <c r="F3347" t="n">
        <v>0.09126009298359924</v>
      </c>
      <c r="G3347" t="n">
        <v>0.0238550974779577</v>
      </c>
      <c r="H3347" t="n">
        <v>-0.002262096143996672</v>
      </c>
      <c r="J3347" t="n">
        <v>0.03281684380193503</v>
      </c>
      <c r="K3347" t="n">
        <v>0.02955864119025329</v>
      </c>
      <c r="L3347" t="n">
        <v>-0.001915768071575213</v>
      </c>
      <c r="M3347" t="n">
        <v>0.06925212368176542</v>
      </c>
      <c r="N3347" t="n">
        <v>0.02904128027098678</v>
      </c>
      <c r="O3347" t="n">
        <v>-0.004227101452458892</v>
      </c>
      <c r="P3347" t="n">
        <v>0.1036957024023095</v>
      </c>
      <c r="Q3347" t="n">
        <v>0.02580987300770694</v>
      </c>
      <c r="R3347" t="n">
        <v>-0.003259044943002095</v>
      </c>
    </row>
    <row r="3348">
      <c r="F3348" t="n">
        <v>0.0912798730291231</v>
      </c>
      <c r="G3348" t="n">
        <v>0.02386241050600121</v>
      </c>
      <c r="H3348" t="n">
        <v>-0.002261327000382877</v>
      </c>
      <c r="J3348" t="n">
        <v>0.03283494939152727</v>
      </c>
      <c r="K3348" t="n">
        <v>0.0295677026988953</v>
      </c>
      <c r="L3348" t="n">
        <v>-0.00191794915737386</v>
      </c>
      <c r="M3348" t="n">
        <v>0.06925421902063503</v>
      </c>
      <c r="N3348" t="n">
        <v>0.02905018317726238</v>
      </c>
      <c r="O3348" t="n">
        <v>-0.004224977381302879</v>
      </c>
      <c r="P3348" t="n">
        <v>0.1037007420682002</v>
      </c>
      <c r="Q3348" t="n">
        <v>0.02581778529250391</v>
      </c>
      <c r="R3348" t="n">
        <v>-0.003265088457435196</v>
      </c>
    </row>
    <row r="3349">
      <c r="F3349" t="n">
        <v>0.09125961707796093</v>
      </c>
      <c r="G3349" t="n">
        <v>0.02386972353404473</v>
      </c>
      <c r="H3349" t="n">
        <v>-0.002261553133082915</v>
      </c>
      <c r="J3349" t="n">
        <v>0.03283648923573143</v>
      </c>
      <c r="K3349" t="n">
        <v>0.02957676420753732</v>
      </c>
      <c r="L3349" t="n">
        <v>-0.001917565644245011</v>
      </c>
      <c r="M3349" t="n">
        <v>0.06927823910428749</v>
      </c>
      <c r="N3349" t="n">
        <v>0.02905908608353797</v>
      </c>
      <c r="O3349" t="n">
        <v>-0.0042245549680474</v>
      </c>
      <c r="P3349" t="n">
        <v>0.1037057803416821</v>
      </c>
      <c r="Q3349" t="n">
        <v>0.02582569757730088</v>
      </c>
      <c r="R3349" t="n">
        <v>-0.003264761948589453</v>
      </c>
    </row>
    <row r="3350">
      <c r="F3350" t="n">
        <v>0.09129273037074015</v>
      </c>
      <c r="G3350" t="n">
        <v>0.02387703656208826</v>
      </c>
      <c r="H3350" t="n">
        <v>-0.002261553133082915</v>
      </c>
      <c r="J3350" t="n">
        <v>0.03282146241068294</v>
      </c>
      <c r="K3350" t="n">
        <v>0.02958582571617934</v>
      </c>
      <c r="L3350" t="n">
        <v>-0.001917757400809436</v>
      </c>
      <c r="M3350" t="n">
        <v>0.0692364811979829</v>
      </c>
      <c r="N3350" t="n">
        <v>0.02906798898981356</v>
      </c>
      <c r="O3350" t="n">
        <v>-0.004223710141536442</v>
      </c>
      <c r="P3350" t="n">
        <v>0.1036754496767296</v>
      </c>
      <c r="Q3350" t="n">
        <v>0.02583360986209784</v>
      </c>
      <c r="R3350" t="n">
        <v>-0.003265088457435196</v>
      </c>
    </row>
    <row r="3351">
      <c r="F3351" t="n">
        <v>0.09127246002541933</v>
      </c>
      <c r="G3351" t="n">
        <v>0.02388434959013177</v>
      </c>
      <c r="H3351" t="n">
        <v>-0.002261100867682839</v>
      </c>
      <c r="J3351" t="n">
        <v>0.03282300050683545</v>
      </c>
      <c r="K3351" t="n">
        <v>0.02959488722482135</v>
      </c>
      <c r="L3351" t="n">
        <v>-0.001917565644245011</v>
      </c>
      <c r="M3351" t="n">
        <v>0.06930435181782429</v>
      </c>
      <c r="N3351" t="n">
        <v>0.02907689189608916</v>
      </c>
      <c r="O3351" t="n">
        <v>-0.004221990863473693</v>
      </c>
      <c r="P3351" t="n">
        <v>0.1037512207556542</v>
      </c>
      <c r="Q3351" t="n">
        <v>0.02584152214689481</v>
      </c>
      <c r="R3351" t="n">
        <v>-0.003265088457435196</v>
      </c>
    </row>
    <row r="3352">
      <c r="F3352" t="n">
        <v>0.0913055640644366</v>
      </c>
      <c r="G3352" t="n">
        <v>0.02389166261817529</v>
      </c>
      <c r="H3352" t="n">
        <v>-0.002260558215941294</v>
      </c>
      <c r="J3352" t="n">
        <v>0.03282453788285548</v>
      </c>
      <c r="K3352" t="n">
        <v>0.02960394873346337</v>
      </c>
      <c r="L3352" t="n">
        <v>-0.001919943385052299</v>
      </c>
      <c r="M3352" t="n">
        <v>0.06926259151052783</v>
      </c>
      <c r="N3352" t="n">
        <v>0.02908579480236475</v>
      </c>
      <c r="O3352" t="n">
        <v>-0.004221568748810279</v>
      </c>
      <c r="P3352" t="n">
        <v>0.103685518245273</v>
      </c>
      <c r="Q3352" t="n">
        <v>0.02584943443169177</v>
      </c>
      <c r="R3352" t="n">
        <v>-0.003272113831937965</v>
      </c>
    </row>
    <row r="3353">
      <c r="F3353" t="n">
        <v>0.09127193298051153</v>
      </c>
      <c r="G3353" t="n">
        <v>0.02389897564621881</v>
      </c>
      <c r="H3353" t="n">
        <v>-0.002260784294370731</v>
      </c>
      <c r="J3353" t="n">
        <v>0.03284264141028753</v>
      </c>
      <c r="K3353" t="n">
        <v>0.02961301024210538</v>
      </c>
      <c r="L3353" t="n">
        <v>-0.001919943385052299</v>
      </c>
      <c r="M3353" t="n">
        <v>0.06926468241663403</v>
      </c>
      <c r="N3353" t="n">
        <v>0.02909469770864035</v>
      </c>
      <c r="O3353" t="n">
        <v>-0.004221146634146864</v>
      </c>
      <c r="P3353" t="n">
        <v>0.1036905504353239</v>
      </c>
      <c r="Q3353" t="n">
        <v>0.02585734671648874</v>
      </c>
      <c r="R3353" t="n">
        <v>-0.003271459540029959</v>
      </c>
    </row>
    <row r="3354">
      <c r="F3354" t="n">
        <v>0.0913050271273953</v>
      </c>
      <c r="G3354" t="n">
        <v>0.02390628867426233</v>
      </c>
      <c r="H3354" t="n">
        <v>-0.002261010372800168</v>
      </c>
      <c r="J3354" t="n">
        <v>0.03282761047429646</v>
      </c>
      <c r="K3354" t="n">
        <v>0.0296220717507474</v>
      </c>
      <c r="L3354" t="n">
        <v>-0.001919559473157667</v>
      </c>
      <c r="M3354" t="n">
        <v>0.06928869911344876</v>
      </c>
      <c r="N3354" t="n">
        <v>0.02910360061491594</v>
      </c>
      <c r="O3354" t="n">
        <v>-0.004221146634146864</v>
      </c>
      <c r="P3354" t="n">
        <v>0.103766320344063</v>
      </c>
      <c r="Q3354" t="n">
        <v>0.02586525900128571</v>
      </c>
      <c r="R3354" t="n">
        <v>-0.003272113831937965</v>
      </c>
    </row>
    <row r="3355">
      <c r="F3355" t="n">
        <v>0.09131142265810802</v>
      </c>
      <c r="G3355" t="n">
        <v>0.02391360170230585</v>
      </c>
      <c r="H3355" t="n">
        <v>-0.002261010372800168</v>
      </c>
      <c r="J3355" t="n">
        <v>0.03283742943255978</v>
      </c>
      <c r="K3355" t="n">
        <v>0.02963113325938941</v>
      </c>
      <c r="L3355" t="n">
        <v>-0.001919559473157667</v>
      </c>
      <c r="M3355" t="n">
        <v>0.06924693468309015</v>
      </c>
      <c r="N3355" t="n">
        <v>0.02911250352119154</v>
      </c>
      <c r="O3355" t="n">
        <v>-0.004221990863473693</v>
      </c>
      <c r="P3355" t="n">
        <v>0.1037006106216963</v>
      </c>
      <c r="Q3355" t="n">
        <v>0.02587317128608268</v>
      </c>
      <c r="R3355" t="n">
        <v>-0.003271459540029959</v>
      </c>
    </row>
    <row r="3356">
      <c r="F3356" t="n">
        <v>0.09130446401139922</v>
      </c>
      <c r="G3356" t="n">
        <v>0.02392091473034937</v>
      </c>
      <c r="H3356" t="n">
        <v>-0.002260241840349048</v>
      </c>
      <c r="J3356" t="n">
        <v>0.03285553187382671</v>
      </c>
      <c r="K3356" t="n">
        <v>0.02964019476803143</v>
      </c>
      <c r="L3356" t="n">
        <v>-0.00192155794445304</v>
      </c>
      <c r="M3356" t="n">
        <v>0.06931480400572884</v>
      </c>
      <c r="N3356" t="n">
        <v>0.02912140642746712</v>
      </c>
      <c r="O3356" t="n">
        <v>-0.004218565572322322</v>
      </c>
      <c r="P3356" t="n">
        <v>0.1036702680520414</v>
      </c>
      <c r="Q3356" t="n">
        <v>0.02588108357087964</v>
      </c>
      <c r="R3356" t="n">
        <v>-0.003277832122958421</v>
      </c>
    </row>
    <row r="3357">
      <c r="F3357" t="n">
        <v>0.09133754492349005</v>
      </c>
      <c r="G3357" t="n">
        <v>0.02392822775839288</v>
      </c>
      <c r="H3357" t="n">
        <v>-0.002260015816165013</v>
      </c>
      <c r="J3357" t="n">
        <v>0.03284049800900456</v>
      </c>
      <c r="K3357" t="n">
        <v>0.02964925627667344</v>
      </c>
      <c r="L3357" t="n">
        <v>-0.00192155794445304</v>
      </c>
      <c r="M3357" t="n">
        <v>0.06925110987204933</v>
      </c>
      <c r="N3357" t="n">
        <v>0.02913030933374272</v>
      </c>
      <c r="O3357" t="n">
        <v>-0.004218143757946527</v>
      </c>
      <c r="P3357" t="n">
        <v>0.1037814073424219</v>
      </c>
      <c r="Q3357" t="n">
        <v>0.02588899585567661</v>
      </c>
      <c r="R3357" t="n">
        <v>-0.003278159906170717</v>
      </c>
    </row>
    <row r="3358">
      <c r="F3358" t="n">
        <v>0.09131722428650405</v>
      </c>
      <c r="G3358" t="n">
        <v>0.0239355407864364</v>
      </c>
      <c r="H3358" t="n">
        <v>-0.002260467864533083</v>
      </c>
      <c r="J3358" t="n">
        <v>0.03285031541961315</v>
      </c>
      <c r="K3358" t="n">
        <v>0.02965831778531546</v>
      </c>
      <c r="L3358" t="n">
        <v>-0.001921365788658595</v>
      </c>
      <c r="M3358" t="n">
        <v>0.06929705116162152</v>
      </c>
      <c r="N3358" t="n">
        <v>0.02913921224001832</v>
      </c>
      <c r="O3358" t="n">
        <v>-0.004218143757946527</v>
      </c>
      <c r="P3358" t="n">
        <v>0.1037156904010699</v>
      </c>
      <c r="Q3358" t="n">
        <v>0.02589690814047358</v>
      </c>
      <c r="R3358" t="n">
        <v>-0.003278159906170717</v>
      </c>
    </row>
    <row r="3359">
      <c r="F3359" t="n">
        <v>0.09131024538912524</v>
      </c>
      <c r="G3359" t="n">
        <v>0.02394285381447992</v>
      </c>
      <c r="H3359" t="n">
        <v>-0.002260467864533083</v>
      </c>
      <c r="J3359" t="n">
        <v>0.03286013241616159</v>
      </c>
      <c r="K3359" t="n">
        <v>0.02966737929395747</v>
      </c>
      <c r="L3359" t="n">
        <v>-0.001921365788658595</v>
      </c>
      <c r="M3359" t="n">
        <v>0.06929913695716419</v>
      </c>
      <c r="N3359" t="n">
        <v>0.02914811514629391</v>
      </c>
      <c r="O3359" t="n">
        <v>-0.004218565572322322</v>
      </c>
      <c r="P3359" t="n">
        <v>0.103756086261334</v>
      </c>
      <c r="Q3359" t="n">
        <v>0.02590482042527055</v>
      </c>
      <c r="R3359" t="n">
        <v>-0.003277832122958421</v>
      </c>
    </row>
    <row r="3360">
      <c r="F3360" t="n">
        <v>0.09131661014611833</v>
      </c>
      <c r="G3360" t="n">
        <v>0.02395016684252344</v>
      </c>
      <c r="H3360" t="n">
        <v>-0.002260151579630285</v>
      </c>
      <c r="J3360" t="n">
        <v>0.0328533799792893</v>
      </c>
      <c r="K3360" t="n">
        <v>0.02967644080259949</v>
      </c>
      <c r="L3360" t="n">
        <v>-0.001923945714122767</v>
      </c>
      <c r="M3360" t="n">
        <v>0.06927929393672472</v>
      </c>
      <c r="N3360" t="n">
        <v>0.0291570180525695</v>
      </c>
      <c r="O3360" t="n">
        <v>-0.004214702481214352</v>
      </c>
      <c r="P3360" t="n">
        <v>0.1036903640012006</v>
      </c>
      <c r="Q3360" t="n">
        <v>0.02591273271006751</v>
      </c>
      <c r="R3360" t="n">
        <v>-0.003283877589698698</v>
      </c>
    </row>
    <row r="3361">
      <c r="F3361" t="n">
        <v>0.09136302338815333</v>
      </c>
      <c r="G3361" t="n">
        <v>0.02395747987056696</v>
      </c>
      <c r="H3361" t="n">
        <v>-0.002259699639702345</v>
      </c>
      <c r="J3361" t="n">
        <v>0.03285491117805688</v>
      </c>
      <c r="K3361" t="n">
        <v>0.0296855023112415</v>
      </c>
      <c r="L3361" t="n">
        <v>-0.001923753358022575</v>
      </c>
      <c r="M3361" t="n">
        <v>0.06925944961293992</v>
      </c>
      <c r="N3361" t="n">
        <v>0.0291659209588451</v>
      </c>
      <c r="O3361" t="n">
        <v>-0.004215123993613713</v>
      </c>
      <c r="P3361" t="n">
        <v>0.1036953844790861</v>
      </c>
      <c r="Q3361" t="n">
        <v>0.02592064499486448</v>
      </c>
      <c r="R3361" t="n">
        <v>-0.003283877589698698</v>
      </c>
    </row>
    <row r="3362">
      <c r="F3362" t="n">
        <v>0.09136937826459024</v>
      </c>
      <c r="G3362" t="n">
        <v>0.02396479289861048</v>
      </c>
      <c r="H3362" t="n">
        <v>-0.002259925609666315</v>
      </c>
      <c r="J3362" t="n">
        <v>0.0328564416560435</v>
      </c>
      <c r="K3362" t="n">
        <v>0.02969456381988352</v>
      </c>
      <c r="L3362" t="n">
        <v>-0.001923368645822191</v>
      </c>
      <c r="M3362" t="n">
        <v>0.06930538902428504</v>
      </c>
      <c r="N3362" t="n">
        <v>0.02917482386512069</v>
      </c>
      <c r="O3362" t="n">
        <v>-0.004215545506013075</v>
      </c>
      <c r="P3362" t="n">
        <v>0.1037711507065207</v>
      </c>
      <c r="Q3362" t="n">
        <v>0.02592855727966145</v>
      </c>
      <c r="R3362" t="n">
        <v>-0.003284862851501787</v>
      </c>
    </row>
    <row r="3363">
      <c r="F3363" t="n">
        <v>0.09136237451849971</v>
      </c>
      <c r="G3363" t="n">
        <v>0.023972105926654</v>
      </c>
      <c r="H3363" t="n">
        <v>-0.002259473669738375</v>
      </c>
      <c r="J3363" t="n">
        <v>0.03286625638184321</v>
      </c>
      <c r="K3363" t="n">
        <v>0.02970362532852553</v>
      </c>
      <c r="L3363" t="n">
        <v>-0.001923945714122767</v>
      </c>
      <c r="M3363" t="n">
        <v>0.06926361416496532</v>
      </c>
      <c r="N3363" t="n">
        <v>0.02918372677139628</v>
      </c>
      <c r="O3363" t="n">
        <v>-0.004215123993613713</v>
      </c>
      <c r="P3363" t="n">
        <v>0.1037761693752291</v>
      </c>
      <c r="Q3363" t="n">
        <v>0.02593646956445841</v>
      </c>
      <c r="R3363" t="n">
        <v>-0.003284862851501787</v>
      </c>
    </row>
    <row r="3364">
      <c r="F3364" t="n">
        <v>0.09135536361297927</v>
      </c>
      <c r="G3364" t="n">
        <v>0.02397941895469751</v>
      </c>
      <c r="H3364" t="n">
        <v>-0.002259609525353899</v>
      </c>
      <c r="J3364" t="n">
        <v>0.03284293020640662</v>
      </c>
      <c r="K3364" t="n">
        <v>0.02971268683716755</v>
      </c>
      <c r="L3364" t="n">
        <v>-0.001925376032498013</v>
      </c>
      <c r="M3364" t="n">
        <v>0.0692656951113936</v>
      </c>
      <c r="N3364" t="n">
        <v>0.02919262967767188</v>
      </c>
      <c r="O3364" t="n">
        <v>-0.004211666199830369</v>
      </c>
      <c r="P3364" t="n">
        <v>0.1037458120544591</v>
      </c>
      <c r="Q3364" t="n">
        <v>0.02594438184925538</v>
      </c>
      <c r="R3364" t="n">
        <v>-0.00329025194803241</v>
      </c>
    </row>
    <row r="3365">
      <c r="F3365" t="n">
        <v>0.09137505354666375</v>
      </c>
      <c r="G3365" t="n">
        <v>0.02398673198274103</v>
      </c>
      <c r="H3365" t="n">
        <v>-0.002259157693815136</v>
      </c>
      <c r="J3365" t="n">
        <v>0.03286931403916242</v>
      </c>
      <c r="K3365" t="n">
        <v>0.02972174834580956</v>
      </c>
      <c r="L3365" t="n">
        <v>-0.00192595370307482</v>
      </c>
      <c r="M3365" t="n">
        <v>0.06926777517144014</v>
      </c>
      <c r="N3365" t="n">
        <v>0.02920153258394747</v>
      </c>
      <c r="O3365" t="n">
        <v>-0.004211666199830369</v>
      </c>
      <c r="P3365" t="n">
        <v>0.1037508274040291</v>
      </c>
      <c r="Q3365" t="n">
        <v>0.02595229413405235</v>
      </c>
      <c r="R3365" t="n">
        <v>-0.003291239122334249</v>
      </c>
    </row>
    <row r="3366">
      <c r="F3366" t="n">
        <v>0.09136802959841897</v>
      </c>
      <c r="G3366" t="n">
        <v>0.02399404501078455</v>
      </c>
      <c r="H3366" t="n">
        <v>-0.002259157693815136</v>
      </c>
      <c r="J3366" t="n">
        <v>0.03287084178626505</v>
      </c>
      <c r="K3366" t="n">
        <v>0.02973080985445158</v>
      </c>
      <c r="L3366" t="n">
        <v>-0.001925761146215884</v>
      </c>
      <c r="M3366" t="n">
        <v>0.06933564188016783</v>
      </c>
      <c r="N3366" t="n">
        <v>0.02921043549022306</v>
      </c>
      <c r="O3366" t="n">
        <v>-0.004212508617312082</v>
      </c>
      <c r="P3366" t="n">
        <v>0.1038265925116207</v>
      </c>
      <c r="Q3366" t="n">
        <v>0.02596020641884932</v>
      </c>
      <c r="R3366" t="n">
        <v>-0.003290581006133023</v>
      </c>
    </row>
    <row r="3367">
      <c r="F3367" t="n">
        <v>0.09136099849969143</v>
      </c>
      <c r="G3367" t="n">
        <v>0.02400135803882807</v>
      </c>
      <c r="H3367" t="n">
        <v>-0.002259157693815136</v>
      </c>
      <c r="J3367" t="n">
        <v>0.03284751207296664</v>
      </c>
      <c r="K3367" t="n">
        <v>0.02973987136309359</v>
      </c>
      <c r="L3367" t="n">
        <v>-0.001925761146215884</v>
      </c>
      <c r="M3367" t="n">
        <v>0.06927193263241141</v>
      </c>
      <c r="N3367" t="n">
        <v>0.02921933839649866</v>
      </c>
      <c r="O3367" t="n">
        <v>-0.004211666199830369</v>
      </c>
      <c r="P3367" t="n">
        <v>0.1037962299567576</v>
      </c>
      <c r="Q3367" t="n">
        <v>0.02596811870364628</v>
      </c>
      <c r="R3367" t="n">
        <v>-0.003291239122334249</v>
      </c>
    </row>
    <row r="3368">
      <c r="F3368" t="n">
        <v>0.09139402793849238</v>
      </c>
      <c r="G3368" t="n">
        <v>0.02400867106687159</v>
      </c>
      <c r="H3368" t="n">
        <v>-0.002258390142471531</v>
      </c>
      <c r="J3368" t="n">
        <v>0.03286560938473893</v>
      </c>
      <c r="K3368" t="n">
        <v>0.02974893287173561</v>
      </c>
      <c r="L3368" t="n">
        <v>-0.001927580650547991</v>
      </c>
      <c r="M3368" t="n">
        <v>0.06933979881523608</v>
      </c>
      <c r="N3368" t="n">
        <v>0.02922824130277425</v>
      </c>
      <c r="O3368" t="n">
        <v>-0.004209034070241867</v>
      </c>
      <c r="P3368" t="n">
        <v>0.1038366181600243</v>
      </c>
      <c r="Q3368" t="n">
        <v>0.02597603098844325</v>
      </c>
      <c r="R3368" t="n">
        <v>-0.003297616305920361</v>
      </c>
    </row>
    <row r="3369">
      <c r="F3369" t="n">
        <v>0.0913869844426396</v>
      </c>
      <c r="G3369" t="n">
        <v>0.02401598409491511</v>
      </c>
      <c r="H3369" t="n">
        <v>-0.002259067727272752</v>
      </c>
      <c r="J3369" t="n">
        <v>0.03285884893095356</v>
      </c>
      <c r="K3369" t="n">
        <v>0.02975799438037762</v>
      </c>
      <c r="L3369" t="n">
        <v>-0.001927387892482936</v>
      </c>
      <c r="M3369" t="n">
        <v>0.06931994615119602</v>
      </c>
      <c r="N3369" t="n">
        <v>0.02923714420904985</v>
      </c>
      <c r="O3369" t="n">
        <v>-0.00420945497364889</v>
      </c>
      <c r="P3369" t="n">
        <v>0.1037708746892637</v>
      </c>
      <c r="Q3369" t="n">
        <v>0.02598394327324022</v>
      </c>
      <c r="R3369" t="n">
        <v>-0.003297286610228907</v>
      </c>
    </row>
    <row r="3370">
      <c r="F3370" t="n">
        <v>0.09140664811820115</v>
      </c>
      <c r="G3370" t="n">
        <v>0.02402329712295862</v>
      </c>
      <c r="H3370" t="n">
        <v>-0.002258841865672345</v>
      </c>
      <c r="J3370" t="n">
        <v>0.0328520874510722</v>
      </c>
      <c r="K3370" t="n">
        <v>0.02976705588901964</v>
      </c>
      <c r="L3370" t="n">
        <v>-0.001927580650547991</v>
      </c>
      <c r="M3370" t="n">
        <v>0.0692781621761519</v>
      </c>
      <c r="N3370" t="n">
        <v>0.02924604711532544</v>
      </c>
      <c r="O3370" t="n">
        <v>-0.00420945497364889</v>
      </c>
      <c r="P3370" t="n">
        <v>0.1037405053887258</v>
      </c>
      <c r="Q3370" t="n">
        <v>0.02599185555803718</v>
      </c>
      <c r="R3370" t="n">
        <v>-0.003296627218846</v>
      </c>
    </row>
    <row r="3371">
      <c r="F3371" t="n">
        <v>0.09139959160159364</v>
      </c>
      <c r="G3371" t="n">
        <v>0.02403061015100215</v>
      </c>
      <c r="H3371" t="n">
        <v>-0.002259067727272752</v>
      </c>
      <c r="J3371" t="n">
        <v>0.03287846970419067</v>
      </c>
      <c r="K3371" t="n">
        <v>0.02977611739766165</v>
      </c>
      <c r="L3371" t="n">
        <v>-0.001927580650547991</v>
      </c>
      <c r="M3371" t="n">
        <v>0.06932409735145817</v>
      </c>
      <c r="N3371" t="n">
        <v>0.02925495002160103</v>
      </c>
      <c r="O3371" t="n">
        <v>-0.004209034070241867</v>
      </c>
      <c r="P3371" t="n">
        <v>0.1037455117602639</v>
      </c>
      <c r="Q3371" t="n">
        <v>0.02599976784283415</v>
      </c>
      <c r="R3371" t="n">
        <v>-0.003296627218846</v>
      </c>
    </row>
    <row r="3372">
      <c r="F3372" t="n">
        <v>0.09141924478104968</v>
      </c>
      <c r="G3372" t="n">
        <v>0.02403792317904566</v>
      </c>
      <c r="H3372" t="n">
        <v>-0.002258300379314451</v>
      </c>
      <c r="J3372" t="n">
        <v>0.03285513409777319</v>
      </c>
      <c r="K3372" t="n">
        <v>0.02978517890630367</v>
      </c>
      <c r="L3372" t="n">
        <v>-0.00192959712928676</v>
      </c>
      <c r="M3372" t="n">
        <v>0.06928231077356989</v>
      </c>
      <c r="N3372" t="n">
        <v>0.02926385292787663</v>
      </c>
      <c r="O3372" t="n">
        <v>-0.004206384642453047</v>
      </c>
      <c r="P3372" t="n">
        <v>0.1037858953048822</v>
      </c>
      <c r="Q3372" t="n">
        <v>0.02600768012763112</v>
      </c>
      <c r="R3372" t="n">
        <v>-0.003303994206300083</v>
      </c>
    </row>
    <row r="3373">
      <c r="F3373" t="n">
        <v>0.09139881620727297</v>
      </c>
      <c r="G3373" t="n">
        <v>0.02404523620708918</v>
      </c>
      <c r="H3373" t="n">
        <v>-0.002258074571857265</v>
      </c>
      <c r="J3373" t="n">
        <v>0.0328732293279283</v>
      </c>
      <c r="K3373" t="n">
        <v>0.02979424041494569</v>
      </c>
      <c r="L3373" t="n">
        <v>-0.001929983048712618</v>
      </c>
      <c r="M3373" t="n">
        <v>0.06932824500564863</v>
      </c>
      <c r="N3373" t="n">
        <v>0.02927275583415222</v>
      </c>
      <c r="O3373" t="n">
        <v>-0.004205964046048442</v>
      </c>
      <c r="P3373" t="n">
        <v>0.1038616575227346</v>
      </c>
      <c r="Q3373" t="n">
        <v>0.02601559241242809</v>
      </c>
      <c r="R3373" t="n">
        <v>-0.003303333539592165</v>
      </c>
    </row>
    <row r="3374">
      <c r="F3374" t="n">
        <v>0.09141845826640599</v>
      </c>
      <c r="G3374" t="n">
        <v>0.0240525492351327</v>
      </c>
      <c r="H3374" t="n">
        <v>-0.002258526186771637</v>
      </c>
      <c r="J3374" t="n">
        <v>0.03287475115260918</v>
      </c>
      <c r="K3374" t="n">
        <v>0.0298033019235877</v>
      </c>
      <c r="L3374" t="n">
        <v>-0.001929404169573832</v>
      </c>
      <c r="M3374" t="n">
        <v>0.06935224834164813</v>
      </c>
      <c r="N3374" t="n">
        <v>0.02928165874042781</v>
      </c>
      <c r="O3374" t="n">
        <v>-0.004206805238857652</v>
      </c>
      <c r="P3374" t="n">
        <v>0.1037605223719467</v>
      </c>
      <c r="Q3374" t="n">
        <v>0.02602350469722505</v>
      </c>
      <c r="R3374" t="n">
        <v>-0.003303333539592165</v>
      </c>
    </row>
    <row r="3375">
      <c r="F3375" t="n">
        <v>0.09141137510693031</v>
      </c>
      <c r="G3375" t="n">
        <v>0.02405986226317622</v>
      </c>
      <c r="H3375" t="n">
        <v>-0.002258526186771637</v>
      </c>
      <c r="J3375" t="n">
        <v>0.03286798545730767</v>
      </c>
      <c r="K3375" t="n">
        <v>0.02981236343222972</v>
      </c>
      <c r="L3375" t="n">
        <v>-0.001929983048712618</v>
      </c>
      <c r="M3375" t="n">
        <v>0.06935432015962123</v>
      </c>
      <c r="N3375" t="n">
        <v>0.02929056164670341</v>
      </c>
      <c r="O3375" t="n">
        <v>-0.004206384642453047</v>
      </c>
      <c r="P3375" t="n">
        <v>0.1038009031616554</v>
      </c>
      <c r="Q3375" t="n">
        <v>0.02603141698202202</v>
      </c>
      <c r="R3375" t="n">
        <v>-0.003303994206300083</v>
      </c>
    </row>
    <row r="3376">
      <c r="F3376" t="n">
        <v>0.09143100667930137</v>
      </c>
      <c r="G3376" t="n">
        <v>0.02406717529121974</v>
      </c>
      <c r="H3376" t="n">
        <v>-0.002257307645215778</v>
      </c>
      <c r="J3376" t="n">
        <v>0.03286121873647306</v>
      </c>
      <c r="K3376" t="n">
        <v>0.02982142494087173</v>
      </c>
      <c r="L3376" t="n">
        <v>-0.001931424807567574</v>
      </c>
      <c r="M3376" t="n">
        <v>0.06933445983815278</v>
      </c>
      <c r="N3376" t="n">
        <v>0.029299464552979</v>
      </c>
      <c r="O3376" t="n">
        <v>-0.004202457115673412</v>
      </c>
      <c r="P3376" t="n">
        <v>0.1038412835306398</v>
      </c>
      <c r="Q3376" t="n">
        <v>0.02603932926681899</v>
      </c>
      <c r="R3376" t="n">
        <v>-0.003310041656444838</v>
      </c>
    </row>
    <row r="3377">
      <c r="F3377" t="n">
        <v>0.09143727208148084</v>
      </c>
      <c r="G3377" t="n">
        <v>0.02407448831926326</v>
      </c>
      <c r="H3377" t="n">
        <v>-0.002257533398555634</v>
      </c>
      <c r="J3377" t="n">
        <v>0.0328627380927909</v>
      </c>
      <c r="K3377" t="n">
        <v>0.02983048644951375</v>
      </c>
      <c r="L3377" t="n">
        <v>-0.001932004292958384</v>
      </c>
      <c r="M3377" t="n">
        <v>0.06929266675635937</v>
      </c>
      <c r="N3377" t="n">
        <v>0.0293083674592546</v>
      </c>
      <c r="O3377" t="n">
        <v>-0.004203297691154095</v>
      </c>
      <c r="P3377" t="n">
        <v>0.1038462823872867</v>
      </c>
      <c r="Q3377" t="n">
        <v>0.02604724155161595</v>
      </c>
      <c r="R3377" t="n">
        <v>-0.0033097106853763</v>
      </c>
    </row>
    <row r="3378">
      <c r="F3378" t="n">
        <v>0.09144353161629284</v>
      </c>
      <c r="G3378" t="n">
        <v>0.02408180134730678</v>
      </c>
      <c r="H3378" t="n">
        <v>-0.002257533398555634</v>
      </c>
      <c r="J3378" t="n">
        <v>0.03288083123646143</v>
      </c>
      <c r="K3378" t="n">
        <v>0.02983954795815576</v>
      </c>
      <c r="L3378" t="n">
        <v>-0.001931424807567574</v>
      </c>
      <c r="M3378" t="n">
        <v>0.06936053029406578</v>
      </c>
      <c r="N3378" t="n">
        <v>0.02931727036553019</v>
      </c>
      <c r="O3378" t="n">
        <v>-0.004203717978894436</v>
      </c>
      <c r="P3378" t="n">
        <v>0.103780516641208</v>
      </c>
      <c r="Q3378" t="n">
        <v>0.02605515383641292</v>
      </c>
      <c r="R3378" t="n">
        <v>-0.003309379714307763</v>
      </c>
    </row>
    <row r="3379">
      <c r="F3379" t="n">
        <v>0.09146314809154926</v>
      </c>
      <c r="G3379" t="n">
        <v>0.02408911437535029</v>
      </c>
      <c r="H3379" t="n">
        <v>-0.002257307645215778</v>
      </c>
      <c r="J3379" t="n">
        <v>0.03287406204724971</v>
      </c>
      <c r="K3379" t="n">
        <v>0.02984860946679778</v>
      </c>
      <c r="L3379" t="n">
        <v>-0.001933836478883953</v>
      </c>
      <c r="M3379" t="n">
        <v>0.06936259856574192</v>
      </c>
      <c r="N3379" t="n">
        <v>0.02932617327180578</v>
      </c>
      <c r="O3379" t="n">
        <v>-0.004203297691154095</v>
      </c>
      <c r="P3379" t="n">
        <v>0.1038562758302849</v>
      </c>
      <c r="Q3379" t="n">
        <v>0.02606306612120989</v>
      </c>
      <c r="R3379" t="n">
        <v>-0.003310372627513376</v>
      </c>
    </row>
    <row r="3380">
      <c r="F3380" t="n">
        <v>0.09145603309024863</v>
      </c>
      <c r="G3380" t="n">
        <v>0.02409642740339381</v>
      </c>
      <c r="H3380" t="n">
        <v>-0.002256992485551559</v>
      </c>
      <c r="J3380" t="n">
        <v>0.03288386694875856</v>
      </c>
      <c r="K3380" t="n">
        <v>0.02985767097543979</v>
      </c>
      <c r="L3380" t="n">
        <v>-0.001933449750261038</v>
      </c>
      <c r="M3380" t="n">
        <v>0.06936466595085855</v>
      </c>
      <c r="N3380" t="n">
        <v>0.02933507617808137</v>
      </c>
      <c r="O3380" t="n">
        <v>-0.004200614164602559</v>
      </c>
      <c r="P3380" t="n">
        <v>0.1037905052369562</v>
      </c>
      <c r="Q3380" t="n">
        <v>0.02607097840600685</v>
      </c>
      <c r="R3380" t="n">
        <v>-0.003315756547153412</v>
      </c>
    </row>
    <row r="3381">
      <c r="F3381" t="n">
        <v>0.09148900314296568</v>
      </c>
      <c r="G3381" t="n">
        <v>0.02410374043143733</v>
      </c>
      <c r="H3381" t="n">
        <v>-0.002256992485551559</v>
      </c>
      <c r="J3381" t="n">
        <v>0.0328853837223233</v>
      </c>
      <c r="K3381" t="n">
        <v>0.02986673248408181</v>
      </c>
      <c r="L3381" t="n">
        <v>-0.001933836478883953</v>
      </c>
      <c r="M3381" t="n">
        <v>0.06930093558905875</v>
      </c>
      <c r="N3381" t="n">
        <v>0.02934397908435697</v>
      </c>
      <c r="O3381" t="n">
        <v>-0.004200194187181584</v>
      </c>
      <c r="P3381" t="n">
        <v>0.1037954973964088</v>
      </c>
      <c r="Q3381" t="n">
        <v>0.02607889069080382</v>
      </c>
      <c r="R3381" t="n">
        <v>-0.003316751373600202</v>
      </c>
    </row>
    <row r="3382">
      <c r="F3382" t="n">
        <v>0.09149524047160959</v>
      </c>
      <c r="G3382" t="n">
        <v>0.02411105345948085</v>
      </c>
      <c r="H3382" t="n">
        <v>-0.002257443884048669</v>
      </c>
      <c r="J3382" t="n">
        <v>0.03287032405171565</v>
      </c>
      <c r="K3382" t="n">
        <v>0.02987579399272382</v>
      </c>
      <c r="L3382" t="n">
        <v>-0.001933643114572496</v>
      </c>
      <c r="M3382" t="n">
        <v>0.0693687980614367</v>
      </c>
      <c r="N3382" t="n">
        <v>0.02935288199063257</v>
      </c>
      <c r="O3382" t="n">
        <v>-0.004199354232339631</v>
      </c>
      <c r="P3382" t="n">
        <v>0.1038358717160088</v>
      </c>
      <c r="Q3382" t="n">
        <v>0.02608680297560079</v>
      </c>
      <c r="R3382" t="n">
        <v>-0.003315756547153412</v>
      </c>
    </row>
    <row r="3383">
      <c r="F3383" t="n">
        <v>0.09146137603433169</v>
      </c>
      <c r="G3383" t="n">
        <v>0.02411836648752437</v>
      </c>
      <c r="H3383" t="n">
        <v>-0.002257443884048669</v>
      </c>
      <c r="J3383" t="n">
        <v>0.0328718390786147</v>
      </c>
      <c r="K3383" t="n">
        <v>0.02988485550136584</v>
      </c>
      <c r="L3383" t="n">
        <v>-0.001933643114572496</v>
      </c>
      <c r="M3383" t="n">
        <v>0.06930506468769373</v>
      </c>
      <c r="N3383" t="n">
        <v>0.02936178489690816</v>
      </c>
      <c r="O3383" t="n">
        <v>-0.004196654532511803</v>
      </c>
      <c r="P3383" t="n">
        <v>0.10391162969164</v>
      </c>
      <c r="Q3383" t="n">
        <v>0.02609471526039776</v>
      </c>
      <c r="R3383" t="n">
        <v>-0.003315756547153412</v>
      </c>
    </row>
    <row r="3384">
      <c r="F3384" t="n">
        <v>0.09149433162477161</v>
      </c>
      <c r="G3384" t="n">
        <v>0.02412567951556789</v>
      </c>
      <c r="H3384" t="n">
        <v>-0.002256226189046134</v>
      </c>
      <c r="J3384" t="n">
        <v>0.0328733533837674</v>
      </c>
      <c r="K3384" t="n">
        <v>0.02989391701000785</v>
      </c>
      <c r="L3384" t="n">
        <v>-0.001935866075952836</v>
      </c>
      <c r="M3384" t="n">
        <v>0.06932906081368445</v>
      </c>
      <c r="N3384" t="n">
        <v>0.02937068780318376</v>
      </c>
      <c r="O3384" t="n">
        <v>-0.004196234867058552</v>
      </c>
      <c r="P3384" t="n">
        <v>0.1039166190633602</v>
      </c>
      <c r="Q3384" t="n">
        <v>0.02610262754519472</v>
      </c>
      <c r="R3384" t="n">
        <v>-0.003322133508873888</v>
      </c>
    </row>
    <row r="3385">
      <c r="F3385" t="n">
        <v>0.09150055075490143</v>
      </c>
      <c r="G3385" t="n">
        <v>0.0241329925436114</v>
      </c>
      <c r="H3385" t="n">
        <v>-0.002256451834229557</v>
      </c>
      <c r="J3385" t="n">
        <v>0.03287486696712338</v>
      </c>
      <c r="K3385" t="n">
        <v>0.02990297851864986</v>
      </c>
      <c r="L3385" t="n">
        <v>-0.001935478941451096</v>
      </c>
      <c r="M3385" t="n">
        <v>0.06937498957825419</v>
      </c>
      <c r="N3385" t="n">
        <v>0.02937959070945935</v>
      </c>
      <c r="O3385" t="n">
        <v>-0.004197493863418306</v>
      </c>
      <c r="P3385" t="n">
        <v>0.103815451753404</v>
      </c>
      <c r="Q3385" t="n">
        <v>0.02611053982999169</v>
      </c>
      <c r="R3385" t="n">
        <v>-0.003323130248600523</v>
      </c>
    </row>
    <row r="3386">
      <c r="F3386" t="n">
        <v>0.09152013119730776</v>
      </c>
      <c r="G3386" t="n">
        <v>0.02414030557165493</v>
      </c>
      <c r="H3386" t="n">
        <v>-0.002256451834229557</v>
      </c>
      <c r="J3386" t="n">
        <v>0.03288466829546172</v>
      </c>
      <c r="K3386" t="n">
        <v>0.02991204002729188</v>
      </c>
      <c r="L3386" t="n">
        <v>-0.001935672508701966</v>
      </c>
      <c r="M3386" t="n">
        <v>0.06937705164413699</v>
      </c>
      <c r="N3386" t="n">
        <v>0.02938849361573494</v>
      </c>
      <c r="O3386" t="n">
        <v>-0.004196654532511803</v>
      </c>
      <c r="P3386" t="n">
        <v>0.1038912079316319</v>
      </c>
      <c r="Q3386" t="n">
        <v>0.02611845211478866</v>
      </c>
      <c r="R3386" t="n">
        <v>-0.003322133508873888</v>
      </c>
    </row>
    <row r="3387">
      <c r="F3387" t="n">
        <v>0.09152633923955722</v>
      </c>
      <c r="G3387" t="n">
        <v>0.02414761859969844</v>
      </c>
      <c r="H3387" t="n">
        <v>-0.002256451834229557</v>
      </c>
      <c r="J3387" t="n">
        <v>0.03288618058630197</v>
      </c>
      <c r="K3387" t="n">
        <v>0.02992110153593389</v>
      </c>
      <c r="L3387" t="n">
        <v>-0.001936059643203707</v>
      </c>
      <c r="M3387" t="n">
        <v>0.0693791128235014</v>
      </c>
      <c r="N3387" t="n">
        <v>0.02939739652201053</v>
      </c>
      <c r="O3387" t="n">
        <v>-0.004196234867058552</v>
      </c>
      <c r="P3387" t="n">
        <v>0.103860806429252</v>
      </c>
      <c r="Q3387" t="n">
        <v>0.02612636439958563</v>
      </c>
      <c r="R3387" t="n">
        <v>-0.003323130248600523</v>
      </c>
    </row>
    <row r="3388">
      <c r="F3388" t="n">
        <v>0.09153254142935435</v>
      </c>
      <c r="G3388" t="n">
        <v>0.02415493162774196</v>
      </c>
      <c r="H3388" t="n">
        <v>-0.002255911445974143</v>
      </c>
      <c r="J3388" t="n">
        <v>0.03287940338590646</v>
      </c>
      <c r="K3388" t="n">
        <v>0.02993016304457591</v>
      </c>
      <c r="L3388" t="n">
        <v>-0.001937706095544177</v>
      </c>
      <c r="M3388" t="n">
        <v>0.06935923938578772</v>
      </c>
      <c r="N3388" t="n">
        <v>0.02940629942828613</v>
      </c>
      <c r="O3388" t="n">
        <v>-0.004193518439090147</v>
      </c>
      <c r="P3388" t="n">
        <v>0.1038304024966877</v>
      </c>
      <c r="Q3388" t="n">
        <v>0.02613427668438259</v>
      </c>
      <c r="R3388" t="n">
        <v>-0.003329509056554299</v>
      </c>
    </row>
    <row r="3389">
      <c r="F3389" t="n">
        <v>0.09152536874066197</v>
      </c>
      <c r="G3389" t="n">
        <v>0.02416224465578548</v>
      </c>
      <c r="H3389" t="n">
        <v>-0.002255685854829546</v>
      </c>
      <c r="J3389" t="n">
        <v>0.03290578084247164</v>
      </c>
      <c r="K3389" t="n">
        <v>0.02993922455321793</v>
      </c>
      <c r="L3389" t="n">
        <v>-0.001938093636763285</v>
      </c>
      <c r="M3389" t="n">
        <v>0.06936129858623347</v>
      </c>
      <c r="N3389" t="n">
        <v>0.02941520233456172</v>
      </c>
      <c r="O3389" t="n">
        <v>-0.004194357142777965</v>
      </c>
      <c r="P3389" t="n">
        <v>0.1038707702873692</v>
      </c>
      <c r="Q3389" t="n">
        <v>0.02614218896917956</v>
      </c>
      <c r="R3389" t="n">
        <v>-0.00332851040356793</v>
      </c>
    </row>
    <row r="3390">
      <c r="F3390" t="n">
        <v>0.09150481931831334</v>
      </c>
      <c r="G3390" t="n">
        <v>0.024169557683829</v>
      </c>
      <c r="H3390" t="n">
        <v>-0.00225613703711874</v>
      </c>
      <c r="J3390" t="n">
        <v>0.03288242405518683</v>
      </c>
      <c r="K3390" t="n">
        <v>0.02994828606185994</v>
      </c>
      <c r="L3390" t="n">
        <v>-0.001938093636763285</v>
      </c>
      <c r="M3390" t="n">
        <v>0.06931948861571552</v>
      </c>
      <c r="N3390" t="n">
        <v>0.02942410524083731</v>
      </c>
      <c r="O3390" t="n">
        <v>-0.004194357142777965</v>
      </c>
      <c r="P3390" t="n">
        <v>0.1039111376385228</v>
      </c>
      <c r="Q3390" t="n">
        <v>0.02615010125397653</v>
      </c>
      <c r="R3390" t="n">
        <v>-0.00332884328789672</v>
      </c>
    </row>
    <row r="3391">
      <c r="F3391" t="n">
        <v>0.09151100210538513</v>
      </c>
      <c r="G3391" t="n">
        <v>0.02417687071187252</v>
      </c>
      <c r="H3391" t="n">
        <v>-0.002255685854829546</v>
      </c>
      <c r="J3391" t="n">
        <v>0.03290051175120896</v>
      </c>
      <c r="K3391" t="n">
        <v>0.02995734757050196</v>
      </c>
      <c r="L3391" t="n">
        <v>-0.001939937793272268</v>
      </c>
      <c r="M3391" t="n">
        <v>0.06932154563189849</v>
      </c>
      <c r="N3391" t="n">
        <v>0.02943300814711291</v>
      </c>
      <c r="O3391" t="n">
        <v>-0.004193518439090147</v>
      </c>
      <c r="P3391" t="n">
        <v>0.10395150454866</v>
      </c>
      <c r="Q3391" t="n">
        <v>0.0261580135387735</v>
      </c>
      <c r="R3391" t="n">
        <v>-0.003334887035334276</v>
      </c>
    </row>
    <row r="3392">
      <c r="F3392" t="n">
        <v>0.09155729169619714</v>
      </c>
      <c r="G3392" t="n">
        <v>0.02418418373991603</v>
      </c>
      <c r="H3392" t="n">
        <v>-0.00225559685930205</v>
      </c>
      <c r="J3392" t="n">
        <v>0.03290202058231161</v>
      </c>
      <c r="K3392" t="n">
        <v>0.02996640907914397</v>
      </c>
      <c r="L3392" t="n">
        <v>-0.001940131767654156</v>
      </c>
      <c r="M3392" t="n">
        <v>0.06932360176185834</v>
      </c>
      <c r="N3392" t="n">
        <v>0.0294419110533885</v>
      </c>
      <c r="O3392" t="n">
        <v>-0.004191204070117826</v>
      </c>
      <c r="P3392" t="n">
        <v>0.1039210938752311</v>
      </c>
      <c r="Q3392" t="n">
        <v>0.02616592582357046</v>
      </c>
      <c r="R3392" t="n">
        <v>-0.003334887035334276</v>
      </c>
    </row>
    <row r="3393">
      <c r="F3393" t="n">
        <v>0.09155009314802609</v>
      </c>
      <c r="G3393" t="n">
        <v>0.02419149676795955</v>
      </c>
      <c r="H3393" t="n">
        <v>-0.002255371322169833</v>
      </c>
      <c r="J3393" t="n">
        <v>0.03290352869106958</v>
      </c>
      <c r="K3393" t="n">
        <v>0.02997547058778599</v>
      </c>
      <c r="L3393" t="n">
        <v>-0.001939743818890379</v>
      </c>
      <c r="M3393" t="n">
        <v>0.06936952652395392</v>
      </c>
      <c r="N3393" t="n">
        <v>0.0294508139596641</v>
      </c>
      <c r="O3393" t="n">
        <v>-0.004189946960318751</v>
      </c>
      <c r="P3393" t="n">
        <v>0.1038552916995459</v>
      </c>
      <c r="Q3393" t="n">
        <v>0.02617383810836743</v>
      </c>
      <c r="R3393" t="n">
        <v>-0.003335887601501493</v>
      </c>
    </row>
    <row r="3394">
      <c r="F3394" t="n">
        <v>0.09156963175673508</v>
      </c>
      <c r="G3394" t="n">
        <v>0.02419880979600307</v>
      </c>
      <c r="H3394" t="n">
        <v>-0.002255371322169833</v>
      </c>
      <c r="J3394" t="n">
        <v>0.03289674640279217</v>
      </c>
      <c r="K3394" t="n">
        <v>0.029984532096428</v>
      </c>
      <c r="L3394" t="n">
        <v>-0.001939937793272268</v>
      </c>
      <c r="M3394" t="n">
        <v>0.06939351625703055</v>
      </c>
      <c r="N3394" t="n">
        <v>0.02945971686593969</v>
      </c>
      <c r="O3394" t="n">
        <v>-0.004190365996918442</v>
      </c>
      <c r="P3394" t="n">
        <v>0.103895654790688</v>
      </c>
      <c r="Q3394" t="n">
        <v>0.0261817503931644</v>
      </c>
      <c r="R3394" t="n">
        <v>-0.003335887601501493</v>
      </c>
    </row>
    <row r="3395">
      <c r="F3395" t="n">
        <v>0.09153567482712191</v>
      </c>
      <c r="G3395" t="n">
        <v>0.02420612282404659</v>
      </c>
      <c r="H3395" t="n">
        <v>-0.002255371322169833</v>
      </c>
      <c r="J3395" t="n">
        <v>0.03288996309076653</v>
      </c>
      <c r="K3395" t="n">
        <v>0.02999359360507002</v>
      </c>
      <c r="L3395" t="n">
        <v>-0.001940131767654156</v>
      </c>
      <c r="M3395" t="n">
        <v>0.06932976483445802</v>
      </c>
      <c r="N3395" t="n">
        <v>0.02946861977221528</v>
      </c>
      <c r="O3395" t="n">
        <v>-0.004191204070117826</v>
      </c>
      <c r="P3395" t="n">
        <v>0.1038652373101018</v>
      </c>
      <c r="Q3395" t="n">
        <v>0.02618966267796137</v>
      </c>
      <c r="R3395" t="n">
        <v>-0.003335554079445753</v>
      </c>
    </row>
    <row r="3396">
      <c r="F3396" t="n">
        <v>0.09155520175681095</v>
      </c>
      <c r="G3396" t="n">
        <v>0.02421343585209011</v>
      </c>
      <c r="H3396" t="n">
        <v>-0.002254831464201142</v>
      </c>
      <c r="J3396" t="n">
        <v>0.03291633865864174</v>
      </c>
      <c r="K3396" t="n">
        <v>0.03000265511371203</v>
      </c>
      <c r="L3396" t="n">
        <v>-0.001942173979656331</v>
      </c>
      <c r="M3396" t="n">
        <v>0.06933181741958416</v>
      </c>
      <c r="N3396" t="n">
        <v>0.02947752267849088</v>
      </c>
      <c r="O3396" t="n">
        <v>-0.004188034712874177</v>
      </c>
      <c r="P3396" t="n">
        <v>0.1039763796327212</v>
      </c>
      <c r="Q3396" t="n">
        <v>0.02619757496275833</v>
      </c>
      <c r="R3396" t="n">
        <v>-0.003341263208271661</v>
      </c>
    </row>
    <row r="3397">
      <c r="F3397" t="n">
        <v>0.09154797615457744</v>
      </c>
      <c r="G3397" t="n">
        <v>0.02422074888013363</v>
      </c>
      <c r="H3397" t="n">
        <v>-0.002255282430493982</v>
      </c>
      <c r="J3397" t="n">
        <v>0.03290955390164592</v>
      </c>
      <c r="K3397" t="n">
        <v>0.03001171662235405</v>
      </c>
      <c r="L3397" t="n">
        <v>-0.001941591443969572</v>
      </c>
      <c r="M3397" t="n">
        <v>0.06935580469898647</v>
      </c>
      <c r="N3397" t="n">
        <v>0.02948642558476647</v>
      </c>
      <c r="O3397" t="n">
        <v>-0.004187197273419493</v>
      </c>
      <c r="P3397" t="n">
        <v>0.1039105682101688</v>
      </c>
      <c r="Q3397" t="n">
        <v>0.0262054872475553</v>
      </c>
      <c r="R3397" t="n">
        <v>-0.003341263208271661</v>
      </c>
    </row>
    <row r="3398">
      <c r="F3398" t="n">
        <v>0.09159424179639847</v>
      </c>
      <c r="G3398" t="n">
        <v>0.02422806190817715</v>
      </c>
      <c r="H3398" t="n">
        <v>-0.002255282430493982</v>
      </c>
      <c r="J3398" t="n">
        <v>0.03291105839792388</v>
      </c>
      <c r="K3398" t="n">
        <v>0.03002077813099606</v>
      </c>
      <c r="L3398" t="n">
        <v>-0.001941591443969572</v>
      </c>
      <c r="M3398" t="n">
        <v>0.0693797915024045</v>
      </c>
      <c r="N3398" t="n">
        <v>0.02949532849104207</v>
      </c>
      <c r="O3398" t="n">
        <v>-0.004187615993146835</v>
      </c>
      <c r="P3398" t="n">
        <v>0.1038801449095861</v>
      </c>
      <c r="Q3398" t="n">
        <v>0.02621339953235226</v>
      </c>
      <c r="R3398" t="n">
        <v>-0.003341263208271661</v>
      </c>
    </row>
    <row r="3399">
      <c r="F3399" t="n">
        <v>0.09158700452479684</v>
      </c>
      <c r="G3399" t="n">
        <v>0.02423537493622066</v>
      </c>
      <c r="H3399" t="n">
        <v>-0.002254831464201142</v>
      </c>
      <c r="J3399" t="n">
        <v>0.03289598131720564</v>
      </c>
      <c r="K3399" t="n">
        <v>0.03002983963963808</v>
      </c>
      <c r="L3399" t="n">
        <v>-0.001941591443969572</v>
      </c>
      <c r="M3399" t="n">
        <v>0.06940377782957816</v>
      </c>
      <c r="N3399" t="n">
        <v>0.02950423139731766</v>
      </c>
      <c r="O3399" t="n">
        <v>-0.004187197273419493</v>
      </c>
      <c r="P3399" t="n">
        <v>0.1039912873718061</v>
      </c>
      <c r="Q3399" t="n">
        <v>0.02622131181714923</v>
      </c>
      <c r="R3399" t="n">
        <v>-0.003342265687482064</v>
      </c>
    </row>
    <row r="3400">
      <c r="F3400" t="n">
        <v>0.09156638439018316</v>
      </c>
      <c r="G3400" t="n">
        <v>0.02424268796426418</v>
      </c>
      <c r="H3400" t="n">
        <v>-0.00225406644426524</v>
      </c>
      <c r="J3400" t="n">
        <v>0.03290577464502291</v>
      </c>
      <c r="K3400" t="n">
        <v>0.03003890114828009</v>
      </c>
      <c r="L3400" t="n">
        <v>-0.001944025833404795</v>
      </c>
      <c r="M3400" t="n">
        <v>0.06938389128922884</v>
      </c>
      <c r="N3400" t="n">
        <v>0.02951313430359325</v>
      </c>
      <c r="O3400" t="n">
        <v>-0.004184849138483304</v>
      </c>
      <c r="P3400" t="n">
        <v>0.1039254686328697</v>
      </c>
      <c r="Q3400" t="n">
        <v>0.0262292241019462</v>
      </c>
      <c r="R3400" t="n">
        <v>-0.003347973523831208</v>
      </c>
    </row>
    <row r="3401">
      <c r="F3401" t="n">
        <v>0.091585885223195</v>
      </c>
      <c r="G3401" t="n">
        <v>0.0242500009923077</v>
      </c>
      <c r="H3401" t="n">
        <v>-0.00225406644426524</v>
      </c>
      <c r="J3401" t="n">
        <v>0.03291556755067207</v>
      </c>
      <c r="K3401" t="n">
        <v>0.0300479626569221</v>
      </c>
      <c r="L3401" t="n">
        <v>-0.001943831450259769</v>
      </c>
      <c r="M3401" t="n">
        <v>0.06938593985311689</v>
      </c>
      <c r="N3401" t="n">
        <v>0.02952203720986885</v>
      </c>
      <c r="O3401" t="n">
        <v>-0.004184430737249702</v>
      </c>
      <c r="P3401" t="n">
        <v>0.1038950395040737</v>
      </c>
      <c r="Q3401" t="n">
        <v>0.02623713638674317</v>
      </c>
      <c r="R3401" t="n">
        <v>-0.003347638726478825</v>
      </c>
    </row>
    <row r="3402">
      <c r="F3402" t="n">
        <v>0.09161875847998446</v>
      </c>
      <c r="G3402" t="n">
        <v>0.02425731402035122</v>
      </c>
      <c r="H3402" t="n">
        <v>-0.00225406644426524</v>
      </c>
      <c r="J3402" t="n">
        <v>0.03291706915605808</v>
      </c>
      <c r="K3402" t="n">
        <v>0.03005702416556412</v>
      </c>
      <c r="L3402" t="n">
        <v>-0.001944220216549821</v>
      </c>
      <c r="M3402" t="n">
        <v>0.0693879875306633</v>
      </c>
      <c r="N3402" t="n">
        <v>0.02953094011614444</v>
      </c>
      <c r="O3402" t="n">
        <v>-0.004184430737249702</v>
      </c>
      <c r="P3402" t="n">
        <v>0.1039353950134706</v>
      </c>
      <c r="Q3402" t="n">
        <v>0.02624504867154014</v>
      </c>
      <c r="R3402" t="n">
        <v>-0.003347973523831208</v>
      </c>
    </row>
    <row r="3403">
      <c r="F3403" t="n">
        <v>0.09162487307606035</v>
      </c>
      <c r="G3403" t="n">
        <v>0.02426462704839474</v>
      </c>
      <c r="H3403" t="n">
        <v>-0.002254517302639931</v>
      </c>
      <c r="J3403" t="n">
        <v>0.03291027901069392</v>
      </c>
      <c r="K3403" t="n">
        <v>0.03006608567420613</v>
      </c>
      <c r="L3403" t="n">
        <v>-0.001945686657740877</v>
      </c>
      <c r="M3403" t="n">
        <v>0.0694119711316252</v>
      </c>
      <c r="N3403" t="n">
        <v>0.02953984302242003</v>
      </c>
      <c r="O3403" t="n">
        <v>-0.004184430737249702</v>
      </c>
      <c r="P3403" t="n">
        <v>0.1040111441014446</v>
      </c>
      <c r="Q3403" t="n">
        <v>0.0262529609563371</v>
      </c>
      <c r="R3403" t="n">
        <v>-0.003348643118535975</v>
      </c>
    </row>
    <row r="3404">
      <c r="F3404" t="n">
        <v>0.09159084709479778</v>
      </c>
      <c r="G3404" t="n">
        <v>0.02427194007643826</v>
      </c>
      <c r="H3404" t="n">
        <v>-0.00225397792656381</v>
      </c>
      <c r="J3404" t="n">
        <v>0.03292836137613438</v>
      </c>
      <c r="K3404" t="n">
        <v>0.03007514718284815</v>
      </c>
      <c r="L3404" t="n">
        <v>-0.00194607583399005</v>
      </c>
      <c r="M3404" t="n">
        <v>0.0693482061981123</v>
      </c>
      <c r="N3404" t="n">
        <v>0.02954874592869563</v>
      </c>
      <c r="O3404" t="n">
        <v>-0.004180393171005858</v>
      </c>
      <c r="P3404" t="n">
        <v>0.1039807101281347</v>
      </c>
      <c r="Q3404" t="n">
        <v>0.02626087324113407</v>
      </c>
      <c r="R3404" t="n">
        <v>-0.003354013394054504</v>
      </c>
    </row>
    <row r="3405">
      <c r="F3405" t="n">
        <v>0.09162370592930766</v>
      </c>
      <c r="G3405" t="n">
        <v>0.02427925310448178</v>
      </c>
      <c r="H3405" t="n">
        <v>-0.002253527176053549</v>
      </c>
      <c r="J3405" t="n">
        <v>0.03291327830708901</v>
      </c>
      <c r="K3405" t="n">
        <v>0.03008420869149017</v>
      </c>
      <c r="L3405" t="n">
        <v>-0.001945686657740877</v>
      </c>
      <c r="M3405" t="n">
        <v>0.06935025080770638</v>
      </c>
      <c r="N3405" t="n">
        <v>0.02955764883497122</v>
      </c>
      <c r="O3405" t="n">
        <v>-0.004180393171005858</v>
      </c>
      <c r="P3405" t="n">
        <v>0.1039502737114224</v>
      </c>
      <c r="Q3405" t="n">
        <v>0.02626878552593103</v>
      </c>
      <c r="R3405" t="n">
        <v>-0.003355019698703185</v>
      </c>
    </row>
    <row r="3406">
      <c r="F3406" t="n">
        <v>0.09160304350054466</v>
      </c>
      <c r="G3406" t="n">
        <v>0.0242865661325253</v>
      </c>
      <c r="H3406" t="n">
        <v>-0.002254203301818941</v>
      </c>
      <c r="J3406" t="n">
        <v>0.03290648539323249</v>
      </c>
      <c r="K3406" t="n">
        <v>0.03009327020013218</v>
      </c>
      <c r="L3406" t="n">
        <v>-0.001945881245865463</v>
      </c>
      <c r="M3406" t="n">
        <v>0.06941810680074581</v>
      </c>
      <c r="N3406" t="n">
        <v>0.02956655174124681</v>
      </c>
      <c r="O3406" t="n">
        <v>-0.004181229333256284</v>
      </c>
      <c r="P3406" t="n">
        <v>0.1039552303737232</v>
      </c>
      <c r="Q3406" t="n">
        <v>0.026276697810728</v>
      </c>
      <c r="R3406" t="n">
        <v>-0.003354684263820292</v>
      </c>
    </row>
    <row r="3407">
      <c r="F3407" t="n">
        <v>0.09160913297240728</v>
      </c>
      <c r="G3407" t="n">
        <v>0.02429387916056881</v>
      </c>
      <c r="H3407" t="n">
        <v>-0.002254203301818941</v>
      </c>
      <c r="J3407" t="n">
        <v>0.03290798308430037</v>
      </c>
      <c r="K3407" t="n">
        <v>0.0301023317087742</v>
      </c>
      <c r="L3407" t="n">
        <v>-0.001945686657740877</v>
      </c>
      <c r="M3407" t="n">
        <v>0.06937627499597729</v>
      </c>
      <c r="N3407" t="n">
        <v>0.02957545464752241</v>
      </c>
      <c r="O3407" t="n">
        <v>-0.004181647414381497</v>
      </c>
      <c r="P3407" t="n">
        <v>0.1039247895638618</v>
      </c>
      <c r="Q3407" t="n">
        <v>0.02628461009552497</v>
      </c>
      <c r="R3407" t="n">
        <v>-0.003354348828937398</v>
      </c>
    </row>
    <row r="3408">
      <c r="F3408" t="n">
        <v>0.09161521662574057</v>
      </c>
      <c r="G3408" t="n">
        <v>0.02430119218861233</v>
      </c>
      <c r="H3408" t="n">
        <v>-0.00225366414185377</v>
      </c>
      <c r="J3408" t="n">
        <v>0.03292606360677748</v>
      </c>
      <c r="K3408" t="n">
        <v>0.03011139321741621</v>
      </c>
      <c r="L3408" t="n">
        <v>-0.001948324540130788</v>
      </c>
      <c r="M3408" t="n">
        <v>0.06937831715138196</v>
      </c>
      <c r="N3408" t="n">
        <v>0.029584357553798</v>
      </c>
      <c r="O3408" t="n">
        <v>-0.004177594089187206</v>
      </c>
      <c r="P3408" t="n">
        <v>0.1039651393364553</v>
      </c>
      <c r="Q3408" t="n">
        <v>0.02629252238032194</v>
      </c>
      <c r="R3408" t="n">
        <v>-0.003360387015097437</v>
      </c>
    </row>
    <row r="3409">
      <c r="F3409" t="n">
        <v>0.09162129446215289</v>
      </c>
      <c r="G3409" t="n">
        <v>0.02430850521665585</v>
      </c>
      <c r="H3409" t="n">
        <v>-0.00225321349915394</v>
      </c>
      <c r="J3409" t="n">
        <v>0.03291926822433805</v>
      </c>
      <c r="K3409" t="n">
        <v>0.03012045472605823</v>
      </c>
      <c r="L3409" t="n">
        <v>-0.001948324540130788</v>
      </c>
      <c r="M3409" t="n">
        <v>0.06938035842057472</v>
      </c>
      <c r="N3409" t="n">
        <v>0.02959326046007359</v>
      </c>
      <c r="O3409" t="n">
        <v>-0.004178429608005043</v>
      </c>
      <c r="P3409" t="n">
        <v>0.1039346946256081</v>
      </c>
      <c r="Q3409" t="n">
        <v>0.02630043466511891</v>
      </c>
      <c r="R3409" t="n">
        <v>-0.003360387015097437</v>
      </c>
    </row>
    <row r="3410">
      <c r="F3410" t="n">
        <v>0.09165413028827935</v>
      </c>
      <c r="G3410" t="n">
        <v>0.02431581824469937</v>
      </c>
      <c r="H3410" t="n">
        <v>-0.002252988177804024</v>
      </c>
      <c r="J3410" t="n">
        <v>0.03292905597234128</v>
      </c>
      <c r="K3410" t="n">
        <v>0.03012951623470024</v>
      </c>
      <c r="L3410" t="n">
        <v>-0.001947740159644846</v>
      </c>
      <c r="M3410" t="n">
        <v>0.06942627528332224</v>
      </c>
      <c r="N3410" t="n">
        <v>0.02960216336634919</v>
      </c>
      <c r="O3410" t="n">
        <v>-0.004178011848596124</v>
      </c>
      <c r="P3410" t="n">
        <v>0.1039396449720637</v>
      </c>
      <c r="Q3410" t="n">
        <v>0.02630834694991587</v>
      </c>
      <c r="R3410" t="n">
        <v>-0.003361395232023659</v>
      </c>
    </row>
    <row r="3411">
      <c r="F3411" t="n">
        <v>0.09166019770903769</v>
      </c>
      <c r="G3411" t="n">
        <v>0.02432313127274289</v>
      </c>
      <c r="H3411" t="n">
        <v>-0.002252988177804024</v>
      </c>
      <c r="J3411" t="n">
        <v>0.03291396661850053</v>
      </c>
      <c r="K3411" t="n">
        <v>0.03013857774334226</v>
      </c>
      <c r="L3411" t="n">
        <v>-0.001947740159644846</v>
      </c>
      <c r="M3411" t="n">
        <v>0.06942831518800829</v>
      </c>
      <c r="N3411" t="n">
        <v>0.02961106627262478</v>
      </c>
      <c r="O3411" t="n">
        <v>-0.004178011848596124</v>
      </c>
      <c r="P3411" t="n">
        <v>0.1039445938608311</v>
      </c>
      <c r="Q3411" t="n">
        <v>0.02631625923471284</v>
      </c>
      <c r="R3411" t="n">
        <v>-0.00336675939370636</v>
      </c>
    </row>
    <row r="3412">
      <c r="F3412" t="n">
        <v>0.0916662593165376</v>
      </c>
      <c r="G3412" t="n">
        <v>0.02433044430078641</v>
      </c>
      <c r="H3412" t="n">
        <v>-0.002252674718372881</v>
      </c>
      <c r="J3412" t="n">
        <v>0.03291546069428056</v>
      </c>
      <c r="K3412" t="n">
        <v>0.03014763925198427</v>
      </c>
      <c r="L3412" t="n">
        <v>-0.0019501875151267</v>
      </c>
      <c r="M3412" t="n">
        <v>0.06943035420632293</v>
      </c>
      <c r="N3412" t="n">
        <v>0.02961996917890038</v>
      </c>
      <c r="O3412" t="n">
        <v>-0.00417394347851585</v>
      </c>
      <c r="P3412" t="n">
        <v>0.1039495412908529</v>
      </c>
      <c r="Q3412" t="n">
        <v>0.02632417151950981</v>
      </c>
      <c r="R3412" t="n">
        <v>-0.003367096103316692</v>
      </c>
    </row>
    <row r="3413">
      <c r="F3413" t="n">
        <v>0.0916856988332018</v>
      </c>
      <c r="G3413" t="n">
        <v>0.02433775732882993</v>
      </c>
      <c r="H3413" t="n">
        <v>-0.002253125253316555</v>
      </c>
      <c r="J3413" t="n">
        <v>0.03292524657150885</v>
      </c>
      <c r="K3413" t="n">
        <v>0.03015670076062629</v>
      </c>
      <c r="L3413" t="n">
        <v>-0.001949992515875112</v>
      </c>
      <c r="M3413" t="n">
        <v>0.06943239233827192</v>
      </c>
      <c r="N3413" t="n">
        <v>0.02962887208517597</v>
      </c>
      <c r="O3413" t="n">
        <v>-0.00417394347851585</v>
      </c>
      <c r="P3413" t="n">
        <v>0.1040252852383217</v>
      </c>
      <c r="Q3413" t="n">
        <v>0.02633208380430677</v>
      </c>
      <c r="R3413" t="n">
        <v>-0.003367096103316692</v>
      </c>
    </row>
    <row r="3414">
      <c r="F3414" t="n">
        <v>0.09166498077244509</v>
      </c>
      <c r="G3414" t="n">
        <v>0.02434507035687344</v>
      </c>
      <c r="H3414" t="n">
        <v>-0.002253125253316555</v>
      </c>
      <c r="J3414" t="n">
        <v>0.03292673935009854</v>
      </c>
      <c r="K3414" t="n">
        <v>0.0301657622692683</v>
      </c>
      <c r="L3414" t="n">
        <v>-0.0019501875151267</v>
      </c>
      <c r="M3414" t="n">
        <v>0.06941249052871393</v>
      </c>
      <c r="N3414" t="n">
        <v>0.02963777499145157</v>
      </c>
      <c r="O3414" t="n">
        <v>-0.00417394347851585</v>
      </c>
      <c r="P3414" t="n">
        <v>0.1039948312535556</v>
      </c>
      <c r="Q3414" t="n">
        <v>0.02633999608910374</v>
      </c>
      <c r="R3414" t="n">
        <v>-0.00336675939370636</v>
      </c>
    </row>
    <row r="3415">
      <c r="F3415" t="n">
        <v>0.09167102434546479</v>
      </c>
      <c r="G3415" t="n">
        <v>0.02435238338491696</v>
      </c>
      <c r="H3415" t="n">
        <v>-0.002252899985844718</v>
      </c>
      <c r="J3415" t="n">
        <v>0.0329199385821656</v>
      </c>
      <c r="K3415" t="n">
        <v>0.03017482377791032</v>
      </c>
      <c r="L3415" t="n">
        <v>-0.001949797516623525</v>
      </c>
      <c r="M3415" t="n">
        <v>0.06943646594309677</v>
      </c>
      <c r="N3415" t="n">
        <v>0.02964667789772716</v>
      </c>
      <c r="O3415" t="n">
        <v>-0.004175195786790232</v>
      </c>
      <c r="P3415" t="n">
        <v>0.1040705747503096</v>
      </c>
      <c r="Q3415" t="n">
        <v>0.02634790837390071</v>
      </c>
      <c r="R3415" t="n">
        <v>-0.003367769522537355</v>
      </c>
    </row>
    <row r="3416">
      <c r="F3416" t="n">
        <v>0.09169044764612758</v>
      </c>
      <c r="G3416" t="n">
        <v>0.02435969641296048</v>
      </c>
      <c r="H3416" t="n">
        <v>-0.002252361423971054</v>
      </c>
      <c r="J3416" t="n">
        <v>0.03293801570935492</v>
      </c>
      <c r="K3416" t="n">
        <v>0.03018388528655233</v>
      </c>
      <c r="L3416" t="n">
        <v>-0.001951858672473787</v>
      </c>
      <c r="M3416" t="n">
        <v>0.06943850141598432</v>
      </c>
      <c r="N3416" t="n">
        <v>0.02965558080400275</v>
      </c>
      <c r="O3416" t="n">
        <v>-0.004171528906993767</v>
      </c>
      <c r="P3416" t="n">
        <v>0.1040401173457114</v>
      </c>
      <c r="Q3416" t="n">
        <v>0.02635582065869767</v>
      </c>
      <c r="R3416" t="n">
        <v>-0.00337380502751616</v>
      </c>
    </row>
    <row r="3417">
      <c r="F3417" t="n">
        <v>0.09169648021146612</v>
      </c>
      <c r="G3417" t="n">
        <v>0.024367009441004</v>
      </c>
      <c r="H3417" t="n">
        <v>-0.002252586637592089</v>
      </c>
      <c r="J3417" t="n">
        <v>0.03294779958804242</v>
      </c>
      <c r="K3417" t="n">
        <v>0.03019294679519435</v>
      </c>
      <c r="L3417" t="n">
        <v>-0.001952053877861573</v>
      </c>
      <c r="M3417" t="n">
        <v>0.06939665667119557</v>
      </c>
      <c r="N3417" t="n">
        <v>0.02966448371027834</v>
      </c>
      <c r="O3417" t="n">
        <v>-0.004170694684634605</v>
      </c>
      <c r="P3417" t="n">
        <v>0.1040450584542674</v>
      </c>
      <c r="Q3417" t="n">
        <v>0.02636373294349464</v>
      </c>
      <c r="R3417" t="n">
        <v>-0.003373467680748085</v>
      </c>
    </row>
    <row r="3418">
      <c r="F3418" t="n">
        <v>0.09170250697319848</v>
      </c>
      <c r="G3418" t="n">
        <v>0.02437432246904752</v>
      </c>
      <c r="H3418" t="n">
        <v>-0.002252361423971054</v>
      </c>
      <c r="J3418" t="n">
        <v>0.0329492897707781</v>
      </c>
      <c r="K3418" t="n">
        <v>0.03020200830383636</v>
      </c>
      <c r="L3418" t="n">
        <v>-0.001952053877861573</v>
      </c>
      <c r="M3418" t="n">
        <v>0.06939868996474616</v>
      </c>
      <c r="N3418" t="n">
        <v>0.02967338661655394</v>
      </c>
      <c r="O3418" t="n">
        <v>-0.004170694684634605</v>
      </c>
      <c r="P3418" t="n">
        <v>0.1040499980974406</v>
      </c>
      <c r="Q3418" t="n">
        <v>0.02637164522829161</v>
      </c>
      <c r="R3418" t="n">
        <v>-0.003373130333980011</v>
      </c>
    </row>
    <row r="3419">
      <c r="F3419" t="n">
        <v>0.09168175324946554</v>
      </c>
      <c r="G3419" t="n">
        <v>0.02438163549709104</v>
      </c>
      <c r="H3419" t="n">
        <v>-0.002252586637592089</v>
      </c>
      <c r="J3419" t="n">
        <v>0.03293419239130699</v>
      </c>
      <c r="K3419" t="n">
        <v>0.03021106981247838</v>
      </c>
      <c r="L3419" t="n">
        <v>-0.001951858672473787</v>
      </c>
      <c r="M3419" t="n">
        <v>0.0694446025166181</v>
      </c>
      <c r="N3419" t="n">
        <v>0.02968228952282953</v>
      </c>
      <c r="O3419" t="n">
        <v>-0.004171946018173349</v>
      </c>
      <c r="P3419" t="n">
        <v>0.1040549362741732</v>
      </c>
      <c r="Q3419" t="n">
        <v>0.02637955751308858</v>
      </c>
      <c r="R3419" t="n">
        <v>-0.003373130333980011</v>
      </c>
    </row>
    <row r="3420">
      <c r="F3420" t="n">
        <v>0.0917011551490898</v>
      </c>
      <c r="G3420" t="n">
        <v>0.02438894852513456</v>
      </c>
      <c r="H3420" t="n">
        <v>-0.002251823136267517</v>
      </c>
      <c r="J3420" t="n">
        <v>0.03293568082884762</v>
      </c>
      <c r="K3420" t="n">
        <v>0.03022013132112039</v>
      </c>
      <c r="L3420" t="n">
        <v>-0.001954314394789083</v>
      </c>
      <c r="M3420" t="n">
        <v>0.06940275389339393</v>
      </c>
      <c r="N3420" t="n">
        <v>0.02969119242910513</v>
      </c>
      <c r="O3420" t="n">
        <v>-0.004168680369590685</v>
      </c>
      <c r="P3420" t="n">
        <v>0.1040598729834077</v>
      </c>
      <c r="Q3420" t="n">
        <v>0.02638746979788554</v>
      </c>
      <c r="R3420" t="n">
        <v>-0.003379499640017128</v>
      </c>
    </row>
    <row r="3421">
      <c r="F3421" t="n">
        <v>0.09172055245284555</v>
      </c>
      <c r="G3421" t="n">
        <v>0.02439626155317808</v>
      </c>
      <c r="H3421" t="n">
        <v>-0.002252048296065164</v>
      </c>
      <c r="J3421" t="n">
        <v>0.0329454622595578</v>
      </c>
      <c r="K3421" t="n">
        <v>0.03022919282976241</v>
      </c>
      <c r="L3421" t="n">
        <v>-0.001954509806687372</v>
      </c>
      <c r="M3421" t="n">
        <v>0.06942672500695574</v>
      </c>
      <c r="N3421" t="n">
        <v>0.02970009533538072</v>
      </c>
      <c r="O3421" t="n">
        <v>-0.004167846800230639</v>
      </c>
      <c r="P3421" t="n">
        <v>0.1040648082240865</v>
      </c>
      <c r="Q3421" t="n">
        <v>0.02639538208268251</v>
      </c>
      <c r="R3421" t="n">
        <v>-0.003379837623779506</v>
      </c>
    </row>
    <row r="3422">
      <c r="F3422" t="n">
        <v>0.09173994516060216</v>
      </c>
      <c r="G3422" t="n">
        <v>0.02440357458122159</v>
      </c>
      <c r="H3422" t="n">
        <v>-0.002252048296065164</v>
      </c>
      <c r="J3422" t="n">
        <v>0.03293865553282432</v>
      </c>
      <c r="K3422" t="n">
        <v>0.03023825433840443</v>
      </c>
      <c r="L3422" t="n">
        <v>-0.001954509806687372</v>
      </c>
      <c r="M3422" t="n">
        <v>0.06940681427747639</v>
      </c>
      <c r="N3422" t="n">
        <v>0.02970899824165632</v>
      </c>
      <c r="O3422" t="n">
        <v>-0.004167846800230639</v>
      </c>
      <c r="P3422" t="n">
        <v>0.1039989351274399</v>
      </c>
      <c r="Q3422" t="n">
        <v>0.02640329436747947</v>
      </c>
      <c r="R3422" t="n">
        <v>-0.003380513591304262</v>
      </c>
    </row>
    <row r="3423">
      <c r="F3423" t="n">
        <v>0.09174594352815099</v>
      </c>
      <c r="G3423" t="n">
        <v>0.02441088760926511</v>
      </c>
      <c r="H3423" t="n">
        <v>-0.002252048296065164</v>
      </c>
      <c r="J3423" t="n">
        <v>0.03294014179915951</v>
      </c>
      <c r="K3423" t="n">
        <v>0.03024731584704644</v>
      </c>
      <c r="L3423" t="n">
        <v>-0.001954314394789083</v>
      </c>
      <c r="M3423" t="n">
        <v>0.06943078402463437</v>
      </c>
      <c r="N3423" t="n">
        <v>0.02971790114793191</v>
      </c>
      <c r="O3423" t="n">
        <v>-0.004168263584910662</v>
      </c>
      <c r="P3423" t="n">
        <v>0.1041100782225836</v>
      </c>
      <c r="Q3423" t="n">
        <v>0.02641120665227645</v>
      </c>
      <c r="R3423" t="n">
        <v>-0.003379837623779506</v>
      </c>
    </row>
    <row r="3424">
      <c r="F3424" t="n">
        <v>0.09173854575795018</v>
      </c>
      <c r="G3424" t="n">
        <v>0.02441820063730863</v>
      </c>
      <c r="H3424" t="n">
        <v>-0.002251060018116949</v>
      </c>
      <c r="J3424" t="n">
        <v>0.03295821566712699</v>
      </c>
      <c r="K3424" t="n">
        <v>0.03025637735568845</v>
      </c>
      <c r="L3424" t="n">
        <v>-0.001955992155976554</v>
      </c>
      <c r="M3424" t="n">
        <v>0.06943281220415226</v>
      </c>
      <c r="N3424" t="n">
        <v>0.0297268040542075</v>
      </c>
      <c r="O3424" t="n">
        <v>-0.004164982451878999</v>
      </c>
      <c r="P3424" t="n">
        <v>0.1041150095442833</v>
      </c>
      <c r="Q3424" t="n">
        <v>0.02641911893707341</v>
      </c>
      <c r="R3424" t="n">
        <v>-0.003386882977637395</v>
      </c>
    </row>
    <row r="3425">
      <c r="F3425" t="n">
        <v>0.09173114099770838</v>
      </c>
      <c r="G3425" t="n">
        <v>0.02442551366535215</v>
      </c>
      <c r="H3425" t="n">
        <v>-0.002251285124118761</v>
      </c>
      <c r="J3425" t="n">
        <v>0.03295140647148739</v>
      </c>
      <c r="K3425" t="n">
        <v>0.03026543886433047</v>
      </c>
      <c r="L3425" t="n">
        <v>-0.00195618777475403</v>
      </c>
      <c r="M3425" t="n">
        <v>0.06939095691782218</v>
      </c>
      <c r="N3425" t="n">
        <v>0.02973570696048309</v>
      </c>
      <c r="O3425" t="n">
        <v>-0.004164982451878999</v>
      </c>
      <c r="P3425" t="n">
        <v>0.1041199393930496</v>
      </c>
      <c r="Q3425" t="n">
        <v>0.02642703122187038</v>
      </c>
      <c r="R3425" t="n">
        <v>-0.003385867115916448</v>
      </c>
    </row>
    <row r="3426">
      <c r="F3426" t="n">
        <v>0.09173712079052523</v>
      </c>
      <c r="G3426" t="n">
        <v>0.02443282669339567</v>
      </c>
      <c r="H3426" t="n">
        <v>-0.002251285124118761</v>
      </c>
      <c r="J3426" t="n">
        <v>0.03293630179532167</v>
      </c>
      <c r="K3426" t="n">
        <v>0.03027450037297248</v>
      </c>
      <c r="L3426" t="n">
        <v>-0.001955992155976554</v>
      </c>
      <c r="M3426" t="n">
        <v>0.0694149244121334</v>
      </c>
      <c r="N3426" t="n">
        <v>0.02974460986675869</v>
      </c>
      <c r="O3426" t="n">
        <v>-0.004164149538679943</v>
      </c>
      <c r="P3426" t="n">
        <v>0.104124867767825</v>
      </c>
      <c r="Q3426" t="n">
        <v>0.02643494350666735</v>
      </c>
      <c r="R3426" t="n">
        <v>-0.003385867115916448</v>
      </c>
    </row>
    <row r="3427">
      <c r="F3427" t="n">
        <v>0.09176987906910164</v>
      </c>
      <c r="G3427" t="n">
        <v>0.02444013972143919</v>
      </c>
      <c r="H3427" t="n">
        <v>-0.002251510230120573</v>
      </c>
      <c r="J3427" t="n">
        <v>0.03296266884156075</v>
      </c>
      <c r="K3427" t="n">
        <v>0.0302835618816145</v>
      </c>
      <c r="L3427" t="n">
        <v>-0.00195618777475403</v>
      </c>
      <c r="M3427" t="n">
        <v>0.06946083312046386</v>
      </c>
      <c r="N3427" t="n">
        <v>0.02975351277303429</v>
      </c>
      <c r="O3427" t="n">
        <v>-0.004165398908478527</v>
      </c>
      <c r="P3427" t="n">
        <v>0.1040943887692645</v>
      </c>
      <c r="Q3427" t="n">
        <v>0.02644285579146432</v>
      </c>
      <c r="R3427" t="n">
        <v>-0.003386205736490097</v>
      </c>
    </row>
    <row r="3428">
      <c r="F3428" t="n">
        <v>0.09176245574609648</v>
      </c>
      <c r="G3428" t="n">
        <v>0.02444745274948271</v>
      </c>
      <c r="H3428" t="n">
        <v>-0.002250522336675772</v>
      </c>
      <c r="J3428" t="n">
        <v>0.03295585702851356</v>
      </c>
      <c r="K3428" t="n">
        <v>0.03029262339025652</v>
      </c>
      <c r="L3428" t="n">
        <v>-0.001958456023262256</v>
      </c>
      <c r="M3428" t="n">
        <v>0.06939703226538566</v>
      </c>
      <c r="N3428" t="n">
        <v>0.02976241567930988</v>
      </c>
      <c r="O3428" t="n">
        <v>-0.004161269448383486</v>
      </c>
      <c r="P3428" t="n">
        <v>0.1040639073097099</v>
      </c>
      <c r="Q3428" t="n">
        <v>0.02645076807626128</v>
      </c>
      <c r="R3428" t="n">
        <v>-0.003392232565776708</v>
      </c>
    </row>
    <row r="3429">
      <c r="F3429" t="n">
        <v>0.09174163211389672</v>
      </c>
      <c r="G3429" t="n">
        <v>0.02445476577752622</v>
      </c>
      <c r="H3429" t="n">
        <v>-0.002250522336675772</v>
      </c>
      <c r="J3429" t="n">
        <v>0.03294074929042931</v>
      </c>
      <c r="K3429" t="n">
        <v>0.03030168489889853</v>
      </c>
      <c r="L3429" t="n">
        <v>-0.001958260197242532</v>
      </c>
      <c r="M3429" t="n">
        <v>0.06942099770899182</v>
      </c>
      <c r="N3429" t="n">
        <v>0.02977131858558547</v>
      </c>
      <c r="O3429" t="n">
        <v>-0.004161269448383486</v>
      </c>
      <c r="P3429" t="n">
        <v>0.1041396440376279</v>
      </c>
      <c r="Q3429" t="n">
        <v>0.02645868036105824</v>
      </c>
      <c r="R3429" t="n">
        <v>-0.003392911080141299</v>
      </c>
    </row>
    <row r="3430">
      <c r="F3430" t="n">
        <v>0.09178776994415602</v>
      </c>
      <c r="G3430" t="n">
        <v>0.02446207880556974</v>
      </c>
      <c r="H3430" t="n">
        <v>-0.002250972441143108</v>
      </c>
      <c r="J3430" t="n">
        <v>0.03295052539327262</v>
      </c>
      <c r="K3430" t="n">
        <v>0.03031074640754055</v>
      </c>
      <c r="L3430" t="n">
        <v>-0.001958260197242532</v>
      </c>
      <c r="M3430" t="n">
        <v>0.06946690497316704</v>
      </c>
      <c r="N3430" t="n">
        <v>0.02978022149186106</v>
      </c>
      <c r="O3430" t="n">
        <v>-0.004160853321438648</v>
      </c>
      <c r="P3430" t="n">
        <v>0.1040383443803354</v>
      </c>
      <c r="Q3430" t="n">
        <v>0.02646659264585522</v>
      </c>
      <c r="R3430" t="n">
        <v>-0.003392232565776708</v>
      </c>
    </row>
    <row r="3431">
      <c r="F3431" t="n">
        <v>0.09178032747951573</v>
      </c>
      <c r="G3431" t="n">
        <v>0.02446939183361326</v>
      </c>
      <c r="H3431" t="n">
        <v>-0.002250297284442105</v>
      </c>
      <c r="J3431" t="n">
        <v>0.03296859626868084</v>
      </c>
      <c r="K3431" t="n">
        <v>0.03031980791618256</v>
      </c>
      <c r="L3431" t="n">
        <v>-0.001958260197242532</v>
      </c>
      <c r="M3431" t="n">
        <v>0.06946892715154068</v>
      </c>
      <c r="N3431" t="n">
        <v>0.02978912439813666</v>
      </c>
      <c r="O3431" t="n">
        <v>-0.004162101702273163</v>
      </c>
      <c r="P3431" t="n">
        <v>0.1041140796276408</v>
      </c>
      <c r="Q3431" t="n">
        <v>0.02647450493065218</v>
      </c>
      <c r="R3431" t="n">
        <v>-0.003398935687265375</v>
      </c>
    </row>
    <row r="3432">
      <c r="F3432" t="n">
        <v>0.09175948292871672</v>
      </c>
      <c r="G3432" t="n">
        <v>0.02447670486165678</v>
      </c>
      <c r="H3432" t="n">
        <v>-0.002249759935037501</v>
      </c>
      <c r="J3432" t="n">
        <v>0.0329451902689408</v>
      </c>
      <c r="K3432" t="n">
        <v>0.03032886942482458</v>
      </c>
      <c r="L3432" t="n">
        <v>-0.001960532227766967</v>
      </c>
      <c r="M3432" t="n">
        <v>0.06947094844366045</v>
      </c>
      <c r="N3432" t="n">
        <v>0.02979802730441225</v>
      </c>
      <c r="O3432" t="n">
        <v>-0.004158373022688183</v>
      </c>
      <c r="P3432" t="n">
        <v>0.1040481819263487</v>
      </c>
      <c r="Q3432" t="n">
        <v>0.02648241721544915</v>
      </c>
      <c r="R3432" t="n">
        <v>-0.003398595793696648</v>
      </c>
    </row>
    <row r="3433">
      <c r="F3433" t="n">
        <v>0.09180560876976876</v>
      </c>
      <c r="G3433" t="n">
        <v>0.0244840178897003</v>
      </c>
      <c r="H3433" t="n">
        <v>-0.002250434930517561</v>
      </c>
      <c r="J3433" t="n">
        <v>0.0329632601396721</v>
      </c>
      <c r="K3433" t="n">
        <v>0.03033793093346659</v>
      </c>
      <c r="L3433" t="n">
        <v>-0.001960728261386382</v>
      </c>
      <c r="M3433" t="n">
        <v>0.06940714012462232</v>
      </c>
      <c r="N3433" t="n">
        <v>0.02980693021068784</v>
      </c>
      <c r="O3433" t="n">
        <v>-0.004158373022688183</v>
      </c>
      <c r="P3433" t="n">
        <v>0.1040530984784581</v>
      </c>
      <c r="Q3433" t="n">
        <v>0.02649032950024612</v>
      </c>
      <c r="R3433" t="n">
        <v>-0.003399275580834102</v>
      </c>
    </row>
    <row r="3434">
      <c r="F3434" t="n">
        <v>0.09179814718317567</v>
      </c>
      <c r="G3434" t="n">
        <v>0.02449133091774382</v>
      </c>
      <c r="H3434" t="n">
        <v>-0.002249984933530855</v>
      </c>
      <c r="J3434" t="n">
        <v>0.03294814730027815</v>
      </c>
      <c r="K3434" t="n">
        <v>0.03034699244210861</v>
      </c>
      <c r="L3434" t="n">
        <v>-0.001960140160528138</v>
      </c>
      <c r="M3434" t="n">
        <v>0.06940915903851716</v>
      </c>
      <c r="N3434" t="n">
        <v>0.02981583311696344</v>
      </c>
      <c r="O3434" t="n">
        <v>-0.004157957226965487</v>
      </c>
      <c r="P3434" t="n">
        <v>0.1041642415754267</v>
      </c>
      <c r="Q3434" t="n">
        <v>0.02649824178504308</v>
      </c>
      <c r="R3434" t="n">
        <v>-0.003398595793696648</v>
      </c>
    </row>
    <row r="3435">
      <c r="F3435" t="n">
        <v>0.09180407552973413</v>
      </c>
      <c r="G3435" t="n">
        <v>0.02449864394578733</v>
      </c>
      <c r="H3435" t="n">
        <v>-0.002249759935037501</v>
      </c>
      <c r="J3435" t="n">
        <v>0.03295792052154659</v>
      </c>
      <c r="K3435" t="n">
        <v>0.03035605395075062</v>
      </c>
      <c r="L3435" t="n">
        <v>-0.001960532227766967</v>
      </c>
      <c r="M3435" t="n">
        <v>0.06943312037847937</v>
      </c>
      <c r="N3435" t="n">
        <v>0.02982473602323903</v>
      </c>
      <c r="O3435" t="n">
        <v>-0.004158373022688183</v>
      </c>
      <c r="P3435" t="n">
        <v>0.1041337468029894</v>
      </c>
      <c r="Q3435" t="n">
        <v>0.02650615406984005</v>
      </c>
      <c r="R3435" t="n">
        <v>-0.003399615474402828</v>
      </c>
    </row>
    <row r="3436">
      <c r="F3436" t="n">
        <v>0.09178320312617064</v>
      </c>
      <c r="G3436" t="n">
        <v>0.02450595697383086</v>
      </c>
      <c r="H3436" t="n">
        <v>-0.002249447810066712</v>
      </c>
      <c r="J3436" t="n">
        <v>0.03297598925355411</v>
      </c>
      <c r="K3436" t="n">
        <v>0.03036511545939264</v>
      </c>
      <c r="L3436" t="n">
        <v>-0.001962611950831271</v>
      </c>
      <c r="M3436" t="n">
        <v>0.06943513772217355</v>
      </c>
      <c r="N3436" t="n">
        <v>0.02983363892951463</v>
      </c>
      <c r="O3436" t="n">
        <v>-0.004154213935508434</v>
      </c>
      <c r="P3436" t="n">
        <v>0.1041032495634652</v>
      </c>
      <c r="Q3436" t="n">
        <v>0.02651406635463702</v>
      </c>
      <c r="R3436" t="n">
        <v>-0.003405297133488351</v>
      </c>
    </row>
    <row r="3437">
      <c r="F3437" t="n">
        <v>0.09182931297986793</v>
      </c>
      <c r="G3437" t="n">
        <v>0.02451327000187437</v>
      </c>
      <c r="H3437" t="n">
        <v>-0.002249222865285705</v>
      </c>
      <c r="J3437" t="n">
        <v>0.03296916958947049</v>
      </c>
      <c r="K3437" t="n">
        <v>0.03037417696803466</v>
      </c>
      <c r="L3437" t="n">
        <v>-0.001962808192402197</v>
      </c>
      <c r="M3437" t="n">
        <v>0.06945909789523838</v>
      </c>
      <c r="N3437" t="n">
        <v>0.02984254183579022</v>
      </c>
      <c r="O3437" t="n">
        <v>-0.004154629398448279</v>
      </c>
      <c r="P3437" t="n">
        <v>0.1041081606723093</v>
      </c>
      <c r="Q3437" t="n">
        <v>0.02652197863943399</v>
      </c>
      <c r="R3437" t="n">
        <v>-0.0034056376632017</v>
      </c>
    </row>
    <row r="3438">
      <c r="F3438" t="n">
        <v>0.09183522459834745</v>
      </c>
      <c r="G3438" t="n">
        <v>0.02452058302991789</v>
      </c>
      <c r="H3438" t="n">
        <v>-0.002249222865285705</v>
      </c>
      <c r="J3438" t="n">
        <v>0.03297064514050967</v>
      </c>
      <c r="K3438" t="n">
        <v>0.03038323847667667</v>
      </c>
      <c r="L3438" t="n">
        <v>-0.001962808192402197</v>
      </c>
      <c r="M3438" t="n">
        <v>0.06943916975142583</v>
      </c>
      <c r="N3438" t="n">
        <v>0.02985144474206581</v>
      </c>
      <c r="O3438" t="n">
        <v>-0.004154213935508434</v>
      </c>
      <c r="P3438" t="n">
        <v>0.1040776589877378</v>
      </c>
      <c r="Q3438" t="n">
        <v>0.02652989092423095</v>
      </c>
      <c r="R3438" t="n">
        <v>-0.0034056376632017</v>
      </c>
    </row>
    <row r="3439">
      <c r="F3439" t="n">
        <v>0.09180093266382472</v>
      </c>
      <c r="G3439" t="n">
        <v>0.02452789605796141</v>
      </c>
      <c r="H3439" t="n">
        <v>-0.002249447810066712</v>
      </c>
      <c r="J3439" t="n">
        <v>0.03296382358452533</v>
      </c>
      <c r="K3439" t="n">
        <v>0.03039229998531868</v>
      </c>
      <c r="L3439" t="n">
        <v>-0.001962611950831271</v>
      </c>
      <c r="M3439" t="n">
        <v>0.06941924031855204</v>
      </c>
      <c r="N3439" t="n">
        <v>0.02986034764834141</v>
      </c>
      <c r="O3439" t="n">
        <v>-0.004154213935508434</v>
      </c>
      <c r="P3439" t="n">
        <v>0.1041888020254676</v>
      </c>
      <c r="Q3439" t="n">
        <v>0.02653780320902792</v>
      </c>
      <c r="R3439" t="n">
        <v>-0.003405978192915049</v>
      </c>
    </row>
    <row r="3440">
      <c r="F3440" t="n">
        <v>0.09183363067495687</v>
      </c>
      <c r="G3440" t="n">
        <v>0.02453520908600493</v>
      </c>
      <c r="H3440" t="n">
        <v>-0.002249135858764626</v>
      </c>
      <c r="J3440" t="n">
        <v>0.0329818905982963</v>
      </c>
      <c r="K3440" t="n">
        <v>0.03040136149396069</v>
      </c>
      <c r="L3440" t="n">
        <v>-0.001964891586109436</v>
      </c>
      <c r="M3440" t="n">
        <v>0.06942125391671228</v>
      </c>
      <c r="N3440" t="n">
        <v>0.029869250554617</v>
      </c>
      <c r="O3440" t="n">
        <v>-0.004151286030254664</v>
      </c>
      <c r="P3440" t="n">
        <v>0.1041582973648024</v>
      </c>
      <c r="Q3440" t="n">
        <v>0.02654571549382489</v>
      </c>
      <c r="R3440" t="n">
        <v>-0.003411655965707082</v>
      </c>
    </row>
    <row r="3441">
      <c r="F3441" t="n">
        <v>0.09185292483781893</v>
      </c>
      <c r="G3441" t="n">
        <v>0.02454252211404845</v>
      </c>
      <c r="H3441" t="n">
        <v>-0.002249135858764626</v>
      </c>
      <c r="J3441" t="n">
        <v>0.03298336412251192</v>
      </c>
      <c r="K3441" t="n">
        <v>0.03041042300260271</v>
      </c>
      <c r="L3441" t="n">
        <v>-0.001964695136240799</v>
      </c>
      <c r="M3441" t="n">
        <v>0.06944521115005234</v>
      </c>
      <c r="N3441" t="n">
        <v>0.0298781534608926</v>
      </c>
      <c r="O3441" t="n">
        <v>-0.004151701158857689</v>
      </c>
      <c r="P3441" t="n">
        <v>0.1041986157912961</v>
      </c>
      <c r="Q3441" t="n">
        <v>0.02655362777862185</v>
      </c>
      <c r="R3441" t="n">
        <v>-0.003412338296900223</v>
      </c>
    </row>
    <row r="3442">
      <c r="F3442" t="n">
        <v>0.09181861029792759</v>
      </c>
      <c r="G3442" t="n">
        <v>0.02454983514209197</v>
      </c>
      <c r="H3442" t="n">
        <v>-0.002249360749861392</v>
      </c>
      <c r="J3442" t="n">
        <v>0.03298483692183871</v>
      </c>
      <c r="K3442" t="n">
        <v>0.03041948451124472</v>
      </c>
      <c r="L3442" t="n">
        <v>-0.001964302236503525</v>
      </c>
      <c r="M3442" t="n">
        <v>0.06944722317755081</v>
      </c>
      <c r="N3442" t="n">
        <v>0.02988705636716819</v>
      </c>
      <c r="O3442" t="n">
        <v>-0.004151701158857689</v>
      </c>
      <c r="P3442" t="n">
        <v>0.1041681071689779</v>
      </c>
      <c r="Q3442" t="n">
        <v>0.02656154006341882</v>
      </c>
      <c r="R3442" t="n">
        <v>-0.003411997131303653</v>
      </c>
    </row>
    <row r="3443">
      <c r="F3443" t="n">
        <v>0.09186469616691612</v>
      </c>
      <c r="G3443" t="n">
        <v>0.02455714817013548</v>
      </c>
      <c r="H3443" t="n">
        <v>-0.002249360749861392</v>
      </c>
      <c r="J3443" t="n">
        <v>0.03296141808171021</v>
      </c>
      <c r="K3443" t="n">
        <v>0.03042854601988674</v>
      </c>
      <c r="L3443" t="n">
        <v>-0.001964891586109436</v>
      </c>
      <c r="M3443" t="n">
        <v>0.06947117924246915</v>
      </c>
      <c r="N3443" t="n">
        <v>0.02989595927344378</v>
      </c>
      <c r="O3443" t="n">
        <v>-0.004152116287460715</v>
      </c>
      <c r="P3443" t="n">
        <v>0.1041730098338602</v>
      </c>
      <c r="Q3443" t="n">
        <v>0.02656945234821579</v>
      </c>
      <c r="R3443" t="n">
        <v>-0.003411314800110511</v>
      </c>
    </row>
    <row r="3444">
      <c r="F3444" t="n">
        <v>0.0918705731871261</v>
      </c>
      <c r="G3444" t="n">
        <v>0.024564461198179</v>
      </c>
      <c r="H3444" t="n">
        <v>-0.002248374407718812</v>
      </c>
      <c r="J3444" t="n">
        <v>0.03298778034562388</v>
      </c>
      <c r="K3444" t="n">
        <v>0.03043760752852876</v>
      </c>
      <c r="L3444" t="n">
        <v>-0.001966388410767329</v>
      </c>
      <c r="M3444" t="n">
        <v>0.06942929945006004</v>
      </c>
      <c r="N3444" t="n">
        <v>0.02990486217971937</v>
      </c>
      <c r="O3444" t="n">
        <v>-0.004148756775245408</v>
      </c>
      <c r="P3444" t="n">
        <v>0.1041779110058624</v>
      </c>
      <c r="Q3444" t="n">
        <v>0.02657736463301276</v>
      </c>
      <c r="R3444" t="n">
        <v>-0.00341767018680191</v>
      </c>
    </row>
    <row r="3445">
      <c r="F3445" t="n">
        <v>0.09186304165502776</v>
      </c>
      <c r="G3445" t="n">
        <v>0.02457177422622252</v>
      </c>
      <c r="H3445" t="n">
        <v>-0.002248374407718812</v>
      </c>
      <c r="J3445" t="n">
        <v>0.0329892509699814</v>
      </c>
      <c r="K3445" t="n">
        <v>0.03044666903717077</v>
      </c>
      <c r="L3445" t="n">
        <v>-0.001966781727781184</v>
      </c>
      <c r="M3445" t="n">
        <v>0.06943130861860308</v>
      </c>
      <c r="N3445" t="n">
        <v>0.02991376508599497</v>
      </c>
      <c r="O3445" t="n">
        <v>-0.004148756775245408</v>
      </c>
      <c r="P3445" t="n">
        <v>0.1041473959443321</v>
      </c>
      <c r="Q3445" t="n">
        <v>0.02658527691780972</v>
      </c>
      <c r="R3445" t="n">
        <v>-0.00341869559039831</v>
      </c>
    </row>
    <row r="3446">
      <c r="F3446" t="n">
        <v>0.09184209981293162</v>
      </c>
      <c r="G3446" t="n">
        <v>0.02457908725426604</v>
      </c>
      <c r="H3446" t="n">
        <v>-0.002248824082600356</v>
      </c>
      <c r="J3446" t="n">
        <v>0.03298242345664384</v>
      </c>
      <c r="K3446" t="n">
        <v>0.03045573054581279</v>
      </c>
      <c r="L3446" t="n">
        <v>-0.001966585069274256</v>
      </c>
      <c r="M3446" t="n">
        <v>0.06947720795372575</v>
      </c>
      <c r="N3446" t="n">
        <v>0.02992266799227057</v>
      </c>
      <c r="O3446" t="n">
        <v>-0.004147927189807447</v>
      </c>
      <c r="P3446" t="n">
        <v>0.1042231240963589</v>
      </c>
      <c r="Q3446" t="n">
        <v>0.02659318920260669</v>
      </c>
      <c r="R3446" t="n">
        <v>-0.00341835378919951</v>
      </c>
    </row>
    <row r="3447">
      <c r="F3447" t="n">
        <v>0.09187476572585715</v>
      </c>
      <c r="G3447" t="n">
        <v>0.02458640028230956</v>
      </c>
      <c r="H3447" t="n">
        <v>-0.002248149570278041</v>
      </c>
      <c r="J3447" t="n">
        <v>0.03299219004337402</v>
      </c>
      <c r="K3447" t="n">
        <v>0.0304647920544548</v>
      </c>
      <c r="L3447" t="n">
        <v>-0.001969068536718233</v>
      </c>
      <c r="M3447" t="n">
        <v>0.06945727002498003</v>
      </c>
      <c r="N3447" t="n">
        <v>0.02993157089854616</v>
      </c>
      <c r="O3447" t="n">
        <v>-0.004147512397088466</v>
      </c>
      <c r="P3447" t="n">
        <v>0.1041571898350271</v>
      </c>
      <c r="Q3447" t="n">
        <v>0.02660110148740366</v>
      </c>
      <c r="R3447" t="n">
        <v>-0.00341869559039831</v>
      </c>
    </row>
    <row r="3448">
      <c r="F3448" t="n">
        <v>0.09188061912744974</v>
      </c>
      <c r="G3448" t="n">
        <v>0.02459371331035308</v>
      </c>
      <c r="H3448" t="n">
        <v>-0.002248062915417248</v>
      </c>
      <c r="J3448" t="n">
        <v>0.03298536078600027</v>
      </c>
      <c r="K3448" t="n">
        <v>0.03047385356309682</v>
      </c>
      <c r="L3448" t="n">
        <v>-0.001968871669238057</v>
      </c>
      <c r="M3448" t="n">
        <v>0.06948122266416801</v>
      </c>
      <c r="N3448" t="n">
        <v>0.02994047380482175</v>
      </c>
      <c r="O3448" t="n">
        <v>-0.004144967399823883</v>
      </c>
      <c r="P3448" t="n">
        <v>0.104232916952369</v>
      </c>
      <c r="Q3448" t="n">
        <v>0.02660901377220062</v>
      </c>
      <c r="R3448" t="n">
        <v>-0.003424707440948827</v>
      </c>
    </row>
    <row r="3449">
      <c r="F3449" t="n">
        <v>0.09188646677530585</v>
      </c>
      <c r="G3449" t="n">
        <v>0.0246010263383966</v>
      </c>
      <c r="H3449" t="n">
        <v>-0.002247838131604088</v>
      </c>
      <c r="J3449" t="n">
        <v>0.03298682836294947</v>
      </c>
      <c r="K3449" t="n">
        <v>0.03048291507173883</v>
      </c>
      <c r="L3449" t="n">
        <v>-0.001969068536718233</v>
      </c>
      <c r="M3449" t="n">
        <v>0.06946128256203191</v>
      </c>
      <c r="N3449" t="n">
        <v>0.02994937671109734</v>
      </c>
      <c r="O3449" t="n">
        <v>-0.00414455294452943</v>
      </c>
      <c r="P3449" t="n">
        <v>0.1042378111334257</v>
      </c>
      <c r="Q3449" t="n">
        <v>0.02661692605699759</v>
      </c>
      <c r="R3449" t="n">
        <v>-0.003425049877449272</v>
      </c>
    </row>
    <row r="3450">
      <c r="F3450" t="n">
        <v>0.09189230867103421</v>
      </c>
      <c r="G3450" t="n">
        <v>0.02460833936644011</v>
      </c>
      <c r="H3450" t="n">
        <v>-0.002247838131604088</v>
      </c>
      <c r="J3450" t="n">
        <v>0.03298829521467871</v>
      </c>
      <c r="K3450" t="n">
        <v>0.03049197658038085</v>
      </c>
      <c r="L3450" t="n">
        <v>-0.001968477934277705</v>
      </c>
      <c r="M3450" t="n">
        <v>0.06946328750159855</v>
      </c>
      <c r="N3450" t="n">
        <v>0.02995827961737294</v>
      </c>
      <c r="O3450" t="n">
        <v>-0.004144138489234977</v>
      </c>
      <c r="P3450" t="n">
        <v>0.1041718694412184</v>
      </c>
      <c r="Q3450" t="n">
        <v>0.02662483834179456</v>
      </c>
      <c r="R3450" t="n">
        <v>-0.003424707440948827</v>
      </c>
    </row>
    <row r="3451">
      <c r="F3451" t="n">
        <v>0.0918981448162435</v>
      </c>
      <c r="G3451" t="n">
        <v>0.02461565239448363</v>
      </c>
      <c r="H3451" t="n">
        <v>-0.002248062915417248</v>
      </c>
      <c r="J3451" t="n">
        <v>0.03297316504849865</v>
      </c>
      <c r="K3451" t="n">
        <v>0.03050103808902286</v>
      </c>
      <c r="L3451" t="n">
        <v>-0.001968871669238057</v>
      </c>
      <c r="M3451" t="n">
        <v>0.06946529155520018</v>
      </c>
      <c r="N3451" t="n">
        <v>0.02996718252364854</v>
      </c>
      <c r="O3451" t="n">
        <v>-0.004144138489234977</v>
      </c>
      <c r="P3451" t="n">
        <v>0.1041767596444252</v>
      </c>
      <c r="Q3451" t="n">
        <v>0.02663275062659153</v>
      </c>
      <c r="R3451" t="n">
        <v>-0.003430371747647332</v>
      </c>
    </row>
    <row r="3452">
      <c r="F3452" t="n">
        <v>0.0919039752125424</v>
      </c>
      <c r="G3452" t="n">
        <v>0.02462296542252715</v>
      </c>
      <c r="H3452" t="n">
        <v>-0.002247302140708199</v>
      </c>
      <c r="J3452" t="n">
        <v>0.03298292844943074</v>
      </c>
      <c r="K3452" t="n">
        <v>0.03051009959766488</v>
      </c>
      <c r="L3452" t="n">
        <v>-0.001971161981179811</v>
      </c>
      <c r="M3452" t="n">
        <v>0.06944534799337032</v>
      </c>
      <c r="N3452" t="n">
        <v>0.02997608542992413</v>
      </c>
      <c r="O3452" t="n">
        <v>-0.004141577478179602</v>
      </c>
      <c r="P3452" t="n">
        <v>0.104181648346441</v>
      </c>
      <c r="Q3452" t="n">
        <v>0.02664066291138849</v>
      </c>
      <c r="R3452" t="n">
        <v>-0.003431057890611157</v>
      </c>
    </row>
    <row r="3453">
      <c r="F3453" t="n">
        <v>0.09189639239462538</v>
      </c>
      <c r="G3453" t="n">
        <v>0.02463027845057067</v>
      </c>
      <c r="H3453" t="n">
        <v>-0.002247302140708199</v>
      </c>
      <c r="J3453" t="n">
        <v>0.03300098985734037</v>
      </c>
      <c r="K3453" t="n">
        <v>0.0305191611063069</v>
      </c>
      <c r="L3453" t="n">
        <v>-0.001970570750831527</v>
      </c>
      <c r="M3453" t="n">
        <v>0.06944735007483133</v>
      </c>
      <c r="N3453" t="n">
        <v>0.02998498833619972</v>
      </c>
      <c r="O3453" t="n">
        <v>-0.004141577478179602</v>
      </c>
      <c r="P3453" t="n">
        <v>0.1041511168926538</v>
      </c>
      <c r="Q3453" t="n">
        <v>0.02664857519618546</v>
      </c>
      <c r="R3453" t="n">
        <v>-0.003430371747647332</v>
      </c>
    </row>
    <row r="3454">
      <c r="F3454" t="n">
        <v>0.09191561876484389</v>
      </c>
      <c r="G3454" t="n">
        <v>0.02463759147861419</v>
      </c>
      <c r="H3454" t="n">
        <v>-0.002247751601136341</v>
      </c>
      <c r="J3454" t="n">
        <v>0.03300245395406588</v>
      </c>
      <c r="K3454" t="n">
        <v>0.03052822261494891</v>
      </c>
      <c r="L3454" t="n">
        <v>-0.001970570750831527</v>
      </c>
      <c r="M3454" t="n">
        <v>0.06949324553011357</v>
      </c>
      <c r="N3454" t="n">
        <v>0.02999389124247531</v>
      </c>
      <c r="O3454" t="n">
        <v>-0.004140749245507233</v>
      </c>
      <c r="P3454" t="n">
        <v>0.1041560021005456</v>
      </c>
      <c r="Q3454" t="n">
        <v>0.02665648748098243</v>
      </c>
      <c r="R3454" t="n">
        <v>-0.003430371747647332</v>
      </c>
    </row>
    <row r="3455">
      <c r="F3455" t="n">
        <v>0.09193484055406809</v>
      </c>
      <c r="G3455" t="n">
        <v>0.02464490450665771</v>
      </c>
      <c r="H3455" t="n">
        <v>-0.002247077410494129</v>
      </c>
      <c r="J3455" t="n">
        <v>0.03297902112928833</v>
      </c>
      <c r="K3455" t="n">
        <v>0.03053728412359092</v>
      </c>
      <c r="L3455" t="n">
        <v>-0.001970570750831527</v>
      </c>
      <c r="M3455" t="n">
        <v>0.06949524623996475</v>
      </c>
      <c r="N3455" t="n">
        <v>0.03000279414875091</v>
      </c>
      <c r="O3455" t="n">
        <v>-0.004141163361843418</v>
      </c>
      <c r="P3455" t="n">
        <v>0.1042671446958549</v>
      </c>
      <c r="Q3455" t="n">
        <v>0.0266643997657794</v>
      </c>
      <c r="R3455" t="n">
        <v>-0.003430371747647332</v>
      </c>
    </row>
    <row r="3456">
      <c r="F3456" t="n">
        <v>0.09194064855149606</v>
      </c>
      <c r="G3456" t="n">
        <v>0.02465221753470123</v>
      </c>
      <c r="H3456" t="n">
        <v>-0.002246541759772023</v>
      </c>
      <c r="J3456" t="n">
        <v>0.03298048333616807</v>
      </c>
      <c r="K3456" t="n">
        <v>0.03054634563223294</v>
      </c>
      <c r="L3456" t="n">
        <v>-0.001972864090634731</v>
      </c>
      <c r="M3456" t="n">
        <v>0.0694752985339383</v>
      </c>
      <c r="N3456" t="n">
        <v>0.0300116970550265</v>
      </c>
      <c r="O3456" t="n">
        <v>-0.004137344733321296</v>
      </c>
      <c r="P3456" t="n">
        <v>0.104201188121445</v>
      </c>
      <c r="Q3456" t="n">
        <v>0.02667231205057636</v>
      </c>
      <c r="R3456" t="n">
        <v>-0.00343706123612244</v>
      </c>
    </row>
    <row r="3457">
      <c r="F3457" t="n">
        <v>0.09193304101668578</v>
      </c>
      <c r="G3457" t="n">
        <v>0.02465953056274475</v>
      </c>
      <c r="H3457" t="n">
        <v>-0.002246766436415664</v>
      </c>
      <c r="J3457" t="n">
        <v>0.03299854286638831</v>
      </c>
      <c r="K3457" t="n">
        <v>0.03055540714087495</v>
      </c>
      <c r="L3457" t="n">
        <v>-0.001972666804225667</v>
      </c>
      <c r="M3457" t="n">
        <v>0.06949924500160029</v>
      </c>
      <c r="N3457" t="n">
        <v>0.0300205999613021</v>
      </c>
      <c r="O3457" t="n">
        <v>-0.00413817228502313</v>
      </c>
      <c r="P3457" t="n">
        <v>0.1042769105155041</v>
      </c>
      <c r="Q3457" t="n">
        <v>0.02668022433537333</v>
      </c>
      <c r="R3457" t="n">
        <v>-0.003437748648369664</v>
      </c>
    </row>
    <row r="3458">
      <c r="F3458" t="n">
        <v>0.09195224732363824</v>
      </c>
      <c r="G3458" t="n">
        <v>0.02466684359078826</v>
      </c>
      <c r="H3458" t="n">
        <v>-0.002246766436415664</v>
      </c>
      <c r="J3458" t="n">
        <v>0.03299170474406776</v>
      </c>
      <c r="K3458" t="n">
        <v>0.03056446864951697</v>
      </c>
      <c r="L3458" t="n">
        <v>-0.001973061377043795</v>
      </c>
      <c r="M3458" t="n">
        <v>0.06947929512388404</v>
      </c>
      <c r="N3458" t="n">
        <v>0.03002950286757769</v>
      </c>
      <c r="O3458" t="n">
        <v>-0.004137344733321296</v>
      </c>
      <c r="P3458" t="n">
        <v>0.104246370069204</v>
      </c>
      <c r="Q3458" t="n">
        <v>0.0266881366201703</v>
      </c>
      <c r="R3458" t="n">
        <v>-0.003436717529998828</v>
      </c>
    </row>
    <row r="3459">
      <c r="F3459" t="n">
        <v>0.09191780525368479</v>
      </c>
      <c r="G3459" t="n">
        <v>0.02467415661883178</v>
      </c>
      <c r="H3459" t="n">
        <v>-0.002246991113059305</v>
      </c>
      <c r="J3459" t="n">
        <v>0.03300976355351416</v>
      </c>
      <c r="K3459" t="n">
        <v>0.03057353015815898</v>
      </c>
      <c r="L3459" t="n">
        <v>-0.001975161030963923</v>
      </c>
      <c r="M3459" t="n">
        <v>0.06950324021918591</v>
      </c>
      <c r="N3459" t="n">
        <v>0.03003840577385328</v>
      </c>
      <c r="O3459" t="n">
        <v>-0.004137758509172213</v>
      </c>
      <c r="P3459" t="n">
        <v>0.1042158271383761</v>
      </c>
      <c r="Q3459" t="n">
        <v>0.02669604890496726</v>
      </c>
      <c r="R3459" t="n">
        <v>-0.003437404942246052</v>
      </c>
    </row>
    <row r="3460">
      <c r="F3460" t="n">
        <v>0.09195041161520415</v>
      </c>
      <c r="G3460" t="n">
        <v>0.0246814696468753</v>
      </c>
      <c r="H3460" t="n">
        <v>-0.002246455643213008</v>
      </c>
      <c r="J3460" t="n">
        <v>0.03298632490890344</v>
      </c>
      <c r="K3460" t="n">
        <v>0.030582591666801</v>
      </c>
      <c r="L3460" t="n">
        <v>-0.001975358527317384</v>
      </c>
      <c r="M3460" t="n">
        <v>0.06952718482779166</v>
      </c>
      <c r="N3460" t="n">
        <v>0.03004730868012888</v>
      </c>
      <c r="O3460" t="n">
        <v>-0.004133925020093227</v>
      </c>
      <c r="P3460" t="n">
        <v>0.1041852817224154</v>
      </c>
      <c r="Q3460" t="n">
        <v>0.02670396118976423</v>
      </c>
      <c r="R3460" t="n">
        <v>-0.003443404059507118</v>
      </c>
    </row>
    <row r="3461">
      <c r="F3461" t="n">
        <v>0.09194277823820254</v>
      </c>
      <c r="G3461" t="n">
        <v>0.02468878267491882</v>
      </c>
      <c r="H3461" t="n">
        <v>-0.002246455643213008</v>
      </c>
      <c r="J3461" t="n">
        <v>0.03299608309644884</v>
      </c>
      <c r="K3461" t="n">
        <v>0.03059165317544301</v>
      </c>
      <c r="L3461" t="n">
        <v>-0.001974963534610462</v>
      </c>
      <c r="M3461" t="n">
        <v>0.0694852833644321</v>
      </c>
      <c r="N3461" t="n">
        <v>0.03005621158640447</v>
      </c>
      <c r="O3461" t="n">
        <v>-0.004135165321629409</v>
      </c>
      <c r="P3461" t="n">
        <v>0.1042255789365049</v>
      </c>
      <c r="Q3461" t="n">
        <v>0.0267118734745612</v>
      </c>
      <c r="R3461" t="n">
        <v>-0.003444092740319019</v>
      </c>
    </row>
    <row r="3462">
      <c r="F3462" t="n">
        <v>0.09197537602211528</v>
      </c>
      <c r="G3462" t="n">
        <v>0.02469609570296234</v>
      </c>
      <c r="H3462" t="n">
        <v>-0.002246455643213008</v>
      </c>
      <c r="J3462" t="n">
        <v>0.03300584084991402</v>
      </c>
      <c r="K3462" t="n">
        <v>0.03060071468408503</v>
      </c>
      <c r="L3462" t="n">
        <v>-0.001975358527317384</v>
      </c>
      <c r="M3462" t="n">
        <v>0.06950922640057342</v>
      </c>
      <c r="N3462" t="n">
        <v>0.03006511449268006</v>
      </c>
      <c r="O3462" t="n">
        <v>-0.004135165321629409</v>
      </c>
      <c r="P3462" t="n">
        <v>0.1042304525684493</v>
      </c>
      <c r="Q3462" t="n">
        <v>0.02671978575935817</v>
      </c>
      <c r="R3462" t="n">
        <v>-0.003443059719101167</v>
      </c>
    </row>
    <row r="3463">
      <c r="F3463" t="n">
        <v>0.09198114386324305</v>
      </c>
      <c r="G3463" t="n">
        <v>0.02470340873100586</v>
      </c>
      <c r="H3463" t="n">
        <v>-0.002246455643213008</v>
      </c>
      <c r="J3463" t="n">
        <v>0.03299069846952001</v>
      </c>
      <c r="K3463" t="n">
        <v>0.03060977619272704</v>
      </c>
      <c r="L3463" t="n">
        <v>-0.001975161030963923</v>
      </c>
      <c r="M3463" t="n">
        <v>0.06946732216817617</v>
      </c>
      <c r="N3463" t="n">
        <v>0.03007401739895566</v>
      </c>
      <c r="O3463" t="n">
        <v>-0.004134338453938621</v>
      </c>
      <c r="P3463" t="n">
        <v>0.1042707482200392</v>
      </c>
      <c r="Q3463" t="n">
        <v>0.02672769804415513</v>
      </c>
      <c r="R3463" t="n">
        <v>-0.003443748399913068</v>
      </c>
    </row>
    <row r="3464">
      <c r="F3464" t="n">
        <v>0.09194666446767658</v>
      </c>
      <c r="G3464" t="n">
        <v>0.02471072175904938</v>
      </c>
      <c r="H3464" t="n">
        <v>-0.002245920462768032</v>
      </c>
      <c r="J3464" t="n">
        <v>0.03300045491705587</v>
      </c>
      <c r="K3464" t="n">
        <v>0.03061883770136906</v>
      </c>
      <c r="L3464" t="n">
        <v>-0.001977263809943067</v>
      </c>
      <c r="M3464" t="n">
        <v>0.06949126363187658</v>
      </c>
      <c r="N3464" t="n">
        <v>0.03008292030523125</v>
      </c>
      <c r="O3464" t="n">
        <v>-0.004130490173239086</v>
      </c>
      <c r="P3464" t="n">
        <v>0.1042756193123401</v>
      </c>
      <c r="Q3464" t="n">
        <v>0.0267356103289521</v>
      </c>
      <c r="R3464" t="n">
        <v>-0.003450088067671755</v>
      </c>
    </row>
    <row r="3465">
      <c r="F3465" t="n">
        <v>0.09196583353451429</v>
      </c>
      <c r="G3465" t="n">
        <v>0.02471803478709289</v>
      </c>
      <c r="H3465" t="n">
        <v>-0.002245471323589396</v>
      </c>
      <c r="J3465" t="n">
        <v>0.03300191073885082</v>
      </c>
      <c r="K3465" t="n">
        <v>0.03062789921001107</v>
      </c>
      <c r="L3465" t="n">
        <v>-0.001976868396722401</v>
      </c>
      <c r="M3465" t="n">
        <v>0.069515204608113</v>
      </c>
      <c r="N3465" t="n">
        <v>0.03009182321150685</v>
      </c>
      <c r="O3465" t="n">
        <v>-0.004131316353891798</v>
      </c>
      <c r="P3465" t="n">
        <v>0.1042804888895511</v>
      </c>
      <c r="Q3465" t="n">
        <v>0.02674352261374907</v>
      </c>
      <c r="R3465" t="n">
        <v>-0.003450433041981091</v>
      </c>
    </row>
    <row r="3466">
      <c r="F3466" t="n">
        <v>0.0919581680540521</v>
      </c>
      <c r="G3466" t="n">
        <v>0.02472534781513641</v>
      </c>
      <c r="H3466" t="n">
        <v>-0.00224614503235735</v>
      </c>
      <c r="J3466" t="n">
        <v>0.03301996650785828</v>
      </c>
      <c r="K3466" t="n">
        <v>0.03063696071865309</v>
      </c>
      <c r="L3466" t="n">
        <v>-0.001977461516553401</v>
      </c>
      <c r="M3466" t="n">
        <v>0.06951719557202071</v>
      </c>
      <c r="N3466" t="n">
        <v>0.03010072611778244</v>
      </c>
      <c r="O3466" t="n">
        <v>-0.004131729444218155</v>
      </c>
      <c r="P3466" t="n">
        <v>0.1042499319574191</v>
      </c>
      <c r="Q3466" t="n">
        <v>0.02675143489854603</v>
      </c>
      <c r="R3466" t="n">
        <v>-0.003449743093362419</v>
      </c>
    </row>
    <row r="3467">
      <c r="F3467" t="n">
        <v>0.09200415794205391</v>
      </c>
      <c r="G3467" t="n">
        <v>0.02473266084317993</v>
      </c>
      <c r="H3467" t="n">
        <v>-0.002245695893178714</v>
      </c>
      <c r="J3467" t="n">
        <v>0.0330214211685679</v>
      </c>
      <c r="K3467" t="n">
        <v>0.03064602222729511</v>
      </c>
      <c r="L3467" t="n">
        <v>-0.001977461516553401</v>
      </c>
      <c r="M3467" t="n">
        <v>0.06954113537356149</v>
      </c>
      <c r="N3467" t="n">
        <v>0.03010962902405803</v>
      </c>
      <c r="O3467" t="n">
        <v>-0.004131316353891798</v>
      </c>
      <c r="P3467" t="n">
        <v>0.104254798014672</v>
      </c>
      <c r="Q3467" t="n">
        <v>0.026759347183343</v>
      </c>
      <c r="R3467" t="n">
        <v>-0.003449398119053083</v>
      </c>
    </row>
    <row r="3468">
      <c r="F3468" t="n">
        <v>0.09200989714837593</v>
      </c>
      <c r="G3468" t="n">
        <v>0.02473997387122345</v>
      </c>
      <c r="H3468" t="n">
        <v>-0.00224538557310903</v>
      </c>
      <c r="J3468" t="n">
        <v>0.03301457447569218</v>
      </c>
      <c r="K3468" t="n">
        <v>0.03065508373593712</v>
      </c>
      <c r="L3468" t="n">
        <v>-0.001979567574940918</v>
      </c>
      <c r="M3468" t="n">
        <v>0.06947727499697939</v>
      </c>
      <c r="N3468" t="n">
        <v>0.03011853193033362</v>
      </c>
      <c r="O3468" t="n">
        <v>-0.004128278496076578</v>
      </c>
      <c r="P3468" t="n">
        <v>0.104330514486325</v>
      </c>
      <c r="Q3468" t="n">
        <v>0.02676725946813997</v>
      </c>
      <c r="R3468" t="n">
        <v>-0.003455732533953315</v>
      </c>
    </row>
    <row r="3469">
      <c r="F3469" t="n">
        <v>0.09201563063256332</v>
      </c>
      <c r="G3469" t="n">
        <v>0.02474728689926697</v>
      </c>
      <c r="H3469" t="n">
        <v>-0.00224538557310903</v>
      </c>
      <c r="J3469" t="n">
        <v>0.0329994259933054</v>
      </c>
      <c r="K3469" t="n">
        <v>0.03066414524457914</v>
      </c>
      <c r="L3469" t="n">
        <v>-0.001978973823418741</v>
      </c>
      <c r="M3469" t="n">
        <v>0.06950121302670717</v>
      </c>
      <c r="N3469" t="n">
        <v>0.03012743483660922</v>
      </c>
      <c r="O3469" t="n">
        <v>-0.004127453005475483</v>
      </c>
      <c r="P3469" t="n">
        <v>0.104335378478903</v>
      </c>
      <c r="Q3469" t="n">
        <v>0.02677517175293694</v>
      </c>
      <c r="R3469" t="n">
        <v>-0.003455732533953315</v>
      </c>
    </row>
    <row r="3470">
      <c r="F3470" t="n">
        <v>0.09202135839622499</v>
      </c>
      <c r="G3470" t="n">
        <v>0.02475459992731048</v>
      </c>
      <c r="H3470" t="n">
        <v>-0.00224516105700333</v>
      </c>
      <c r="J3470" t="n">
        <v>0.03302578079329192</v>
      </c>
      <c r="K3470" t="n">
        <v>0.03067320675322115</v>
      </c>
      <c r="L3470" t="n">
        <v>-0.001979567574940918</v>
      </c>
      <c r="M3470" t="n">
        <v>0.06952515056811442</v>
      </c>
      <c r="N3470" t="n">
        <v>0.03013633774288482</v>
      </c>
      <c r="O3470" t="n">
        <v>-0.004127453005475483</v>
      </c>
      <c r="P3470" t="n">
        <v>0.1042693870735364</v>
      </c>
      <c r="Q3470" t="n">
        <v>0.0267830840377339</v>
      </c>
      <c r="R3470" t="n">
        <v>-0.003456769357395845</v>
      </c>
    </row>
    <row r="3471">
      <c r="F3471" t="n">
        <v>0.0920136625888214</v>
      </c>
      <c r="G3471" t="n">
        <v>0.024761912955354</v>
      </c>
      <c r="H3471" t="n">
        <v>-0.00224538557310903</v>
      </c>
      <c r="J3471" t="n">
        <v>0.03300232935976997</v>
      </c>
      <c r="K3471" t="n">
        <v>0.03068226826186317</v>
      </c>
      <c r="L3471" t="n">
        <v>-0.001979369657766859</v>
      </c>
      <c r="M3471" t="n">
        <v>0.06954908762094134</v>
      </c>
      <c r="N3471" t="n">
        <v>0.03014524064916041</v>
      </c>
      <c r="O3471" t="n">
        <v>-0.004127453005475483</v>
      </c>
      <c r="P3471" t="n">
        <v>0.1043096744767066</v>
      </c>
      <c r="Q3471" t="n">
        <v>0.02679099632253087</v>
      </c>
      <c r="R3471" t="n">
        <v>-0.003462062767900602</v>
      </c>
    </row>
    <row r="3472">
      <c r="F3472" t="n">
        <v>0.09200595992107294</v>
      </c>
      <c r="G3472" t="n">
        <v>0.02476922598339753</v>
      </c>
      <c r="H3472" t="n">
        <v>-0.002244626512969361</v>
      </c>
      <c r="J3472" t="n">
        <v>0.03300377995375087</v>
      </c>
      <c r="K3472" t="n">
        <v>0.03069132977050518</v>
      </c>
      <c r="L3472" t="n">
        <v>-0.00198147851822093</v>
      </c>
      <c r="M3472" t="n">
        <v>0.0695510734677246</v>
      </c>
      <c r="N3472" t="n">
        <v>0.030154143555436</v>
      </c>
      <c r="O3472" t="n">
        <v>-0.004124400145866255</v>
      </c>
      <c r="P3472" t="n">
        <v>0.1043499613292274</v>
      </c>
      <c r="Q3472" t="n">
        <v>0.02679890860732784</v>
      </c>
      <c r="R3472" t="n">
        <v>-0.003462409008801482</v>
      </c>
    </row>
    <row r="3473">
      <c r="F3473" t="n">
        <v>0.0919982503963028</v>
      </c>
      <c r="G3473" t="n">
        <v>0.02477653901144104</v>
      </c>
      <c r="H3473" t="n">
        <v>-0.002244402050318064</v>
      </c>
      <c r="J3473" t="n">
        <v>0.03300522982149687</v>
      </c>
      <c r="K3473" t="n">
        <v>0.0307003912791472</v>
      </c>
      <c r="L3473" t="n">
        <v>-0.00198147851822093</v>
      </c>
      <c r="M3473" t="n">
        <v>0.06950915659717552</v>
      </c>
      <c r="N3473" t="n">
        <v>0.03016304646171159</v>
      </c>
      <c r="O3473" t="n">
        <v>-0.004124812544640964</v>
      </c>
      <c r="P3473" t="n">
        <v>0.10435481923334</v>
      </c>
      <c r="Q3473" t="n">
        <v>0.0268068208921248</v>
      </c>
      <c r="R3473" t="n">
        <v>-0.003463101490603242</v>
      </c>
    </row>
    <row r="3474">
      <c r="F3474" t="n">
        <v>0.09204421227779191</v>
      </c>
      <c r="G3474" t="n">
        <v>0.02478385203948456</v>
      </c>
      <c r="H3474" t="n">
        <v>-0.002244850975620658</v>
      </c>
      <c r="J3474" t="n">
        <v>0.03301498046100367</v>
      </c>
      <c r="K3474" t="n">
        <v>0.03070945278778921</v>
      </c>
      <c r="L3474" t="n">
        <v>-0.001981082262142894</v>
      </c>
      <c r="M3474" t="n">
        <v>0.06953309138923078</v>
      </c>
      <c r="N3474" t="n">
        <v>0.03017194936798719</v>
      </c>
      <c r="O3474" t="n">
        <v>-0.004124400145866255</v>
      </c>
      <c r="P3474" t="n">
        <v>0.1042533889673374</v>
      </c>
      <c r="Q3474" t="n">
        <v>0.02681473317692177</v>
      </c>
      <c r="R3474" t="n">
        <v>-0.003462062767900602</v>
      </c>
    </row>
    <row r="3475">
      <c r="F3475" t="n">
        <v>0.09204991146295796</v>
      </c>
      <c r="G3475" t="n">
        <v>0.02479116506752808</v>
      </c>
      <c r="H3475" t="n">
        <v>-0.002245075438271955</v>
      </c>
      <c r="J3475" t="n">
        <v>0.03302473066388674</v>
      </c>
      <c r="K3475" t="n">
        <v>0.03071851429643123</v>
      </c>
      <c r="L3475" t="n">
        <v>-0.001981280390181912</v>
      </c>
      <c r="M3475" t="n">
        <v>0.06951312306740692</v>
      </c>
      <c r="N3475" t="n">
        <v>0.03018085227426278</v>
      </c>
      <c r="O3475" t="n">
        <v>-0.004123575348316836</v>
      </c>
      <c r="P3475" t="n">
        <v>0.1042936717318796</v>
      </c>
      <c r="Q3475" t="n">
        <v>0.02682264546171874</v>
      </c>
      <c r="R3475" t="n">
        <v>-0.003462062767900602</v>
      </c>
    </row>
    <row r="3476">
      <c r="F3476" t="n">
        <v>0.09201534282516835</v>
      </c>
      <c r="G3476" t="n">
        <v>0.0247984780955716</v>
      </c>
      <c r="H3476" t="n">
        <v>-0.002244316671687569</v>
      </c>
      <c r="J3476" t="n">
        <v>0.03303448042987769</v>
      </c>
      <c r="K3476" t="n">
        <v>0.03072757580507324</v>
      </c>
      <c r="L3476" t="n">
        <v>-0.001983391995891323</v>
      </c>
      <c r="M3476" t="n">
        <v>0.0694931534632951</v>
      </c>
      <c r="N3476" t="n">
        <v>0.03018975518053837</v>
      </c>
      <c r="O3476" t="n">
        <v>-0.004121331657347601</v>
      </c>
      <c r="P3476" t="n">
        <v>0.1043693837928839</v>
      </c>
      <c r="Q3476" t="n">
        <v>0.0268305577465157</v>
      </c>
      <c r="R3476" t="n">
        <v>-0.003468735498543533</v>
      </c>
    </row>
    <row r="3477">
      <c r="F3477" t="n">
        <v>0.09202102888420985</v>
      </c>
      <c r="G3477" t="n">
        <v>0.02480579112361512</v>
      </c>
      <c r="H3477" t="n">
        <v>-0.002244092262461322</v>
      </c>
      <c r="J3477" t="n">
        <v>0.03303592782631204</v>
      </c>
      <c r="K3477" t="n">
        <v>0.03073663731371526</v>
      </c>
      <c r="L3477" t="n">
        <v>-0.001983391995891323</v>
      </c>
      <c r="M3477" t="n">
        <v>0.06949513428576642</v>
      </c>
      <c r="N3477" t="n">
        <v>0.03019865808681397</v>
      </c>
      <c r="O3477" t="n">
        <v>-0.004120507555836434</v>
      </c>
      <c r="P3477" t="n">
        <v>0.1043388052541164</v>
      </c>
      <c r="Q3477" t="n">
        <v>0.02683847003131267</v>
      </c>
      <c r="R3477" t="n">
        <v>-0.003468735498543533</v>
      </c>
    </row>
    <row r="3478">
      <c r="F3478" t="n">
        <v>0.09204013107809111</v>
      </c>
      <c r="G3478" t="n">
        <v>0.02481310415165864</v>
      </c>
      <c r="H3478" t="n">
        <v>-0.002244316671687569</v>
      </c>
      <c r="J3478" t="n">
        <v>0.03303737449604138</v>
      </c>
      <c r="K3478" t="n">
        <v>0.03074569882235727</v>
      </c>
      <c r="L3478" t="n">
        <v>-0.001983788674290501</v>
      </c>
      <c r="M3478" t="n">
        <v>0.06951906612913281</v>
      </c>
      <c r="N3478" t="n">
        <v>0.03020756099308956</v>
      </c>
      <c r="O3478" t="n">
        <v>-0.004121331657347601</v>
      </c>
      <c r="P3478" t="n">
        <v>0.104272793394076</v>
      </c>
      <c r="Q3478" t="n">
        <v>0.02684638231610964</v>
      </c>
      <c r="R3478" t="n">
        <v>-0.003469429245643242</v>
      </c>
    </row>
    <row r="3479">
      <c r="F3479" t="n">
        <v>0.09203238388607263</v>
      </c>
      <c r="G3479" t="n">
        <v>0.02482041717970215</v>
      </c>
      <c r="H3479" t="n">
        <v>-0.002243867853235076</v>
      </c>
      <c r="J3479" t="n">
        <v>0.03301391377421653</v>
      </c>
      <c r="K3479" t="n">
        <v>0.03075476033099929</v>
      </c>
      <c r="L3479" t="n">
        <v>-0.001983788674290501</v>
      </c>
      <c r="M3479" t="n">
        <v>0.06952104537809928</v>
      </c>
      <c r="N3479" t="n">
        <v>0.03021646389936516</v>
      </c>
      <c r="O3479" t="n">
        <v>-0.004120507555836434</v>
      </c>
      <c r="P3479" t="n">
        <v>0.1042776406794287</v>
      </c>
      <c r="Q3479" t="n">
        <v>0.02685429460090661</v>
      </c>
      <c r="R3479" t="n">
        <v>-0.003468388624993679</v>
      </c>
    </row>
    <row r="3480">
      <c r="F3480" t="n">
        <v>0.09206489878262172</v>
      </c>
      <c r="G3480" t="n">
        <v>0.02482773020774567</v>
      </c>
      <c r="H3480" t="n">
        <v>-0.00224355830686373</v>
      </c>
      <c r="J3480" t="n">
        <v>0.03304026565518328</v>
      </c>
      <c r="K3480" t="n">
        <v>0.0307638218396413</v>
      </c>
      <c r="L3480" t="n">
        <v>-0.001985506501512286</v>
      </c>
      <c r="M3480" t="n">
        <v>0.06954497604364526</v>
      </c>
      <c r="N3480" t="n">
        <v>0.03022536680564075</v>
      </c>
      <c r="O3480" t="n">
        <v>-0.004117012499132951</v>
      </c>
      <c r="P3480" t="n">
        <v>0.1043887818096017</v>
      </c>
      <c r="Q3480" t="n">
        <v>0.02686220688570358</v>
      </c>
      <c r="R3480" t="n">
        <v>-0.003474709909331285</v>
      </c>
    </row>
    <row r="3481">
      <c r="F3481" t="n">
        <v>0.09204371607703099</v>
      </c>
      <c r="G3481" t="n">
        <v>0.02483504323578919</v>
      </c>
      <c r="H3481" t="n">
        <v>-0.002243782662694416</v>
      </c>
      <c r="J3481" t="n">
        <v>0.0330334076339826</v>
      </c>
      <c r="K3481" t="n">
        <v>0.03077288334828331</v>
      </c>
      <c r="L3481" t="n">
        <v>-0.001985506501512286</v>
      </c>
      <c r="M3481" t="n">
        <v>0.06952500121865426</v>
      </c>
      <c r="N3481" t="n">
        <v>0.03023426971191635</v>
      </c>
      <c r="O3481" t="n">
        <v>-0.004116600797883037</v>
      </c>
      <c r="P3481" t="n">
        <v>0.1043581952097209</v>
      </c>
      <c r="Q3481" t="n">
        <v>0.02687011917050054</v>
      </c>
      <c r="R3481" t="n">
        <v>-0.003474709909331285</v>
      </c>
    </row>
    <row r="3482">
      <c r="F3482" t="n">
        <v>0.09206279772988971</v>
      </c>
      <c r="G3482" t="n">
        <v>0.02484235626383271</v>
      </c>
      <c r="H3482" t="n">
        <v>-0.002243333951033044</v>
      </c>
      <c r="J3482" t="n">
        <v>0.03304315390689982</v>
      </c>
      <c r="K3482" t="n">
        <v>0.03078194485692533</v>
      </c>
      <c r="L3482" t="n">
        <v>-0.001985903602812588</v>
      </c>
      <c r="M3482" t="n">
        <v>0.06950502511247347</v>
      </c>
      <c r="N3482" t="n">
        <v>0.03024317261819194</v>
      </c>
      <c r="O3482" t="n">
        <v>-0.004116600797883037</v>
      </c>
      <c r="P3482" t="n">
        <v>0.1042921733473723</v>
      </c>
      <c r="Q3482" t="n">
        <v>0.02687803145529751</v>
      </c>
      <c r="R3482" t="n">
        <v>-0.003475752426555807</v>
      </c>
    </row>
    <row r="3483">
      <c r="F3483" t="n">
        <v>0.09206845014264098</v>
      </c>
      <c r="G3483" t="n">
        <v>0.02484966929187623</v>
      </c>
      <c r="H3483" t="n">
        <v>-0.002244007018525103</v>
      </c>
      <c r="J3483" t="n">
        <v>0.03304459694234746</v>
      </c>
      <c r="K3483" t="n">
        <v>0.03079100636556735</v>
      </c>
      <c r="L3483" t="n">
        <v>-0.001985506501512286</v>
      </c>
      <c r="M3483" t="n">
        <v>0.069572859306781</v>
      </c>
      <c r="N3483" t="n">
        <v>0.03025207552446753</v>
      </c>
      <c r="O3483" t="n">
        <v>-0.004117424200382865</v>
      </c>
      <c r="P3483" t="n">
        <v>0.1043678809933404</v>
      </c>
      <c r="Q3483" t="n">
        <v>0.02688594374009448</v>
      </c>
      <c r="R3483" t="n">
        <v>-0.003475752426555807</v>
      </c>
    </row>
    <row r="3484">
      <c r="F3484" t="n">
        <v>0.09206067162116924</v>
      </c>
      <c r="G3484" t="n">
        <v>0.02485698231991975</v>
      </c>
      <c r="H3484" t="n">
        <v>-0.002242800345096343</v>
      </c>
      <c r="J3484" t="n">
        <v>0.0330460392507874</v>
      </c>
      <c r="K3484" t="n">
        <v>0.03080006787420936</v>
      </c>
      <c r="L3484" t="n">
        <v>-0.001987623850836053</v>
      </c>
      <c r="M3484" t="n">
        <v>0.0695089752432963</v>
      </c>
      <c r="N3484" t="n">
        <v>0.03026097843074313</v>
      </c>
      <c r="O3484" t="n">
        <v>-0.004113913994668343</v>
      </c>
      <c r="P3484" t="n">
        <v>0.104301854125332</v>
      </c>
      <c r="Q3484" t="n">
        <v>0.02689385602489144</v>
      </c>
      <c r="R3484" t="n">
        <v>-0.003481374562468404</v>
      </c>
    </row>
    <row r="3485">
      <c r="F3485" t="n">
        <v>0.09210658948209052</v>
      </c>
      <c r="G3485" t="n">
        <v>0.02486429534796326</v>
      </c>
      <c r="H3485" t="n">
        <v>-0.002243024647561099</v>
      </c>
      <c r="J3485" t="n">
        <v>0.0330391777447035</v>
      </c>
      <c r="K3485" t="n">
        <v>0.03080912938285138</v>
      </c>
      <c r="L3485" t="n">
        <v>-0.001987623850836053</v>
      </c>
      <c r="M3485" t="n">
        <v>0.06955485556064386</v>
      </c>
      <c r="N3485" t="n">
        <v>0.03026988133701872</v>
      </c>
      <c r="O3485" t="n">
        <v>-0.004113091294139462</v>
      </c>
      <c r="P3485" t="n">
        <v>0.104412994848866</v>
      </c>
      <c r="Q3485" t="n">
        <v>0.02690176830968841</v>
      </c>
      <c r="R3485" t="n">
        <v>-0.003481374562468404</v>
      </c>
    </row>
    <row r="3486">
      <c r="F3486" t="n">
        <v>0.09208537320615512</v>
      </c>
      <c r="G3486" t="n">
        <v>0.02487160837600678</v>
      </c>
      <c r="H3486" t="n">
        <v>-0.002243473252490611</v>
      </c>
      <c r="J3486" t="n">
        <v>0.03304061845492012</v>
      </c>
      <c r="K3486" t="n">
        <v>0.03081819089149339</v>
      </c>
      <c r="L3486" t="n">
        <v>-0.001987425088450969</v>
      </c>
      <c r="M3486" t="n">
        <v>0.06953487531894442</v>
      </c>
      <c r="N3486" t="n">
        <v>0.03027878424329431</v>
      </c>
      <c r="O3486" t="n">
        <v>-0.004114325344932783</v>
      </c>
      <c r="P3486" t="n">
        <v>0.1044178328485908</v>
      </c>
      <c r="Q3486" t="n">
        <v>0.02690968059448538</v>
      </c>
      <c r="R3486" t="n">
        <v>-0.003481026425012157</v>
      </c>
    </row>
    <row r="3487">
      <c r="F3487" t="n">
        <v>0.09210442976906733</v>
      </c>
      <c r="G3487" t="n">
        <v>0.0248789214040503</v>
      </c>
      <c r="H3487" t="n">
        <v>-0.002243024647561099</v>
      </c>
      <c r="J3487" t="n">
        <v>0.03303375506254418</v>
      </c>
      <c r="K3487" t="n">
        <v>0.03082725240013541</v>
      </c>
      <c r="L3487" t="n">
        <v>-0.00198802137560622</v>
      </c>
      <c r="M3487" t="n">
        <v>0.06951489379697032</v>
      </c>
      <c r="N3487" t="n">
        <v>0.03028768714956991</v>
      </c>
      <c r="O3487" t="n">
        <v>-0.004114325344932783</v>
      </c>
      <c r="P3487" t="n">
        <v>0.1043163637701199</v>
      </c>
      <c r="Q3487" t="n">
        <v>0.02691759287928235</v>
      </c>
      <c r="R3487" t="n">
        <v>-0.003481374562468404</v>
      </c>
    </row>
    <row r="3488">
      <c r="F3488" t="n">
        <v>0.09211005427598698</v>
      </c>
      <c r="G3488" t="n">
        <v>0.02488623443209382</v>
      </c>
      <c r="H3488" t="n">
        <v>-0.002242491285937945</v>
      </c>
      <c r="J3488" t="n">
        <v>0.03304349769404395</v>
      </c>
      <c r="K3488" t="n">
        <v>0.03083631390877742</v>
      </c>
      <c r="L3488" t="n">
        <v>-0.001989545013255112</v>
      </c>
      <c r="M3488" t="n">
        <v>0.06956077264062085</v>
      </c>
      <c r="N3488" t="n">
        <v>0.0302965900558455</v>
      </c>
      <c r="O3488" t="n">
        <v>-0.004110800054683903</v>
      </c>
      <c r="P3488" t="n">
        <v>0.1044275042314507</v>
      </c>
      <c r="Q3488" t="n">
        <v>0.02692550516407931</v>
      </c>
      <c r="R3488" t="n">
        <v>-0.003488384282158475</v>
      </c>
    </row>
    <row r="3489">
      <c r="F3489" t="n">
        <v>0.09211567309351817</v>
      </c>
      <c r="G3489" t="n">
        <v>0.02489354746013734</v>
      </c>
      <c r="H3489" t="n">
        <v>-0.002242491285937945</v>
      </c>
      <c r="J3489" t="n">
        <v>0.03303663255959431</v>
      </c>
      <c r="K3489" t="n">
        <v>0.03084537541741944</v>
      </c>
      <c r="L3489" t="n">
        <v>-0.001989743987653878</v>
      </c>
      <c r="M3489" t="n">
        <v>0.06958469730785974</v>
      </c>
      <c r="N3489" t="n">
        <v>0.0303054929621211</v>
      </c>
      <c r="O3489" t="n">
        <v>-0.004110800054683903</v>
      </c>
      <c r="P3489" t="n">
        <v>0.1043614653194065</v>
      </c>
      <c r="Q3489" t="n">
        <v>0.02693341744887628</v>
      </c>
      <c r="R3489" t="n">
        <v>-0.003488035513483994</v>
      </c>
    </row>
    <row r="3490">
      <c r="F3490" t="n">
        <v>0.09213471483670538</v>
      </c>
      <c r="G3490" t="n">
        <v>0.02490086048818086</v>
      </c>
      <c r="H3490" t="n">
        <v>-0.002242939784195133</v>
      </c>
      <c r="J3490" t="n">
        <v>0.03302976641037544</v>
      </c>
      <c r="K3490" t="n">
        <v>0.03085443692606145</v>
      </c>
      <c r="L3490" t="n">
        <v>-0.001989942962052643</v>
      </c>
      <c r="M3490" t="n">
        <v>0.06958666720730974</v>
      </c>
      <c r="N3490" t="n">
        <v>0.03031439586839669</v>
      </c>
      <c r="O3490" t="n">
        <v>-0.004109978059072089</v>
      </c>
      <c r="P3490" t="n">
        <v>0.1043308595629487</v>
      </c>
      <c r="Q3490" t="n">
        <v>0.02694132973367325</v>
      </c>
      <c r="R3490" t="n">
        <v>-0.003487337976135032</v>
      </c>
    </row>
    <row r="3491">
      <c r="F3491" t="n">
        <v>0.09210003531860181</v>
      </c>
      <c r="G3491" t="n">
        <v>0.02490817351622438</v>
      </c>
      <c r="H3491" t="n">
        <v>-0.002242715535066539</v>
      </c>
      <c r="J3491" t="n">
        <v>0.03303950714798468</v>
      </c>
      <c r="K3491" t="n">
        <v>0.03086349843470347</v>
      </c>
      <c r="L3491" t="n">
        <v>-0.001989545013255112</v>
      </c>
      <c r="M3491" t="n">
        <v>0.06958863622085262</v>
      </c>
      <c r="N3491" t="n">
        <v>0.03032329877467228</v>
      </c>
      <c r="O3491" t="n">
        <v>-0.004110389056877996</v>
      </c>
      <c r="P3491" t="n">
        <v>0.104335688410744</v>
      </c>
      <c r="Q3491" t="n">
        <v>0.02694924201847021</v>
      </c>
      <c r="R3491" t="n">
        <v>-0.003494343165551884</v>
      </c>
    </row>
    <row r="3492">
      <c r="F3492" t="n">
        <v>0.09211906569162392</v>
      </c>
      <c r="G3492" t="n">
        <v>0.0249154865442679</v>
      </c>
      <c r="H3492" t="n">
        <v>-0.002241958223378784</v>
      </c>
      <c r="J3492" t="n">
        <v>0.03305755153997662</v>
      </c>
      <c r="K3492" t="n">
        <v>0.03087255994334549</v>
      </c>
      <c r="L3492" t="n">
        <v>-0.001991667669071437</v>
      </c>
      <c r="M3492" t="n">
        <v>0.06956864967899332</v>
      </c>
      <c r="N3492" t="n">
        <v>0.03033220168094787</v>
      </c>
      <c r="O3492" t="n">
        <v>-0.004106849454441371</v>
      </c>
      <c r="P3492" t="n">
        <v>0.1044113909058654</v>
      </c>
      <c r="Q3492" t="n">
        <v>0.02695715430326718</v>
      </c>
      <c r="R3492" t="n">
        <v>-0.003493993766175266</v>
      </c>
    </row>
    <row r="3493">
      <c r="F3493" t="n">
        <v>0.09215152179572778</v>
      </c>
      <c r="G3493" t="n">
        <v>0.02492279957231142</v>
      </c>
      <c r="H3493" t="n">
        <v>-0.002242182419201122</v>
      </c>
      <c r="J3493" t="n">
        <v>0.0330506830651945</v>
      </c>
      <c r="K3493" t="n">
        <v>0.0308816214519875</v>
      </c>
      <c r="L3493" t="n">
        <v>-0.001991866855757013</v>
      </c>
      <c r="M3493" t="n">
        <v>0.0695267069916832</v>
      </c>
      <c r="N3493" t="n">
        <v>0.03034110458722347</v>
      </c>
      <c r="O3493" t="n">
        <v>-0.004106028166679258</v>
      </c>
      <c r="P3493" t="n">
        <v>0.1044162176311796</v>
      </c>
      <c r="Q3493" t="n">
        <v>0.02696506658806415</v>
      </c>
      <c r="R3493" t="n">
        <v>-0.003494343165551884</v>
      </c>
    </row>
    <row r="3494">
      <c r="F3494" t="n">
        <v>0.09211682019109313</v>
      </c>
      <c r="G3494" t="n">
        <v>0.02493011260035493</v>
      </c>
      <c r="H3494" t="n">
        <v>-0.00224240661502346</v>
      </c>
      <c r="J3494" t="n">
        <v>0.03304381357595051</v>
      </c>
      <c r="K3494" t="n">
        <v>0.03089068296062951</v>
      </c>
      <c r="L3494" t="n">
        <v>-0.001992265229128164</v>
      </c>
      <c r="M3494" t="n">
        <v>0.0695725828833153</v>
      </c>
      <c r="N3494" t="n">
        <v>0.03035000749349906</v>
      </c>
      <c r="O3494" t="n">
        <v>-0.004107260098322426</v>
      </c>
      <c r="P3494" t="n">
        <v>0.1043501656898839</v>
      </c>
      <c r="Q3494" t="n">
        <v>0.02697297887286111</v>
      </c>
      <c r="R3494" t="n">
        <v>-0.003493644366798649</v>
      </c>
    </row>
    <row r="3495">
      <c r="F3495" t="n">
        <v>0.09213583520043969</v>
      </c>
      <c r="G3495" t="n">
        <v>0.02493742562839845</v>
      </c>
      <c r="H3495" t="n">
        <v>-0.00224240661502346</v>
      </c>
      <c r="J3495" t="n">
        <v>0.03306185664669155</v>
      </c>
      <c r="K3495" t="n">
        <v>0.03089974446927153</v>
      </c>
      <c r="L3495" t="n">
        <v>-0.001992265229128164</v>
      </c>
      <c r="M3495" t="n">
        <v>0.06953063763820128</v>
      </c>
      <c r="N3495" t="n">
        <v>0.03035891039977466</v>
      </c>
      <c r="O3495" t="n">
        <v>-0.004106438810560315</v>
      </c>
      <c r="P3495" t="n">
        <v>0.1044613054862107</v>
      </c>
      <c r="Q3495" t="n">
        <v>0.02698089115765808</v>
      </c>
      <c r="R3495" t="n">
        <v>-0.003493644366798649</v>
      </c>
    </row>
    <row r="3496">
      <c r="F3496" t="n">
        <v>0.09212798171040454</v>
      </c>
      <c r="G3496" t="n">
        <v>0.02494473865644197</v>
      </c>
      <c r="H3496" t="n">
        <v>-0.002241873746360386</v>
      </c>
      <c r="J3496" t="n">
        <v>0.03304668089092613</v>
      </c>
      <c r="K3496" t="n">
        <v>0.03090880597791354</v>
      </c>
      <c r="L3496" t="n">
        <v>-0.001994391197416498</v>
      </c>
      <c r="M3496" t="n">
        <v>0.06959846800016598</v>
      </c>
      <c r="N3496" t="n">
        <v>0.03036781330605025</v>
      </c>
      <c r="O3496" t="n">
        <v>-0.004102884966291385</v>
      </c>
      <c r="P3496" t="n">
        <v>0.1044306885283323</v>
      </c>
      <c r="Q3496" t="n">
        <v>0.02698880344245505</v>
      </c>
      <c r="R3496" t="n">
        <v>-0.003500645460187874</v>
      </c>
    </row>
    <row r="3497">
      <c r="F3497" t="n">
        <v>0.09216041900882663</v>
      </c>
      <c r="G3497" t="n">
        <v>0.02495205168448549</v>
      </c>
      <c r="H3497" t="n">
        <v>-0.002241425461268132</v>
      </c>
      <c r="J3497" t="n">
        <v>0.03304811345716217</v>
      </c>
      <c r="K3497" t="n">
        <v>0.03091786748655555</v>
      </c>
      <c r="L3497" t="n">
        <v>-0.001994191798176604</v>
      </c>
      <c r="M3497" t="n">
        <v>0.06955652039431073</v>
      </c>
      <c r="N3497" t="n">
        <v>0.03037671621232584</v>
      </c>
      <c r="O3497" t="n">
        <v>-0.004102474677794756</v>
      </c>
      <c r="P3497" t="n">
        <v>0.1044709490711668</v>
      </c>
      <c r="Q3497" t="n">
        <v>0.02699671572725202</v>
      </c>
      <c r="R3497" t="n">
        <v>-0.003500295430644809</v>
      </c>
    </row>
    <row r="3498">
      <c r="F3498" t="n">
        <v>0.09216598669425305</v>
      </c>
      <c r="G3498" t="n">
        <v>0.02495936471252901</v>
      </c>
      <c r="H3498" t="n">
        <v>-0.002241873746360386</v>
      </c>
      <c r="J3498" t="n">
        <v>0.03304124034130015</v>
      </c>
      <c r="K3498" t="n">
        <v>0.03092692899519757</v>
      </c>
      <c r="L3498" t="n">
        <v>-0.001994391197416498</v>
      </c>
      <c r="M3498" t="n">
        <v>0.06958043866246574</v>
      </c>
      <c r="N3498" t="n">
        <v>0.03038561911860144</v>
      </c>
      <c r="O3498" t="n">
        <v>-0.004103295254788013</v>
      </c>
      <c r="P3498" t="n">
        <v>0.1044048875614434</v>
      </c>
      <c r="Q3498" t="n">
        <v>0.02700462801204898</v>
      </c>
      <c r="R3498" t="n">
        <v>-0.003500995489730938</v>
      </c>
    </row>
    <row r="3499">
      <c r="F3499" t="n">
        <v>0.09214468142801496</v>
      </c>
      <c r="G3499" t="n">
        <v>0.02496667774057253</v>
      </c>
      <c r="H3499" t="n">
        <v>-0.002241201318722005</v>
      </c>
      <c r="J3499" t="n">
        <v>0.03306758660215982</v>
      </c>
      <c r="K3499" t="n">
        <v>0.03093599050383959</v>
      </c>
      <c r="L3499" t="n">
        <v>-0.001994391197416498</v>
      </c>
      <c r="M3499" t="n">
        <v>0.06953848830394019</v>
      </c>
      <c r="N3499" t="n">
        <v>0.03039452202487703</v>
      </c>
      <c r="O3499" t="n">
        <v>-0.004103295254788013</v>
      </c>
      <c r="P3499" t="n">
        <v>0.1043742635441872</v>
      </c>
      <c r="Q3499" t="n">
        <v>0.02701254029684595</v>
      </c>
      <c r="R3499" t="n">
        <v>-0.003499945401101745</v>
      </c>
    </row>
    <row r="3500">
      <c r="F3500" t="n">
        <v>0.09215023665729022</v>
      </c>
      <c r="G3500" t="n">
        <v>0.02497399076861604</v>
      </c>
      <c r="H3500" t="n">
        <v>-0.002241341179590701</v>
      </c>
      <c r="J3500" t="n">
        <v>0.03305240679025778</v>
      </c>
      <c r="K3500" t="n">
        <v>0.0309450520124816</v>
      </c>
      <c r="L3500" t="n">
        <v>-0.001995920948928124</v>
      </c>
      <c r="M3500" t="n">
        <v>0.06956240499688862</v>
      </c>
      <c r="N3500" t="n">
        <v>0.03040342493115263</v>
      </c>
      <c r="O3500" t="n">
        <v>-0.004100136457006839</v>
      </c>
      <c r="P3500" t="n">
        <v>0.1043790784638919</v>
      </c>
      <c r="Q3500" t="n">
        <v>0.02702045258164292</v>
      </c>
      <c r="R3500" t="n">
        <v>-0.003506240883143057</v>
      </c>
    </row>
    <row r="3501">
      <c r="F3501" t="n">
        <v>0.09216922096738681</v>
      </c>
      <c r="G3501" t="n">
        <v>0.02498130379665956</v>
      </c>
      <c r="H3501" t="n">
        <v>-0.002241117090290602</v>
      </c>
      <c r="J3501" t="n">
        <v>0.03304553106227281</v>
      </c>
      <c r="K3501" t="n">
        <v>0.03095411352112362</v>
      </c>
      <c r="L3501" t="n">
        <v>-0.001996120560984223</v>
      </c>
      <c r="M3501" t="n">
        <v>0.06960827763268296</v>
      </c>
      <c r="N3501" t="n">
        <v>0.03041232783742822</v>
      </c>
      <c r="O3501" t="n">
        <v>-0.004099316593688102</v>
      </c>
      <c r="P3501" t="n">
        <v>0.1044193337641205</v>
      </c>
      <c r="Q3501" t="n">
        <v>0.02702836486643988</v>
      </c>
      <c r="R3501" t="n">
        <v>-0.003506942201451516</v>
      </c>
    </row>
    <row r="3502">
      <c r="F3502" t="n">
        <v>0.09216133011059852</v>
      </c>
      <c r="G3502" t="n">
        <v>0.02498861682470308</v>
      </c>
      <c r="H3502" t="n">
        <v>-0.002241341179590701</v>
      </c>
      <c r="J3502" t="n">
        <v>0.0330635709003442</v>
      </c>
      <c r="K3502" t="n">
        <v>0.03096317502976563</v>
      </c>
      <c r="L3502" t="n">
        <v>-0.001995920948928124</v>
      </c>
      <c r="M3502" t="n">
        <v>0.06961023690163542</v>
      </c>
      <c r="N3502" t="n">
        <v>0.03042123074370381</v>
      </c>
      <c r="O3502" t="n">
        <v>-0.004098906662028733</v>
      </c>
      <c r="P3502" t="n">
        <v>0.1044950308875037</v>
      </c>
      <c r="Q3502" t="n">
        <v>0.02703627715123685</v>
      </c>
      <c r="R3502" t="n">
        <v>-0.003506240883143057</v>
      </c>
    </row>
    <row r="3503">
      <c r="F3503" t="n">
        <v>0.09218030419594272</v>
      </c>
      <c r="G3503" t="n">
        <v>0.0249959298527466</v>
      </c>
      <c r="H3503" t="n">
        <v>-0.002241117090290602</v>
      </c>
      <c r="J3503" t="n">
        <v>0.03307330491259038</v>
      </c>
      <c r="K3503" t="n">
        <v>0.03097223653840765</v>
      </c>
      <c r="L3503" t="n">
        <v>-0.001998650935947942</v>
      </c>
      <c r="M3503" t="n">
        <v>0.06954632480026282</v>
      </c>
      <c r="N3503" t="n">
        <v>0.03043013364997941</v>
      </c>
      <c r="O3503" t="n">
        <v>-0.004099316593688102</v>
      </c>
      <c r="P3503" t="n">
        <v>0.1044643996930207</v>
      </c>
      <c r="Q3503" t="n">
        <v>0.02704418943603382</v>
      </c>
      <c r="R3503" t="n">
        <v>-0.003506942201451516</v>
      </c>
    </row>
    <row r="3504">
      <c r="F3504" t="n">
        <v>0.09217240090097317</v>
      </c>
      <c r="G3504" t="n">
        <v>0.02500324288079012</v>
      </c>
      <c r="H3504" t="n">
        <v>-0.0022408089160992</v>
      </c>
      <c r="J3504" t="n">
        <v>0.03307473267028251</v>
      </c>
      <c r="K3504" t="n">
        <v>0.03098129804704966</v>
      </c>
      <c r="L3504" t="n">
        <v>-0.001998650935947942</v>
      </c>
      <c r="M3504" t="n">
        <v>0.06954828171041627</v>
      </c>
      <c r="N3504" t="n">
        <v>0.030439036556255</v>
      </c>
      <c r="O3504" t="n">
        <v>-0.00409532418679725</v>
      </c>
      <c r="P3504" t="n">
        <v>0.1044337659802096</v>
      </c>
      <c r="Q3504" t="n">
        <v>0.02705210172083079</v>
      </c>
      <c r="R3504" t="n">
        <v>-0.003513584481592887</v>
      </c>
    </row>
    <row r="3505">
      <c r="F3505" t="n">
        <v>0.0921913647657327</v>
      </c>
      <c r="G3505" t="n">
        <v>0.02501055590883364</v>
      </c>
      <c r="H3505" t="n">
        <v>-0.0022408089160992</v>
      </c>
      <c r="J3505" t="n">
        <v>0.03305954779034949</v>
      </c>
      <c r="K3505" t="n">
        <v>0.03099035955569168</v>
      </c>
      <c r="L3505" t="n">
        <v>-0.001998251285690804</v>
      </c>
      <c r="M3505" t="n">
        <v>0.06955023773501051</v>
      </c>
      <c r="N3505" t="n">
        <v>0.03044793946253059</v>
      </c>
      <c r="O3505" t="n">
        <v>-0.004096143333549285</v>
      </c>
      <c r="P3505" t="n">
        <v>0.1044385736058404</v>
      </c>
      <c r="Q3505" t="n">
        <v>0.02706001400562775</v>
      </c>
      <c r="R3505" t="n">
        <v>-0.003512530617021323</v>
      </c>
    </row>
    <row r="3506">
      <c r="F3506" t="n">
        <v>0.09221032407394233</v>
      </c>
      <c r="G3506" t="n">
        <v>0.02501786893687716</v>
      </c>
      <c r="H3506" t="n">
        <v>-0.0022408089160992</v>
      </c>
      <c r="J3506" t="n">
        <v>0.03306097380665374</v>
      </c>
      <c r="K3506" t="n">
        <v>0.03099942106433369</v>
      </c>
      <c r="L3506" t="n">
        <v>-0.001998451110819373</v>
      </c>
      <c r="M3506" t="n">
        <v>0.06957415028908046</v>
      </c>
      <c r="N3506" t="n">
        <v>0.03045684236880618</v>
      </c>
      <c r="O3506" t="n">
        <v>-0.004096552906925303</v>
      </c>
      <c r="P3506" t="n">
        <v>0.1044788240111433</v>
      </c>
      <c r="Q3506" t="n">
        <v>0.02706792629042472</v>
      </c>
      <c r="R3506" t="n">
        <v>-0.003513233193402366</v>
      </c>
    </row>
    <row r="3507">
      <c r="F3507" t="n">
        <v>0.0922158407575687</v>
      </c>
      <c r="G3507" t="n">
        <v>0.02502518196492068</v>
      </c>
      <c r="H3507" t="n">
        <v>-0.002240360843930414</v>
      </c>
      <c r="J3507" t="n">
        <v>0.03305409285502608</v>
      </c>
      <c r="K3507" t="n">
        <v>0.03100848257297571</v>
      </c>
      <c r="L3507" t="n">
        <v>-0.001998051460562235</v>
      </c>
      <c r="M3507" t="n">
        <v>0.06959806234849278</v>
      </c>
      <c r="N3507" t="n">
        <v>0.03046574527508178</v>
      </c>
      <c r="O3507" t="n">
        <v>-0.00409532418679725</v>
      </c>
      <c r="P3507" t="n">
        <v>0.104519073817995</v>
      </c>
      <c r="Q3507" t="n">
        <v>0.02707583857522169</v>
      </c>
      <c r="R3507" t="n">
        <v>-0.003512881905211845</v>
      </c>
    </row>
    <row r="3508">
      <c r="F3508" t="n">
        <v>0.09223479040136306</v>
      </c>
      <c r="G3508" t="n">
        <v>0.0250324949929642</v>
      </c>
      <c r="H3508" t="n">
        <v>-0.002240276957270674</v>
      </c>
      <c r="J3508" t="n">
        <v>0.03308043641987564</v>
      </c>
      <c r="K3508" t="n">
        <v>0.03101754408161773</v>
      </c>
      <c r="L3508" t="n">
        <v>-0.002000584555299391</v>
      </c>
      <c r="M3508" t="n">
        <v>0.06957805830132743</v>
      </c>
      <c r="N3508" t="n">
        <v>0.03047464818135738</v>
      </c>
      <c r="O3508" t="n">
        <v>-0.004092954960476325</v>
      </c>
      <c r="P3508" t="n">
        <v>0.1045238777261571</v>
      </c>
      <c r="Q3508" t="n">
        <v>0.02708375086001866</v>
      </c>
      <c r="R3508" t="n">
        <v>-0.003519518240099973</v>
      </c>
    </row>
    <row r="3509">
      <c r="F3509" t="n">
        <v>0.09221341798048782</v>
      </c>
      <c r="G3509" t="n">
        <v>0.02503980802100771</v>
      </c>
      <c r="H3509" t="n">
        <v>-0.00223982899147238</v>
      </c>
      <c r="J3509" t="n">
        <v>0.03307355401197906</v>
      </c>
      <c r="K3509" t="n">
        <v>0.03102660559025974</v>
      </c>
      <c r="L3509" t="n">
        <v>-0.002000584555299391</v>
      </c>
      <c r="M3509" t="n">
        <v>0.06960196898010959</v>
      </c>
      <c r="N3509" t="n">
        <v>0.03048355108763297</v>
      </c>
      <c r="O3509" t="n">
        <v>-0.004091727319516373</v>
      </c>
      <c r="P3509" t="n">
        <v>0.1044223427359847</v>
      </c>
      <c r="Q3509" t="n">
        <v>0.02709166314481562</v>
      </c>
      <c r="R3509" t="n">
        <v>-0.003518814406835279</v>
      </c>
    </row>
    <row r="3510">
      <c r="F3510" t="n">
        <v>0.09224579658133272</v>
      </c>
      <c r="G3510" t="n">
        <v>0.02504712104905123</v>
      </c>
      <c r="H3510" t="n">
        <v>-0.002239605008573233</v>
      </c>
      <c r="J3510" t="n">
        <v>0.03305836392408329</v>
      </c>
      <c r="K3510" t="n">
        <v>0.03103566709890175</v>
      </c>
      <c r="L3510" t="n">
        <v>-0.002000184478396021</v>
      </c>
      <c r="M3510" t="n">
        <v>0.06956000457480055</v>
      </c>
      <c r="N3510" t="n">
        <v>0.03049245399390857</v>
      </c>
      <c r="O3510" t="n">
        <v>-0.004091727319516373</v>
      </c>
      <c r="P3510" t="n">
        <v>0.1044625883384158</v>
      </c>
      <c r="Q3510" t="n">
        <v>0.02709957542961259</v>
      </c>
      <c r="R3510" t="n">
        <v>-0.003519518240099973</v>
      </c>
    </row>
    <row r="3511">
      <c r="F3511" t="n">
        <v>0.09221097038244971</v>
      </c>
      <c r="G3511" t="n">
        <v>0.02505443407709475</v>
      </c>
      <c r="H3511" t="n">
        <v>-0.002239605008573233</v>
      </c>
      <c r="J3511" t="n">
        <v>0.0330680929668303</v>
      </c>
      <c r="K3511" t="n">
        <v>0.03104472860754377</v>
      </c>
      <c r="L3511" t="n">
        <v>-0.002000384516847706</v>
      </c>
      <c r="M3511" t="n">
        <v>0.0696058720688989</v>
      </c>
      <c r="N3511" t="n">
        <v>0.03050135690018416</v>
      </c>
      <c r="O3511" t="n">
        <v>-0.004091727319516373</v>
      </c>
      <c r="P3511" t="n">
        <v>0.1044319398597529</v>
      </c>
      <c r="Q3511" t="n">
        <v>0.02710748771440956</v>
      </c>
      <c r="R3511" t="n">
        <v>-0.003525797145603895</v>
      </c>
    </row>
    <row r="3512">
      <c r="F3512" t="n">
        <v>0.09224333932552709</v>
      </c>
      <c r="G3512" t="n">
        <v>0.02506174710513827</v>
      </c>
      <c r="H3512" t="n">
        <v>-0.002239521374745416</v>
      </c>
      <c r="J3512" t="n">
        <v>0.03306951461424365</v>
      </c>
      <c r="K3512" t="n">
        <v>0.03105379011618578</v>
      </c>
      <c r="L3512" t="n">
        <v>-0.002002920702285831</v>
      </c>
      <c r="M3512" t="n">
        <v>0.06956390511200822</v>
      </c>
      <c r="N3512" t="n">
        <v>0.03051025980645975</v>
      </c>
      <c r="O3512" t="n">
        <v>-0.004088524980100168</v>
      </c>
      <c r="P3512" t="n">
        <v>0.1045076305120989</v>
      </c>
      <c r="Q3512" t="n">
        <v>0.02711539999920652</v>
      </c>
      <c r="R3512" t="n">
        <v>-0.003525092056683666</v>
      </c>
    </row>
    <row r="3513">
      <c r="F3513" t="n">
        <v>0.09222193934885239</v>
      </c>
      <c r="G3513" t="n">
        <v>0.02506906013318179</v>
      </c>
      <c r="H3513" t="n">
        <v>-0.002239521374745416</v>
      </c>
      <c r="J3513" t="n">
        <v>0.03307093553333197</v>
      </c>
      <c r="K3513" t="n">
        <v>0.0310628516248278</v>
      </c>
      <c r="L3513" t="n">
        <v>-0.002002920702285831</v>
      </c>
      <c r="M3513" t="n">
        <v>0.06960977161490764</v>
      </c>
      <c r="N3513" t="n">
        <v>0.03051916271273535</v>
      </c>
      <c r="O3513" t="n">
        <v>-0.004088116127602158</v>
      </c>
      <c r="P3513" t="n">
        <v>0.1044415307255862</v>
      </c>
      <c r="Q3513" t="n">
        <v>0.02712331228400349</v>
      </c>
      <c r="R3513" t="n">
        <v>-0.003526149690064009</v>
      </c>
    </row>
    <row r="3514">
      <c r="F3514" t="n">
        <v>0.09225429918599182</v>
      </c>
      <c r="G3514" t="n">
        <v>0.02507637316122531</v>
      </c>
      <c r="H3514" t="n">
        <v>-0.002239521374745416</v>
      </c>
      <c r="J3514" t="n">
        <v>0.03306404848847241</v>
      </c>
      <c r="K3514" t="n">
        <v>0.03107191313346981</v>
      </c>
      <c r="L3514" t="n">
        <v>-0.002002920702285831</v>
      </c>
      <c r="M3514" t="n">
        <v>0.06963367903549234</v>
      </c>
      <c r="N3514" t="n">
        <v>0.03052806561901094</v>
      </c>
      <c r="O3514" t="n">
        <v>-0.004088933832598178</v>
      </c>
      <c r="P3514" t="n">
        <v>0.1044463238091338</v>
      </c>
      <c r="Q3514" t="n">
        <v>0.02713122456880046</v>
      </c>
      <c r="R3514" t="n">
        <v>-0.003525092056683666</v>
      </c>
    </row>
    <row r="3515">
      <c r="F3515" t="n">
        <v>0.0922463281835833</v>
      </c>
      <c r="G3515" t="n">
        <v>0.02508368618926882</v>
      </c>
      <c r="H3515" t="n">
        <v>-0.002238990082521129</v>
      </c>
      <c r="J3515" t="n">
        <v>0.03306546780881317</v>
      </c>
      <c r="K3515" t="n">
        <v>0.03108097464211183</v>
      </c>
      <c r="L3515" t="n">
        <v>-0.002004658273677484</v>
      </c>
      <c r="M3515" t="n">
        <v>0.06961366761818294</v>
      </c>
      <c r="N3515" t="n">
        <v>0.03053696852528653</v>
      </c>
      <c r="O3515" t="n">
        <v>-0.004088116127602158</v>
      </c>
      <c r="P3515" t="n">
        <v>0.1045220126378218</v>
      </c>
      <c r="Q3515" t="n">
        <v>0.02713913685359743</v>
      </c>
      <c r="R3515" t="n">
        <v>-0.003525797145603895</v>
      </c>
    </row>
    <row r="3516">
      <c r="F3516" t="n">
        <v>0.09225179344918777</v>
      </c>
      <c r="G3516" t="n">
        <v>0.02509099921731234</v>
      </c>
      <c r="H3516" t="n">
        <v>-0.002238990082521129</v>
      </c>
      <c r="J3516" t="n">
        <v>0.03307519392014244</v>
      </c>
      <c r="K3516" t="n">
        <v>0.03109003615075384</v>
      </c>
      <c r="L3516" t="n">
        <v>-0.002005059205332219</v>
      </c>
      <c r="M3516" t="n">
        <v>0.06963757365680279</v>
      </c>
      <c r="N3516" t="n">
        <v>0.03054587143156213</v>
      </c>
      <c r="O3516" t="n">
        <v>-0.004084899168387509</v>
      </c>
      <c r="P3516" t="n">
        <v>0.1044913544076448</v>
      </c>
      <c r="Q3516" t="n">
        <v>0.02714704913839439</v>
      </c>
      <c r="R3516" t="n">
        <v>-0.00353171654231945</v>
      </c>
    </row>
    <row r="3517">
      <c r="F3517" t="n">
        <v>0.09227069662399365</v>
      </c>
      <c r="G3517" t="n">
        <v>0.02509831224535586</v>
      </c>
      <c r="H3517" t="n">
        <v>-0.002238990082521129</v>
      </c>
      <c r="J3517" t="n">
        <v>0.03308491958661884</v>
      </c>
      <c r="K3517" t="n">
        <v>0.03109909765939586</v>
      </c>
      <c r="L3517" t="n">
        <v>-0.002004658273677484</v>
      </c>
      <c r="M3517" t="n">
        <v>0.06961756007877173</v>
      </c>
      <c r="N3517" t="n">
        <v>0.03055477433783772</v>
      </c>
      <c r="O3517" t="n">
        <v>-0.004084899168387509</v>
      </c>
      <c r="P3517" t="n">
        <v>0.1044606936496119</v>
      </c>
      <c r="Q3517" t="n">
        <v>0.02715496142319136</v>
      </c>
      <c r="R3517" t="n">
        <v>-0.00353171654231945</v>
      </c>
    </row>
    <row r="3518">
      <c r="F3518" t="n">
        <v>0.09226270705066383</v>
      </c>
      <c r="G3518" t="n">
        <v>0.02510562527339938</v>
      </c>
      <c r="H3518" t="n">
        <v>-0.002238542329279948</v>
      </c>
      <c r="J3518" t="n">
        <v>0.03307802920213293</v>
      </c>
      <c r="K3518" t="n">
        <v>0.03110815916803788</v>
      </c>
      <c r="L3518" t="n">
        <v>-0.002005059205332219</v>
      </c>
      <c r="M3518" t="n">
        <v>0.06959754522605077</v>
      </c>
      <c r="N3518" t="n">
        <v>0.03056367724411331</v>
      </c>
      <c r="O3518" t="n">
        <v>-0.004084490678470671</v>
      </c>
      <c r="P3518" t="n">
        <v>0.1045363806423016</v>
      </c>
      <c r="Q3518" t="n">
        <v>0.02716287370798833</v>
      </c>
      <c r="R3518" t="n">
        <v>-0.003532422885627913</v>
      </c>
    </row>
    <row r="3519">
      <c r="F3519" t="n">
        <v>0.09226815538975244</v>
      </c>
      <c r="G3519" t="n">
        <v>0.0251129383014429</v>
      </c>
      <c r="H3519" t="n">
        <v>-0.002239213959141719</v>
      </c>
      <c r="J3519" t="n">
        <v>0.03309606163936198</v>
      </c>
      <c r="K3519" t="n">
        <v>0.03111722067667989</v>
      </c>
      <c r="L3519" t="n">
        <v>-0.002005059205332219</v>
      </c>
      <c r="M3519" t="n">
        <v>0.06962144899672101</v>
      </c>
      <c r="N3519" t="n">
        <v>0.03057258015038891</v>
      </c>
      <c r="O3519" t="n">
        <v>-0.004085307658304347</v>
      </c>
      <c r="P3519" t="n">
        <v>0.1045766174057649</v>
      </c>
      <c r="Q3519" t="n">
        <v>0.02717078599278529</v>
      </c>
      <c r="R3519" t="n">
        <v>-0.003531363370665218</v>
      </c>
    </row>
    <row r="3520">
      <c r="F3520" t="n">
        <v>0.09228704327736995</v>
      </c>
      <c r="G3520" t="n">
        <v>0.02512025132948642</v>
      </c>
      <c r="H3520" t="n">
        <v>-0.002238459099083319</v>
      </c>
      <c r="J3520" t="n">
        <v>0.0330725534834559</v>
      </c>
      <c r="K3520" t="n">
        <v>0.0311262821853219</v>
      </c>
      <c r="L3520" t="n">
        <v>-0.002006999366801558</v>
      </c>
      <c r="M3520" t="n">
        <v>0.06957947184082378</v>
      </c>
      <c r="N3520" t="n">
        <v>0.0305814830566645</v>
      </c>
      <c r="O3520" t="n">
        <v>-0.004082075417287604</v>
      </c>
      <c r="P3520" t="n">
        <v>0.1045459514527184</v>
      </c>
      <c r="Q3520" t="n">
        <v>0.02717869827758226</v>
      </c>
      <c r="R3520" t="n">
        <v>-0.003537981951073782</v>
      </c>
    </row>
    <row r="3521">
      <c r="F3521" t="n">
        <v>0.09226558942148352</v>
      </c>
      <c r="G3521" t="n">
        <v>0.02512756435752993</v>
      </c>
      <c r="H3521" t="n">
        <v>-0.002238682922610874</v>
      </c>
      <c r="J3521" t="n">
        <v>0.03307396843261924</v>
      </c>
      <c r="K3521" t="n">
        <v>0.03113534369396392</v>
      </c>
      <c r="L3521" t="n">
        <v>-0.002006999366801558</v>
      </c>
      <c r="M3521" t="n">
        <v>0.069581413697271</v>
      </c>
      <c r="N3521" t="n">
        <v>0.03059038596294009</v>
      </c>
      <c r="O3521" t="n">
        <v>-0.004081667291371059</v>
      </c>
      <c r="P3521" t="n">
        <v>0.104550734496983</v>
      </c>
      <c r="Q3521" t="n">
        <v>0.02718661056237923</v>
      </c>
      <c r="R3521" t="n">
        <v>-0.003537628152878675</v>
      </c>
    </row>
    <row r="3522">
      <c r="F3522" t="n">
        <v>0.09227102030539042</v>
      </c>
      <c r="G3522" t="n">
        <v>0.02513487738557345</v>
      </c>
      <c r="H3522" t="n">
        <v>-0.002238459099083319</v>
      </c>
      <c r="J3522" t="n">
        <v>0.03307538265307648</v>
      </c>
      <c r="K3522" t="n">
        <v>0.03114440520260594</v>
      </c>
      <c r="L3522" t="n">
        <v>-0.002006798686932864</v>
      </c>
      <c r="M3522" t="n">
        <v>0.06962727573129887</v>
      </c>
      <c r="N3522" t="n">
        <v>0.03059928886921569</v>
      </c>
      <c r="O3522" t="n">
        <v>-0.004082075417287604</v>
      </c>
      <c r="P3522" t="n">
        <v>0.1045200639594793</v>
      </c>
      <c r="Q3522" t="n">
        <v>0.0271945228471762</v>
      </c>
      <c r="R3522" t="n">
        <v>-0.003537981951073782</v>
      </c>
    </row>
    <row r="3523">
      <c r="F3523" t="n">
        <v>0.0923167860064677</v>
      </c>
      <c r="G3523" t="n">
        <v>0.02514219041361697</v>
      </c>
      <c r="H3523" t="n">
        <v>-0.002238235275555763</v>
      </c>
      <c r="J3523" t="n">
        <v>0.03307679614477721</v>
      </c>
      <c r="K3523" t="n">
        <v>0.03115346671124795</v>
      </c>
      <c r="L3523" t="n">
        <v>-0.002006598007064171</v>
      </c>
      <c r="M3523" t="n">
        <v>0.06958529475379349</v>
      </c>
      <c r="N3523" t="n">
        <v>0.03060819177549128</v>
      </c>
      <c r="O3523" t="n">
        <v>-0.004082075417287604</v>
      </c>
      <c r="P3523" t="n">
        <v>0.1045248433739998</v>
      </c>
      <c r="Q3523" t="n">
        <v>0.02720243513197316</v>
      </c>
      <c r="R3523" t="n">
        <v>-0.003537628152878675</v>
      </c>
    </row>
    <row r="3524">
      <c r="F3524" t="n">
        <v>0.09228186517411513</v>
      </c>
      <c r="G3524" t="n">
        <v>0.02514950344166049</v>
      </c>
      <c r="H3524" t="n">
        <v>-0.002237704655351104</v>
      </c>
      <c r="J3524" t="n">
        <v>0.03308651755942695</v>
      </c>
      <c r="K3524" t="n">
        <v>0.03116252821988997</v>
      </c>
      <c r="L3524" t="n">
        <v>-0.002009343170079938</v>
      </c>
      <c r="M3524" t="n">
        <v>0.06958723395388058</v>
      </c>
      <c r="N3524" t="n">
        <v>0.03061709468176688</v>
      </c>
      <c r="O3524" t="n">
        <v>-0.004077197278220114</v>
      </c>
      <c r="P3524" t="n">
        <v>0.1046005271354325</v>
      </c>
      <c r="Q3524" t="n">
        <v>0.02721034741677013</v>
      </c>
      <c r="R3524" t="n">
        <v>-0.003544240631485921</v>
      </c>
    </row>
    <row r="3525">
      <c r="F3525" t="n">
        <v>0.09231417496291172</v>
      </c>
      <c r="G3525" t="n">
        <v>0.02515681646970401</v>
      </c>
      <c r="H3525" t="n">
        <v>-0.002237704655351104</v>
      </c>
      <c r="J3525" t="n">
        <v>0.03308792973468089</v>
      </c>
      <c r="K3525" t="n">
        <v>0.03117158972853198</v>
      </c>
      <c r="L3525" t="n">
        <v>-0.002008941381803577</v>
      </c>
      <c r="M3525" t="n">
        <v>0.0696550556085406</v>
      </c>
      <c r="N3525" t="n">
        <v>0.03062599758804247</v>
      </c>
      <c r="O3525" t="n">
        <v>-0.004078012799227859</v>
      </c>
      <c r="P3525" t="n">
        <v>0.1046053043494872</v>
      </c>
      <c r="Q3525" t="n">
        <v>0.0272182597015671</v>
      </c>
      <c r="R3525" t="n">
        <v>-0.003544949479612218</v>
      </c>
    </row>
    <row r="3526">
      <c r="F3526" t="n">
        <v>0.09231958440398558</v>
      </c>
      <c r="G3526" t="n">
        <v>0.02516412949774753</v>
      </c>
      <c r="H3526" t="n">
        <v>-0.002237928425816639</v>
      </c>
      <c r="J3526" t="n">
        <v>0.03310595904919027</v>
      </c>
      <c r="K3526" t="n">
        <v>0.031180651237174</v>
      </c>
      <c r="L3526" t="n">
        <v>-0.002009142275941758</v>
      </c>
      <c r="M3526" t="n">
        <v>0.06961307100483621</v>
      </c>
      <c r="N3526" t="n">
        <v>0.03063490049431806</v>
      </c>
      <c r="O3526" t="n">
        <v>-0.004078012799227859</v>
      </c>
      <c r="P3526" t="n">
        <v>0.1045746260665661</v>
      </c>
      <c r="Q3526" t="n">
        <v>0.02722617198636406</v>
      </c>
      <c r="R3526" t="n">
        <v>-0.003543886207422773</v>
      </c>
    </row>
    <row r="3527">
      <c r="F3527" t="n">
        <v>0.09229809025360489</v>
      </c>
      <c r="G3527" t="n">
        <v>0.02517144252579105</v>
      </c>
      <c r="H3527" t="n">
        <v>-0.002238152196282174</v>
      </c>
      <c r="J3527" t="n">
        <v>0.03308244282300632</v>
      </c>
      <c r="K3527" t="n">
        <v>0.03118971274581601</v>
      </c>
      <c r="L3527" t="n">
        <v>-0.002011086302080875</v>
      </c>
      <c r="M3527" t="n">
        <v>0.06965893074383828</v>
      </c>
      <c r="N3527" t="n">
        <v>0.03064380340059366</v>
      </c>
      <c r="O3527" t="n">
        <v>-0.004078012799227859</v>
      </c>
      <c r="P3527" t="n">
        <v>0.1046148540372562</v>
      </c>
      <c r="Q3527" t="n">
        <v>0.02723408427116103</v>
      </c>
      <c r="R3527" t="n">
        <v>-0.00354459505554907</v>
      </c>
    </row>
    <row r="3528">
      <c r="F3528" t="n">
        <v>0.09231693688160539</v>
      </c>
      <c r="G3528" t="n">
        <v>0.02517875555383457</v>
      </c>
      <c r="H3528" t="n">
        <v>-0.002237174346671078</v>
      </c>
      <c r="J3528" t="n">
        <v>0.03309216188635662</v>
      </c>
      <c r="K3528" t="n">
        <v>0.03119877425445803</v>
      </c>
      <c r="L3528" t="n">
        <v>-0.002010885193450667</v>
      </c>
      <c r="M3528" t="n">
        <v>0.06966086698294965</v>
      </c>
      <c r="N3528" t="n">
        <v>0.03065270630686925</v>
      </c>
      <c r="O3528" t="n">
        <v>-0.004073936855618731</v>
      </c>
      <c r="P3528" t="n">
        <v>0.1046196265088552</v>
      </c>
      <c r="Q3528" t="n">
        <v>0.027241996555958</v>
      </c>
      <c r="R3528" t="n">
        <v>-0.003550137338396249</v>
      </c>
    </row>
    <row r="3529">
      <c r="F3529" t="n">
        <v>0.09234922902465986</v>
      </c>
      <c r="G3529" t="n">
        <v>0.02518606858187808</v>
      </c>
      <c r="H3529" t="n">
        <v>-0.002237174346671078</v>
      </c>
      <c r="J3529" t="n">
        <v>0.03310188050249961</v>
      </c>
      <c r="K3529" t="n">
        <v>0.03120783576310004</v>
      </c>
      <c r="L3529" t="n">
        <v>-0.002011488519341291</v>
      </c>
      <c r="M3529" t="n">
        <v>0.06966280233637737</v>
      </c>
      <c r="N3529" t="n">
        <v>0.03066160921314484</v>
      </c>
      <c r="O3529" t="n">
        <v>-0.004073529461933169</v>
      </c>
      <c r="P3529" t="n">
        <v>0.10458894204885</v>
      </c>
      <c r="Q3529" t="n">
        <v>0.02724990884075497</v>
      </c>
      <c r="R3529" t="n">
        <v>-0.003550137338396249</v>
      </c>
    </row>
    <row r="3530">
      <c r="F3530" t="n">
        <v>0.09232771530258418</v>
      </c>
      <c r="G3530" t="n">
        <v>0.0251933816099216</v>
      </c>
      <c r="H3530" t="n">
        <v>-0.002236950629236411</v>
      </c>
      <c r="J3530" t="n">
        <v>0.03310328917319857</v>
      </c>
      <c r="K3530" t="n">
        <v>0.03121689727174206</v>
      </c>
      <c r="L3530" t="n">
        <v>-0.002011287410711083</v>
      </c>
      <c r="M3530" t="n">
        <v>0.06966473680412713</v>
      </c>
      <c r="N3530" t="n">
        <v>0.03067051211942044</v>
      </c>
      <c r="O3530" t="n">
        <v>-0.004073936855618731</v>
      </c>
      <c r="P3530" t="n">
        <v>0.104558255051183</v>
      </c>
      <c r="Q3530" t="n">
        <v>0.02725782112555193</v>
      </c>
      <c r="R3530" t="n">
        <v>-0.003550492387635012</v>
      </c>
    </row>
    <row r="3531">
      <c r="F3531" t="n">
        <v>0.09235999835494355</v>
      </c>
      <c r="G3531" t="n">
        <v>0.02520069463796512</v>
      </c>
      <c r="H3531" t="n">
        <v>-0.002237174346671078</v>
      </c>
      <c r="J3531" t="n">
        <v>0.03310469711459171</v>
      </c>
      <c r="K3531" t="n">
        <v>0.03122595878038407</v>
      </c>
      <c r="L3531" t="n">
        <v>-0.002011086302080875</v>
      </c>
      <c r="M3531" t="n">
        <v>0.06964470811162118</v>
      </c>
      <c r="N3531" t="n">
        <v>0.03067941502569603</v>
      </c>
      <c r="O3531" t="n">
        <v>-0.004073936855618731</v>
      </c>
      <c r="P3531" t="n">
        <v>0.1045630218174536</v>
      </c>
      <c r="Q3531" t="n">
        <v>0.0272657334103489</v>
      </c>
      <c r="R3531" t="n">
        <v>-0.003557448371004922</v>
      </c>
    </row>
    <row r="3532">
      <c r="F3532" t="n">
        <v>0.09232501956372055</v>
      </c>
      <c r="G3532" t="n">
        <v>0.02520800766600864</v>
      </c>
      <c r="H3532" t="n">
        <v>-0.002237091679770381</v>
      </c>
      <c r="J3532" t="n">
        <v>0.03308948476771914</v>
      </c>
      <c r="K3532" t="n">
        <v>0.03123502028902609</v>
      </c>
      <c r="L3532" t="n">
        <v>-0.002013434714895165</v>
      </c>
      <c r="M3532" t="n">
        <v>0.06962467814698711</v>
      </c>
      <c r="N3532" t="n">
        <v>0.03068831793197163</v>
      </c>
      <c r="O3532" t="n">
        <v>-0.004069847658093195</v>
      </c>
      <c r="P3532" t="n">
        <v>0.1045677869979343</v>
      </c>
      <c r="Q3532" t="n">
        <v>0.02727364569514587</v>
      </c>
      <c r="R3532" t="n">
        <v>-0.003556381349897842</v>
      </c>
    </row>
    <row r="3533">
      <c r="F3533" t="n">
        <v>0.09233038856686401</v>
      </c>
      <c r="G3533" t="n">
        <v>0.02521532069405216</v>
      </c>
      <c r="H3533" t="n">
        <v>-0.002236644350900201</v>
      </c>
      <c r="J3533" t="n">
        <v>0.0330908909690809</v>
      </c>
      <c r="K3533" t="n">
        <v>0.03124408179766811</v>
      </c>
      <c r="L3533" t="n">
        <v>-0.00201323339155601</v>
      </c>
      <c r="M3533" t="n">
        <v>0.06964857223241069</v>
      </c>
      <c r="N3533" t="n">
        <v>0.03069722083824722</v>
      </c>
      <c r="O3533" t="n">
        <v>-0.004070254683561551</v>
      </c>
      <c r="P3533" t="n">
        <v>0.1045725505915675</v>
      </c>
      <c r="Q3533" t="n">
        <v>0.02728155797994283</v>
      </c>
      <c r="R3533" t="n">
        <v>-0.003556381349897842</v>
      </c>
    </row>
    <row r="3534">
      <c r="F3534" t="n">
        <v>0.0923626574504238</v>
      </c>
      <c r="G3534" t="n">
        <v>0.02522263372209568</v>
      </c>
      <c r="H3534" t="n">
        <v>-0.002236420686465111</v>
      </c>
      <c r="J3534" t="n">
        <v>0.03311722662308189</v>
      </c>
      <c r="K3534" t="n">
        <v>0.03125314330631011</v>
      </c>
      <c r="L3534" t="n">
        <v>-0.00201323339155601</v>
      </c>
      <c r="M3534" t="n">
        <v>0.06960657725643171</v>
      </c>
      <c r="N3534" t="n">
        <v>0.03070612374452282</v>
      </c>
      <c r="O3534" t="n">
        <v>-0.004070661709029907</v>
      </c>
      <c r="P3534" t="n">
        <v>0.1045418548660361</v>
      </c>
      <c r="Q3534" t="n">
        <v>0.0272894702647398</v>
      </c>
      <c r="R3534" t="n">
        <v>-0.003557092697302562</v>
      </c>
    </row>
    <row r="3535">
      <c r="F3535" t="n">
        <v>0.09236801629509003</v>
      </c>
      <c r="G3535" t="n">
        <v>0.0252299467501392</v>
      </c>
      <c r="H3535" t="n">
        <v>-0.002236420686465111</v>
      </c>
      <c r="J3535" t="n">
        <v>0.03311863178723559</v>
      </c>
      <c r="K3535" t="n">
        <v>0.03126220481495214</v>
      </c>
      <c r="L3535" t="n">
        <v>-0.002013032068216854</v>
      </c>
      <c r="M3535" t="n">
        <v>0.06967439585791332</v>
      </c>
      <c r="N3535" t="n">
        <v>0.0307150266507984</v>
      </c>
      <c r="O3535" t="n">
        <v>-0.004071068734498263</v>
      </c>
      <c r="P3535" t="n">
        <v>0.1045466148067604</v>
      </c>
      <c r="Q3535" t="n">
        <v>0.02729738254953677</v>
      </c>
      <c r="R3535" t="n">
        <v>-0.003556737023600202</v>
      </c>
    </row>
    <row r="3536">
      <c r="F3536" t="n">
        <v>0.09235991570673116</v>
      </c>
      <c r="G3536" t="n">
        <v>0.02523725977818271</v>
      </c>
      <c r="H3536" t="n">
        <v>-0.002236561892356872</v>
      </c>
      <c r="J3536" t="n">
        <v>0.03311172588020446</v>
      </c>
      <c r="K3536" t="n">
        <v>0.03127126632359414</v>
      </c>
      <c r="L3536" t="n">
        <v>-0.002015382594020234</v>
      </c>
      <c r="M3536" t="n">
        <v>0.06967632501171919</v>
      </c>
      <c r="N3536" t="n">
        <v>0.030723929557074</v>
      </c>
      <c r="O3536" t="n">
        <v>-0.004066151934116253</v>
      </c>
      <c r="P3536" t="n">
        <v>0.1046222905239919</v>
      </c>
      <c r="Q3536" t="n">
        <v>0.02730529483433374</v>
      </c>
      <c r="R3536" t="n">
        <v>-0.003563330640894981</v>
      </c>
    </row>
    <row r="3537">
      <c r="F3537" t="n">
        <v>0.09236526279073853</v>
      </c>
      <c r="G3537" t="n">
        <v>0.02524457280622623</v>
      </c>
      <c r="H3537" t="n">
        <v>-0.002236114669422988</v>
      </c>
      <c r="J3537" t="n">
        <v>0.03310481896280704</v>
      </c>
      <c r="K3537" t="n">
        <v>0.03128032783223617</v>
      </c>
      <c r="L3537" t="n">
        <v>-0.002015584132279636</v>
      </c>
      <c r="M3537" t="n">
        <v>0.06965628984724684</v>
      </c>
      <c r="N3537" t="n">
        <v>0.03073283246334959</v>
      </c>
      <c r="O3537" t="n">
        <v>-0.004066151934116253</v>
      </c>
      <c r="P3537" t="n">
        <v>0.1046270482353842</v>
      </c>
      <c r="Q3537" t="n">
        <v>0.0273132071191307</v>
      </c>
      <c r="R3537" t="n">
        <v>-0.003563330640894981</v>
      </c>
    </row>
    <row r="3538">
      <c r="F3538" t="n">
        <v>0.09238405915284606</v>
      </c>
      <c r="G3538" t="n">
        <v>0.02525188583426975</v>
      </c>
      <c r="H3538" t="n">
        <v>-0.002236114669422988</v>
      </c>
      <c r="J3538" t="n">
        <v>0.0330979110352118</v>
      </c>
      <c r="K3538" t="n">
        <v>0.03128938934087818</v>
      </c>
      <c r="L3538" t="n">
        <v>-0.002015785670539037</v>
      </c>
      <c r="M3538" t="n">
        <v>0.06961428978640302</v>
      </c>
      <c r="N3538" t="n">
        <v>0.03074173536962519</v>
      </c>
      <c r="O3538" t="n">
        <v>-0.004066558589975251</v>
      </c>
      <c r="P3538" t="n">
        <v>0.1046672639889544</v>
      </c>
      <c r="Q3538" t="n">
        <v>0.02732111940392767</v>
      </c>
      <c r="R3538" t="n">
        <v>-0.003563686938329327</v>
      </c>
    </row>
    <row r="3539">
      <c r="F3539" t="n">
        <v>0.09237594013035832</v>
      </c>
      <c r="G3539" t="n">
        <v>0.02525919886231327</v>
      </c>
      <c r="H3539" t="n">
        <v>-0.00223633828088993</v>
      </c>
      <c r="J3539" t="n">
        <v>0.03311593438467382</v>
      </c>
      <c r="K3539" t="n">
        <v>0.03129845084952019</v>
      </c>
      <c r="L3539" t="n">
        <v>-0.002015584132279636</v>
      </c>
      <c r="M3539" t="n">
        <v>0.06966014334138745</v>
      </c>
      <c r="N3539" t="n">
        <v>0.03075063827590079</v>
      </c>
      <c r="O3539" t="n">
        <v>-0.004066965245834248</v>
      </c>
      <c r="P3539" t="n">
        <v>0.1045656386604749</v>
      </c>
      <c r="Q3539" t="n">
        <v>0.02732903168872464</v>
      </c>
      <c r="R3539" t="n">
        <v>-0.003563330640894981</v>
      </c>
    </row>
    <row r="3540">
      <c r="F3540" t="n">
        <v>0.09238127038918778</v>
      </c>
      <c r="G3540" t="n">
        <v>0.02526651189035679</v>
      </c>
      <c r="H3540" t="n">
        <v>-0.002235361745093591</v>
      </c>
      <c r="J3540" t="n">
        <v>0.03311733576004457</v>
      </c>
      <c r="K3540" t="n">
        <v>0.03130751235816221</v>
      </c>
      <c r="L3540" t="n">
        <v>-0.002017332099879475</v>
      </c>
      <c r="M3540" t="n">
        <v>0.06966206876015896</v>
      </c>
      <c r="N3540" t="n">
        <v>0.03075954118217638</v>
      </c>
      <c r="O3540" t="n">
        <v>-0.004062442357418403</v>
      </c>
      <c r="P3540" t="n">
        <v>0.1045703906413208</v>
      </c>
      <c r="Q3540" t="n">
        <v>0.02733694397352161</v>
      </c>
      <c r="R3540" t="n">
        <v>-0.003569917992125717</v>
      </c>
    </row>
    <row r="3541">
      <c r="F3541" t="n">
        <v>0.09238659504284175</v>
      </c>
      <c r="G3541" t="n">
        <v>0.02527382491840031</v>
      </c>
      <c r="H3541" t="n">
        <v>-0.002236032420684678</v>
      </c>
      <c r="J3541" t="n">
        <v>0.03311873640560506</v>
      </c>
      <c r="K3541" t="n">
        <v>0.03131657386680422</v>
      </c>
      <c r="L3541" t="n">
        <v>-0.002017533853264801</v>
      </c>
      <c r="M3541" t="n">
        <v>0.06964202909049672</v>
      </c>
      <c r="N3541" t="n">
        <v>0.03076844408845197</v>
      </c>
      <c r="O3541" t="n">
        <v>-0.004062442357418403</v>
      </c>
      <c r="P3541" t="n">
        <v>0.1046460631474366</v>
      </c>
      <c r="Q3541" t="n">
        <v>0.02734485625831857</v>
      </c>
      <c r="R3541" t="n">
        <v>-0.003568847230880329</v>
      </c>
    </row>
    <row r="3542">
      <c r="F3542" t="n">
        <v>0.09237845707384457</v>
      </c>
      <c r="G3542" t="n">
        <v>0.02528113794644383</v>
      </c>
      <c r="H3542" t="n">
        <v>-0.002235808862154316</v>
      </c>
      <c r="J3542" t="n">
        <v>0.03311182513879096</v>
      </c>
      <c r="K3542" t="n">
        <v>0.03132563537544624</v>
      </c>
      <c r="L3542" t="n">
        <v>-0.002017332099879475</v>
      </c>
      <c r="M3542" t="n">
        <v>0.06962198815062462</v>
      </c>
      <c r="N3542" t="n">
        <v>0.03077734699472756</v>
      </c>
      <c r="O3542" t="n">
        <v>-0.004063661212011088</v>
      </c>
      <c r="P3542" t="n">
        <v>0.1045798898165122</v>
      </c>
      <c r="Q3542" t="n">
        <v>0.02735276854311554</v>
      </c>
      <c r="R3542" t="n">
        <v>-0.003569204151295458</v>
      </c>
    </row>
    <row r="3543">
      <c r="F3543" t="n">
        <v>0.09238376999062822</v>
      </c>
      <c r="G3543" t="n">
        <v>0.02528845097448735</v>
      </c>
      <c r="H3543" t="n">
        <v>-0.002236032420684678</v>
      </c>
      <c r="J3543" t="n">
        <v>0.03310491286225654</v>
      </c>
      <c r="K3543" t="n">
        <v>0.03133469688408825</v>
      </c>
      <c r="L3543" t="n">
        <v>-0.002017332099879475</v>
      </c>
      <c r="M3543" t="n">
        <v>0.06968980429086044</v>
      </c>
      <c r="N3543" t="n">
        <v>0.03078624990100316</v>
      </c>
      <c r="O3543" t="n">
        <v>-0.004063661212011088</v>
      </c>
      <c r="P3543" t="n">
        <v>0.1046200990186447</v>
      </c>
      <c r="Q3543" t="n">
        <v>0.02736068082791251</v>
      </c>
      <c r="R3543" t="n">
        <v>-0.003569561071710588</v>
      </c>
    </row>
    <row r="3544">
      <c r="F3544" t="n">
        <v>0.092429451551263</v>
      </c>
      <c r="G3544" t="n">
        <v>0.02529576400253086</v>
      </c>
      <c r="H3544" t="n">
        <v>-0.002235056254887615</v>
      </c>
      <c r="J3544" t="n">
        <v>0.03311462250067046</v>
      </c>
      <c r="K3544" t="n">
        <v>0.03134375839273027</v>
      </c>
      <c r="L3544" t="n">
        <v>-0.00202009105050358</v>
      </c>
      <c r="M3544" t="n">
        <v>0.06966976158005683</v>
      </c>
      <c r="N3544" t="n">
        <v>0.03079515280727875</v>
      </c>
      <c r="O3544" t="n">
        <v>-0.004059936732888079</v>
      </c>
      <c r="P3544" t="n">
        <v>0.1046603075716709</v>
      </c>
      <c r="Q3544" t="n">
        <v>0.02736859311270947</v>
      </c>
      <c r="R3544" t="n">
        <v>-0.003575426251183815</v>
      </c>
    </row>
    <row r="3545">
      <c r="F3545" t="n">
        <v>0.09240783763787275</v>
      </c>
      <c r="G3545" t="n">
        <v>0.02530307703057438</v>
      </c>
      <c r="H3545" t="n">
        <v>-0.002235279760513104</v>
      </c>
      <c r="J3545" t="n">
        <v>0.03312433168873555</v>
      </c>
      <c r="K3545" t="n">
        <v>0.03135281990137228</v>
      </c>
      <c r="L3545" t="n">
        <v>-0.002019687113080963</v>
      </c>
      <c r="M3545" t="n">
        <v>0.06962775262774379</v>
      </c>
      <c r="N3545" t="n">
        <v>0.03080405571355434</v>
      </c>
      <c r="O3545" t="n">
        <v>-0.004059124907906498</v>
      </c>
      <c r="P3545" t="n">
        <v>0.104665052515098</v>
      </c>
      <c r="Q3545" t="n">
        <v>0.02737650539750644</v>
      </c>
      <c r="R3545" t="n">
        <v>-0.003576141336434052</v>
      </c>
    </row>
    <row r="3546">
      <c r="F3546" t="n">
        <v>0.09242659343088078</v>
      </c>
      <c r="G3546" t="n">
        <v>0.0253103900586179</v>
      </c>
      <c r="H3546" t="n">
        <v>-0.002234832749262126</v>
      </c>
      <c r="J3546" t="n">
        <v>0.03311741694279381</v>
      </c>
      <c r="K3546" t="n">
        <v>0.0313618814100143</v>
      </c>
      <c r="L3546" t="n">
        <v>-0.002019687113080963</v>
      </c>
      <c r="M3546" t="n">
        <v>0.0696955678407265</v>
      </c>
      <c r="N3546" t="n">
        <v>0.03081295861982994</v>
      </c>
      <c r="O3546" t="n">
        <v>-0.004059936732888079</v>
      </c>
      <c r="P3546" t="n">
        <v>0.1046697958577703</v>
      </c>
      <c r="Q3546" t="n">
        <v>0.02738441768230341</v>
      </c>
      <c r="R3546" t="n">
        <v>-0.003575426251183815</v>
      </c>
    </row>
    <row r="3547">
      <c r="F3547" t="n">
        <v>0.09241842534615691</v>
      </c>
      <c r="G3547" t="n">
        <v>0.02531770308666142</v>
      </c>
      <c r="H3547" t="n">
        <v>-0.002235503266138592</v>
      </c>
      <c r="J3547" t="n">
        <v>0.03311881306882083</v>
      </c>
      <c r="K3547" t="n">
        <v>0.03137094291865632</v>
      </c>
      <c r="L3547" t="n">
        <v>-0.002019485144369655</v>
      </c>
      <c r="M3547" t="n">
        <v>0.06965355654154309</v>
      </c>
      <c r="N3547" t="n">
        <v>0.03082186152610553</v>
      </c>
      <c r="O3547" t="n">
        <v>-0.004059936732888079</v>
      </c>
      <c r="P3547" t="n">
        <v>0.1047100015059993</v>
      </c>
      <c r="Q3547" t="n">
        <v>0.02739232996710038</v>
      </c>
      <c r="R3547" t="n">
        <v>-0.003576141336434052</v>
      </c>
    </row>
    <row r="3548">
      <c r="F3548" t="n">
        <v>0.09242371080862108</v>
      </c>
      <c r="G3548" t="n">
        <v>0.02532501611470494</v>
      </c>
      <c r="H3548" t="n">
        <v>-0.002234750977350947</v>
      </c>
      <c r="J3548" t="n">
        <v>0.03313683250645046</v>
      </c>
      <c r="K3548" t="n">
        <v>0.03138000442729832</v>
      </c>
      <c r="L3548" t="n">
        <v>-0.0020220445014917</v>
      </c>
      <c r="M3548" t="n">
        <v>0.06965547468446731</v>
      </c>
      <c r="N3548" t="n">
        <v>0.03083076443238113</v>
      </c>
      <c r="O3548" t="n">
        <v>-0.004056198531760508</v>
      </c>
      <c r="P3548" t="n">
        <v>0.1046792777366201</v>
      </c>
      <c r="Q3548" t="n">
        <v>0.02740024225189734</v>
      </c>
      <c r="R3548" t="n">
        <v>-0.003582356775294292</v>
      </c>
    </row>
    <row r="3549">
      <c r="F3549" t="n">
        <v>0.09242899067877805</v>
      </c>
      <c r="G3549" t="n">
        <v>0.02533232914274846</v>
      </c>
      <c r="H3549" t="n">
        <v>-0.002234304071846027</v>
      </c>
      <c r="J3549" t="n">
        <v>0.03312160313055339</v>
      </c>
      <c r="K3549" t="n">
        <v>0.03138906593594035</v>
      </c>
      <c r="L3549" t="n">
        <v>-0.002022246685723426</v>
      </c>
      <c r="M3549" t="n">
        <v>0.06965739194200243</v>
      </c>
      <c r="N3549" t="n">
        <v>0.03083966733865672</v>
      </c>
      <c r="O3549" t="n">
        <v>-0.004054981915524228</v>
      </c>
      <c r="P3549" t="n">
        <v>0.1046130865603994</v>
      </c>
      <c r="Q3549" t="n">
        <v>0.02740815453669431</v>
      </c>
      <c r="R3549" t="n">
        <v>-0.003581998611249571</v>
      </c>
    </row>
    <row r="3550">
      <c r="F3550" t="n">
        <v>0.09243426495823626</v>
      </c>
      <c r="G3550" t="n">
        <v>0.02533964217079198</v>
      </c>
      <c r="H3550" t="n">
        <v>-0.002234527524598487</v>
      </c>
      <c r="J3550" t="n">
        <v>0.03312299706615804</v>
      </c>
      <c r="K3550" t="n">
        <v>0.03139812744458235</v>
      </c>
      <c r="L3550" t="n">
        <v>-0.002022246685723426</v>
      </c>
      <c r="M3550" t="n">
        <v>0.06965930831415429</v>
      </c>
      <c r="N3550" t="n">
        <v>0.03084857024493231</v>
      </c>
      <c r="O3550" t="n">
        <v>-0.004055792993015082</v>
      </c>
      <c r="P3550" t="n">
        <v>0.1047242185285466</v>
      </c>
      <c r="Q3550" t="n">
        <v>0.02741606682149128</v>
      </c>
      <c r="R3550" t="n">
        <v>-0.003582356775294292</v>
      </c>
    </row>
    <row r="3551">
      <c r="F3551" t="n">
        <v>0.09246645721068364</v>
      </c>
      <c r="G3551" t="n">
        <v>0.02534695519883549</v>
      </c>
      <c r="H3551" t="n">
        <v>-0.002234750977350947</v>
      </c>
      <c r="J3551" t="n">
        <v>0.03313270271054816</v>
      </c>
      <c r="K3551" t="n">
        <v>0.03140718895322438</v>
      </c>
      <c r="L3551" t="n">
        <v>-0.002021640133028248</v>
      </c>
      <c r="M3551" t="n">
        <v>0.06970515604568892</v>
      </c>
      <c r="N3551" t="n">
        <v>0.03085747315120791</v>
      </c>
      <c r="O3551" t="n">
        <v>-0.004056198531760508</v>
      </c>
      <c r="P3551" t="n">
        <v>0.1046225569182498</v>
      </c>
      <c r="Q3551" t="n">
        <v>0.02742397910628824</v>
      </c>
      <c r="R3551" t="n">
        <v>-0.003587846543437713</v>
      </c>
    </row>
    <row r="3552">
      <c r="F3552" t="n">
        <v>0.09243133444414081</v>
      </c>
      <c r="G3552" t="n">
        <v>0.02535426822687901</v>
      </c>
      <c r="H3552" t="n">
        <v>-0.002234445913963913</v>
      </c>
      <c r="J3552" t="n">
        <v>0.03313409532486655</v>
      </c>
      <c r="K3552" t="n">
        <v>0.03141625046186639</v>
      </c>
      <c r="L3552" t="n">
        <v>-0.002024404209475005</v>
      </c>
      <c r="M3552" t="n">
        <v>0.06970707103001214</v>
      </c>
      <c r="N3552" t="n">
        <v>0.0308663760574835</v>
      </c>
      <c r="O3552" t="n">
        <v>-0.004051636348794905</v>
      </c>
      <c r="P3552" t="n">
        <v>0.1046627559631316</v>
      </c>
      <c r="Q3552" t="n">
        <v>0.02743189139108521</v>
      </c>
      <c r="R3552" t="n">
        <v>-0.003587487758783369</v>
      </c>
    </row>
    <row r="3553">
      <c r="F3553" t="n">
        <v>0.09246351710160577</v>
      </c>
      <c r="G3553" t="n">
        <v>0.02536158125492253</v>
      </c>
      <c r="H3553" t="n">
        <v>-0.002233999114141085</v>
      </c>
      <c r="J3553" t="n">
        <v>0.03314379992621849</v>
      </c>
      <c r="K3553" t="n">
        <v>0.03142531197050841</v>
      </c>
      <c r="L3553" t="n">
        <v>-0.002024404209475005</v>
      </c>
      <c r="M3553" t="n">
        <v>0.06964308561315719</v>
      </c>
      <c r="N3553" t="n">
        <v>0.0308752789637591</v>
      </c>
      <c r="O3553" t="n">
        <v>-0.004052041512429785</v>
      </c>
      <c r="P3553" t="n">
        <v>0.1046674875977441</v>
      </c>
      <c r="Q3553" t="n">
        <v>0.02743980367588218</v>
      </c>
      <c r="R3553" t="n">
        <v>-0.003587487758783369</v>
      </c>
    </row>
    <row r="3554">
      <c r="F3554" t="n">
        <v>0.09245530620125295</v>
      </c>
      <c r="G3554" t="n">
        <v>0.02536889428296605</v>
      </c>
      <c r="H3554" t="n">
        <v>-0.002234222514052499</v>
      </c>
      <c r="J3554" t="n">
        <v>0.03314519121875671</v>
      </c>
      <c r="K3554" t="n">
        <v>0.03143437347915042</v>
      </c>
      <c r="L3554" t="n">
        <v>-0.002024404209475005</v>
      </c>
      <c r="M3554" t="n">
        <v>0.06968893164554144</v>
      </c>
      <c r="N3554" t="n">
        <v>0.03088418187003469</v>
      </c>
      <c r="O3554" t="n">
        <v>-0.004052041512429785</v>
      </c>
      <c r="P3554" t="n">
        <v>0.1046367504015397</v>
      </c>
      <c r="Q3554" t="n">
        <v>0.02744771596067914</v>
      </c>
      <c r="R3554" t="n">
        <v>-0.0035885641127464</v>
      </c>
    </row>
    <row r="3555">
      <c r="F3555" t="n">
        <v>0.09248748031720563</v>
      </c>
      <c r="G3555" t="n">
        <v>0.02537620731100957</v>
      </c>
      <c r="H3555" t="n">
        <v>-0.002233999114141085</v>
      </c>
      <c r="J3555" t="n">
        <v>0.03312164279396858</v>
      </c>
      <c r="K3555" t="n">
        <v>0.03144343498779243</v>
      </c>
      <c r="L3555" t="n">
        <v>-0.002023999409593086</v>
      </c>
      <c r="M3555" t="n">
        <v>0.0696469100066808</v>
      </c>
      <c r="N3555" t="n">
        <v>0.03089308477631028</v>
      </c>
      <c r="O3555" t="n">
        <v>-0.004051231185160026</v>
      </c>
      <c r="P3555" t="n">
        <v>0.1047478814279555</v>
      </c>
      <c r="Q3555" t="n">
        <v>0.02745562824547611</v>
      </c>
      <c r="R3555" t="n">
        <v>-0.0035885641127464</v>
      </c>
    </row>
    <row r="3556">
      <c r="F3556" t="n">
        <v>0.09245232891338429</v>
      </c>
      <c r="G3556" t="n">
        <v>0.02538352033905309</v>
      </c>
      <c r="H3556" t="n">
        <v>-0.002233694372002415</v>
      </c>
      <c r="J3556" t="n">
        <v>0.03313965847747991</v>
      </c>
      <c r="K3556" t="n">
        <v>0.03145249649643445</v>
      </c>
      <c r="L3556" t="n">
        <v>-0.002025955718038164</v>
      </c>
      <c r="M3556" t="n">
        <v>0.06964882087555049</v>
      </c>
      <c r="N3556" t="n">
        <v>0.03090198768258587</v>
      </c>
      <c r="O3556" t="n">
        <v>-0.004048276446070942</v>
      </c>
      <c r="P3556" t="n">
        <v>0.104681672843024</v>
      </c>
      <c r="Q3556" t="n">
        <v>0.02746354053027308</v>
      </c>
      <c r="R3556" t="n">
        <v>-0.00359368493952715</v>
      </c>
    </row>
    <row r="3557">
      <c r="F3557" t="n">
        <v>0.09249795837104918</v>
      </c>
      <c r="G3557" t="n">
        <v>0.0253908333670966</v>
      </c>
      <c r="H3557" t="n">
        <v>-0.002233917719104905</v>
      </c>
      <c r="J3557" t="n">
        <v>0.03314104743921596</v>
      </c>
      <c r="K3557" t="n">
        <v>0.03146155800507646</v>
      </c>
      <c r="L3557" t="n">
        <v>-0.002026158333871551</v>
      </c>
      <c r="M3557" t="n">
        <v>0.06969466539879238</v>
      </c>
      <c r="N3557" t="n">
        <v>0.03091089058886147</v>
      </c>
      <c r="O3557" t="n">
        <v>-0.004048276446070942</v>
      </c>
      <c r="P3557" t="n">
        <v>0.1046863980350731</v>
      </c>
      <c r="Q3557" t="n">
        <v>0.02747145281507005</v>
      </c>
      <c r="R3557" t="n">
        <v>-0.003594044343961546</v>
      </c>
    </row>
    <row r="3558">
      <c r="F3558" t="n">
        <v>0.09250318902874757</v>
      </c>
      <c r="G3558" t="n">
        <v>0.02539814639514013</v>
      </c>
      <c r="H3558" t="n">
        <v>-0.002233917719104905</v>
      </c>
      <c r="J3558" t="n">
        <v>0.03315074908251005</v>
      </c>
      <c r="K3558" t="n">
        <v>0.03147061951371848</v>
      </c>
      <c r="L3558" t="n">
        <v>-0.002026360949704938</v>
      </c>
      <c r="M3558" t="n">
        <v>0.06971854233976046</v>
      </c>
      <c r="N3558" t="n">
        <v>0.03091979349513706</v>
      </c>
      <c r="O3558" t="n">
        <v>-0.004048681233236833</v>
      </c>
      <c r="P3558" t="n">
        <v>0.1046911216138375</v>
      </c>
      <c r="Q3558" t="n">
        <v>0.02747936509986701</v>
      </c>
      <c r="R3558" t="n">
        <v>-0.003594763152830338</v>
      </c>
    </row>
    <row r="3559">
      <c r="F3559" t="n">
        <v>0.09249494813321835</v>
      </c>
      <c r="G3559" t="n">
        <v>0.02540545942318364</v>
      </c>
      <c r="H3559" t="n">
        <v>-0.002233471024899925</v>
      </c>
      <c r="J3559" t="n">
        <v>0.03312719606871034</v>
      </c>
      <c r="K3559" t="n">
        <v>0.03147968102236049</v>
      </c>
      <c r="L3559" t="n">
        <v>-0.002026563565538325</v>
      </c>
      <c r="M3559" t="n">
        <v>0.06972045112540817</v>
      </c>
      <c r="N3559" t="n">
        <v>0.03092869640141266</v>
      </c>
      <c r="O3559" t="n">
        <v>-0.004047466871739161</v>
      </c>
      <c r="P3559" t="n">
        <v>0.1047667827469754</v>
      </c>
      <c r="Q3559" t="n">
        <v>0.02748727738466398</v>
      </c>
      <c r="R3559" t="n">
        <v>-0.003594044343961546</v>
      </c>
    </row>
    <row r="3560">
      <c r="F3560" t="n">
        <v>0.0924732341205321</v>
      </c>
      <c r="G3560" t="n">
        <v>0.02541277245122716</v>
      </c>
      <c r="H3560" t="n">
        <v>-0.002233166552585348</v>
      </c>
      <c r="J3560" t="n">
        <v>0.03312858256096551</v>
      </c>
      <c r="K3560" t="n">
        <v>0.03148874253100251</v>
      </c>
      <c r="L3560" t="n">
        <v>-0.002028116201983234</v>
      </c>
      <c r="M3560" t="n">
        <v>0.06970039118322024</v>
      </c>
      <c r="N3560" t="n">
        <v>0.03093759930768825</v>
      </c>
      <c r="O3560" t="n">
        <v>-0.004044902270713303</v>
      </c>
      <c r="P3560" t="n">
        <v>0.1047360339836754</v>
      </c>
      <c r="Q3560" t="n">
        <v>0.02749518966946095</v>
      </c>
      <c r="R3560" t="n">
        <v>-0.003599873629490209</v>
      </c>
    </row>
    <row r="3561">
      <c r="F3561" t="n">
        <v>0.09249191350620484</v>
      </c>
      <c r="G3561" t="n">
        <v>0.02542008547927068</v>
      </c>
      <c r="H3561" t="n">
        <v>-0.002233166552585348</v>
      </c>
      <c r="J3561" t="n">
        <v>0.03314659597897787</v>
      </c>
      <c r="K3561" t="n">
        <v>0.03149780403964452</v>
      </c>
      <c r="L3561" t="n">
        <v>-0.002028521865790011</v>
      </c>
      <c r="M3561" t="n">
        <v>0.06968032997420998</v>
      </c>
      <c r="N3561" t="n">
        <v>0.03094650221396384</v>
      </c>
      <c r="O3561" t="n">
        <v>-0.004044902270713303</v>
      </c>
      <c r="P3561" t="n">
        <v>0.1047407531881143</v>
      </c>
      <c r="Q3561" t="n">
        <v>0.02750310195425791</v>
      </c>
      <c r="R3561" t="n">
        <v>-0.003600233652855494</v>
      </c>
    </row>
    <row r="3562">
      <c r="F3562" t="n">
        <v>0.0925240559022589</v>
      </c>
      <c r="G3562" t="n">
        <v>0.0254273985073142</v>
      </c>
      <c r="H3562" t="n">
        <v>-0.002233166552585348</v>
      </c>
      <c r="J3562" t="n">
        <v>0.03313966732013852</v>
      </c>
      <c r="K3562" t="n">
        <v>0.03150686554828654</v>
      </c>
      <c r="L3562" t="n">
        <v>-0.002028116201983234</v>
      </c>
      <c r="M3562" t="n">
        <v>0.06966026749864881</v>
      </c>
      <c r="N3562" t="n">
        <v>0.03095540512023944</v>
      </c>
      <c r="O3562" t="n">
        <v>-0.004044902270713303</v>
      </c>
      <c r="P3562" t="n">
        <v>0.104745470774877</v>
      </c>
      <c r="Q3562" t="n">
        <v>0.02751101423905488</v>
      </c>
      <c r="R3562" t="n">
        <v>-0.003600953699586065</v>
      </c>
    </row>
    <row r="3563">
      <c r="F3563" t="n">
        <v>0.09252925868936046</v>
      </c>
      <c r="G3563" t="n">
        <v>0.02543471153535772</v>
      </c>
      <c r="H3563" t="n">
        <v>-0.002233389846911174</v>
      </c>
      <c r="J3563" t="n">
        <v>0.03315767996901907</v>
      </c>
      <c r="K3563" t="n">
        <v>0.03151592705692856</v>
      </c>
      <c r="L3563" t="n">
        <v>-0.002028319033886623</v>
      </c>
      <c r="M3563" t="n">
        <v>0.06970610899898377</v>
      </c>
      <c r="N3563" t="n">
        <v>0.03096430802651504</v>
      </c>
      <c r="O3563" t="n">
        <v>-0.004044902270713303</v>
      </c>
      <c r="P3563" t="n">
        <v>0.1047147152713787</v>
      </c>
      <c r="Q3563" t="n">
        <v>0.02751892652385185</v>
      </c>
      <c r="R3563" t="n">
        <v>-0.003599873629490209</v>
      </c>
    </row>
    <row r="3564">
      <c r="F3564" t="n">
        <v>0.0925209873276196</v>
      </c>
      <c r="G3564" t="n">
        <v>0.02544202456340124</v>
      </c>
      <c r="H3564" t="n">
        <v>-0.002232192574022832</v>
      </c>
      <c r="J3564" t="n">
        <v>0.03315074970984541</v>
      </c>
      <c r="K3564" t="n">
        <v>0.03152498856557057</v>
      </c>
      <c r="L3564" t="n">
        <v>-0.002030684501574896</v>
      </c>
      <c r="M3564" t="n">
        <v>0.06972998177124098</v>
      </c>
      <c r="N3564" t="n">
        <v>0.03097321093279062</v>
      </c>
      <c r="O3564" t="n">
        <v>-0.004041109855930362</v>
      </c>
      <c r="P3564" t="n">
        <v>0.1047903730340579</v>
      </c>
      <c r="Q3564" t="n">
        <v>0.02752683880864882</v>
      </c>
      <c r="R3564" t="n">
        <v>-0.003607135557053546</v>
      </c>
    </row>
    <row r="3565">
      <c r="F3565" t="n">
        <v>0.09252617845868324</v>
      </c>
      <c r="G3565" t="n">
        <v>0.02544933759144475</v>
      </c>
      <c r="H3565" t="n">
        <v>-0.002232639057185953</v>
      </c>
      <c r="J3565" t="n">
        <v>0.03316044720667102</v>
      </c>
      <c r="K3565" t="n">
        <v>0.03153405007421259</v>
      </c>
      <c r="L3565" t="n">
        <v>-0.00203027840528421</v>
      </c>
      <c r="M3565" t="n">
        <v>0.06973188524396753</v>
      </c>
      <c r="N3565" t="n">
        <v>0.03098211383906622</v>
      </c>
      <c r="O3565" t="n">
        <v>-0.004039897765391691</v>
      </c>
      <c r="P3565" t="n">
        <v>0.1047241414043909</v>
      </c>
      <c r="Q3565" t="n">
        <v>0.02753475109344579</v>
      </c>
      <c r="R3565" t="n">
        <v>-0.003607135557053546</v>
      </c>
    </row>
    <row r="3566">
      <c r="F3566" t="n">
        <v>0.09254483364134386</v>
      </c>
      <c r="G3566" t="n">
        <v>0.02545665061948827</v>
      </c>
      <c r="H3566" t="n">
        <v>-0.002232862298767513</v>
      </c>
      <c r="J3566" t="n">
        <v>0.03315351520873672</v>
      </c>
      <c r="K3566" t="n">
        <v>0.0315431115828546</v>
      </c>
      <c r="L3566" t="n">
        <v>-0.002030887549720239</v>
      </c>
      <c r="M3566" t="n">
        <v>0.06973378783122774</v>
      </c>
      <c r="N3566" t="n">
        <v>0.03099101674534181</v>
      </c>
      <c r="O3566" t="n">
        <v>-0.004040301795571248</v>
      </c>
      <c r="P3566" t="n">
        <v>0.1047997978092168</v>
      </c>
      <c r="Q3566" t="n">
        <v>0.02754266337824275</v>
      </c>
      <c r="R3566" t="n">
        <v>-0.003606414274198706</v>
      </c>
    </row>
    <row r="3567">
      <c r="F3567" t="n">
        <v>0.09253654402586356</v>
      </c>
      <c r="G3567" t="n">
        <v>0.02546396364753179</v>
      </c>
      <c r="H3567" t="n">
        <v>-0.002232862298767513</v>
      </c>
      <c r="J3567" t="n">
        <v>0.03315489686152491</v>
      </c>
      <c r="K3567" t="n">
        <v>0.03155217309149662</v>
      </c>
      <c r="L3567" t="n">
        <v>-0.00203027840528421</v>
      </c>
      <c r="M3567" t="n">
        <v>0.06973568953302758</v>
      </c>
      <c r="N3567" t="n">
        <v>0.03099991965161741</v>
      </c>
      <c r="O3567" t="n">
        <v>-0.004040301795571248</v>
      </c>
      <c r="P3567" t="n">
        <v>0.1048045077626353</v>
      </c>
      <c r="Q3567" t="n">
        <v>0.02755057566303972</v>
      </c>
      <c r="R3567" t="n">
        <v>-0.003606774915626126</v>
      </c>
    </row>
    <row r="3568">
      <c r="F3568" t="n">
        <v>0.0925417184651976</v>
      </c>
      <c r="G3568" t="n">
        <v>0.02547127667557531</v>
      </c>
      <c r="H3568" t="n">
        <v>-0.002231888698319051</v>
      </c>
      <c r="J3568" t="n">
        <v>0.03316459257943954</v>
      </c>
      <c r="K3568" t="n">
        <v>0.03156123460013863</v>
      </c>
      <c r="L3568" t="n">
        <v>-0.002032442271737966</v>
      </c>
      <c r="M3568" t="n">
        <v>0.06969365161904909</v>
      </c>
      <c r="N3568" t="n">
        <v>0.031008822557893</v>
      </c>
      <c r="O3568" t="n">
        <v>-0.004036496756972907</v>
      </c>
      <c r="P3568" t="n">
        <v>0.1047737422650257</v>
      </c>
      <c r="Q3568" t="n">
        <v>0.02755848794783669</v>
      </c>
      <c r="R3568" t="n">
        <v>-0.003612224753469116</v>
      </c>
    </row>
    <row r="3569">
      <c r="F3569" t="n">
        <v>0.09253341617454691</v>
      </c>
      <c r="G3569" t="n">
        <v>0.02547858970361883</v>
      </c>
      <c r="H3569" t="n">
        <v>-0.002232111887188883</v>
      </c>
      <c r="J3569" t="n">
        <v>0.03314102810492632</v>
      </c>
      <c r="K3569" t="n">
        <v>0.03157029610878065</v>
      </c>
      <c r="L3569" t="n">
        <v>-0.002032645536291595</v>
      </c>
      <c r="M3569" t="n">
        <v>0.06967358161491849</v>
      </c>
      <c r="N3569" t="n">
        <v>0.0310177254641686</v>
      </c>
      <c r="O3569" t="n">
        <v>-0.004036900406648604</v>
      </c>
      <c r="P3569" t="n">
        <v>0.1047784484984418</v>
      </c>
      <c r="Q3569" t="n">
        <v>0.02756640023263365</v>
      </c>
      <c r="R3569" t="n">
        <v>-0.003612947270671529</v>
      </c>
    </row>
    <row r="3570">
      <c r="F3570" t="n">
        <v>0.09252510729225183</v>
      </c>
      <c r="G3570" t="n">
        <v>0.02548590273166235</v>
      </c>
      <c r="H3570" t="n">
        <v>-0.002232335076058715</v>
      </c>
      <c r="J3570" t="n">
        <v>0.03314240728818227</v>
      </c>
      <c r="K3570" t="n">
        <v>0.03157935761742266</v>
      </c>
      <c r="L3570" t="n">
        <v>-0.002032442271737966</v>
      </c>
      <c r="M3570" t="n">
        <v>0.06971941958073977</v>
      </c>
      <c r="N3570" t="n">
        <v>0.03102662837044419</v>
      </c>
      <c r="O3570" t="n">
        <v>-0.004037304056324301</v>
      </c>
      <c r="P3570" t="n">
        <v>0.1047831531057207</v>
      </c>
      <c r="Q3570" t="n">
        <v>0.02757431251743062</v>
      </c>
      <c r="R3570" t="n">
        <v>-0.003612947270671529</v>
      </c>
    </row>
    <row r="3571">
      <c r="F3571" t="n">
        <v>0.09254373622418252</v>
      </c>
      <c r="G3571" t="n">
        <v>0.02549321575970587</v>
      </c>
      <c r="H3571" t="n">
        <v>-0.002232111887188883</v>
      </c>
      <c r="J3571" t="n">
        <v>0.03315210095035595</v>
      </c>
      <c r="K3571" t="n">
        <v>0.03158841912606467</v>
      </c>
      <c r="L3571" t="n">
        <v>-0.002035218188509255</v>
      </c>
      <c r="M3571" t="n">
        <v>0.06969934761621704</v>
      </c>
      <c r="N3571" t="n">
        <v>0.03103553127671978</v>
      </c>
      <c r="O3571" t="n">
        <v>-0.004037304056324301</v>
      </c>
      <c r="P3571" t="n">
        <v>0.1047169056096355</v>
      </c>
      <c r="Q3571" t="n">
        <v>0.02758222480222759</v>
      </c>
      <c r="R3571" t="n">
        <v>-0.003619472420283604</v>
      </c>
    </row>
    <row r="3572">
      <c r="F3572" t="n">
        <v>0.09257583334816241</v>
      </c>
      <c r="G3572" t="n">
        <v>0.02550052878774938</v>
      </c>
      <c r="H3572" t="n">
        <v>-0.002231808180169572</v>
      </c>
      <c r="J3572" t="n">
        <v>0.03315347880899272</v>
      </c>
      <c r="K3572" t="n">
        <v>0.03159748063470669</v>
      </c>
      <c r="L3572" t="n">
        <v>-0.002035218188509255</v>
      </c>
      <c r="M3572" t="n">
        <v>0.0697012445114239</v>
      </c>
      <c r="N3572" t="n">
        <v>0.03104443418299538</v>
      </c>
      <c r="O3572" t="n">
        <v>-0.00403227513581031</v>
      </c>
      <c r="P3572" t="n">
        <v>0.1047216060212913</v>
      </c>
      <c r="Q3572" t="n">
        <v>0.02759013708702455</v>
      </c>
      <c r="R3572" t="n">
        <v>-0.003619472420283604</v>
      </c>
    </row>
    <row r="3573">
      <c r="F3573" t="n">
        <v>0.0925405608214947</v>
      </c>
      <c r="G3573" t="n">
        <v>0.0255078418157929</v>
      </c>
      <c r="H3573" t="n">
        <v>-0.002231361907788014</v>
      </c>
      <c r="J3573" t="n">
        <v>0.03316317142187183</v>
      </c>
      <c r="K3573" t="n">
        <v>0.0316065421433487</v>
      </c>
      <c r="L3573" t="n">
        <v>-0.002035014707386628</v>
      </c>
      <c r="M3573" t="n">
        <v>0.06968117020733056</v>
      </c>
      <c r="N3573" t="n">
        <v>0.03105333708927097</v>
      </c>
      <c r="O3573" t="n">
        <v>-0.004033484939331405</v>
      </c>
      <c r="P3573" t="n">
        <v>0.1048327333382576</v>
      </c>
      <c r="Q3573" t="n">
        <v>0.02759804937182152</v>
      </c>
      <c r="R3573" t="n">
        <v>-0.003619472420283604</v>
      </c>
    </row>
    <row r="3574">
      <c r="F3574" t="n">
        <v>0.09257264838296453</v>
      </c>
      <c r="G3574" t="n">
        <v>0.02551515484383642</v>
      </c>
      <c r="H3574" t="n">
        <v>-0.002231808180169572</v>
      </c>
      <c r="J3574" t="n">
        <v>0.03315623233216193</v>
      </c>
      <c r="K3574" t="n">
        <v>0.03161560365199072</v>
      </c>
      <c r="L3574" t="n">
        <v>-0.002034607745141376</v>
      </c>
      <c r="M3574" t="n">
        <v>0.06974897665322843</v>
      </c>
      <c r="N3574" t="n">
        <v>0.03106223999554656</v>
      </c>
      <c r="O3574" t="n">
        <v>-0.004032678403650675</v>
      </c>
      <c r="P3574" t="n">
        <v>0.1047310019565934</v>
      </c>
      <c r="Q3574" t="n">
        <v>0.02760596165661849</v>
      </c>
      <c r="R3574" t="n">
        <v>-0.003619110545416549</v>
      </c>
    </row>
    <row r="3575">
      <c r="F3575" t="n">
        <v>0.09259125818987607</v>
      </c>
      <c r="G3575" t="n">
        <v>0.02552246787187994</v>
      </c>
      <c r="H3575" t="n">
        <v>-0.002231138771597235</v>
      </c>
      <c r="J3575" t="n">
        <v>0.03317423951819279</v>
      </c>
      <c r="K3575" t="n">
        <v>0.03162466516063273</v>
      </c>
      <c r="L3575" t="n">
        <v>-0.002034811226264002</v>
      </c>
      <c r="M3575" t="n">
        <v>0.06968495919259085</v>
      </c>
      <c r="N3575" t="n">
        <v>0.03107114290182215</v>
      </c>
      <c r="O3575" t="n">
        <v>-0.004033484939331405</v>
      </c>
      <c r="P3575" t="n">
        <v>0.1048421288305037</v>
      </c>
      <c r="Q3575" t="n">
        <v>0.02761387394141546</v>
      </c>
      <c r="R3575" t="n">
        <v>-0.003618748670549494</v>
      </c>
    </row>
    <row r="3576">
      <c r="F3576" t="n">
        <v>0.09259638870166262</v>
      </c>
      <c r="G3576" t="n">
        <v>0.02552978089992346</v>
      </c>
      <c r="H3576" t="n">
        <v>-0.002230835445395796</v>
      </c>
      <c r="J3576" t="n">
        <v>0.03317561472610829</v>
      </c>
      <c r="K3576" t="n">
        <v>0.03163372666927475</v>
      </c>
      <c r="L3576" t="n">
        <v>-0.002037385862831454</v>
      </c>
      <c r="M3576" t="n">
        <v>0.06968685235750513</v>
      </c>
      <c r="N3576" t="n">
        <v>0.03108004580809775</v>
      </c>
      <c r="O3576" t="n">
        <v>-0.004028846803027358</v>
      </c>
      <c r="P3576" t="n">
        <v>0.1047403913675006</v>
      </c>
      <c r="Q3576" t="n">
        <v>0.02762178622621242</v>
      </c>
      <c r="R3576" t="n">
        <v>-0.003625264543920733</v>
      </c>
    </row>
    <row r="3577">
      <c r="F3577" t="n">
        <v>0.09257456309710246</v>
      </c>
      <c r="G3577" t="n">
        <v>0.02553709392796698</v>
      </c>
      <c r="H3577" t="n">
        <v>-0.002230612361851257</v>
      </c>
      <c r="J3577" t="n">
        <v>0.03315204109518514</v>
      </c>
      <c r="K3577" t="n">
        <v>0.03164278817791677</v>
      </c>
      <c r="L3577" t="n">
        <v>-0.002037385862831454</v>
      </c>
      <c r="M3577" t="n">
        <v>0.06971071570885426</v>
      </c>
      <c r="N3577" t="n">
        <v>0.03108894871437335</v>
      </c>
      <c r="O3577" t="n">
        <v>-0.004028846803027358</v>
      </c>
      <c r="P3577" t="n">
        <v>0.1048160397359986</v>
      </c>
      <c r="Q3577" t="n">
        <v>0.02762969851100939</v>
      </c>
      <c r="R3577" t="n">
        <v>-0.003624902053715362</v>
      </c>
    </row>
    <row r="3578">
      <c r="F3578" t="n">
        <v>0.09260663308171163</v>
      </c>
      <c r="G3578" t="n">
        <v>0.0255444069560105</v>
      </c>
      <c r="H3578" t="n">
        <v>-0.002231281612484875</v>
      </c>
      <c r="J3578" t="n">
        <v>0.03316173060067061</v>
      </c>
      <c r="K3578" t="n">
        <v>0.03165184968655878</v>
      </c>
      <c r="L3578" t="n">
        <v>-0.002037182164984741</v>
      </c>
      <c r="M3578" t="n">
        <v>0.0696906360319314</v>
      </c>
      <c r="N3578" t="n">
        <v>0.03109785162064894</v>
      </c>
      <c r="O3578" t="n">
        <v>-0.004028443918347055</v>
      </c>
      <c r="P3578" t="n">
        <v>0.1048562098213849</v>
      </c>
      <c r="Q3578" t="n">
        <v>0.02763761079580636</v>
      </c>
      <c r="R3578" t="n">
        <v>-0.003625627034126105</v>
      </c>
    </row>
    <row r="3579">
      <c r="F3579" t="n">
        <v>0.09258479433897457</v>
      </c>
      <c r="G3579" t="n">
        <v>0.02555171998405402</v>
      </c>
      <c r="H3579" t="n">
        <v>-0.002231058528940336</v>
      </c>
      <c r="J3579" t="n">
        <v>0.03317141964912292</v>
      </c>
      <c r="K3579" t="n">
        <v>0.0316609111952008</v>
      </c>
      <c r="L3579" t="n">
        <v>-0.002037182164984741</v>
      </c>
      <c r="M3579" t="n">
        <v>0.06971449799125426</v>
      </c>
      <c r="N3579" t="n">
        <v>0.03110675452692453</v>
      </c>
      <c r="O3579" t="n">
        <v>-0.004028846803027358</v>
      </c>
      <c r="P3579" t="n">
        <v>0.1048609002147844</v>
      </c>
      <c r="Q3579" t="n">
        <v>0.02764552308060332</v>
      </c>
      <c r="R3579" t="n">
        <v>-0.00362453956350999</v>
      </c>
    </row>
    <row r="3580">
      <c r="F3580" t="n">
        <v>0.09261685528112121</v>
      </c>
      <c r="G3580" t="n">
        <v>0.02555903301209753</v>
      </c>
      <c r="H3580" t="n">
        <v>-0.002230532343458166</v>
      </c>
      <c r="J3580" t="n">
        <v>0.03318110824027215</v>
      </c>
      <c r="K3580" t="n">
        <v>0.03166997270384281</v>
      </c>
      <c r="L3580" t="n">
        <v>-0.00203914720270492</v>
      </c>
      <c r="M3580" t="n">
        <v>0.06973835944342133</v>
      </c>
      <c r="N3580" t="n">
        <v>0.03111565743320012</v>
      </c>
      <c r="O3580" t="n">
        <v>-0.004025807022930263</v>
      </c>
      <c r="P3580" t="n">
        <v>0.1048655889713073</v>
      </c>
      <c r="Q3580" t="n">
        <v>0.02765343536540029</v>
      </c>
      <c r="R3580" t="n">
        <v>-0.00363068286105051</v>
      </c>
    </row>
    <row r="3581">
      <c r="F3581" t="n">
        <v>0.09262195806710838</v>
      </c>
      <c r="G3581" t="n">
        <v>0.02556634604014105</v>
      </c>
      <c r="H3581" t="n">
        <v>-0.002230309312526914</v>
      </c>
      <c r="J3581" t="n">
        <v>0.03317416320452433</v>
      </c>
      <c r="K3581" t="n">
        <v>0.03167903421248483</v>
      </c>
      <c r="L3581" t="n">
        <v>-0.00203914720270492</v>
      </c>
      <c r="M3581" t="n">
        <v>0.06976222038817295</v>
      </c>
      <c r="N3581" t="n">
        <v>0.03112456033947572</v>
      </c>
      <c r="O3581" t="n">
        <v>-0.004025404522728011</v>
      </c>
      <c r="P3581" t="n">
        <v>0.1047993162266505</v>
      </c>
      <c r="Q3581" t="n">
        <v>0.02766134765019726</v>
      </c>
      <c r="R3581" t="n">
        <v>-0.003631045965647075</v>
      </c>
    </row>
    <row r="3582">
      <c r="F3582" t="n">
        <v>0.09260009963748508</v>
      </c>
      <c r="G3582" t="n">
        <v>0.02557365906818457</v>
      </c>
      <c r="H3582" t="n">
        <v>-0.002230532343458166</v>
      </c>
      <c r="J3582" t="n">
        <v>0.03316721716271637</v>
      </c>
      <c r="K3582" t="n">
        <v>0.03168809572112684</v>
      </c>
      <c r="L3582" t="n">
        <v>-0.00203894328798465</v>
      </c>
      <c r="M3582" t="n">
        <v>0.06972016477581669</v>
      </c>
      <c r="N3582" t="n">
        <v>0.03113346324575132</v>
      </c>
      <c r="O3582" t="n">
        <v>-0.004025002022525758</v>
      </c>
      <c r="P3582" t="n">
        <v>0.1048394811694154</v>
      </c>
      <c r="Q3582" t="n">
        <v>0.02766925993499423</v>
      </c>
      <c r="R3582" t="n">
        <v>-0.00363068286105051</v>
      </c>
    </row>
    <row r="3583">
      <c r="F3583" t="n">
        <v>0.09263214701969161</v>
      </c>
      <c r="G3583" t="n">
        <v>0.02558097209622809</v>
      </c>
      <c r="H3583" t="n">
        <v>-0.002230086281595661</v>
      </c>
      <c r="J3583" t="n">
        <v>0.03318522069110942</v>
      </c>
      <c r="K3583" t="n">
        <v>0.03169715722976886</v>
      </c>
      <c r="L3583" t="n">
        <v>-0.002041521508493612</v>
      </c>
      <c r="M3583" t="n">
        <v>0.06974402413881101</v>
      </c>
      <c r="N3583" t="n">
        <v>0.03114236615202691</v>
      </c>
      <c r="O3583" t="n">
        <v>-0.004024599522323505</v>
      </c>
      <c r="P3583" t="n">
        <v>0.1048086836723046</v>
      </c>
      <c r="Q3583" t="n">
        <v>0.02767717221979119</v>
      </c>
      <c r="R3583" t="n">
        <v>-0.003631045965647075</v>
      </c>
    </row>
    <row r="3584">
      <c r="F3584" t="n">
        <v>0.09261027547906006</v>
      </c>
      <c r="G3584" t="n">
        <v>0.02558828512427161</v>
      </c>
      <c r="H3584" t="n">
        <v>-0.002230229467267995</v>
      </c>
      <c r="J3584" t="n">
        <v>0.03316995605280686</v>
      </c>
      <c r="K3584" t="n">
        <v>0.03170621873841087</v>
      </c>
      <c r="L3584" t="n">
        <v>-0.002041317376755937</v>
      </c>
      <c r="M3584" t="n">
        <v>0.06970196581241453</v>
      </c>
      <c r="N3584" t="n">
        <v>0.0311512690583025</v>
      </c>
      <c r="O3584" t="n">
        <v>-0.00402114412956868</v>
      </c>
      <c r="P3584" t="n">
        <v>0.1048843276074785</v>
      </c>
      <c r="Q3584" t="n">
        <v>0.02768508450458816</v>
      </c>
      <c r="R3584" t="n">
        <v>-0.003636816492402732</v>
      </c>
    </row>
    <row r="3585">
      <c r="F3585" t="n">
        <v>0.09264231382381261</v>
      </c>
      <c r="G3585" t="n">
        <v>0.02559559815231513</v>
      </c>
      <c r="H3585" t="n">
        <v>-0.002230006488916938</v>
      </c>
      <c r="J3585" t="n">
        <v>0.03317132439994247</v>
      </c>
      <c r="K3585" t="n">
        <v>0.03171528024705289</v>
      </c>
      <c r="L3585" t="n">
        <v>-0.002041725640231288</v>
      </c>
      <c r="M3585" t="n">
        <v>0.06972582359367507</v>
      </c>
      <c r="N3585" t="n">
        <v>0.03116017196457809</v>
      </c>
      <c r="O3585" t="n">
        <v>-0.004021948358394594</v>
      </c>
      <c r="P3585" t="n">
        <v>0.1048890081637527</v>
      </c>
      <c r="Q3585" t="n">
        <v>0.02769299678938513</v>
      </c>
      <c r="R3585" t="n">
        <v>-0.003637907646465859</v>
      </c>
    </row>
    <row r="3586">
      <c r="F3586" t="n">
        <v>0.09264738892422192</v>
      </c>
      <c r="G3586" t="n">
        <v>0.02560291118035865</v>
      </c>
      <c r="H3586" t="n">
        <v>-0.002230229467267995</v>
      </c>
      <c r="J3586" t="n">
        <v>0.03318932655347412</v>
      </c>
      <c r="K3586" t="n">
        <v>0.03172434175569491</v>
      </c>
      <c r="L3586" t="n">
        <v>-0.002041113245018261</v>
      </c>
      <c r="M3586" t="n">
        <v>0.06970573532513369</v>
      </c>
      <c r="N3586" t="n">
        <v>0.03116907487085369</v>
      </c>
      <c r="O3586" t="n">
        <v>-0.004020742015155724</v>
      </c>
      <c r="P3586" t="n">
        <v>0.1048582048045509</v>
      </c>
      <c r="Q3586" t="n">
        <v>0.02770090907418209</v>
      </c>
      <c r="R3586" t="n">
        <v>-0.003636816492402732</v>
      </c>
    </row>
    <row r="3587">
      <c r="F3587" t="n">
        <v>0.09261201735999661</v>
      </c>
      <c r="G3587" t="n">
        <v>0.02561022420840216</v>
      </c>
      <c r="H3587" t="n">
        <v>-0.002229560532214825</v>
      </c>
      <c r="J3587" t="n">
        <v>0.03319069370992192</v>
      </c>
      <c r="K3587" t="n">
        <v>0.03173340326433691</v>
      </c>
      <c r="L3587" t="n">
        <v>-0.002041521508493612</v>
      </c>
      <c r="M3587" t="n">
        <v>0.06975156467221702</v>
      </c>
      <c r="N3587" t="n">
        <v>0.03117797777712928</v>
      </c>
      <c r="O3587" t="n">
        <v>-0.004021948358394594</v>
      </c>
      <c r="P3587" t="n">
        <v>0.1048628816056885</v>
      </c>
      <c r="Q3587" t="n">
        <v>0.02770882135897906</v>
      </c>
      <c r="R3587" t="n">
        <v>-0.003636816492402732</v>
      </c>
    </row>
    <row r="3588">
      <c r="F3588" t="n">
        <v>0.0926575225297824</v>
      </c>
      <c r="G3588" t="n">
        <v>0.02561753723644568</v>
      </c>
      <c r="H3588" t="n">
        <v>-0.002229480966701306</v>
      </c>
      <c r="J3588" t="n">
        <v>0.0331754250491056</v>
      </c>
      <c r="K3588" t="n">
        <v>0.03174246477297894</v>
      </c>
      <c r="L3588" t="n">
        <v>-0.002043897630868945</v>
      </c>
      <c r="M3588" t="n">
        <v>0.06973147444498815</v>
      </c>
      <c r="N3588" t="n">
        <v>0.03118688068340487</v>
      </c>
      <c r="O3588" t="n">
        <v>-0.004017273191578928</v>
      </c>
      <c r="P3588" t="n">
        <v>0.1048675567616524</v>
      </c>
      <c r="Q3588" t="n">
        <v>0.02771673364377603</v>
      </c>
      <c r="R3588" t="n">
        <v>-0.003643668922583822</v>
      </c>
    </row>
    <row r="3589">
      <c r="F3589" t="n">
        <v>0.0926356182591499</v>
      </c>
      <c r="G3589" t="n">
        <v>0.0256248502644892</v>
      </c>
      <c r="H3589" t="n">
        <v>-0.002229703892505396</v>
      </c>
      <c r="J3589" t="n">
        <v>0.03319342582600418</v>
      </c>
      <c r="K3589" t="n">
        <v>0.03175152628162094</v>
      </c>
      <c r="L3589" t="n">
        <v>-0.002043284584189021</v>
      </c>
      <c r="M3589" t="n">
        <v>0.06977730296303486</v>
      </c>
      <c r="N3589" t="n">
        <v>0.03119578358968047</v>
      </c>
      <c r="O3589" t="n">
        <v>-0.004017273191578928</v>
      </c>
      <c r="P3589" t="n">
        <v>0.1048722302713849</v>
      </c>
      <c r="Q3589" t="n">
        <v>0.027724645928573</v>
      </c>
      <c r="R3589" t="n">
        <v>-0.003643668922583822</v>
      </c>
    </row>
    <row r="3590">
      <c r="F3590" t="n">
        <v>0.09266763401905787</v>
      </c>
      <c r="G3590" t="n">
        <v>0.02563216329253272</v>
      </c>
      <c r="H3590" t="n">
        <v>-0.002229258040897216</v>
      </c>
      <c r="J3590" t="n">
        <v>0.03317815515450682</v>
      </c>
      <c r="K3590" t="n">
        <v>0.03176058779026297</v>
      </c>
      <c r="L3590" t="n">
        <v>-0.002043284584189021</v>
      </c>
      <c r="M3590" t="n">
        <v>0.069757210777142</v>
      </c>
      <c r="N3590" t="n">
        <v>0.03120468649595606</v>
      </c>
      <c r="O3590" t="n">
        <v>-0.004017674918898086</v>
      </c>
      <c r="P3590" t="n">
        <v>0.1048059338502301</v>
      </c>
      <c r="Q3590" t="n">
        <v>0.02773255821336996</v>
      </c>
      <c r="R3590" t="n">
        <v>-0.003643668922583822</v>
      </c>
    </row>
    <row r="3591">
      <c r="F3591" t="n">
        <v>0.09264571667542615</v>
      </c>
      <c r="G3591" t="n">
        <v>0.02563947632057624</v>
      </c>
      <c r="H3591" t="n">
        <v>-0.002229703892505396</v>
      </c>
      <c r="J3591" t="n">
        <v>0.03317120115693299</v>
      </c>
      <c r="K3591" t="n">
        <v>0.03176964929890497</v>
      </c>
      <c r="L3591" t="n">
        <v>-0.002043897630868945</v>
      </c>
      <c r="M3591" t="n">
        <v>0.0697371173299145</v>
      </c>
      <c r="N3591" t="n">
        <v>0.03121358940223166</v>
      </c>
      <c r="O3591" t="n">
        <v>-0.004018076646217244</v>
      </c>
      <c r="P3591" t="n">
        <v>0.1048815723479257</v>
      </c>
      <c r="Q3591" t="n">
        <v>0.02774047049816693</v>
      </c>
      <c r="R3591" t="n">
        <v>-0.00365014879861169</v>
      </c>
    </row>
    <row r="3592">
      <c r="F3592" t="n">
        <v>0.09267772340491909</v>
      </c>
      <c r="G3592" t="n">
        <v>0.02564678934861976</v>
      </c>
      <c r="H3592" t="n">
        <v>-0.002228732904905433</v>
      </c>
      <c r="J3592" t="n">
        <v>0.03319751850733747</v>
      </c>
      <c r="K3592" t="n">
        <v>0.031778710807547</v>
      </c>
      <c r="L3592" t="n">
        <v>-0.002045661815475349</v>
      </c>
      <c r="M3592" t="n">
        <v>0.06978294432058013</v>
      </c>
      <c r="N3592" t="n">
        <v>0.03122249230850725</v>
      </c>
      <c r="O3592" t="n">
        <v>-0.004013790614906901</v>
      </c>
      <c r="P3592" t="n">
        <v>0.1048152707614514</v>
      </c>
      <c r="Q3592" t="n">
        <v>0.0277483827829639</v>
      </c>
      <c r="R3592" t="n">
        <v>-0.003649418914828724</v>
      </c>
    </row>
    <row r="3593">
      <c r="F3593" t="n">
        <v>0.09266927640611688</v>
      </c>
      <c r="G3593" t="n">
        <v>0.02565410237666328</v>
      </c>
      <c r="H3593" t="n">
        <v>-0.002228955778195923</v>
      </c>
      <c r="J3593" t="n">
        <v>0.03319056304502069</v>
      </c>
      <c r="K3593" t="n">
        <v>0.03178777231618901</v>
      </c>
      <c r="L3593" t="n">
        <v>-0.002046070947838444</v>
      </c>
      <c r="M3593" t="n">
        <v>0.06974087482750671</v>
      </c>
      <c r="N3593" t="n">
        <v>0.03123139521478284</v>
      </c>
      <c r="O3593" t="n">
        <v>-0.004013389275979304</v>
      </c>
      <c r="P3593" t="n">
        <v>0.1048909078268502</v>
      </c>
      <c r="Q3593" t="n">
        <v>0.02775629506776087</v>
      </c>
      <c r="R3593" t="n">
        <v>-0.003649783856720207</v>
      </c>
    </row>
    <row r="3594">
      <c r="F3594" t="n">
        <v>0.09268779070023711</v>
      </c>
      <c r="G3594" t="n">
        <v>0.0256614154047068</v>
      </c>
      <c r="H3594" t="n">
        <v>-0.002228732904905433</v>
      </c>
      <c r="J3594" t="n">
        <v>0.03318360657779545</v>
      </c>
      <c r="K3594" t="n">
        <v>0.03179683382483103</v>
      </c>
      <c r="L3594" t="n">
        <v>-0.002046070947838444</v>
      </c>
      <c r="M3594" t="n">
        <v>0.06974275224861287</v>
      </c>
      <c r="N3594" t="n">
        <v>0.03124029812105843</v>
      </c>
      <c r="O3594" t="n">
        <v>-0.004012987937051706</v>
      </c>
      <c r="P3594" t="n">
        <v>0.1048600870808543</v>
      </c>
      <c r="Q3594" t="n">
        <v>0.02776420735255783</v>
      </c>
      <c r="R3594" t="n">
        <v>-0.003649053972937241</v>
      </c>
    </row>
    <row r="3595">
      <c r="F3595" t="n">
        <v>0.09266584724316634</v>
      </c>
      <c r="G3595" t="n">
        <v>0.02566872843275031</v>
      </c>
      <c r="H3595" t="n">
        <v>-0.002228955778195923</v>
      </c>
      <c r="J3595" t="n">
        <v>0.03320160459611186</v>
      </c>
      <c r="K3595" t="n">
        <v>0.03180589533347304</v>
      </c>
      <c r="L3595" t="n">
        <v>-0.002047631184129477</v>
      </c>
      <c r="M3595" t="n">
        <v>0.0697226543217217</v>
      </c>
      <c r="N3595" t="n">
        <v>0.03124920102733403</v>
      </c>
      <c r="O3595" t="n">
        <v>-0.004012987937051706</v>
      </c>
      <c r="P3595" t="n">
        <v>0.1048647502246751</v>
      </c>
      <c r="Q3595" t="n">
        <v>0.0277721196373548</v>
      </c>
      <c r="R3595" t="n">
        <v>-0.003649783856720207</v>
      </c>
    </row>
    <row r="3596">
      <c r="F3596" t="n">
        <v>0.09269783591788275</v>
      </c>
      <c r="G3596" t="n">
        <v>0.02567604146079383</v>
      </c>
      <c r="H3596" t="n">
        <v>-0.002228208103975046</v>
      </c>
      <c r="J3596" t="n">
        <v>0.03319464652766535</v>
      </c>
      <c r="K3596" t="n">
        <v>0.03181495684211505</v>
      </c>
      <c r="L3596" t="n">
        <v>-0.002048245534919795</v>
      </c>
      <c r="M3596" t="n">
        <v>0.06974650443547453</v>
      </c>
      <c r="N3596" t="n">
        <v>0.03125810393360963</v>
      </c>
      <c r="O3596" t="n">
        <v>-0.00401029434868265</v>
      </c>
      <c r="P3596" t="n">
        <v>0.1048339247738554</v>
      </c>
      <c r="Q3596" t="n">
        <v>0.02778003192215177</v>
      </c>
      <c r="R3596" t="n">
        <v>-0.003655157430317002</v>
      </c>
    </row>
    <row r="3597">
      <c r="F3597" t="n">
        <v>0.09267587942036687</v>
      </c>
      <c r="G3597" t="n">
        <v>0.02568335448883735</v>
      </c>
      <c r="H3597" t="n">
        <v>-0.002227985283164649</v>
      </c>
      <c r="J3597" t="n">
        <v>0.0331793686858531</v>
      </c>
      <c r="K3597" t="n">
        <v>0.03182401835075707</v>
      </c>
      <c r="L3597" t="n">
        <v>-0.002048245534919795</v>
      </c>
      <c r="M3597" t="n">
        <v>0.06977035403916196</v>
      </c>
      <c r="N3597" t="n">
        <v>0.03126700683988522</v>
      </c>
      <c r="O3597" t="n">
        <v>-0.004009091500947592</v>
      </c>
      <c r="P3597" t="n">
        <v>0.1048740715508521</v>
      </c>
      <c r="Q3597" t="n">
        <v>0.02778794420694873</v>
      </c>
      <c r="R3597" t="n">
        <v>-0.003655522982615263</v>
      </c>
    </row>
    <row r="3598">
      <c r="F3598" t="n">
        <v>0.09268088723792967</v>
      </c>
      <c r="G3598" t="n">
        <v>0.02569066751688087</v>
      </c>
      <c r="H3598" t="n">
        <v>-0.002228208103975046</v>
      </c>
      <c r="J3598" t="n">
        <v>0.03318072737708082</v>
      </c>
      <c r="K3598" t="n">
        <v>0.03183307985939908</v>
      </c>
      <c r="L3598" t="n">
        <v>-0.002047631184129477</v>
      </c>
      <c r="M3598" t="n">
        <v>0.06975025308190796</v>
      </c>
      <c r="N3598" t="n">
        <v>0.03127590974616081</v>
      </c>
      <c r="O3598" t="n">
        <v>-0.004009893399437631</v>
      </c>
      <c r="P3598" t="n">
        <v>0.1049142176040663</v>
      </c>
      <c r="Q3598" t="n">
        <v>0.0277958564917457</v>
      </c>
      <c r="R3598" t="n">
        <v>-0.003655888534913524</v>
      </c>
    </row>
    <row r="3599">
      <c r="F3599" t="n">
        <v>0.09271286237687049</v>
      </c>
      <c r="G3599" t="n">
        <v>0.02569798054492439</v>
      </c>
      <c r="H3599" t="n">
        <v>-0.002228653745595841</v>
      </c>
      <c r="J3599" t="n">
        <v>0.03319872341659436</v>
      </c>
      <c r="K3599" t="n">
        <v>0.0318421413680411</v>
      </c>
      <c r="L3599" t="n">
        <v>-0.00204783596772625</v>
      </c>
      <c r="M3599" t="n">
        <v>0.06979607650269429</v>
      </c>
      <c r="N3599" t="n">
        <v>0.03128481265243641</v>
      </c>
      <c r="O3599" t="n">
        <v>-0.004009492450192611</v>
      </c>
      <c r="P3599" t="n">
        <v>0.1049543629319437</v>
      </c>
      <c r="Q3599" t="n">
        <v>0.02780376877654267</v>
      </c>
      <c r="R3599" t="n">
        <v>-0.003655888534913524</v>
      </c>
    </row>
    <row r="3600">
      <c r="F3600" t="n">
        <v>0.09271786017164038</v>
      </c>
      <c r="G3600" t="n">
        <v>0.0257052935729679</v>
      </c>
      <c r="H3600" t="n">
        <v>-0.002227683639490573</v>
      </c>
      <c r="J3600" t="n">
        <v>0.03320008091406512</v>
      </c>
      <c r="K3600" t="n">
        <v>0.03185120287668311</v>
      </c>
      <c r="L3600" t="n">
        <v>-0.002050011333626284</v>
      </c>
      <c r="M3600" t="n">
        <v>0.06977597358777896</v>
      </c>
      <c r="N3600" t="n">
        <v>0.031293715558712</v>
      </c>
      <c r="O3600" t="n">
        <v>-0.004006383898197984</v>
      </c>
      <c r="P3600" t="n">
        <v>0.1049235299247053</v>
      </c>
      <c r="Q3600" t="n">
        <v>0.02781168106133964</v>
      </c>
      <c r="R3600" t="n">
        <v>-0.003661616599563375</v>
      </c>
    </row>
    <row r="3601">
      <c r="F3601" t="n">
        <v>0.09272285245664527</v>
      </c>
      <c r="G3601" t="n">
        <v>0.02571260660101142</v>
      </c>
      <c r="H3601" t="n">
        <v>-0.002227683639490573</v>
      </c>
      <c r="J3601" t="n">
        <v>0.03319311836686237</v>
      </c>
      <c r="K3601" t="n">
        <v>0.03186026438532513</v>
      </c>
      <c r="L3601" t="n">
        <v>-0.002049806332492922</v>
      </c>
      <c r="M3601" t="n">
        <v>0.06975586941335798</v>
      </c>
      <c r="N3601" t="n">
        <v>0.03130261846498759</v>
      </c>
      <c r="O3601" t="n">
        <v>-0.00400598333991982</v>
      </c>
      <c r="P3601" t="n">
        <v>0.1049281835971699</v>
      </c>
      <c r="Q3601" t="n">
        <v>0.0278195933461366</v>
      </c>
      <c r="R3601" t="n">
        <v>-0.003662348922883287</v>
      </c>
    </row>
    <row r="3602">
      <c r="F3602" t="n">
        <v>0.09270086340546341</v>
      </c>
      <c r="G3602" t="n">
        <v>0.02571991962905494</v>
      </c>
      <c r="H3602" t="n">
        <v>-0.002228129176218471</v>
      </c>
      <c r="J3602" t="n">
        <v>0.03321111315787198</v>
      </c>
      <c r="K3602" t="n">
        <v>0.03186932589396715</v>
      </c>
      <c r="L3602" t="n">
        <v>-0.002050216334759647</v>
      </c>
      <c r="M3602" t="n">
        <v>0.06975773975367811</v>
      </c>
      <c r="N3602" t="n">
        <v>0.03131152137126319</v>
      </c>
      <c r="O3602" t="n">
        <v>-0.004006383898197984</v>
      </c>
      <c r="P3602" t="n">
        <v>0.1048618561404795</v>
      </c>
      <c r="Q3602" t="n">
        <v>0.02782750563093357</v>
      </c>
      <c r="R3602" t="n">
        <v>-0.003661982761223331</v>
      </c>
    </row>
    <row r="3603">
      <c r="F3603" t="n">
        <v>0.09271933209175298</v>
      </c>
      <c r="G3603" t="n">
        <v>0.02572723265709846</v>
      </c>
      <c r="H3603" t="n">
        <v>-0.002228129176218471</v>
      </c>
      <c r="J3603" t="n">
        <v>0.03318750984336931</v>
      </c>
      <c r="K3603" t="n">
        <v>0.03187838740260916</v>
      </c>
      <c r="L3603" t="n">
        <v>-0.002050216334759647</v>
      </c>
      <c r="M3603" t="n">
        <v>0.06980356113076824</v>
      </c>
      <c r="N3603" t="n">
        <v>0.03132042427753878</v>
      </c>
      <c r="O3603" t="n">
        <v>-0.004006383898197984</v>
      </c>
      <c r="P3603" t="n">
        <v>0.1049729761606777</v>
      </c>
      <c r="Q3603" t="n">
        <v>0.02783541791573054</v>
      </c>
      <c r="R3603" t="n">
        <v>-0.003661982761223331</v>
      </c>
    </row>
    <row r="3604">
      <c r="F3604" t="n">
        <v>0.09269732954059962</v>
      </c>
      <c r="G3604" t="n">
        <v>0.02573454568514198</v>
      </c>
      <c r="H3604" t="n">
        <v>-0.002227159512836529</v>
      </c>
      <c r="J3604" t="n">
        <v>0.03319718385668961</v>
      </c>
      <c r="K3604" t="n">
        <v>0.03188744891125118</v>
      </c>
      <c r="L3604" t="n">
        <v>-0.002052393075752402</v>
      </c>
      <c r="M3604" t="n">
        <v>0.06980543007466464</v>
      </c>
      <c r="N3604" t="n">
        <v>0.03132932718381437</v>
      </c>
      <c r="O3604" t="n">
        <v>-0.004002460669816789</v>
      </c>
      <c r="P3604" t="n">
        <v>0.1049421346504534</v>
      </c>
      <c r="Q3604" t="n">
        <v>0.0278433302005275</v>
      </c>
      <c r="R3604" t="n">
        <v>-0.003668433109666152</v>
      </c>
    </row>
    <row r="3605">
      <c r="F3605" t="n">
        <v>0.09274276653119284</v>
      </c>
      <c r="G3605" t="n">
        <v>0.0257418587131855</v>
      </c>
      <c r="H3605" t="n">
        <v>-0.002227382228787812</v>
      </c>
      <c r="J3605" t="n">
        <v>0.03320685740785737</v>
      </c>
      <c r="K3605" t="n">
        <v>0.03189651041989319</v>
      </c>
      <c r="L3605" t="n">
        <v>-0.002051982638181008</v>
      </c>
      <c r="M3605" t="n">
        <v>0.06974136912968476</v>
      </c>
      <c r="N3605" t="n">
        <v>0.03133823009008997</v>
      </c>
      <c r="O3605" t="n">
        <v>-0.004001260171715464</v>
      </c>
      <c r="P3605" t="n">
        <v>0.1048757994185429</v>
      </c>
      <c r="Q3605" t="n">
        <v>0.02785124248532447</v>
      </c>
      <c r="R3605" t="n">
        <v>-0.003667699569752201</v>
      </c>
    </row>
    <row r="3606">
      <c r="F3606" t="n">
        <v>0.09272075148585926</v>
      </c>
      <c r="G3606" t="n">
        <v>0.02574917174122902</v>
      </c>
      <c r="H3606" t="n">
        <v>-0.002227604944739096</v>
      </c>
      <c r="J3606" t="n">
        <v>0.0331915705294467</v>
      </c>
      <c r="K3606" t="n">
        <v>0.03190557192853521</v>
      </c>
      <c r="L3606" t="n">
        <v>-0.002052598294538098</v>
      </c>
      <c r="M3606" t="n">
        <v>0.06980916530675221</v>
      </c>
      <c r="N3606" t="n">
        <v>0.03134713299636556</v>
      </c>
      <c r="O3606" t="n">
        <v>-0.004002460669816789</v>
      </c>
      <c r="P3606" t="n">
        <v>0.1048804438515522</v>
      </c>
      <c r="Q3606" t="n">
        <v>0.02785915477012144</v>
      </c>
      <c r="R3606" t="n">
        <v>-0.003667332799795226</v>
      </c>
    </row>
    <row r="3607">
      <c r="F3607" t="n">
        <v>0.0927526905517074</v>
      </c>
      <c r="G3607" t="n">
        <v>0.02575648476927253</v>
      </c>
      <c r="H3607" t="n">
        <v>-0.002227382228787812</v>
      </c>
      <c r="J3607" t="n">
        <v>0.03320956287410391</v>
      </c>
      <c r="K3607" t="n">
        <v>0.03191463343717722</v>
      </c>
      <c r="L3607" t="n">
        <v>-0.002052187856966705</v>
      </c>
      <c r="M3607" t="n">
        <v>0.06976707817931924</v>
      </c>
      <c r="N3607" t="n">
        <v>0.03135603590264115</v>
      </c>
      <c r="O3607" t="n">
        <v>-0.004001660337749239</v>
      </c>
      <c r="P3607" t="n">
        <v>0.104920578677494</v>
      </c>
      <c r="Q3607" t="n">
        <v>0.02786706705491841</v>
      </c>
      <c r="R3607" t="n">
        <v>-0.003668066339709176</v>
      </c>
    </row>
    <row r="3608">
      <c r="F3608" t="n">
        <v>0.09275764431340591</v>
      </c>
      <c r="G3608" t="n">
        <v>0.02576379779731605</v>
      </c>
      <c r="H3608" t="n">
        <v>-0.002227081052542508</v>
      </c>
      <c r="J3608" t="n">
        <v>0.03321923476689229</v>
      </c>
      <c r="K3608" t="n">
        <v>0.03192369494581924</v>
      </c>
      <c r="L3608" t="n">
        <v>-0.002054160044990611</v>
      </c>
      <c r="M3608" t="n">
        <v>0.06976894320929669</v>
      </c>
      <c r="N3608" t="n">
        <v>0.03136493880891675</v>
      </c>
      <c r="O3608" t="n">
        <v>-0.003997325413419569</v>
      </c>
      <c r="P3608" t="n">
        <v>0.1048897277217081</v>
      </c>
      <c r="Q3608" t="n">
        <v>0.02787497933971537</v>
      </c>
      <c r="R3608" t="n">
        <v>-0.003673404320091163</v>
      </c>
    </row>
    <row r="3609">
      <c r="F3609" t="n">
        <v>0.09273560980090059</v>
      </c>
      <c r="G3609" t="n">
        <v>0.02577111082535957</v>
      </c>
      <c r="H3609" t="n">
        <v>-0.002226413061824889</v>
      </c>
      <c r="J3609" t="n">
        <v>0.03321226540759066</v>
      </c>
      <c r="K3609" t="n">
        <v>0.03193275645446125</v>
      </c>
      <c r="L3609" t="n">
        <v>-0.002054776354635073</v>
      </c>
      <c r="M3609" t="n">
        <v>0.06979278443497305</v>
      </c>
      <c r="N3609" t="n">
        <v>0.03137384171519234</v>
      </c>
      <c r="O3609" t="n">
        <v>-0.00399852473097535</v>
      </c>
      <c r="P3609" t="n">
        <v>0.1050008461147831</v>
      </c>
      <c r="Q3609" t="n">
        <v>0.02788289162451234</v>
      </c>
      <c r="R3609" t="n">
        <v>-0.003674139074430615</v>
      </c>
    </row>
    <row r="3610">
      <c r="F3610" t="n">
        <v>0.09275404346489663</v>
      </c>
      <c r="G3610" t="n">
        <v>0.02577842385340309</v>
      </c>
      <c r="H3610" t="n">
        <v>-0.002226635725397428</v>
      </c>
      <c r="J3610" t="n">
        <v>0.03319697451541402</v>
      </c>
      <c r="K3610" t="n">
        <v>0.03194181796310327</v>
      </c>
      <c r="L3610" t="n">
        <v>-0.002054776354635073</v>
      </c>
      <c r="M3610" t="n">
        <v>0.06981662514827067</v>
      </c>
      <c r="N3610" t="n">
        <v>0.03138274462146794</v>
      </c>
      <c r="O3610" t="n">
        <v>-0.003997325413419569</v>
      </c>
      <c r="P3610" t="n">
        <v>0.1048990049236653</v>
      </c>
      <c r="Q3610" t="n">
        <v>0.02789080390930931</v>
      </c>
      <c r="R3610" t="n">
        <v>-0.003673404320091163</v>
      </c>
    </row>
    <row r="3611">
      <c r="F3611" t="n">
        <v>0.09275898024711071</v>
      </c>
      <c r="G3611" t="n">
        <v>0.02578573688144661</v>
      </c>
      <c r="H3611" t="n">
        <v>-0.002226858388969968</v>
      </c>
      <c r="J3611" t="n">
        <v>0.03320664434347968</v>
      </c>
      <c r="K3611" t="n">
        <v>0.03195087947174528</v>
      </c>
      <c r="L3611" t="n">
        <v>-0.002054160044990611</v>
      </c>
      <c r="M3611" t="n">
        <v>0.06981848789563108</v>
      </c>
      <c r="N3611" t="n">
        <v>0.03139164752774353</v>
      </c>
      <c r="O3611" t="n">
        <v>-0.003998124958456757</v>
      </c>
      <c r="P3611" t="n">
        <v>0.1049036410214259</v>
      </c>
      <c r="Q3611" t="n">
        <v>0.02789871619410627</v>
      </c>
      <c r="R3611" t="n">
        <v>-0.003680568752725818</v>
      </c>
    </row>
    <row r="3612">
      <c r="F3612" t="n">
        <v>0.09275041866826481</v>
      </c>
      <c r="G3612" t="n">
        <v>0.02579304990949013</v>
      </c>
      <c r="H3612" t="n">
        <v>-0.002226557501013499</v>
      </c>
      <c r="J3612" t="n">
        <v>0.03322463450730422</v>
      </c>
      <c r="K3612" t="n">
        <v>0.03195994098038729</v>
      </c>
      <c r="L3612" t="n">
        <v>-0.002056338496718603</v>
      </c>
      <c r="M3612" t="n">
        <v>0.06977639447889983</v>
      </c>
      <c r="N3612" t="n">
        <v>0.03140055043401913</v>
      </c>
      <c r="O3612" t="n">
        <v>-0.003993378015891873</v>
      </c>
      <c r="P3612" t="n">
        <v>0.1049082754489646</v>
      </c>
      <c r="Q3612" t="n">
        <v>0.02790662847890324</v>
      </c>
      <c r="R3612" t="n">
        <v>-0.003679464802889968</v>
      </c>
    </row>
    <row r="3613">
      <c r="F3613" t="n">
        <v>0.09274185061444762</v>
      </c>
      <c r="G3613" t="n">
        <v>0.02580036293753365</v>
      </c>
      <c r="H3613" t="n">
        <v>-0.002226112278557787</v>
      </c>
      <c r="J3613" t="n">
        <v>0.0332010198065224</v>
      </c>
      <c r="K3613" t="n">
        <v>0.03196900248902931</v>
      </c>
      <c r="L3613" t="n">
        <v>-0.002056544151133716</v>
      </c>
      <c r="M3613" t="n">
        <v>0.06977825508375329</v>
      </c>
      <c r="N3613" t="n">
        <v>0.03140945334029472</v>
      </c>
      <c r="O3613" t="n">
        <v>-0.003993777393631236</v>
      </c>
      <c r="P3613" t="n">
        <v>0.1049484030455286</v>
      </c>
      <c r="Q3613" t="n">
        <v>0.02791454076370021</v>
      </c>
      <c r="R3613" t="n">
        <v>-0.003679832786168584</v>
      </c>
    </row>
    <row r="3614">
      <c r="F3614" t="n">
        <v>0.09278725150513212</v>
      </c>
      <c r="G3614" t="n">
        <v>0.02580767596557717</v>
      </c>
      <c r="H3614" t="n">
        <v>-0.002225889667329931</v>
      </c>
      <c r="J3614" t="n">
        <v>0.03321900890783505</v>
      </c>
      <c r="K3614" t="n">
        <v>0.03197806399767132</v>
      </c>
      <c r="L3614" t="n">
        <v>-0.002056955459963943</v>
      </c>
      <c r="M3614" t="n">
        <v>0.06982407082656034</v>
      </c>
      <c r="N3614" t="n">
        <v>0.03141835624657031</v>
      </c>
      <c r="O3614" t="n">
        <v>-0.003993378015891873</v>
      </c>
      <c r="P3614" t="n">
        <v>0.1049885298960654</v>
      </c>
      <c r="Q3614" t="n">
        <v>0.02792245304849717</v>
      </c>
      <c r="R3614" t="n">
        <v>-0.003679464802889968</v>
      </c>
    </row>
    <row r="3615">
      <c r="F3615" t="n">
        <v>0.09279216682235836</v>
      </c>
      <c r="G3615" t="n">
        <v>0.02581498899362068</v>
      </c>
      <c r="H3615" t="n">
        <v>-0.002225889667329931</v>
      </c>
      <c r="J3615" t="n">
        <v>0.03322867661087697</v>
      </c>
      <c r="K3615" t="n">
        <v>0.03198712550631334</v>
      </c>
      <c r="L3615" t="n">
        <v>-0.002056955459963943</v>
      </c>
      <c r="M3615" t="n">
        <v>0.06978197363844468</v>
      </c>
      <c r="N3615" t="n">
        <v>0.03142725915284591</v>
      </c>
      <c r="O3615" t="n">
        <v>-0.003994576149109962</v>
      </c>
      <c r="P3615" t="n">
        <v>0.1049576644661223</v>
      </c>
      <c r="Q3615" t="n">
        <v>0.02793036533329414</v>
      </c>
      <c r="R3615" t="n">
        <v>-0.003680200769447201</v>
      </c>
    </row>
    <row r="3616">
      <c r="F3616" t="n">
        <v>0.09279707665395262</v>
      </c>
      <c r="G3616" t="n">
        <v>0.0258223020216642</v>
      </c>
      <c r="H3616" t="n">
        <v>-0.002225366614784752</v>
      </c>
      <c r="J3616" t="n">
        <v>0.03321337983550102</v>
      </c>
      <c r="K3616" t="n">
        <v>0.03199618701495535</v>
      </c>
      <c r="L3616" t="n">
        <v>-0.002058929681923767</v>
      </c>
      <c r="M3616" t="n">
        <v>0.06982778835461195</v>
      </c>
      <c r="N3616" t="n">
        <v>0.0314361620591215</v>
      </c>
      <c r="O3616" t="n">
        <v>-0.003990614991656907</v>
      </c>
      <c r="P3616" t="n">
        <v>0.1049622926650196</v>
      </c>
      <c r="Q3616" t="n">
        <v>0.02793827761809111</v>
      </c>
      <c r="R3616" t="n">
        <v>-0.003686619817082543</v>
      </c>
    </row>
    <row r="3617">
      <c r="F3617" t="n">
        <v>0.09277499034810446</v>
      </c>
      <c r="G3617" t="n">
        <v>0.02582961504970772</v>
      </c>
      <c r="H3617" t="n">
        <v>-0.002225366614784752</v>
      </c>
      <c r="J3617" t="n">
        <v>0.03321472473339528</v>
      </c>
      <c r="K3617" t="n">
        <v>0.03200524852359737</v>
      </c>
      <c r="L3617" t="n">
        <v>-0.002058517937161858</v>
      </c>
      <c r="M3617" t="n">
        <v>0.0697856886531544</v>
      </c>
      <c r="N3617" t="n">
        <v>0.0314450649653971</v>
      </c>
      <c r="O3617" t="n">
        <v>-0.003989418046548432</v>
      </c>
      <c r="P3617" t="n">
        <v>0.1050024158801594</v>
      </c>
      <c r="Q3617" t="n">
        <v>0.02794618990288808</v>
      </c>
      <c r="R3617" t="n">
        <v>-0.003686251228818487</v>
      </c>
    </row>
    <row r="3618">
      <c r="F3618" t="n">
        <v>0.09279338405018234</v>
      </c>
      <c r="G3618" t="n">
        <v>0.02583692807775124</v>
      </c>
      <c r="H3618" t="n">
        <v>-0.002225811732619492</v>
      </c>
      <c r="J3618" t="n">
        <v>0.03322439050455829</v>
      </c>
      <c r="K3618" t="n">
        <v>0.03201431003223939</v>
      </c>
      <c r="L3618" t="n">
        <v>-0.002058929681923767</v>
      </c>
      <c r="M3618" t="n">
        <v>0.06980952358751411</v>
      </c>
      <c r="N3618" t="n">
        <v>0.03145396787167268</v>
      </c>
      <c r="O3618" t="n">
        <v>-0.003990614991656907</v>
      </c>
      <c r="P3618" t="n">
        <v>0.1049715440347276</v>
      </c>
      <c r="Q3618" t="n">
        <v>0.02795410218768504</v>
      </c>
      <c r="R3618" t="n">
        <v>-0.003685514052290377</v>
      </c>
    </row>
    <row r="3619">
      <c r="F3619" t="n">
        <v>0.09277128433381562</v>
      </c>
      <c r="G3619" t="n">
        <v>0.02584424110579476</v>
      </c>
      <c r="H3619" t="n">
        <v>-0.002225589173702122</v>
      </c>
      <c r="J3619" t="n">
        <v>0.03321741232827029</v>
      </c>
      <c r="K3619" t="n">
        <v>0.0320233715408814</v>
      </c>
      <c r="L3619" t="n">
        <v>-0.002058517937161858</v>
      </c>
      <c r="M3619" t="n">
        <v>0.06976742118791668</v>
      </c>
      <c r="N3619" t="n">
        <v>0.03146287077794828</v>
      </c>
      <c r="O3619" t="n">
        <v>-0.003990614991656907</v>
      </c>
      <c r="P3619" t="n">
        <v>0.1050471624368642</v>
      </c>
      <c r="Q3619" t="n">
        <v>0.02796201447248201</v>
      </c>
      <c r="R3619" t="n">
        <v>-0.003686251228818487</v>
      </c>
    </row>
    <row r="3620">
      <c r="F3620" t="n">
        <v>0.09277617077289205</v>
      </c>
      <c r="G3620" t="n">
        <v>0.02585155413383828</v>
      </c>
      <c r="H3620" t="n">
        <v>-0.002225288918856168</v>
      </c>
      <c r="J3620" t="n">
        <v>0.03323539877615522</v>
      </c>
      <c r="K3620" t="n">
        <v>0.03203243304952342</v>
      </c>
      <c r="L3620" t="n">
        <v>-0.002061110490997361</v>
      </c>
      <c r="M3620" t="n">
        <v>0.06976927541240244</v>
      </c>
      <c r="N3620" t="n">
        <v>0.03147177368422388</v>
      </c>
      <c r="O3620" t="n">
        <v>-0.003986641326052477</v>
      </c>
      <c r="P3620" t="n">
        <v>0.1049452906144012</v>
      </c>
      <c r="Q3620" t="n">
        <v>0.02796992675727898</v>
      </c>
      <c r="R3620" t="n">
        <v>-0.003692659448710477</v>
      </c>
    </row>
    <row r="3621">
      <c r="F3621" t="n">
        <v>0.09280804630117701</v>
      </c>
      <c r="G3621" t="n">
        <v>0.0258588671618818</v>
      </c>
      <c r="H3621" t="n">
        <v>-0.002225288918856168</v>
      </c>
      <c r="J3621" t="n">
        <v>0.03322009698825773</v>
      </c>
      <c r="K3621" t="n">
        <v>0.03204149455816543</v>
      </c>
      <c r="L3621" t="n">
        <v>-0.002060698310117249</v>
      </c>
      <c r="M3621" t="n">
        <v>0.06983706668442952</v>
      </c>
      <c r="N3621" t="n">
        <v>0.03148067659049947</v>
      </c>
      <c r="O3621" t="n">
        <v>-0.003985844157221033</v>
      </c>
      <c r="P3621" t="n">
        <v>0.1050564055849119</v>
      </c>
      <c r="Q3621" t="n">
        <v>0.02797783904207595</v>
      </c>
      <c r="R3621" t="n">
        <v>-0.003691921064497577</v>
      </c>
    </row>
    <row r="3622">
      <c r="F3622" t="n">
        <v>0.09278592722481901</v>
      </c>
      <c r="G3622" t="n">
        <v>0.02586618018992531</v>
      </c>
      <c r="H3622" t="n">
        <v>-0.002224843905573726</v>
      </c>
      <c r="J3622" t="n">
        <v>0.03322976036136426</v>
      </c>
      <c r="K3622" t="n">
        <v>0.03205055606680745</v>
      </c>
      <c r="L3622" t="n">
        <v>-0.002060904400557305</v>
      </c>
      <c r="M3622" t="n">
        <v>0.06981694019888782</v>
      </c>
      <c r="N3622" t="n">
        <v>0.03148957949677506</v>
      </c>
      <c r="O3622" t="n">
        <v>-0.003985445572805311</v>
      </c>
      <c r="P3622" t="n">
        <v>0.1050610246375147</v>
      </c>
      <c r="Q3622" t="n">
        <v>0.02798575132687291</v>
      </c>
      <c r="R3622" t="n">
        <v>-0.003691551872391128</v>
      </c>
    </row>
    <row r="3623">
      <c r="F3623" t="n">
        <v>0.0928177937553355</v>
      </c>
      <c r="G3623" t="n">
        <v>0.02587349321796883</v>
      </c>
      <c r="H3623" t="n">
        <v>-0.002225288918856168</v>
      </c>
      <c r="J3623" t="n">
        <v>0.03323942326869667</v>
      </c>
      <c r="K3623" t="n">
        <v>0.03205961757544946</v>
      </c>
      <c r="L3623" t="n">
        <v>-0.002060904400557305</v>
      </c>
      <c r="M3623" t="n">
        <v>0.0698187921391096</v>
      </c>
      <c r="N3623" t="n">
        <v>0.03149848240305066</v>
      </c>
      <c r="O3623" t="n">
        <v>-0.003986641326052477</v>
      </c>
      <c r="P3623" t="n">
        <v>0.1050301425434519</v>
      </c>
      <c r="Q3623" t="n">
        <v>0.02799366361166988</v>
      </c>
      <c r="R3623" t="n">
        <v>-0.003692290256604027</v>
      </c>
    </row>
    <row r="3624">
      <c r="F3624" t="n">
        <v>0.09279566178583395</v>
      </c>
      <c r="G3624" t="n">
        <v>0.02588080624601235</v>
      </c>
      <c r="H3624" t="n">
        <v>-0.002224543995480779</v>
      </c>
      <c r="J3624" t="n">
        <v>0.03321579606259453</v>
      </c>
      <c r="K3624" t="n">
        <v>0.03206867908409148</v>
      </c>
      <c r="L3624" t="n">
        <v>-0.002063085867968448</v>
      </c>
      <c r="M3624" t="n">
        <v>0.06977668346162894</v>
      </c>
      <c r="N3624" t="n">
        <v>0.03150738530932625</v>
      </c>
      <c r="O3624" t="n">
        <v>-0.003981858847963364</v>
      </c>
      <c r="P3624" t="n">
        <v>0.1049992578430209</v>
      </c>
      <c r="Q3624" t="n">
        <v>0.02800157589646685</v>
      </c>
      <c r="R3624" t="n">
        <v>-0.003698687451649582</v>
      </c>
    </row>
    <row r="3625">
      <c r="F3625" t="n">
        <v>0.09284101855032204</v>
      </c>
      <c r="G3625" t="n">
        <v>0.02588811927405587</v>
      </c>
      <c r="H3625" t="n">
        <v>-0.002224543995480779</v>
      </c>
      <c r="J3625" t="n">
        <v>0.03321713495620561</v>
      </c>
      <c r="K3625" t="n">
        <v>0.03207774059273349</v>
      </c>
      <c r="L3625" t="n">
        <v>-0.002063085867968448</v>
      </c>
      <c r="M3625" t="n">
        <v>0.06982249336444843</v>
      </c>
      <c r="N3625" t="n">
        <v>0.03151628821560184</v>
      </c>
      <c r="O3625" t="n">
        <v>-0.003982257033848161</v>
      </c>
      <c r="P3625" t="n">
        <v>0.1049683705356694</v>
      </c>
      <c r="Q3625" t="n">
        <v>0.02800948818126382</v>
      </c>
      <c r="R3625" t="n">
        <v>-0.003698317656863374</v>
      </c>
    </row>
    <row r="3626">
      <c r="F3626" t="n">
        <v>0.09283237389899024</v>
      </c>
      <c r="G3626" t="n">
        <v>0.02589543230209939</v>
      </c>
      <c r="H3626" t="n">
        <v>-0.002224321541081231</v>
      </c>
      <c r="J3626" t="n">
        <v>0.03321847311586555</v>
      </c>
      <c r="K3626" t="n">
        <v>0.03208680210137551</v>
      </c>
      <c r="L3626" t="n">
        <v>-0.002063498485142041</v>
      </c>
      <c r="M3626" t="n">
        <v>0.06978038217709448</v>
      </c>
      <c r="N3626" t="n">
        <v>0.03152519112187744</v>
      </c>
      <c r="O3626" t="n">
        <v>-0.003982257033848161</v>
      </c>
      <c r="P3626" t="n">
        <v>0.1050794840137722</v>
      </c>
      <c r="Q3626" t="n">
        <v>0.02801740046606078</v>
      </c>
      <c r="R3626" t="n">
        <v>-0.003697578067290959</v>
      </c>
    </row>
    <row r="3627">
      <c r="F3627" t="n">
        <v>0.09285072320991034</v>
      </c>
      <c r="G3627" t="n">
        <v>0.02590274533014291</v>
      </c>
      <c r="H3627" t="n">
        <v>-0.002224766449880327</v>
      </c>
      <c r="J3627" t="n">
        <v>0.03322813335485944</v>
      </c>
      <c r="K3627" t="n">
        <v>0.03209586361001752</v>
      </c>
      <c r="L3627" t="n">
        <v>-0.002062879559381651</v>
      </c>
      <c r="M3627" t="n">
        <v>0.06980421062862383</v>
      </c>
      <c r="N3627" t="n">
        <v>0.03153409402815303</v>
      </c>
      <c r="O3627" t="n">
        <v>-0.003981460662078567</v>
      </c>
      <c r="P3627" t="n">
        <v>0.1049775907164019</v>
      </c>
      <c r="Q3627" t="n">
        <v>0.02802531275085775</v>
      </c>
      <c r="R3627" t="n">
        <v>-0.003698687451649582</v>
      </c>
    </row>
    <row r="3628">
      <c r="F3628" t="n">
        <v>0.09282856597086772</v>
      </c>
      <c r="G3628" t="n">
        <v>0.02591005835818643</v>
      </c>
      <c r="H3628" t="n">
        <v>-0.002224021924884132</v>
      </c>
      <c r="J3628" t="n">
        <v>0.03322114723313034</v>
      </c>
      <c r="K3628" t="n">
        <v>0.03210492511865953</v>
      </c>
      <c r="L3628" t="n">
        <v>-0.002065268155567494</v>
      </c>
      <c r="M3628" t="n">
        <v>0.06985001917057868</v>
      </c>
      <c r="N3628" t="n">
        <v>0.03154299693442862</v>
      </c>
      <c r="O3628" t="n">
        <v>-0.003978656740134637</v>
      </c>
      <c r="P3628" t="n">
        <v>0.1049821982765869</v>
      </c>
      <c r="Q3628" t="n">
        <v>0.02803322503565472</v>
      </c>
      <c r="R3628" t="n">
        <v>-0.003703962837372344</v>
      </c>
    </row>
    <row r="3629">
      <c r="F3629" t="n">
        <v>0.09284690483615424</v>
      </c>
      <c r="G3629" t="n">
        <v>0.02591737138622995</v>
      </c>
      <c r="H3629" t="n">
        <v>-0.002223799522691644</v>
      </c>
      <c r="J3629" t="n">
        <v>0.0332474524325157</v>
      </c>
      <c r="K3629" t="n">
        <v>0.03211398662730156</v>
      </c>
      <c r="L3629" t="n">
        <v>-0.002065268155567494</v>
      </c>
      <c r="M3629" t="n">
        <v>0.06978592361399052</v>
      </c>
      <c r="N3629" t="n">
        <v>0.03155189984070422</v>
      </c>
      <c r="O3629" t="n">
        <v>-0.003978656740134637</v>
      </c>
      <c r="P3629" t="n">
        <v>0.1050933108404883</v>
      </c>
      <c r="Q3629" t="n">
        <v>0.02804113732045168</v>
      </c>
      <c r="R3629" t="n">
        <v>-0.003704333233656081</v>
      </c>
    </row>
    <row r="3630">
      <c r="F3630" t="n">
        <v>0.09285173755460707</v>
      </c>
      <c r="G3630" t="n">
        <v>0.02592468441427346</v>
      </c>
      <c r="H3630" t="n">
        <v>-0.002224244327076621</v>
      </c>
      <c r="J3630" t="n">
        <v>0.03323214162814826</v>
      </c>
      <c r="K3630" t="n">
        <v>0.03212304813594356</v>
      </c>
      <c r="L3630" t="n">
        <v>-0.002065268155567494</v>
      </c>
      <c r="M3630" t="n">
        <v>0.06978776898996536</v>
      </c>
      <c r="N3630" t="n">
        <v>0.03156080274697981</v>
      </c>
      <c r="O3630" t="n">
        <v>-0.003978258954017847</v>
      </c>
      <c r="P3630" t="n">
        <v>0.1049914083313075</v>
      </c>
      <c r="Q3630" t="n">
        <v>0.02804904960524865</v>
      </c>
      <c r="R3630" t="n">
        <v>-0.003704703629939818</v>
      </c>
    </row>
    <row r="3631">
      <c r="F3631" t="n">
        <v>0.09287006694604952</v>
      </c>
      <c r="G3631" t="n">
        <v>0.02593199744231698</v>
      </c>
      <c r="H3631" t="n">
        <v>-0.002224021924884132</v>
      </c>
      <c r="J3631" t="n">
        <v>0.03324179959838343</v>
      </c>
      <c r="K3631" t="n">
        <v>0.03213210964458559</v>
      </c>
      <c r="L3631" t="n">
        <v>-0.002065474682383051</v>
      </c>
      <c r="M3631" t="n">
        <v>0.06983357580004959</v>
      </c>
      <c r="N3631" t="n">
        <v>0.0315697056532554</v>
      </c>
      <c r="O3631" t="n">
        <v>-0.003977861167901057</v>
      </c>
      <c r="P3631" t="n">
        <v>0.1050315139751258</v>
      </c>
      <c r="Q3631" t="n">
        <v>0.02805696189004562</v>
      </c>
      <c r="R3631" t="n">
        <v>-0.003703962837372344</v>
      </c>
    </row>
    <row r="3632">
      <c r="F3632" t="n">
        <v>0.09283438137811389</v>
      </c>
      <c r="G3632" t="n">
        <v>0.0259393104703605</v>
      </c>
      <c r="H3632" t="n">
        <v>-0.002223277851789343</v>
      </c>
      <c r="J3632" t="n">
        <v>0.03322648665802738</v>
      </c>
      <c r="K3632" t="n">
        <v>0.0321411711532276</v>
      </c>
      <c r="L3632" t="n">
        <v>-0.002067451207145694</v>
      </c>
      <c r="M3632" t="n">
        <v>0.06983541977515093</v>
      </c>
      <c r="N3632" t="n">
        <v>0.03157860855953101</v>
      </c>
      <c r="O3632" t="n">
        <v>-0.003973453799338468</v>
      </c>
      <c r="P3632" t="n">
        <v>0.1050361152363032</v>
      </c>
      <c r="Q3632" t="n">
        <v>0.02806487417484258</v>
      </c>
      <c r="R3632" t="n">
        <v>-0.003709965794462256</v>
      </c>
    </row>
    <row r="3633">
      <c r="F3633" t="n">
        <v>0.09283919675536192</v>
      </c>
      <c r="G3633" t="n">
        <v>0.02594662349840402</v>
      </c>
      <c r="H3633" t="n">
        <v>-0.002223722551829705</v>
      </c>
      <c r="J3633" t="n">
        <v>0.03324446690727595</v>
      </c>
      <c r="K3633" t="n">
        <v>0.03215023266186962</v>
      </c>
      <c r="L3633" t="n">
        <v>-0.002067864697387123</v>
      </c>
      <c r="M3633" t="n">
        <v>0.06983726286526826</v>
      </c>
      <c r="N3633" t="n">
        <v>0.03158751146580659</v>
      </c>
      <c r="O3633" t="n">
        <v>-0.00397424856957536</v>
      </c>
      <c r="P3633" t="n">
        <v>0.1050762188763651</v>
      </c>
      <c r="Q3633" t="n">
        <v>0.02807278645963955</v>
      </c>
      <c r="R3633" t="n">
        <v>-0.003709965794462256</v>
      </c>
    </row>
    <row r="3634">
      <c r="F3634" t="n">
        <v>0.09287101383497487</v>
      </c>
      <c r="G3634" t="n">
        <v>0.02595393652644754</v>
      </c>
      <c r="H3634" t="n">
        <v>-0.002223722551829705</v>
      </c>
      <c r="J3634" t="n">
        <v>0.03323747571242394</v>
      </c>
      <c r="K3634" t="n">
        <v>0.03215929417051163</v>
      </c>
      <c r="L3634" t="n">
        <v>-0.002067657952266409</v>
      </c>
      <c r="M3634" t="n">
        <v>0.06986108678274328</v>
      </c>
      <c r="N3634" t="n">
        <v>0.03159641437208219</v>
      </c>
      <c r="O3634" t="n">
        <v>-0.003974645954693805</v>
      </c>
      <c r="P3634" t="n">
        <v>0.1050808172110803</v>
      </c>
      <c r="Q3634" t="n">
        <v>0.02808069874443652</v>
      </c>
      <c r="R3634" t="n">
        <v>-0.003709965794462256</v>
      </c>
    </row>
    <row r="3635">
      <c r="F3635" t="n">
        <v>0.09287581926474942</v>
      </c>
      <c r="G3635" t="n">
        <v>0.02596124955449106</v>
      </c>
      <c r="H3635" t="n">
        <v>-0.002223500201809524</v>
      </c>
      <c r="J3635" t="n">
        <v>0.03324713127816252</v>
      </c>
      <c r="K3635" t="n">
        <v>0.03216835567915364</v>
      </c>
      <c r="L3635" t="n">
        <v>-0.002067864697387123</v>
      </c>
      <c r="M3635" t="n">
        <v>0.06979698259767561</v>
      </c>
      <c r="N3635" t="n">
        <v>0.03160531727835778</v>
      </c>
      <c r="O3635" t="n">
        <v>-0.003973851184456914</v>
      </c>
      <c r="P3635" t="n">
        <v>0.1050499088600289</v>
      </c>
      <c r="Q3635" t="n">
        <v>0.02808861102923349</v>
      </c>
      <c r="R3635" t="n">
        <v>-0.003709965794462256</v>
      </c>
    </row>
    <row r="3636">
      <c r="F3636" t="n">
        <v>0.09288061924161439</v>
      </c>
      <c r="G3636" t="n">
        <v>0.02596856258253458</v>
      </c>
      <c r="H3636" t="n">
        <v>-0.002223423423406996</v>
      </c>
      <c r="J3636" t="n">
        <v>0.03323181433405793</v>
      </c>
      <c r="K3636" t="n">
        <v>0.03217741718779566</v>
      </c>
      <c r="L3636" t="n">
        <v>-0.002069841929990953</v>
      </c>
      <c r="M3636" t="n">
        <v>0.06979882266482601</v>
      </c>
      <c r="N3636" t="n">
        <v>0.03161422018463338</v>
      </c>
      <c r="O3636" t="n">
        <v>-0.003970622930846749</v>
      </c>
      <c r="P3636" t="n">
        <v>0.1050900087948113</v>
      </c>
      <c r="Q3636" t="n">
        <v>0.02809652331403045</v>
      </c>
      <c r="R3636" t="n">
        <v>-0.00371632813307979</v>
      </c>
    </row>
    <row r="3637">
      <c r="F3637" t="n">
        <v>0.09287190874862891</v>
      </c>
      <c r="G3637" t="n">
        <v>0.02597587561057809</v>
      </c>
      <c r="H3637" t="n">
        <v>-0.002222978827641468</v>
      </c>
      <c r="J3637" t="n">
        <v>0.03324979271063969</v>
      </c>
      <c r="K3637" t="n">
        <v>0.03218647869643767</v>
      </c>
      <c r="L3637" t="n">
        <v>-0.002069841929990953</v>
      </c>
      <c r="M3637" t="n">
        <v>0.06982264411160402</v>
      </c>
      <c r="N3637" t="n">
        <v>0.03162312309090896</v>
      </c>
      <c r="O3637" t="n">
        <v>-0.003970225947950243</v>
      </c>
      <c r="P3637" t="n">
        <v>0.1050946020417119</v>
      </c>
      <c r="Q3637" t="n">
        <v>0.02810443559882743</v>
      </c>
      <c r="R3637" t="n">
        <v>-0.003715956537426048</v>
      </c>
    </row>
    <row r="3638">
      <c r="F3638" t="n">
        <v>0.09290370834045983</v>
      </c>
      <c r="G3638" t="n">
        <v>0.02598318863862161</v>
      </c>
      <c r="H3638" t="n">
        <v>-0.002223423423406996</v>
      </c>
      <c r="J3638" t="n">
        <v>0.03323447376523959</v>
      </c>
      <c r="K3638" t="n">
        <v>0.03219554020507969</v>
      </c>
      <c r="L3638" t="n">
        <v>-0.002069841929990953</v>
      </c>
      <c r="M3638" t="n">
        <v>0.06982448259304139</v>
      </c>
      <c r="N3638" t="n">
        <v>0.03163202599718457</v>
      </c>
      <c r="O3638" t="n">
        <v>-0.003969828965053738</v>
      </c>
      <c r="P3638" t="n">
        <v>0.1050991935905592</v>
      </c>
      <c r="Q3638" t="n">
        <v>0.02811234788362439</v>
      </c>
      <c r="R3638" t="n">
        <v>-0.00371632813307979</v>
      </c>
    </row>
    <row r="3639">
      <c r="F3639" t="n">
        <v>0.09290849244656327</v>
      </c>
      <c r="G3639" t="n">
        <v>0.02599050166666513</v>
      </c>
      <c r="H3639" t="n">
        <v>-0.002223201125524232</v>
      </c>
      <c r="J3639" t="n">
        <v>0.03326077561698301</v>
      </c>
      <c r="K3639" t="n">
        <v>0.0322046017137217</v>
      </c>
      <c r="L3639" t="n">
        <v>-0.002071612195466833</v>
      </c>
      <c r="M3639" t="n">
        <v>0.06984830282163748</v>
      </c>
      <c r="N3639" t="n">
        <v>0.03164092890346016</v>
      </c>
      <c r="O3639" t="n">
        <v>-0.003970225947950243</v>
      </c>
      <c r="P3639" t="n">
        <v>0.1050327697849732</v>
      </c>
      <c r="Q3639" t="n">
        <v>0.02812026016842135</v>
      </c>
      <c r="R3639" t="n">
        <v>-0.003716699728733533</v>
      </c>
    </row>
    <row r="3640">
      <c r="F3640" t="n">
        <v>0.0929132711056474</v>
      </c>
      <c r="G3640" t="n">
        <v>0.02599781469470865</v>
      </c>
      <c r="H3640" t="n">
        <v>-0.002222902295325233</v>
      </c>
      <c r="J3640" t="n">
        <v>0.03323713025799427</v>
      </c>
      <c r="K3640" t="n">
        <v>0.03221366322236372</v>
      </c>
      <c r="L3640" t="n">
        <v>-0.002071819377404573</v>
      </c>
      <c r="M3640" t="n">
        <v>0.06985013971703136</v>
      </c>
      <c r="N3640" t="n">
        <v>0.03164983180973575</v>
      </c>
      <c r="O3640" t="n">
        <v>-0.003966191156572044</v>
      </c>
      <c r="P3640" t="n">
        <v>0.1051438788762938</v>
      </c>
      <c r="Q3640" t="n">
        <v>0.02812817245321832</v>
      </c>
      <c r="R3640" t="n">
        <v>-0.003721934870342863</v>
      </c>
    </row>
    <row r="3641">
      <c r="F3641" t="n">
        <v>0.09290453738860036</v>
      </c>
      <c r="G3641" t="n">
        <v>0.02600512772275217</v>
      </c>
      <c r="H3641" t="n">
        <v>-0.002222902295325233</v>
      </c>
      <c r="J3641" t="n">
        <v>0.03323845740233539</v>
      </c>
      <c r="K3641" t="n">
        <v>0.03222272473100574</v>
      </c>
      <c r="L3641" t="n">
        <v>-0.002071612195466833</v>
      </c>
      <c r="M3641" t="n">
        <v>0.06982999272821547</v>
      </c>
      <c r="N3641" t="n">
        <v>0.03165873471601135</v>
      </c>
      <c r="O3641" t="n">
        <v>-0.003965794577114333</v>
      </c>
      <c r="P3641" t="n">
        <v>0.1051129580382051</v>
      </c>
      <c r="Q3641" t="n">
        <v>0.02813608473801529</v>
      </c>
      <c r="R3641" t="n">
        <v>-0.003722307063829898</v>
      </c>
    </row>
    <row r="3642">
      <c r="F3642" t="n">
        <v>0.09290930468179068</v>
      </c>
      <c r="G3642" t="n">
        <v>0.02601244075079569</v>
      </c>
      <c r="H3642" t="n">
        <v>-0.00222245780376448</v>
      </c>
      <c r="J3642" t="n">
        <v>0.033256433433643</v>
      </c>
      <c r="K3642" t="n">
        <v>0.03223178623964775</v>
      </c>
      <c r="L3642" t="n">
        <v>-0.002071612195466833</v>
      </c>
      <c r="M3642" t="n">
        <v>0.06987579403578112</v>
      </c>
      <c r="N3642" t="n">
        <v>0.03166763762228694</v>
      </c>
      <c r="O3642" t="n">
        <v>-0.003965397997656621</v>
      </c>
      <c r="P3642" t="n">
        <v>0.1051530509877212</v>
      </c>
      <c r="Q3642" t="n">
        <v>0.02814399702281226</v>
      </c>
      <c r="R3642" t="n">
        <v>-0.003721562676855829</v>
      </c>
    </row>
    <row r="3643">
      <c r="F3643" t="n">
        <v>0.09290055864979255</v>
      </c>
      <c r="G3643" t="n">
        <v>0.0260197537788392</v>
      </c>
      <c r="H3643" t="n">
        <v>-0.002222680049544857</v>
      </c>
      <c r="J3643" t="n">
        <v>0.03325775937357904</v>
      </c>
      <c r="K3643" t="n">
        <v>0.03224084774828977</v>
      </c>
      <c r="L3643" t="n">
        <v>-0.002072026559342314</v>
      </c>
      <c r="M3643" t="n">
        <v>0.06987762845978746</v>
      </c>
      <c r="N3643" t="n">
        <v>0.03167654052856253</v>
      </c>
      <c r="O3643" t="n">
        <v>-0.003965794577114333</v>
      </c>
      <c r="P3643" t="n">
        <v>0.1050511085035467</v>
      </c>
      <c r="Q3643" t="n">
        <v>0.02815190930760922</v>
      </c>
      <c r="R3643" t="n">
        <v>-0.003722307063829898</v>
      </c>
    </row>
    <row r="3644">
      <c r="F3644" t="n">
        <v>0.09290531458570059</v>
      </c>
      <c r="G3644" t="n">
        <v>0.02602706680688273</v>
      </c>
      <c r="H3644" t="n">
        <v>-0.00222238151898939</v>
      </c>
      <c r="J3644" t="n">
        <v>0.03325908457850917</v>
      </c>
      <c r="K3644" t="n">
        <v>0.03224990925693177</v>
      </c>
      <c r="L3644" t="n">
        <v>-0.00207379698322939</v>
      </c>
      <c r="M3644" t="n">
        <v>0.06981351135031599</v>
      </c>
      <c r="N3644" t="n">
        <v>0.03168544343483812</v>
      </c>
      <c r="O3644" t="n">
        <v>-0.00396214426287031</v>
      </c>
      <c r="P3644" t="n">
        <v>0.1050556889256883</v>
      </c>
      <c r="Q3644" t="n">
        <v>0.0281598215924062</v>
      </c>
      <c r="R3644" t="n">
        <v>-0.00372827338735158</v>
      </c>
    </row>
    <row r="3645">
      <c r="F3645" t="n">
        <v>0.09291006508372121</v>
      </c>
      <c r="G3645" t="n">
        <v>0.02603437983492625</v>
      </c>
      <c r="H3645" t="n">
        <v>-0.002221714937849921</v>
      </c>
      <c r="J3645" t="n">
        <v>0.03326040904838294</v>
      </c>
      <c r="K3645" t="n">
        <v>0.0322589707655738</v>
      </c>
      <c r="L3645" t="n">
        <v>-0.00207379698322939</v>
      </c>
      <c r="M3645" t="n">
        <v>0.06988129465278248</v>
      </c>
      <c r="N3645" t="n">
        <v>0.03169434634111372</v>
      </c>
      <c r="O3645" t="n">
        <v>-0.003961351913252698</v>
      </c>
      <c r="P3645" t="n">
        <v>0.1050602676427146</v>
      </c>
      <c r="Q3645" t="n">
        <v>0.02816773387720316</v>
      </c>
      <c r="R3645" t="n">
        <v>-0.003728646177411309</v>
      </c>
    </row>
    <row r="3646">
      <c r="F3646" t="n">
        <v>0.09291481014546285</v>
      </c>
      <c r="G3646" t="n">
        <v>0.02604169286296976</v>
      </c>
      <c r="H3646" t="n">
        <v>-0.00222238151898939</v>
      </c>
      <c r="J3646" t="n">
        <v>0.03326173278314996</v>
      </c>
      <c r="K3646" t="n">
        <v>0.0322680322742158</v>
      </c>
      <c r="L3646" t="n">
        <v>-0.002074004383667756</v>
      </c>
      <c r="M3646" t="n">
        <v>0.0698391585900649</v>
      </c>
      <c r="N3646" t="n">
        <v>0.03170324924738931</v>
      </c>
      <c r="O3646" t="n">
        <v>-0.003961748088061504</v>
      </c>
      <c r="P3646" t="n">
        <v>0.1051713747599747</v>
      </c>
      <c r="Q3646" t="n">
        <v>0.02817564616200012</v>
      </c>
      <c r="R3646" t="n">
        <v>-0.003728646177411309</v>
      </c>
    </row>
    <row r="3647">
      <c r="F3647" t="n">
        <v>0.09290603998988209</v>
      </c>
      <c r="G3647" t="n">
        <v>0.02604900589101328</v>
      </c>
      <c r="H3647" t="n">
        <v>-0.00222238151898939</v>
      </c>
      <c r="J3647" t="n">
        <v>0.03324640483669777</v>
      </c>
      <c r="K3647" t="n">
        <v>0.03227709378285783</v>
      </c>
      <c r="L3647" t="n">
        <v>-0.002074211784106123</v>
      </c>
      <c r="M3647" t="n">
        <v>0.06984098910797154</v>
      </c>
      <c r="N3647" t="n">
        <v>0.03171215215366491</v>
      </c>
      <c r="O3647" t="n">
        <v>-0.00396214426287031</v>
      </c>
      <c r="P3647" t="n">
        <v>0.1051759514363261</v>
      </c>
      <c r="Q3647" t="n">
        <v>0.02818355844679709</v>
      </c>
      <c r="R3647" t="n">
        <v>-0.003727900597291851</v>
      </c>
    </row>
    <row r="3648">
      <c r="F3648" t="n">
        <v>0.09291077371047213</v>
      </c>
      <c r="G3648" t="n">
        <v>0.0260563189190568</v>
      </c>
      <c r="H3648" t="n">
        <v>-0.002221416812421774</v>
      </c>
      <c r="J3648" t="n">
        <v>0.0332643780471618</v>
      </c>
      <c r="K3648" t="n">
        <v>0.03228615529149984</v>
      </c>
      <c r="L3648" t="n">
        <v>-0.002075982310082199</v>
      </c>
      <c r="M3648" t="n">
        <v>0.06984281874107082</v>
      </c>
      <c r="N3648" t="n">
        <v>0.0317210550599405</v>
      </c>
      <c r="O3648" t="n">
        <v>-0.003958085334274584</v>
      </c>
      <c r="P3648" t="n">
        <v>0.1051450154534273</v>
      </c>
      <c r="Q3648" t="n">
        <v>0.02819147073159406</v>
      </c>
      <c r="R3648" t="n">
        <v>-0.003733480136999918</v>
      </c>
    </row>
    <row r="3649">
      <c r="F3649" t="n">
        <v>0.09295603418699505</v>
      </c>
      <c r="G3649" t="n">
        <v>0.02606363194710032</v>
      </c>
      <c r="H3649" t="n">
        <v>-0.002221638954103016</v>
      </c>
      <c r="J3649" t="n">
        <v>0.03326569957630575</v>
      </c>
      <c r="K3649" t="n">
        <v>0.03229521680014186</v>
      </c>
      <c r="L3649" t="n">
        <v>-0.002076189929075106</v>
      </c>
      <c r="M3649" t="n">
        <v>0.06984464748936864</v>
      </c>
      <c r="N3649" t="n">
        <v>0.03172995796621609</v>
      </c>
      <c r="O3649" t="n">
        <v>-0.003957293796361521</v>
      </c>
      <c r="P3649" t="n">
        <v>0.1051140768462019</v>
      </c>
      <c r="Q3649" t="n">
        <v>0.02819938301639103</v>
      </c>
      <c r="R3649" t="n">
        <v>-0.003734600293056623</v>
      </c>
    </row>
    <row r="3650">
      <c r="F3650" t="n">
        <v>0.09296075846437293</v>
      </c>
      <c r="G3650" t="n">
        <v>0.02607094497514384</v>
      </c>
      <c r="H3650" t="n">
        <v>-0.002221194670740532</v>
      </c>
      <c r="J3650" t="n">
        <v>0.03326702037014116</v>
      </c>
      <c r="K3650" t="n">
        <v>0.03230427830878387</v>
      </c>
      <c r="L3650" t="n">
        <v>-0.002076397548068014</v>
      </c>
      <c r="M3650" t="n">
        <v>0.06989044464794139</v>
      </c>
      <c r="N3650" t="n">
        <v>0.03173886087249169</v>
      </c>
      <c r="O3650" t="n">
        <v>-0.003958085334274584</v>
      </c>
      <c r="P3650" t="n">
        <v>0.1051541593436013</v>
      </c>
      <c r="Q3650" t="n">
        <v>0.02820729530118799</v>
      </c>
      <c r="R3650" t="n">
        <v>-0.003734226907704388</v>
      </c>
    </row>
    <row r="3651">
      <c r="F3651" t="n">
        <v>0.09292494229321466</v>
      </c>
      <c r="G3651" t="n">
        <v>0.02607825800318735</v>
      </c>
      <c r="H3651" t="n">
        <v>-0.002221638954103016</v>
      </c>
      <c r="J3651" t="n">
        <v>0.03327666643006026</v>
      </c>
      <c r="K3651" t="n">
        <v>0.03231333981742588</v>
      </c>
      <c r="L3651" t="n">
        <v>-0.002078375957417875</v>
      </c>
      <c r="M3651" t="n">
        <v>0.06989227199204964</v>
      </c>
      <c r="N3651" t="n">
        <v>0.03174776377876729</v>
      </c>
      <c r="O3651" t="n">
        <v>-0.003957689565318052</v>
      </c>
      <c r="P3651" t="n">
        <v>0.1051232163998741</v>
      </c>
      <c r="Q3651" t="n">
        <v>0.02821520758598496</v>
      </c>
      <c r="R3651" t="n">
        <v>-0.003734226907704388</v>
      </c>
    </row>
    <row r="3652">
      <c r="F3652" t="n">
        <v>0.09292965429981426</v>
      </c>
      <c r="G3652" t="n">
        <v>0.02608557103123087</v>
      </c>
      <c r="H3652" t="n">
        <v>-0.002220674758040314</v>
      </c>
      <c r="J3652" t="n">
        <v>0.0332779858850463</v>
      </c>
      <c r="K3652" t="n">
        <v>0.0323224013260679</v>
      </c>
      <c r="L3652" t="n">
        <v>-0.002078791632609358</v>
      </c>
      <c r="M3652" t="n">
        <v>0.06987211343835451</v>
      </c>
      <c r="N3652" t="n">
        <v>0.03175666668504287</v>
      </c>
      <c r="O3652" t="n">
        <v>-0.003953223714399151</v>
      </c>
      <c r="P3652" t="n">
        <v>0.1051988091649279</v>
      </c>
      <c r="Q3652" t="n">
        <v>0.02822311987078193</v>
      </c>
      <c r="R3652" t="n">
        <v>-0.003740541408292839</v>
      </c>
    </row>
    <row r="3653">
      <c r="F3653" t="n">
        <v>0.09293436088193718</v>
      </c>
      <c r="G3653" t="n">
        <v>0.02609288405927439</v>
      </c>
      <c r="H3653" t="n">
        <v>-0.002220674758040314</v>
      </c>
      <c r="J3653" t="n">
        <v>0.03326265207408409</v>
      </c>
      <c r="K3653" t="n">
        <v>0.03233146283470991</v>
      </c>
      <c r="L3653" t="n">
        <v>-0.002078168119822133</v>
      </c>
      <c r="M3653" t="n">
        <v>0.06989592402538952</v>
      </c>
      <c r="N3653" t="n">
        <v>0.03176556959131847</v>
      </c>
      <c r="O3653" t="n">
        <v>-0.003953223714399151</v>
      </c>
      <c r="P3653" t="n">
        <v>0.1051323491027927</v>
      </c>
      <c r="Q3653" t="n">
        <v>0.0282310321555789</v>
      </c>
      <c r="R3653" t="n">
        <v>-0.003739793449602918</v>
      </c>
    </row>
    <row r="3654">
      <c r="F3654" t="n">
        <v>0.09293906204119184</v>
      </c>
      <c r="G3654" t="n">
        <v>0.02610019708731791</v>
      </c>
      <c r="H3654" t="n">
        <v>-0.002221118937409859</v>
      </c>
      <c r="J3654" t="n">
        <v>0.03326396979440877</v>
      </c>
      <c r="K3654" t="n">
        <v>0.03234052434335193</v>
      </c>
      <c r="L3654" t="n">
        <v>-0.002078168119822133</v>
      </c>
      <c r="M3654" t="n">
        <v>0.06987576333683701</v>
      </c>
      <c r="N3654" t="n">
        <v>0.03177447249759406</v>
      </c>
      <c r="O3654" t="n">
        <v>-0.003954409800122043</v>
      </c>
      <c r="P3654" t="n">
        <v>0.1052079402651522</v>
      </c>
      <c r="Q3654" t="n">
        <v>0.02823894444037586</v>
      </c>
      <c r="R3654" t="n">
        <v>-0.003739793449602918</v>
      </c>
    </row>
    <row r="3655">
      <c r="F3655" t="n">
        <v>0.09294375777918656</v>
      </c>
      <c r="G3655" t="n">
        <v>0.02610751011536143</v>
      </c>
      <c r="H3655" t="n">
        <v>-0.002220674758040314</v>
      </c>
      <c r="J3655" t="n">
        <v>0.03328193983660205</v>
      </c>
      <c r="K3655" t="n">
        <v>0.03234958585199394</v>
      </c>
      <c r="L3655" t="n">
        <v>-0.002078375957417875</v>
      </c>
      <c r="M3655" t="n">
        <v>0.06983361583851358</v>
      </c>
      <c r="N3655" t="n">
        <v>0.03178337540386966</v>
      </c>
      <c r="O3655" t="n">
        <v>-0.003954014438214413</v>
      </c>
      <c r="P3655" t="n">
        <v>0.1051414749464978</v>
      </c>
      <c r="Q3655" t="n">
        <v>0.02824685672517283</v>
      </c>
      <c r="R3655" t="n">
        <v>-0.003740167428947878</v>
      </c>
    </row>
    <row r="3656">
      <c r="F3656" t="n">
        <v>0.09294845018582862</v>
      </c>
      <c r="G3656" t="n">
        <v>0.02611482314340495</v>
      </c>
      <c r="H3656" t="n">
        <v>-0.002220155201133644</v>
      </c>
      <c r="J3656" t="n">
        <v>0.03328325634915166</v>
      </c>
      <c r="K3656" t="n">
        <v>0.03235864736063596</v>
      </c>
      <c r="L3656" t="n">
        <v>-0.002080978524969812</v>
      </c>
      <c r="M3656" t="n">
        <v>0.06985742395350539</v>
      </c>
      <c r="N3656" t="n">
        <v>0.03179227831014525</v>
      </c>
      <c r="O3656" t="n">
        <v>-0.003949931642119343</v>
      </c>
      <c r="P3656" t="n">
        <v>0.1051460352935016</v>
      </c>
      <c r="Q3656" t="n">
        <v>0.0282547690099698</v>
      </c>
      <c r="R3656" t="n">
        <v>-0.003746469327159914</v>
      </c>
    </row>
    <row r="3657">
      <c r="F3657" t="n">
        <v>0.09296665637391754</v>
      </c>
      <c r="G3657" t="n">
        <v>0.02612213617144847</v>
      </c>
      <c r="H3657" t="n">
        <v>-0.002220155201133644</v>
      </c>
      <c r="J3657" t="n">
        <v>0.03327624533411183</v>
      </c>
      <c r="K3657" t="n">
        <v>0.03236770886927798</v>
      </c>
      <c r="L3657" t="n">
        <v>-0.002080354356246066</v>
      </c>
      <c r="M3657" t="n">
        <v>0.06988123154816522</v>
      </c>
      <c r="N3657" t="n">
        <v>0.03180118121642084</v>
      </c>
      <c r="O3657" t="n">
        <v>-0.003949536688450498</v>
      </c>
      <c r="P3657" t="n">
        <v>0.1051150788631374</v>
      </c>
      <c r="Q3657" t="n">
        <v>0.02826268129476676</v>
      </c>
      <c r="R3657" t="n">
        <v>-0.003745720183123289</v>
      </c>
    </row>
    <row r="3658">
      <c r="F3658" t="n">
        <v>0.09297134783380481</v>
      </c>
      <c r="G3658" t="n">
        <v>0.02612944919949198</v>
      </c>
      <c r="H3658" t="n">
        <v>-0.002220599276581416</v>
      </c>
      <c r="J3658" t="n">
        <v>0.03327756024366275</v>
      </c>
      <c r="K3658" t="n">
        <v>0.03237677037791999</v>
      </c>
      <c r="L3658" t="n">
        <v>-0.002080770468728564</v>
      </c>
      <c r="M3658" t="n">
        <v>0.06986106640895176</v>
      </c>
      <c r="N3658" t="n">
        <v>0.03181008412269644</v>
      </c>
      <c r="O3658" t="n">
        <v>-0.003949141734781653</v>
      </c>
      <c r="P3658" t="n">
        <v>0.1051196353174411</v>
      </c>
      <c r="Q3658" t="n">
        <v>0.02827059357956373</v>
      </c>
      <c r="R3658" t="n">
        <v>-0.003745720183123289</v>
      </c>
    </row>
    <row r="3659">
      <c r="F3659" t="n">
        <v>0.09300306945230744</v>
      </c>
      <c r="G3659" t="n">
        <v>0.0261367622275355</v>
      </c>
      <c r="H3659" t="n">
        <v>-0.002220155201133644</v>
      </c>
      <c r="J3659" t="n">
        <v>0.03327054736271484</v>
      </c>
      <c r="K3659" t="n">
        <v>0.03238583188656201</v>
      </c>
      <c r="L3659" t="n">
        <v>-0.002080770468728564</v>
      </c>
      <c r="M3659" t="n">
        <v>0.06986288630955795</v>
      </c>
      <c r="N3659" t="n">
        <v>0.03181898702897203</v>
      </c>
      <c r="O3659" t="n">
        <v>-0.003950326595788188</v>
      </c>
      <c r="P3659" t="n">
        <v>0.1051597060224281</v>
      </c>
      <c r="Q3659" t="n">
        <v>0.0282785058643607</v>
      </c>
      <c r="R3659" t="n">
        <v>-0.003746094755141601</v>
      </c>
    </row>
    <row r="3660">
      <c r="F3660" t="n">
        <v>0.09299424454041569</v>
      </c>
      <c r="G3660" t="n">
        <v>0.02614407525557902</v>
      </c>
      <c r="H3660" t="n">
        <v>-0.002219636001404899</v>
      </c>
      <c r="J3660" t="n">
        <v>0.03327186066935954</v>
      </c>
      <c r="K3660" t="n">
        <v>0.03239489339520402</v>
      </c>
      <c r="L3660" t="n">
        <v>-0.00208274923807468</v>
      </c>
      <c r="M3660" t="n">
        <v>0.06990867826649239</v>
      </c>
      <c r="N3660" t="n">
        <v>0.03182788993524763</v>
      </c>
      <c r="O3660" t="n">
        <v>-0.003945442469172002</v>
      </c>
      <c r="P3660" t="n">
        <v>0.105235292343082</v>
      </c>
      <c r="Q3660" t="n">
        <v>0.02828641814915767</v>
      </c>
      <c r="R3660" t="n">
        <v>-0.003752383853697811</v>
      </c>
    </row>
    <row r="3661">
      <c r="F3661" t="n">
        <v>0.09298541798536947</v>
      </c>
      <c r="G3661" t="n">
        <v>0.02615138828362254</v>
      </c>
      <c r="H3661" t="n">
        <v>-0.002219857987203619</v>
      </c>
      <c r="J3661" t="n">
        <v>0.03328982787486241</v>
      </c>
      <c r="K3661" t="n">
        <v>0.03240395490384604</v>
      </c>
      <c r="L3661" t="n">
        <v>-0.002082540963150872</v>
      </c>
      <c r="M3661" t="n">
        <v>0.06988851010891126</v>
      </c>
      <c r="N3661" t="n">
        <v>0.03183679284152321</v>
      </c>
      <c r="O3661" t="n">
        <v>-0.003945442469172002</v>
      </c>
      <c r="P3661" t="n">
        <v>0.1052043281188573</v>
      </c>
      <c r="Q3661" t="n">
        <v>0.02829433043395463</v>
      </c>
      <c r="R3661" t="n">
        <v>-0.003752383853697811</v>
      </c>
    </row>
    <row r="3662">
      <c r="F3662" t="n">
        <v>0.09297658978703405</v>
      </c>
      <c r="G3662" t="n">
        <v>0.02615870131166606</v>
      </c>
      <c r="H3662" t="n">
        <v>-0.002219857987203619</v>
      </c>
      <c r="J3662" t="n">
        <v>0.03329113997224396</v>
      </c>
      <c r="K3662" t="n">
        <v>0.03241301641248805</v>
      </c>
      <c r="L3662" t="n">
        <v>-0.002082540963150872</v>
      </c>
      <c r="M3662" t="n">
        <v>0.06991231437111947</v>
      </c>
      <c r="N3662" t="n">
        <v>0.03184569574779881</v>
      </c>
      <c r="O3662" t="n">
        <v>-0.003945047924925085</v>
      </c>
      <c r="P3662" t="n">
        <v>0.1051733612610201</v>
      </c>
      <c r="Q3662" t="n">
        <v>0.0283022427187516</v>
      </c>
      <c r="R3662" t="n">
        <v>-0.003752383853697811</v>
      </c>
    </row>
    <row r="3663">
      <c r="F3663" t="n">
        <v>0.09302182917379806</v>
      </c>
      <c r="G3663" t="n">
        <v>0.02616601433970958</v>
      </c>
      <c r="H3663" t="n">
        <v>-0.00222007997300234</v>
      </c>
      <c r="J3663" t="n">
        <v>0.03326746859473528</v>
      </c>
      <c r="K3663" t="n">
        <v>0.03242207792113007</v>
      </c>
      <c r="L3663" t="n">
        <v>-0.002085353365246816</v>
      </c>
      <c r="M3663" t="n">
        <v>0.06991413109608588</v>
      </c>
      <c r="N3663" t="n">
        <v>0.03185459865407441</v>
      </c>
      <c r="O3663" t="n">
        <v>-0.003945047924925085</v>
      </c>
      <c r="P3663" t="n">
        <v>0.105213427350942</v>
      </c>
      <c r="Q3663" t="n">
        <v>0.02831015500354857</v>
      </c>
      <c r="R3663" t="n">
        <v>-0.003752383853697811</v>
      </c>
    </row>
    <row r="3664">
      <c r="F3664" t="n">
        <v>0.09299948178751866</v>
      </c>
      <c r="G3664" t="n">
        <v>0.0261733273677531</v>
      </c>
      <c r="H3664" t="n">
        <v>-0.002219117160238456</v>
      </c>
      <c r="J3664" t="n">
        <v>0.03329376195884286</v>
      </c>
      <c r="K3664" t="n">
        <v>0.03243113942977208</v>
      </c>
      <c r="L3664" t="n">
        <v>-0.002085144871609019</v>
      </c>
      <c r="M3664" t="n">
        <v>0.06984998534439951</v>
      </c>
      <c r="N3664" t="n">
        <v>0.03186350156035</v>
      </c>
      <c r="O3664" t="n">
        <v>-0.003942124753191278</v>
      </c>
      <c r="P3664" t="n">
        <v>0.1052179743791869</v>
      </c>
      <c r="Q3664" t="n">
        <v>0.02831806728834553</v>
      </c>
      <c r="R3664" t="n">
        <v>-0.003758284791946493</v>
      </c>
    </row>
    <row r="3665">
      <c r="F3665" t="n">
        <v>0.09303120479798307</v>
      </c>
      <c r="G3665" t="n">
        <v>0.02618064039579662</v>
      </c>
      <c r="H3665" t="n">
        <v>-0.002219561028057285</v>
      </c>
      <c r="J3665" t="n">
        <v>0.03327008832310988</v>
      </c>
      <c r="K3665" t="n">
        <v>0.0324402009384141</v>
      </c>
      <c r="L3665" t="n">
        <v>-0.002084727884333424</v>
      </c>
      <c r="M3665" t="n">
        <v>0.06987378713392692</v>
      </c>
      <c r="N3665" t="n">
        <v>0.03187240446662559</v>
      </c>
      <c r="O3665" t="n">
        <v>-0.003942124753191278</v>
      </c>
      <c r="P3665" t="n">
        <v>0.1052225196808234</v>
      </c>
      <c r="Q3665" t="n">
        <v>0.0283259795731425</v>
      </c>
      <c r="R3665" t="n">
        <v>-0.003757157531960906</v>
      </c>
    </row>
    <row r="3666">
      <c r="F3666" t="n">
        <v>0.0930223728366365</v>
      </c>
      <c r="G3666" t="n">
        <v>0.02618795342384013</v>
      </c>
      <c r="H3666" t="n">
        <v>-0.0022197829619667</v>
      </c>
      <c r="J3666" t="n">
        <v>0.03329638100088649</v>
      </c>
      <c r="K3666" t="n">
        <v>0.03244926244705611</v>
      </c>
      <c r="L3666" t="n">
        <v>-0.002085353365246816</v>
      </c>
      <c r="M3666" t="n">
        <v>0.06985361328141446</v>
      </c>
      <c r="N3666" t="n">
        <v>0.03188130737290119</v>
      </c>
      <c r="O3666" t="n">
        <v>-0.003942124753191278</v>
      </c>
      <c r="P3666" t="n">
        <v>0.1052625824092041</v>
      </c>
      <c r="Q3666" t="n">
        <v>0.02833389185793947</v>
      </c>
      <c r="R3666" t="n">
        <v>-0.003758284791946493</v>
      </c>
    </row>
    <row r="3667">
      <c r="F3667" t="n">
        <v>0.09304057759410128</v>
      </c>
      <c r="G3667" t="n">
        <v>0.02619526645188365</v>
      </c>
      <c r="H3667" t="n">
        <v>-0.002219117160238456</v>
      </c>
      <c r="J3667" t="n">
        <v>0.03328936131425288</v>
      </c>
      <c r="K3667" t="n">
        <v>0.03245832395569812</v>
      </c>
      <c r="L3667" t="n">
        <v>-0.002085144871609019</v>
      </c>
      <c r="M3667" t="n">
        <v>0.06987741366437458</v>
      </c>
      <c r="N3667" t="n">
        <v>0.03189021027917678</v>
      </c>
      <c r="O3667" t="n">
        <v>-0.003942124753191278</v>
      </c>
      <c r="P3667" t="n">
        <v>0.105196085491492</v>
      </c>
      <c r="Q3667" t="n">
        <v>0.02834180414273644</v>
      </c>
      <c r="R3667" t="n">
        <v>-0.003757157531960906</v>
      </c>
    </row>
    <row r="3668">
      <c r="F3668" t="n">
        <v>0.0930317432807318</v>
      </c>
      <c r="G3668" t="n">
        <v>0.02620257947992717</v>
      </c>
      <c r="H3668" t="n">
        <v>-0.002219042443130907</v>
      </c>
      <c r="J3668" t="n">
        <v>0.03328234062984532</v>
      </c>
      <c r="K3668" t="n">
        <v>0.03246738546434014</v>
      </c>
      <c r="L3668" t="n">
        <v>-0.002087332488345789</v>
      </c>
      <c r="M3668" t="n">
        <v>0.06992320144768116</v>
      </c>
      <c r="N3668" t="n">
        <v>0.03189911318545238</v>
      </c>
      <c r="O3668" t="n">
        <v>-0.003938006249800801</v>
      </c>
      <c r="P3668" t="n">
        <v>0.1052716652780223</v>
      </c>
      <c r="Q3668" t="n">
        <v>0.0283497164275334</v>
      </c>
      <c r="R3668" t="n">
        <v>-0.003763795604019709</v>
      </c>
    </row>
    <row r="3669">
      <c r="F3669" t="n">
        <v>0.09304994755938259</v>
      </c>
      <c r="G3669" t="n">
        <v>0.02620989250797069</v>
      </c>
      <c r="H3669" t="n">
        <v>-0.002218598679018693</v>
      </c>
      <c r="J3669" t="n">
        <v>0.0332836473125655</v>
      </c>
      <c r="K3669" t="n">
        <v>0.03247644697298215</v>
      </c>
      <c r="L3669" t="n">
        <v>-0.002086915063590595</v>
      </c>
      <c r="M3669" t="n">
        <v>0.06992501286339406</v>
      </c>
      <c r="N3669" t="n">
        <v>0.03190801609172797</v>
      </c>
      <c r="O3669" t="n">
        <v>-0.003937218806039593</v>
      </c>
      <c r="P3669" t="n">
        <v>0.1052406836001343</v>
      </c>
      <c r="Q3669" t="n">
        <v>0.02835762871233037</v>
      </c>
      <c r="R3669" t="n">
        <v>-0.003764171945945918</v>
      </c>
    </row>
    <row r="3670">
      <c r="F3670" t="n">
        <v>0.09301406971947751</v>
      </c>
      <c r="G3670" t="n">
        <v>0.02621720553601421</v>
      </c>
      <c r="H3670" t="n">
        <v>-0.002218598679018693</v>
      </c>
      <c r="J3670" t="n">
        <v>0.03330161024969366</v>
      </c>
      <c r="K3670" t="n">
        <v>0.03248550848162417</v>
      </c>
      <c r="L3670" t="n">
        <v>-0.002086915063590595</v>
      </c>
      <c r="M3670" t="n">
        <v>0.06988284682488696</v>
      </c>
      <c r="N3670" t="n">
        <v>0.03191691899800356</v>
      </c>
      <c r="O3670" t="n">
        <v>-0.003937612527920197</v>
      </c>
      <c r="P3670" t="n">
        <v>0.1052807412227934</v>
      </c>
      <c r="Q3670" t="n">
        <v>0.02836554099712734</v>
      </c>
      <c r="R3670" t="n">
        <v>-0.003763795604019709</v>
      </c>
    </row>
    <row r="3671">
      <c r="F3671" t="n">
        <v>0.09303227258119115</v>
      </c>
      <c r="G3671" t="n">
        <v>0.02622451856405773</v>
      </c>
      <c r="H3671" t="n">
        <v>-0.002219042443130907</v>
      </c>
      <c r="J3671" t="n">
        <v>0.03328625846922399</v>
      </c>
      <c r="K3671" t="n">
        <v>0.03249456999026619</v>
      </c>
      <c r="L3671" t="n">
        <v>-0.002087332488345789</v>
      </c>
      <c r="M3671" t="n">
        <v>0.06986266764342794</v>
      </c>
      <c r="N3671" t="n">
        <v>0.03192582190427915</v>
      </c>
      <c r="O3671" t="n">
        <v>-0.003938006249800801</v>
      </c>
      <c r="P3671" t="n">
        <v>0.1051787123258922</v>
      </c>
      <c r="Q3671" t="n">
        <v>0.0283734532819243</v>
      </c>
      <c r="R3671" t="n">
        <v>-0.003764171945945918</v>
      </c>
    </row>
    <row r="3672">
      <c r="F3672" t="n">
        <v>0.09306399719342598</v>
      </c>
      <c r="G3672" t="n">
        <v>0.02623183159210125</v>
      </c>
      <c r="H3672" t="n">
        <v>-0.002218524219607859</v>
      </c>
      <c r="J3672" t="n">
        <v>0.03328756294306144</v>
      </c>
      <c r="K3672" t="n">
        <v>0.0325036314989082</v>
      </c>
      <c r="L3672" t="n">
        <v>-0.002089520306994433</v>
      </c>
      <c r="M3672" t="n">
        <v>0.06993044180142613</v>
      </c>
      <c r="N3672" t="n">
        <v>0.03193472481055475</v>
      </c>
      <c r="O3672" t="n">
        <v>-0.003933876114930691</v>
      </c>
      <c r="P3672" t="n">
        <v>0.1052542883584075</v>
      </c>
      <c r="Q3672" t="n">
        <v>0.02838136556672127</v>
      </c>
      <c r="R3672" t="n">
        <v>-0.003769291261483753</v>
      </c>
    </row>
    <row r="3673">
      <c r="F3673" t="n">
        <v>0.0930281130128289</v>
      </c>
      <c r="G3673" t="n">
        <v>0.02623914462014476</v>
      </c>
      <c r="H3673" t="n">
        <v>-0.002218302389368922</v>
      </c>
      <c r="J3673" t="n">
        <v>0.03328053779383572</v>
      </c>
      <c r="K3673" t="n">
        <v>0.03251269300755022</v>
      </c>
      <c r="L3673" t="n">
        <v>-0.002089311375856847</v>
      </c>
      <c r="M3673" t="n">
        <v>0.06986628319614721</v>
      </c>
      <c r="N3673" t="n">
        <v>0.03194362771683034</v>
      </c>
      <c r="O3673" t="n">
        <v>-0.003933089497031285</v>
      </c>
      <c r="P3673" t="n">
        <v>0.1051877751496079</v>
      </c>
      <c r="Q3673" t="n">
        <v>0.02838927785151824</v>
      </c>
      <c r="R3673" t="n">
        <v>-0.003769668190609901</v>
      </c>
    </row>
    <row r="3674">
      <c r="F3674" t="n">
        <v>0.09304631515111642</v>
      </c>
      <c r="G3674" t="n">
        <v>0.02624645764818828</v>
      </c>
      <c r="H3674" t="n">
        <v>-0.002218746049846796</v>
      </c>
      <c r="J3674" t="n">
        <v>0.03329849869846868</v>
      </c>
      <c r="K3674" t="n">
        <v>0.03252175451619223</v>
      </c>
      <c r="L3674" t="n">
        <v>-0.002089729238132019</v>
      </c>
      <c r="M3674" t="n">
        <v>0.06986808964565477</v>
      </c>
      <c r="N3674" t="n">
        <v>0.03195253062310593</v>
      </c>
      <c r="O3674" t="n">
        <v>-0.003933482805980988</v>
      </c>
      <c r="P3674" t="n">
        <v>0.1052278267409993</v>
      </c>
      <c r="Q3674" t="n">
        <v>0.02839719013631521</v>
      </c>
      <c r="R3674" t="n">
        <v>-0.003769291261483753</v>
      </c>
    </row>
    <row r="3675">
      <c r="F3675" t="n">
        <v>0.0930645175153714</v>
      </c>
      <c r="G3675" t="n">
        <v>0.0262537706762318</v>
      </c>
      <c r="H3675" t="n">
        <v>-0.002218524219607859</v>
      </c>
      <c r="J3675" t="n">
        <v>0.0332831427988067</v>
      </c>
      <c r="K3675" t="n">
        <v>0.03253081602483425</v>
      </c>
      <c r="L3675" t="n">
        <v>-0.002089311375856847</v>
      </c>
      <c r="M3675" t="n">
        <v>0.06993586277592173</v>
      </c>
      <c r="N3675" t="n">
        <v>0.03196143352938153</v>
      </c>
      <c r="O3675" t="n">
        <v>-0.003929341521154609</v>
      </c>
      <c r="P3675" t="n">
        <v>0.1053034007364853</v>
      </c>
      <c r="Q3675" t="n">
        <v>0.02840510242111217</v>
      </c>
      <c r="R3675" t="n">
        <v>-0.00377004511973605</v>
      </c>
    </row>
    <row r="3676">
      <c r="F3676" t="n">
        <v>0.09305567331502193</v>
      </c>
      <c r="G3676" t="n">
        <v>0.02626108370427532</v>
      </c>
      <c r="H3676" t="n">
        <v>-0.002217562801956712</v>
      </c>
      <c r="J3676" t="n">
        <v>0.03330110275130306</v>
      </c>
      <c r="K3676" t="n">
        <v>0.03253987753347626</v>
      </c>
      <c r="L3676" t="n">
        <v>-0.002091289971516294</v>
      </c>
      <c r="M3676" t="n">
        <v>0.06989368925992098</v>
      </c>
      <c r="N3676" t="n">
        <v>0.03197033643565712</v>
      </c>
      <c r="O3676" t="n">
        <v>-0.00392855573142935</v>
      </c>
      <c r="P3676" t="n">
        <v>0.1052368800521969</v>
      </c>
      <c r="Q3676" t="n">
        <v>0.02841301470590914</v>
      </c>
      <c r="R3676" t="n">
        <v>-0.00377514908753934</v>
      </c>
    </row>
    <row r="3677">
      <c r="F3677" t="n">
        <v>0.09307387519393068</v>
      </c>
      <c r="G3677" t="n">
        <v>0.02626839673231884</v>
      </c>
      <c r="H3677" t="n">
        <v>-0.002217562801956712</v>
      </c>
      <c r="J3677" t="n">
        <v>0.03329407426531313</v>
      </c>
      <c r="K3677" t="n">
        <v>0.03254893904211828</v>
      </c>
      <c r="L3677" t="n">
        <v>-0.002091499121428436</v>
      </c>
      <c r="M3677" t="n">
        <v>0.06993947233481029</v>
      </c>
      <c r="N3677" t="n">
        <v>0.03197923934193272</v>
      </c>
      <c r="O3677" t="n">
        <v>-0.003929734416017238</v>
      </c>
      <c r="P3677" t="n">
        <v>0.1052414040996361</v>
      </c>
      <c r="Q3677" t="n">
        <v>0.02842092699070611</v>
      </c>
      <c r="R3677" t="n">
        <v>-0.003774771572630586</v>
      </c>
    </row>
    <row r="3678">
      <c r="F3678" t="n">
        <v>0.0930920772972709</v>
      </c>
      <c r="G3678" t="n">
        <v>0.02627570976036235</v>
      </c>
      <c r="H3678" t="n">
        <v>-0.002217784580414753</v>
      </c>
      <c r="J3678" t="n">
        <v>0.03329537432002327</v>
      </c>
      <c r="K3678" t="n">
        <v>0.03255800055076029</v>
      </c>
      <c r="L3678" t="n">
        <v>-0.002091917421252722</v>
      </c>
      <c r="M3678" t="n">
        <v>0.06991928605740688</v>
      </c>
      <c r="N3678" t="n">
        <v>0.03198814224820831</v>
      </c>
      <c r="O3678" t="n">
        <v>-0.00392855573142935</v>
      </c>
      <c r="P3678" t="n">
        <v>0.1052459264068922</v>
      </c>
      <c r="Q3678" t="n">
        <v>0.02842883927550308</v>
      </c>
      <c r="R3678" t="n">
        <v>-0.003775526602448094</v>
      </c>
    </row>
    <row r="3679">
      <c r="F3679" t="n">
        <v>0.09308323002808741</v>
      </c>
      <c r="G3679" t="n">
        <v>0.02628302278840587</v>
      </c>
      <c r="H3679" t="n">
        <v>-0.002217784580414753</v>
      </c>
      <c r="J3679" t="n">
        <v>0.03329667363803568</v>
      </c>
      <c r="K3679" t="n">
        <v>0.03256706205940231</v>
      </c>
      <c r="L3679" t="n">
        <v>-0.002091289971516294</v>
      </c>
      <c r="M3679" t="n">
        <v>0.06987710862490648</v>
      </c>
      <c r="N3679" t="n">
        <v>0.03199704515448391</v>
      </c>
      <c r="O3679" t="n">
        <v>-0.00392855573142935</v>
      </c>
      <c r="P3679" t="n">
        <v>0.1052149219282105</v>
      </c>
      <c r="Q3679" t="n">
        <v>0.02843675156030004</v>
      </c>
      <c r="R3679" t="n">
        <v>-0.003775904117356847</v>
      </c>
    </row>
    <row r="3680">
      <c r="F3680" t="n">
        <v>0.09307438111186325</v>
      </c>
      <c r="G3680" t="n">
        <v>0.0262903358164494</v>
      </c>
      <c r="H3680" t="n">
        <v>-0.002217267135596808</v>
      </c>
      <c r="J3680" t="n">
        <v>0.03328964242207799</v>
      </c>
      <c r="K3680" t="n">
        <v>0.03257612356804433</v>
      </c>
      <c r="L3680" t="n">
        <v>-0.002094105693865509</v>
      </c>
      <c r="M3680" t="n">
        <v>0.0699008998571265</v>
      </c>
      <c r="N3680" t="n">
        <v>0.03200594806075949</v>
      </c>
      <c r="O3680" t="n">
        <v>-0.003925581220496731</v>
      </c>
      <c r="P3680" t="n">
        <v>0.1053260167897847</v>
      </c>
      <c r="Q3680" t="n">
        <v>0.02844466384509701</v>
      </c>
      <c r="R3680" t="n">
        <v>-0.003781748742848273</v>
      </c>
    </row>
    <row r="3681">
      <c r="F3681" t="n">
        <v>0.09306553054846586</v>
      </c>
      <c r="G3681" t="n">
        <v>0.02629764884449291</v>
      </c>
      <c r="H3681" t="n">
        <v>-0.002217045408883249</v>
      </c>
      <c r="J3681" t="n">
        <v>0.03329927006376551</v>
      </c>
      <c r="K3681" t="n">
        <v>0.03258518507668634</v>
      </c>
      <c r="L3681" t="n">
        <v>-0.002093477587778567</v>
      </c>
      <c r="M3681" t="n">
        <v>0.06990270029487958</v>
      </c>
      <c r="N3681" t="n">
        <v>0.0320148509670351</v>
      </c>
      <c r="O3681" t="n">
        <v>-0.003924403781618358</v>
      </c>
      <c r="P3681" t="n">
        <v>0.1052594828769875</v>
      </c>
      <c r="Q3681" t="n">
        <v>0.02845257612989398</v>
      </c>
      <c r="R3681" t="n">
        <v>-0.003780992544339406</v>
      </c>
    </row>
    <row r="3682">
      <c r="F3682" t="n">
        <v>0.09309725694000884</v>
      </c>
      <c r="G3682" t="n">
        <v>0.02630496187253643</v>
      </c>
      <c r="H3682" t="n">
        <v>-0.002217488862310368</v>
      </c>
      <c r="J3682" t="n">
        <v>0.03329223711466493</v>
      </c>
      <c r="K3682" t="n">
        <v>0.03259424658532836</v>
      </c>
      <c r="L3682" t="n">
        <v>-0.002093686956474214</v>
      </c>
      <c r="M3682" t="n">
        <v>0.06994848074799465</v>
      </c>
      <c r="N3682" t="n">
        <v>0.03202375387331069</v>
      </c>
      <c r="O3682" t="n">
        <v>-0.003924796261244482</v>
      </c>
      <c r="P3682" t="n">
        <v>0.1052995246127578</v>
      </c>
      <c r="Q3682" t="n">
        <v>0.02846048841469094</v>
      </c>
      <c r="R3682" t="n">
        <v>-0.003781748742848273</v>
      </c>
    </row>
    <row r="3683">
      <c r="F3683" t="n">
        <v>0.09310193115211413</v>
      </c>
      <c r="G3683" t="n">
        <v>0.02631227490057995</v>
      </c>
      <c r="H3683" t="n">
        <v>-0.002217045408883249</v>
      </c>
      <c r="J3683" t="n">
        <v>0.03329353335574489</v>
      </c>
      <c r="K3683" t="n">
        <v>0.03260330809397036</v>
      </c>
      <c r="L3683" t="n">
        <v>-0.002094105693865509</v>
      </c>
      <c r="M3683" t="n">
        <v>0.06988430788671726</v>
      </c>
      <c r="N3683" t="n">
        <v>0.03203265677958628</v>
      </c>
      <c r="O3683" t="n">
        <v>-0.003924403781618358</v>
      </c>
      <c r="P3683" t="n">
        <v>0.1053395655057758</v>
      </c>
      <c r="Q3683" t="n">
        <v>0.02846840069948791</v>
      </c>
      <c r="R3683" t="n">
        <v>-0.003780992544339406</v>
      </c>
    </row>
    <row r="3684">
      <c r="F3684" t="n">
        <v>0.09312013178646783</v>
      </c>
      <c r="G3684" t="n">
        <v>0.02631958792862347</v>
      </c>
      <c r="H3684" t="n">
        <v>-0.002216750056299603</v>
      </c>
      <c r="J3684" t="n">
        <v>0.03331981980770138</v>
      </c>
      <c r="K3684" t="n">
        <v>0.03261236960261239</v>
      </c>
      <c r="L3684" t="n">
        <v>-0.002096084412267911</v>
      </c>
      <c r="M3684" t="n">
        <v>0.069930087110147</v>
      </c>
      <c r="N3684" t="n">
        <v>0.03204155968586188</v>
      </c>
      <c r="O3684" t="n">
        <v>-0.003920240406064664</v>
      </c>
      <c r="P3684" t="n">
        <v>0.1053085509497304</v>
      </c>
      <c r="Q3684" t="n">
        <v>0.02847631298428488</v>
      </c>
      <c r="R3684" t="n">
        <v>-0.003787200118106695</v>
      </c>
    </row>
    <row r="3685">
      <c r="F3685" t="n">
        <v>0.09311127743644465</v>
      </c>
      <c r="G3685" t="n">
        <v>0.02632690095666699</v>
      </c>
      <c r="H3685" t="n">
        <v>-0.002217193406310863</v>
      </c>
      <c r="J3685" t="n">
        <v>0.03332111496344745</v>
      </c>
      <c r="K3685" t="n">
        <v>0.03262143111125439</v>
      </c>
      <c r="L3685" t="n">
        <v>-0.002095665237302954</v>
      </c>
      <c r="M3685" t="n">
        <v>0.06993188418919505</v>
      </c>
      <c r="N3685" t="n">
        <v>0.03205046259213747</v>
      </c>
      <c r="O3685" t="n">
        <v>-0.003921024532558526</v>
      </c>
      <c r="P3685" t="n">
        <v>0.1053485892504796</v>
      </c>
      <c r="Q3685" t="n">
        <v>0.02848422526908185</v>
      </c>
      <c r="R3685" t="n">
        <v>-0.003787578800250291</v>
      </c>
    </row>
    <row r="3686">
      <c r="F3686" t="n">
        <v>0.09308889336834023</v>
      </c>
      <c r="G3686" t="n">
        <v>0.0263342139847105</v>
      </c>
      <c r="H3686" t="n">
        <v>-0.002216528381293974</v>
      </c>
      <c r="J3686" t="n">
        <v>0.03332240938199529</v>
      </c>
      <c r="K3686" t="n">
        <v>0.03263049261989642</v>
      </c>
      <c r="L3686" t="n">
        <v>-0.002095665237302954</v>
      </c>
      <c r="M3686" t="n">
        <v>0.06995567155249205</v>
      </c>
      <c r="N3686" t="n">
        <v>0.03205936549841306</v>
      </c>
      <c r="O3686" t="n">
        <v>-0.003920632469311595</v>
      </c>
      <c r="P3686" t="n">
        <v>0.1053175702956622</v>
      </c>
      <c r="Q3686" t="n">
        <v>0.02849213755387881</v>
      </c>
      <c r="R3686" t="n">
        <v>-0.003786442753819502</v>
      </c>
    </row>
    <row r="3687">
      <c r="F3687" t="n">
        <v>0.09312062086529363</v>
      </c>
      <c r="G3687" t="n">
        <v>0.02634152701275402</v>
      </c>
      <c r="H3687" t="n">
        <v>-0.002216528381293974</v>
      </c>
      <c r="J3687" t="n">
        <v>0.03332370306329449</v>
      </c>
      <c r="K3687" t="n">
        <v>0.03263955412853843</v>
      </c>
      <c r="L3687" t="n">
        <v>-0.00209629399975039</v>
      </c>
      <c r="M3687" t="n">
        <v>0.06993547569327949</v>
      </c>
      <c r="N3687" t="n">
        <v>0.03206826840468865</v>
      </c>
      <c r="O3687" t="n">
        <v>-0.003920240406064664</v>
      </c>
      <c r="P3687" t="n">
        <v>0.1053220773443437</v>
      </c>
      <c r="Q3687" t="n">
        <v>0.02850004983867578</v>
      </c>
      <c r="R3687" t="n">
        <v>-0.003786442753819502</v>
      </c>
    </row>
    <row r="3688">
      <c r="F3688" t="n">
        <v>0.0931388205119722</v>
      </c>
      <c r="G3688" t="n">
        <v>0.02634884004079754</v>
      </c>
      <c r="H3688" t="n">
        <v>-0.002216454967242046</v>
      </c>
      <c r="J3688" t="n">
        <v>0.03332499600729455</v>
      </c>
      <c r="K3688" t="n">
        <v>0.03264861563718045</v>
      </c>
      <c r="L3688" t="n">
        <v>-0.002098062670153344</v>
      </c>
      <c r="M3688" t="n">
        <v>0.06989328706260953</v>
      </c>
      <c r="N3688" t="n">
        <v>0.03207717131096425</v>
      </c>
      <c r="O3688" t="n">
        <v>-0.003917240609379704</v>
      </c>
      <c r="P3688" t="n">
        <v>0.1053265826420923</v>
      </c>
      <c r="Q3688" t="n">
        <v>0.02850796212347275</v>
      </c>
      <c r="R3688" t="n">
        <v>-0.003792256302932911</v>
      </c>
    </row>
    <row r="3689">
      <c r="F3689" t="n">
        <v>0.09310290249414871</v>
      </c>
      <c r="G3689" t="n">
        <v>0.02635615306884107</v>
      </c>
      <c r="H3689" t="n">
        <v>-0.002216676590576436</v>
      </c>
      <c r="J3689" t="n">
        <v>0.03332628821394502</v>
      </c>
      <c r="K3689" t="n">
        <v>0.03265767714582246</v>
      </c>
      <c r="L3689" t="n">
        <v>-0.002097852863886329</v>
      </c>
      <c r="M3689" t="n">
        <v>0.06991707195152569</v>
      </c>
      <c r="N3689" t="n">
        <v>0.03208607421723984</v>
      </c>
      <c r="O3689" t="n">
        <v>-0.003916457317916121</v>
      </c>
      <c r="P3689" t="n">
        <v>0.105295556632187</v>
      </c>
      <c r="Q3689" t="n">
        <v>0.02851587440826971</v>
      </c>
      <c r="R3689" t="n">
        <v>-0.003793014830046209</v>
      </c>
    </row>
    <row r="3690">
      <c r="F3690" t="n">
        <v>0.09310757077298865</v>
      </c>
      <c r="G3690" t="n">
        <v>0.02636346609688458</v>
      </c>
      <c r="H3690" t="n">
        <v>-0.002216454967242046</v>
      </c>
      <c r="J3690" t="n">
        <v>0.03331091749969556</v>
      </c>
      <c r="K3690" t="n">
        <v>0.03266673865446448</v>
      </c>
      <c r="L3690" t="n">
        <v>-0.002097852863886329</v>
      </c>
      <c r="M3690" t="n">
        <v>0.06991886442802228</v>
      </c>
      <c r="N3690" t="n">
        <v>0.03209497712351544</v>
      </c>
      <c r="O3690" t="n">
        <v>-0.003916457317916121</v>
      </c>
      <c r="P3690" t="n">
        <v>0.1053000579747625</v>
      </c>
      <c r="Q3690" t="n">
        <v>0.02852378669306668</v>
      </c>
      <c r="R3690" t="n">
        <v>-0.003792256302932911</v>
      </c>
    </row>
    <row r="3691">
      <c r="F3691" t="n">
        <v>0.09312576874091907</v>
      </c>
      <c r="G3691" t="n">
        <v>0.0263707791249281</v>
      </c>
      <c r="H3691" t="n">
        <v>-0.002216233343907655</v>
      </c>
      <c r="J3691" t="n">
        <v>0.03330387675260349</v>
      </c>
      <c r="K3691" t="n">
        <v>0.03267580016310649</v>
      </c>
      <c r="L3691" t="n">
        <v>-0.002098482282687375</v>
      </c>
      <c r="M3691" t="n">
        <v>0.06996464015116821</v>
      </c>
      <c r="N3691" t="n">
        <v>0.03210388002979103</v>
      </c>
      <c r="O3691" t="n">
        <v>-0.003917240609379704</v>
      </c>
      <c r="P3691" t="n">
        <v>0.1052690271076513</v>
      </c>
      <c r="Q3691" t="n">
        <v>0.02853169897786365</v>
      </c>
      <c r="R3691" t="n">
        <v>-0.003792256302932911</v>
      </c>
    </row>
    <row r="3692">
      <c r="F3692" t="n">
        <v>0.09315749779778817</v>
      </c>
      <c r="G3692" t="n">
        <v>0.02637809215297162</v>
      </c>
      <c r="H3692" t="n">
        <v>-0.002215495428105496</v>
      </c>
      <c r="J3692" t="n">
        <v>0.03333016040929461</v>
      </c>
      <c r="K3692" t="n">
        <v>0.0326848616717485</v>
      </c>
      <c r="L3692" t="n">
        <v>-0.002100670486456476</v>
      </c>
      <c r="M3692" t="n">
        <v>0.06992244672735737</v>
      </c>
      <c r="N3692" t="n">
        <v>0.03211278293606662</v>
      </c>
      <c r="O3692" t="n">
        <v>-0.003911879647393416</v>
      </c>
      <c r="P3692" t="n">
        <v>0.1053801172081443</v>
      </c>
      <c r="Q3692" t="n">
        <v>0.02853961126266061</v>
      </c>
      <c r="R3692" t="n">
        <v>-0.003798054896523939</v>
      </c>
    </row>
    <row r="3693">
      <c r="F3693" t="n">
        <v>0.09314863399125384</v>
      </c>
      <c r="G3693" t="n">
        <v>0.02638540518101513</v>
      </c>
      <c r="H3693" t="n">
        <v>-0.002216160143205437</v>
      </c>
      <c r="J3693" t="n">
        <v>0.03330645523002973</v>
      </c>
      <c r="K3693" t="n">
        <v>0.03269392318039052</v>
      </c>
      <c r="L3693" t="n">
        <v>-0.002100250436369202</v>
      </c>
      <c r="M3693" t="n">
        <v>0.0699242365502076</v>
      </c>
      <c r="N3693" t="n">
        <v>0.03212168584234222</v>
      </c>
      <c r="O3693" t="n">
        <v>-0.00391305332865576</v>
      </c>
      <c r="P3693" t="n">
        <v>0.1052780201195294</v>
      </c>
      <c r="Q3693" t="n">
        <v>0.02854752354745758</v>
      </c>
      <c r="R3693" t="n">
        <v>-0.003798814583471938</v>
      </c>
    </row>
    <row r="3694">
      <c r="F3694" t="n">
        <v>0.09313976853483139</v>
      </c>
      <c r="G3694" t="n">
        <v>0.02639271820905865</v>
      </c>
      <c r="H3694" t="n">
        <v>-0.002215938571505457</v>
      </c>
      <c r="J3694" t="n">
        <v>0.03332440657769124</v>
      </c>
      <c r="K3694" t="n">
        <v>0.03270298468903253</v>
      </c>
      <c r="L3694" t="n">
        <v>-0.002100040411325565</v>
      </c>
      <c r="M3694" t="n">
        <v>0.0699480180910696</v>
      </c>
      <c r="N3694" t="n">
        <v>0.03213058874861782</v>
      </c>
      <c r="O3694" t="n">
        <v>-0.003911879647393416</v>
      </c>
      <c r="P3694" t="n">
        <v>0.1053180457951858</v>
      </c>
      <c r="Q3694" t="n">
        <v>0.02855543583225455</v>
      </c>
      <c r="R3694" t="n">
        <v>-0.003798814583471938</v>
      </c>
    </row>
    <row r="3695">
      <c r="F3695" t="n">
        <v>0.09315796597047918</v>
      </c>
      <c r="G3695" t="n">
        <v>0.02640003123710218</v>
      </c>
      <c r="H3695" t="n">
        <v>-0.002215938571505457</v>
      </c>
      <c r="J3695" t="n">
        <v>0.03333402596668189</v>
      </c>
      <c r="K3695" t="n">
        <v>0.03271204619767455</v>
      </c>
      <c r="L3695" t="n">
        <v>-0.002100670486456476</v>
      </c>
      <c r="M3695" t="n">
        <v>0.06992781354230279</v>
      </c>
      <c r="N3695" t="n">
        <v>0.0321394916548934</v>
      </c>
      <c r="O3695" t="n">
        <v>-0.003912270874480864</v>
      </c>
      <c r="P3695" t="n">
        <v>0.1052870061036988</v>
      </c>
      <c r="Q3695" t="n">
        <v>0.02856334811705152</v>
      </c>
      <c r="R3695" t="n">
        <v>-0.003798434739997939</v>
      </c>
    </row>
    <row r="3696">
      <c r="F3696" t="n">
        <v>0.09316263088426607</v>
      </c>
      <c r="G3696" t="n">
        <v>0.02640734426514569</v>
      </c>
      <c r="H3696" t="n">
        <v>-0.002215422545480122</v>
      </c>
      <c r="J3696" t="n">
        <v>0.03332698114554479</v>
      </c>
      <c r="K3696" t="n">
        <v>0.03272110770631657</v>
      </c>
      <c r="L3696" t="n">
        <v>-0.002102648311030981</v>
      </c>
      <c r="M3696" t="n">
        <v>0.06997358663170178</v>
      </c>
      <c r="N3696" t="n">
        <v>0.032148394561169</v>
      </c>
      <c r="O3696" t="n">
        <v>-0.003908073206428628</v>
      </c>
      <c r="P3696" t="n">
        <v>0.1052914964577494</v>
      </c>
      <c r="Q3696" t="n">
        <v>0.02857126040184848</v>
      </c>
      <c r="R3696" t="n">
        <v>-0.003804979604319491</v>
      </c>
    </row>
    <row r="3697">
      <c r="F3697" t="n">
        <v>0.09314022867264937</v>
      </c>
      <c r="G3697" t="n">
        <v>0.02641465729318921</v>
      </c>
      <c r="H3697" t="n">
        <v>-0.00221564406558266</v>
      </c>
      <c r="J3697" t="n">
        <v>0.03331993532944476</v>
      </c>
      <c r="K3697" t="n">
        <v>0.03273016921495858</v>
      </c>
      <c r="L3697" t="n">
        <v>-0.002102438067224259</v>
      </c>
      <c r="M3697" t="n">
        <v>0.06993138699629678</v>
      </c>
      <c r="N3697" t="n">
        <v>0.03215729746744459</v>
      </c>
      <c r="O3697" t="n">
        <v>-0.003908464013749271</v>
      </c>
      <c r="P3697" t="n">
        <v>0.1052959850517006</v>
      </c>
      <c r="Q3697" t="n">
        <v>0.02857917268664546</v>
      </c>
      <c r="R3697" t="n">
        <v>-0.003804979604319491</v>
      </c>
    </row>
    <row r="3698">
      <c r="F3698" t="n">
        <v>0.0931448912181301</v>
      </c>
      <c r="G3698" t="n">
        <v>0.02642197032123273</v>
      </c>
      <c r="H3698" t="n">
        <v>-0.002215422545480122</v>
      </c>
      <c r="J3698" t="n">
        <v>0.03332122064061672</v>
      </c>
      <c r="K3698" t="n">
        <v>0.0327392307236006</v>
      </c>
      <c r="L3698" t="n">
        <v>-0.002102438067224259</v>
      </c>
      <c r="M3698" t="n">
        <v>0.0699551657137602</v>
      </c>
      <c r="N3698" t="n">
        <v>0.03216620037372019</v>
      </c>
      <c r="O3698" t="n">
        <v>-0.003908073206428628</v>
      </c>
      <c r="P3698" t="n">
        <v>0.1054070726861408</v>
      </c>
      <c r="Q3698" t="n">
        <v>0.02858708497144242</v>
      </c>
      <c r="R3698" t="n">
        <v>-0.003804979604319491</v>
      </c>
    </row>
    <row r="3699">
      <c r="F3699" t="n">
        <v>0.09317662131816926</v>
      </c>
      <c r="G3699" t="n">
        <v>0.02642928334927625</v>
      </c>
      <c r="H3699" t="n">
        <v>-0.00221564406558266</v>
      </c>
      <c r="J3699" t="n">
        <v>0.03333083746460359</v>
      </c>
      <c r="K3699" t="n">
        <v>0.03274829223224261</v>
      </c>
      <c r="L3699" t="n">
        <v>-0.002102648311030981</v>
      </c>
      <c r="M3699" t="n">
        <v>0.06997894390361911</v>
      </c>
      <c r="N3699" t="n">
        <v>0.03217510327999578</v>
      </c>
      <c r="O3699" t="n">
        <v>-0.003908854821069914</v>
      </c>
      <c r="P3699" t="n">
        <v>0.1054115591023771</v>
      </c>
      <c r="Q3699" t="n">
        <v>0.02859499725623938</v>
      </c>
      <c r="R3699" t="n">
        <v>-0.003804979604319491</v>
      </c>
    </row>
    <row r="3700">
      <c r="F3700" t="n">
        <v>0.09316774875661332</v>
      </c>
      <c r="G3700" t="n">
        <v>0.02643659637731977</v>
      </c>
      <c r="H3700" t="n">
        <v>-0.002214906890550696</v>
      </c>
      <c r="J3700" t="n">
        <v>0.03332378904979068</v>
      </c>
      <c r="K3700" t="n">
        <v>0.03275735374088463</v>
      </c>
      <c r="L3700" t="n">
        <v>-0.002104835969060418</v>
      </c>
      <c r="M3700" t="n">
        <v>0.069936740543451</v>
      </c>
      <c r="N3700" t="n">
        <v>0.03218400618627137</v>
      </c>
      <c r="O3700" t="n">
        <v>-0.003903864381182217</v>
      </c>
      <c r="P3700" t="n">
        <v>0.105344974759861</v>
      </c>
      <c r="Q3700" t="n">
        <v>0.02860290954103635</v>
      </c>
      <c r="R3700" t="n">
        <v>-0.003810368431020252</v>
      </c>
    </row>
    <row r="3701">
      <c r="F3701" t="n">
        <v>0.09319947974973061</v>
      </c>
      <c r="G3701" t="n">
        <v>0.02644390940536328</v>
      </c>
      <c r="H3701" t="n">
        <v>-0.002214463953466294</v>
      </c>
      <c r="J3701" t="n">
        <v>0.03333340465490656</v>
      </c>
      <c r="K3701" t="n">
        <v>0.03276641524952664</v>
      </c>
      <c r="L3701" t="n">
        <v>-0.002104625506509767</v>
      </c>
      <c r="M3701" t="n">
        <v>0.06996051714249843</v>
      </c>
      <c r="N3701" t="n">
        <v>0.03219290909254697</v>
      </c>
      <c r="O3701" t="n">
        <v>-0.003903864381182217</v>
      </c>
      <c r="P3701" t="n">
        <v>0.1054205266423907</v>
      </c>
      <c r="Q3701" t="n">
        <v>0.02861082182583332</v>
      </c>
      <c r="R3701" t="n">
        <v>-0.003810749429763479</v>
      </c>
    </row>
    <row r="3702">
      <c r="F3702" t="n">
        <v>0.09316353421431614</v>
      </c>
      <c r="G3702" t="n">
        <v>0.0264512224334068</v>
      </c>
      <c r="H3702" t="n">
        <v>-0.002214685422008495</v>
      </c>
      <c r="J3702" t="n">
        <v>0.03332635450773508</v>
      </c>
      <c r="K3702" t="n">
        <v>0.03277547675816866</v>
      </c>
      <c r="L3702" t="n">
        <v>-0.002104415043959116</v>
      </c>
      <c r="M3702" t="n">
        <v>0.06996229918291305</v>
      </c>
      <c r="N3702" t="n">
        <v>0.03220181199882256</v>
      </c>
      <c r="O3702" t="n">
        <v>-0.003903473994744099</v>
      </c>
      <c r="P3702" t="n">
        <v>0.1054250077640525</v>
      </c>
      <c r="Q3702" t="n">
        <v>0.02861873411063029</v>
      </c>
      <c r="R3702" t="n">
        <v>-0.003810749429763479</v>
      </c>
    </row>
    <row r="3703">
      <c r="F3703" t="n">
        <v>0.09320880116697178</v>
      </c>
      <c r="G3703" t="n">
        <v>0.02645853546145032</v>
      </c>
      <c r="H3703" t="n">
        <v>-0.002215128359092896</v>
      </c>
      <c r="J3703" t="n">
        <v>0.03332763612987011</v>
      </c>
      <c r="K3703" t="n">
        <v>0.03278453826681067</v>
      </c>
      <c r="L3703" t="n">
        <v>-0.00210504643161107</v>
      </c>
      <c r="M3703" t="n">
        <v>0.06998607454736808</v>
      </c>
      <c r="N3703" t="n">
        <v>0.03221071490509816</v>
      </c>
      <c r="O3703" t="n">
        <v>-0.003904254767620336</v>
      </c>
      <c r="P3703" t="n">
        <v>0.1054294871187408</v>
      </c>
      <c r="Q3703" t="n">
        <v>0.02862664639542725</v>
      </c>
      <c r="R3703" t="n">
        <v>-0.003809987432277024</v>
      </c>
    </row>
    <row r="3704">
      <c r="F3704" t="n">
        <v>0.09321346079550399</v>
      </c>
      <c r="G3704" t="n">
        <v>0.02646584848949384</v>
      </c>
      <c r="H3704" t="n">
        <v>-0.002213948774063614</v>
      </c>
      <c r="J3704" t="n">
        <v>0.03334558279744924</v>
      </c>
      <c r="K3704" t="n">
        <v>0.03279359977545269</v>
      </c>
      <c r="L3704" t="n">
        <v>-0.002106812698016981</v>
      </c>
      <c r="M3704" t="n">
        <v>0.06994386622340801</v>
      </c>
      <c r="N3704" t="n">
        <v>0.03221961781137374</v>
      </c>
      <c r="O3704" t="n">
        <v>-0.003900424395057667</v>
      </c>
      <c r="P3704" t="n">
        <v>0.1054339647053978</v>
      </c>
      <c r="Q3704" t="n">
        <v>0.02863455868022423</v>
      </c>
      <c r="R3704" t="n">
        <v>-0.003815740559206023</v>
      </c>
    </row>
    <row r="3705">
      <c r="F3705" t="n">
        <v>0.09319104583899826</v>
      </c>
      <c r="G3705" t="n">
        <v>0.02647316151753736</v>
      </c>
      <c r="H3705" t="n">
        <v>-0.002214391608101831</v>
      </c>
      <c r="J3705" t="n">
        <v>0.03334686319964565</v>
      </c>
      <c r="K3705" t="n">
        <v>0.0328026612840947</v>
      </c>
      <c r="L3705" t="n">
        <v>-0.002106812698016981</v>
      </c>
      <c r="M3705" t="n">
        <v>0.06994564543220155</v>
      </c>
      <c r="N3705" t="n">
        <v>0.03222852071764935</v>
      </c>
      <c r="O3705" t="n">
        <v>-0.003900424395057667</v>
      </c>
      <c r="P3705" t="n">
        <v>0.1054384405229659</v>
      </c>
      <c r="Q3705" t="n">
        <v>0.02864247096502119</v>
      </c>
      <c r="R3705" t="n">
        <v>-0.003815358985150103</v>
      </c>
    </row>
    <row r="3706">
      <c r="F3706" t="n">
        <v>0.09318216569670765</v>
      </c>
      <c r="G3706" t="n">
        <v>0.02648047454558088</v>
      </c>
      <c r="H3706" t="n">
        <v>-0.002214391608101831</v>
      </c>
      <c r="J3706" t="n">
        <v>0.03333147656832122</v>
      </c>
      <c r="K3706" t="n">
        <v>0.03281172279273672</v>
      </c>
      <c r="L3706" t="n">
        <v>-0.002107234060556584</v>
      </c>
      <c r="M3706" t="n">
        <v>0.0699474237565286</v>
      </c>
      <c r="N3706" t="n">
        <v>0.03223742362392493</v>
      </c>
      <c r="O3706" t="n">
        <v>-0.003900424395057667</v>
      </c>
      <c r="P3706" t="n">
        <v>0.1053363030183266</v>
      </c>
      <c r="Q3706" t="n">
        <v>0.02865038324981816</v>
      </c>
      <c r="R3706" t="n">
        <v>-0.003816503707317864</v>
      </c>
    </row>
    <row r="3707">
      <c r="F3707" t="n">
        <v>0.09318682176567905</v>
      </c>
      <c r="G3707" t="n">
        <v>0.0264877875736244</v>
      </c>
      <c r="H3707" t="n">
        <v>-0.002214170191082723</v>
      </c>
      <c r="J3707" t="n">
        <v>0.03334108851384264</v>
      </c>
      <c r="K3707" t="n">
        <v>0.03282078430137873</v>
      </c>
      <c r="L3707" t="n">
        <v>-0.002109421385454258</v>
      </c>
      <c r="M3707" t="n">
        <v>0.06997119611651464</v>
      </c>
      <c r="N3707" t="n">
        <v>0.03224632653020053</v>
      </c>
      <c r="O3707" t="n">
        <v>-0.003895023987445202</v>
      </c>
      <c r="P3707" t="n">
        <v>0.1054118492154459</v>
      </c>
      <c r="Q3707" t="n">
        <v>0.02865829553461512</v>
      </c>
      <c r="R3707" t="n">
        <v>-0.003816122133261944</v>
      </c>
    </row>
    <row r="3708">
      <c r="F3708" t="n">
        <v>0.0931914771133075</v>
      </c>
      <c r="G3708" t="n">
        <v>0.02649510060166791</v>
      </c>
      <c r="H3708" t="n">
        <v>-0.002213655333984784</v>
      </c>
      <c r="J3708" t="n">
        <v>0.03334236657347298</v>
      </c>
      <c r="K3708" t="n">
        <v>0.03282984581002074</v>
      </c>
      <c r="L3708" t="n">
        <v>-0.002108788685578597</v>
      </c>
      <c r="M3708" t="n">
        <v>0.06999496794735696</v>
      </c>
      <c r="N3708" t="n">
        <v>0.03225522943647613</v>
      </c>
      <c r="O3708" t="n">
        <v>-0.003896192611503841</v>
      </c>
      <c r="P3708" t="n">
        <v>0.1053452431162011</v>
      </c>
      <c r="Q3708" t="n">
        <v>0.02866620781941209</v>
      </c>
      <c r="R3708" t="n">
        <v>-0.003821095797638974</v>
      </c>
    </row>
    <row r="3709">
      <c r="F3709" t="n">
        <v>0.09320967053397516</v>
      </c>
      <c r="G3709" t="n">
        <v>0.02650241362971143</v>
      </c>
      <c r="H3709" t="n">
        <v>-0.002213876699518182</v>
      </c>
      <c r="J3709" t="n">
        <v>0.03334364389481859</v>
      </c>
      <c r="K3709" t="n">
        <v>0.03283890731866276</v>
      </c>
      <c r="L3709" t="n">
        <v>-0.002108999585537151</v>
      </c>
      <c r="M3709" t="n">
        <v>0.06995275342276933</v>
      </c>
      <c r="N3709" t="n">
        <v>0.03226413234275172</v>
      </c>
      <c r="O3709" t="n">
        <v>-0.003895413528798081</v>
      </c>
      <c r="P3709" t="n">
        <v>0.1053852490313884</v>
      </c>
      <c r="Q3709" t="n">
        <v>0.02867412010420906</v>
      </c>
      <c r="R3709" t="n">
        <v>-0.003821477945433518</v>
      </c>
    </row>
    <row r="3710">
      <c r="F3710" t="n">
        <v>0.0932143249033163</v>
      </c>
      <c r="G3710" t="n">
        <v>0.02650972665775496</v>
      </c>
      <c r="H3710" t="n">
        <v>-0.002213876699518182</v>
      </c>
      <c r="J3710" t="n">
        <v>0.03335325413651094</v>
      </c>
      <c r="K3710" t="n">
        <v>0.03284796882730477</v>
      </c>
      <c r="L3710" t="n">
        <v>-0.002108788685578597</v>
      </c>
      <c r="M3710" t="n">
        <v>0.06999851911493091</v>
      </c>
      <c r="N3710" t="n">
        <v>0.03227303524902731</v>
      </c>
      <c r="O3710" t="n">
        <v>-0.003896192611503841</v>
      </c>
      <c r="P3710" t="n">
        <v>0.1053897150944336</v>
      </c>
      <c r="Q3710" t="n">
        <v>0.02868203238900602</v>
      </c>
      <c r="R3710" t="n">
        <v>-0.003821477945433518</v>
      </c>
    </row>
    <row r="3711">
      <c r="F3711" t="n">
        <v>0.09321897855020386</v>
      </c>
      <c r="G3711" t="n">
        <v>0.02651703968579847</v>
      </c>
      <c r="H3711" t="n">
        <v>-0.002213655333984784</v>
      </c>
      <c r="J3711" t="n">
        <v>0.03334619632245389</v>
      </c>
      <c r="K3711" t="n">
        <v>0.03285703033594679</v>
      </c>
      <c r="L3711" t="n">
        <v>-0.002109421385454258</v>
      </c>
      <c r="M3711" t="n">
        <v>0.07000029337179386</v>
      </c>
      <c r="N3711" t="n">
        <v>0.03228193815530291</v>
      </c>
      <c r="O3711" t="n">
        <v>-0.003896192611503841</v>
      </c>
      <c r="P3711" t="n">
        <v>0.1054297188003369</v>
      </c>
      <c r="Q3711" t="n">
        <v>0.02868994467380299</v>
      </c>
      <c r="R3711" t="n">
        <v>-0.003821095797638974</v>
      </c>
    </row>
    <row r="3712">
      <c r="F3712" t="n">
        <v>0.09323717166511389</v>
      </c>
      <c r="G3712" t="n">
        <v>0.02652435271384199</v>
      </c>
      <c r="H3712" t="n">
        <v>-0.002213140852099193</v>
      </c>
      <c r="J3712" t="n">
        <v>0.03333080360113971</v>
      </c>
      <c r="K3712" t="n">
        <v>0.03286609184458881</v>
      </c>
      <c r="L3712" t="n">
        <v>-0.002111186112861531</v>
      </c>
      <c r="M3712" t="n">
        <v>0.06995807512902291</v>
      </c>
      <c r="N3712" t="n">
        <v>0.0322908410615785</v>
      </c>
      <c r="O3712" t="n">
        <v>-0.003890782519342314</v>
      </c>
      <c r="P3712" t="n">
        <v>0.105469721622605</v>
      </c>
      <c r="Q3712" t="n">
        <v>0.02869785695859996</v>
      </c>
      <c r="R3712" t="n">
        <v>-0.003827199395038658</v>
      </c>
    </row>
    <row r="3713">
      <c r="F3713" t="n">
        <v>0.09322828367523353</v>
      </c>
      <c r="G3713" t="n">
        <v>0.02653166574188551</v>
      </c>
      <c r="H3713" t="n">
        <v>-0.002213362166184403</v>
      </c>
      <c r="J3713" t="n">
        <v>0.03335707983752054</v>
      </c>
      <c r="K3713" t="n">
        <v>0.03287515335323082</v>
      </c>
      <c r="L3713" t="n">
        <v>-0.002111397231472817</v>
      </c>
      <c r="M3713" t="n">
        <v>0.06998184324697501</v>
      </c>
      <c r="N3713" t="n">
        <v>0.03229974396785409</v>
      </c>
      <c r="O3713" t="n">
        <v>-0.003891949870833266</v>
      </c>
      <c r="P3713" t="n">
        <v>0.1053675623185956</v>
      </c>
      <c r="Q3713" t="n">
        <v>0.02870576924339693</v>
      </c>
      <c r="R3713" t="n">
        <v>-0.003827582114978162</v>
      </c>
    </row>
    <row r="3714">
      <c r="F3714" t="n">
        <v>0.09326001739506334</v>
      </c>
      <c r="G3714" t="n">
        <v>0.02653897876992903</v>
      </c>
      <c r="H3714" t="n">
        <v>-0.002213583480269613</v>
      </c>
      <c r="J3714" t="n">
        <v>0.03335835359403612</v>
      </c>
      <c r="K3714" t="n">
        <v>0.03288421486187284</v>
      </c>
      <c r="L3714" t="n">
        <v>-0.002111186112861531</v>
      </c>
      <c r="M3714" t="n">
        <v>0.06998361467290631</v>
      </c>
      <c r="N3714" t="n">
        <v>0.03230864687412969</v>
      </c>
      <c r="O3714" t="n">
        <v>-0.003890782519342314</v>
      </c>
      <c r="P3714" t="n">
        <v>0.1054431023413969</v>
      </c>
      <c r="Q3714" t="n">
        <v>0.02871368152819389</v>
      </c>
      <c r="R3714" t="n">
        <v>-0.003827582114978162</v>
      </c>
    </row>
    <row r="3715">
      <c r="F3715" t="n">
        <v>0.09325112749256001</v>
      </c>
      <c r="G3715" t="n">
        <v>0.02654629179797255</v>
      </c>
      <c r="H3715" t="n">
        <v>-0.002213583480269613</v>
      </c>
      <c r="J3715" t="n">
        <v>0.03333462372448438</v>
      </c>
      <c r="K3715" t="n">
        <v>0.03289327637051485</v>
      </c>
      <c r="L3715" t="n">
        <v>-0.002110974994250244</v>
      </c>
      <c r="M3715" t="n">
        <v>0.07000738155322309</v>
      </c>
      <c r="N3715" t="n">
        <v>0.03231754978040528</v>
      </c>
      <c r="O3715" t="n">
        <v>-0.003891949870833266</v>
      </c>
      <c r="P3715" t="n">
        <v>0.105412018762308</v>
      </c>
      <c r="Q3715" t="n">
        <v>0.02872159381299086</v>
      </c>
      <c r="R3715" t="n">
        <v>-0.003827199395038658</v>
      </c>
    </row>
    <row r="3716">
      <c r="F3716" t="n">
        <v>0.09325577798698978</v>
      </c>
      <c r="G3716" t="n">
        <v>0.02655360482601606</v>
      </c>
      <c r="H3716" t="n">
        <v>-0.002212626746810468</v>
      </c>
      <c r="J3716" t="n">
        <v>0.03334423004502417</v>
      </c>
      <c r="K3716" t="n">
        <v>0.03290233787915687</v>
      </c>
      <c r="L3716" t="n">
        <v>-0.002113794898226129</v>
      </c>
      <c r="M3716" t="n">
        <v>0.06994316183959745</v>
      </c>
      <c r="N3716" t="n">
        <v>0.03232645268668087</v>
      </c>
      <c r="O3716" t="n">
        <v>-0.003887696240482229</v>
      </c>
      <c r="P3716" t="n">
        <v>0.105452015806426</v>
      </c>
      <c r="Q3716" t="n">
        <v>0.02872950609778783</v>
      </c>
      <c r="R3716" t="n">
        <v>-0.003832521421629374</v>
      </c>
    </row>
    <row r="3717">
      <c r="F3717" t="n">
        <v>0.09324688524061758</v>
      </c>
      <c r="G3717" t="n">
        <v>0.02656091785405958</v>
      </c>
      <c r="H3717" t="n">
        <v>-0.002212626746810468</v>
      </c>
      <c r="J3717" t="n">
        <v>0.03335383588128062</v>
      </c>
      <c r="K3717" t="n">
        <v>0.03291139938779888</v>
      </c>
      <c r="L3717" t="n">
        <v>-0.002113372223781373</v>
      </c>
      <c r="M3717" t="n">
        <v>0.06994493025832105</v>
      </c>
      <c r="N3717" t="n">
        <v>0.03233535559295647</v>
      </c>
      <c r="O3717" t="n">
        <v>-0.003887696240482229</v>
      </c>
      <c r="P3717" t="n">
        <v>0.1053853856815098</v>
      </c>
      <c r="Q3717" t="n">
        <v>0.02873741838258479</v>
      </c>
      <c r="R3717" t="n">
        <v>-0.003833671293043004</v>
      </c>
    </row>
    <row r="3718">
      <c r="F3718" t="n">
        <v>0.09323799083958006</v>
      </c>
      <c r="G3718" t="n">
        <v>0.0265682308821031</v>
      </c>
      <c r="H3718" t="n">
        <v>-0.002212626746810468</v>
      </c>
      <c r="J3718" t="n">
        <v>0.033346771878606</v>
      </c>
      <c r="K3718" t="n">
        <v>0.0329204608964409</v>
      </c>
      <c r="L3718" t="n">
        <v>-0.002113583561003751</v>
      </c>
      <c r="M3718" t="n">
        <v>0.06999069153166945</v>
      </c>
      <c r="N3718" t="n">
        <v>0.03234425849923206</v>
      </c>
      <c r="O3718" t="n">
        <v>-0.003886918856710887</v>
      </c>
      <c r="P3718" t="n">
        <v>0.1054964646830032</v>
      </c>
      <c r="Q3718" t="n">
        <v>0.02874533066738176</v>
      </c>
      <c r="R3718" t="n">
        <v>-0.003833671293043004</v>
      </c>
    </row>
    <row r="3719">
      <c r="F3719" t="n">
        <v>0.09325618167543312</v>
      </c>
      <c r="G3719" t="n">
        <v>0.02657554391014662</v>
      </c>
      <c r="H3719" t="n">
        <v>-0.002212405484135787</v>
      </c>
      <c r="J3719" t="n">
        <v>0.03333970688318051</v>
      </c>
      <c r="K3719" t="n">
        <v>0.03292952240508291</v>
      </c>
      <c r="L3719" t="n">
        <v>-0.002115980973660348</v>
      </c>
      <c r="M3719" t="n">
        <v>0.07001445558129801</v>
      </c>
      <c r="N3719" t="n">
        <v>0.03235316140550765</v>
      </c>
      <c r="O3719" t="n">
        <v>-0.003887696240482229</v>
      </c>
      <c r="P3719" t="n">
        <v>0.1053942866733706</v>
      </c>
      <c r="Q3719" t="n">
        <v>0.02875324295217873</v>
      </c>
      <c r="R3719" t="n">
        <v>-0.003832521421629374</v>
      </c>
    </row>
    <row r="3720">
      <c r="F3720" t="n">
        <v>0.09324728489410486</v>
      </c>
      <c r="G3720" t="n">
        <v>0.02658285693819014</v>
      </c>
      <c r="H3720" t="n">
        <v>-0.002212555442107023</v>
      </c>
      <c r="J3720" t="n">
        <v>0.03334931075732675</v>
      </c>
      <c r="K3720" t="n">
        <v>0.03293858391372493</v>
      </c>
      <c r="L3720" t="n">
        <v>-0.002115980973660348</v>
      </c>
      <c r="M3720" t="n">
        <v>0.07001622187689924</v>
      </c>
      <c r="N3720" t="n">
        <v>0.03236206431178325</v>
      </c>
      <c r="O3720" t="n">
        <v>-0.003882266991309967</v>
      </c>
      <c r="P3720" t="n">
        <v>0.1054698213487854</v>
      </c>
      <c r="Q3720" t="n">
        <v>0.0287611552369757</v>
      </c>
      <c r="R3720" t="n">
        <v>-0.003838977560068516</v>
      </c>
    </row>
    <row r="3721">
      <c r="F3721" t="n">
        <v>0.09326547520797168</v>
      </c>
      <c r="G3721" t="n">
        <v>0.02659016996623366</v>
      </c>
      <c r="H3721" t="n">
        <v>-0.002211891808201172</v>
      </c>
      <c r="J3721" t="n">
        <v>0.03336724920430582</v>
      </c>
      <c r="K3721" t="n">
        <v>0.03294764542236694</v>
      </c>
      <c r="L3721" t="n">
        <v>-0.002115980973660348</v>
      </c>
      <c r="M3721" t="n">
        <v>0.06999598988869626</v>
      </c>
      <c r="N3721" t="n">
        <v>0.03237096721805884</v>
      </c>
      <c r="O3721" t="n">
        <v>-0.003882655256835651</v>
      </c>
      <c r="P3721" t="n">
        <v>0.1055098121448754</v>
      </c>
      <c r="Q3721" t="n">
        <v>0.02876906752177266</v>
      </c>
      <c r="R3721" t="n">
        <v>-0.003838209841328376</v>
      </c>
    </row>
    <row r="3722">
      <c r="F3722" t="n">
        <v>0.09329721056454823</v>
      </c>
      <c r="G3722" t="n">
        <v>0.02659748299427718</v>
      </c>
      <c r="H3722" t="n">
        <v>-0.002211891808201172</v>
      </c>
      <c r="J3722" t="n">
        <v>0.03336018186545098</v>
      </c>
      <c r="K3722" t="n">
        <v>0.03295670693100896</v>
      </c>
      <c r="L3722" t="n">
        <v>-0.002115980973660348</v>
      </c>
      <c r="M3722" t="n">
        <v>0.06999775423877552</v>
      </c>
      <c r="N3722" t="n">
        <v>0.03237987012433444</v>
      </c>
      <c r="O3722" t="n">
        <v>-0.003883043522361334</v>
      </c>
      <c r="P3722" t="n">
        <v>0.105478713409194</v>
      </c>
      <c r="Q3722" t="n">
        <v>0.02877697980656964</v>
      </c>
      <c r="R3722" t="n">
        <v>-0.003839361419438585</v>
      </c>
    </row>
    <row r="3723">
      <c r="F3723" t="n">
        <v>0.09328831113972214</v>
      </c>
      <c r="G3723" t="n">
        <v>0.02660479602232069</v>
      </c>
      <c r="H3723" t="n">
        <v>-0.002212334230805073</v>
      </c>
      <c r="J3723" t="n">
        <v>0.03335311353416066</v>
      </c>
      <c r="K3723" t="n">
        <v>0.03296576843965097</v>
      </c>
      <c r="L3723" t="n">
        <v>-0.002115346306301722</v>
      </c>
      <c r="M3723" t="n">
        <v>0.06999951770439966</v>
      </c>
      <c r="N3723" t="n">
        <v>0.03238877303061003</v>
      </c>
      <c r="O3723" t="n">
        <v>-0.003883043522361334</v>
      </c>
      <c r="P3723" t="n">
        <v>0.105483156758004</v>
      </c>
      <c r="Q3723" t="n">
        <v>0.0287848920913666</v>
      </c>
      <c r="R3723" t="n">
        <v>-0.003839361419438585</v>
      </c>
    </row>
    <row r="3724">
      <c r="F3724" t="n">
        <v>0.09326586429027128</v>
      </c>
      <c r="G3724" t="n">
        <v>0.02661210905036421</v>
      </c>
      <c r="H3724" t="n">
        <v>-0.002212041991495985</v>
      </c>
      <c r="J3724" t="n">
        <v>0.03334604421060611</v>
      </c>
      <c r="K3724" t="n">
        <v>0.03297482994829298</v>
      </c>
      <c r="L3724" t="n">
        <v>-0.002117742971572457</v>
      </c>
      <c r="M3724" t="n">
        <v>0.06995728442910321</v>
      </c>
      <c r="N3724" t="n">
        <v>0.03239767593688563</v>
      </c>
      <c r="O3724" t="n">
        <v>-0.00387915658048392</v>
      </c>
      <c r="P3724" t="n">
        <v>0.1054520531124964</v>
      </c>
      <c r="Q3724" t="n">
        <v>0.02879280437616356</v>
      </c>
      <c r="R3724" t="n">
        <v>-0.003843881738294897</v>
      </c>
    </row>
    <row r="3725">
      <c r="F3725" t="n">
        <v>0.09328405355514002</v>
      </c>
      <c r="G3725" t="n">
        <v>0.02661942207840774</v>
      </c>
      <c r="H3725" t="n">
        <v>-0.002211820831528829</v>
      </c>
      <c r="J3725" t="n">
        <v>0.03337231615296815</v>
      </c>
      <c r="K3725" t="n">
        <v>0.03298389145693501</v>
      </c>
      <c r="L3725" t="n">
        <v>-0.002117954745869614</v>
      </c>
      <c r="M3725" t="n">
        <v>0.07000304198230634</v>
      </c>
      <c r="N3725" t="n">
        <v>0.03240657884316121</v>
      </c>
      <c r="O3725" t="n">
        <v>-0.00387915658048392</v>
      </c>
      <c r="P3725" t="n">
        <v>0.1054920380875474</v>
      </c>
      <c r="Q3725" t="n">
        <v>0.02880071666096054</v>
      </c>
      <c r="R3725" t="n">
        <v>-0.003844650591527879</v>
      </c>
    </row>
    <row r="3726">
      <c r="F3726" t="n">
        <v>0.0932886963236817</v>
      </c>
      <c r="G3726" t="n">
        <v>0.02662673510645125</v>
      </c>
      <c r="H3726" t="n">
        <v>-0.002211378511594516</v>
      </c>
      <c r="J3726" t="n">
        <v>0.03334857396932138</v>
      </c>
      <c r="K3726" t="n">
        <v>0.03299295296557702</v>
      </c>
      <c r="L3726" t="n">
        <v>-0.002118166520166771</v>
      </c>
      <c r="M3726" t="n">
        <v>0.07002680107505196</v>
      </c>
      <c r="N3726" t="n">
        <v>0.03241548174943681</v>
      </c>
      <c r="O3726" t="n">
        <v>-0.00387915658048392</v>
      </c>
      <c r="P3726" t="n">
        <v>0.1055320221591629</v>
      </c>
      <c r="Q3726" t="n">
        <v>0.0288086289457575</v>
      </c>
      <c r="R3726" t="n">
        <v>-0.003844266164911388</v>
      </c>
    </row>
    <row r="3727">
      <c r="F3727" t="n">
        <v>0.09332043268725332</v>
      </c>
      <c r="G3727" t="n">
        <v>0.02663404813449477</v>
      </c>
      <c r="H3727" t="n">
        <v>-0.002211528921711507</v>
      </c>
      <c r="J3727" t="n">
        <v>0.03334983774013695</v>
      </c>
      <c r="K3727" t="n">
        <v>0.03300201447421904</v>
      </c>
      <c r="L3727" t="n">
        <v>-0.002117742971572457</v>
      </c>
      <c r="M3727" t="n">
        <v>0.07000656272246331</v>
      </c>
      <c r="N3727" t="n">
        <v>0.03242438465571241</v>
      </c>
      <c r="O3727" t="n">
        <v>-0.00387915658048392</v>
      </c>
      <c r="P3727" t="n">
        <v>0.1055364587891762</v>
      </c>
      <c r="Q3727" t="n">
        <v>0.02881654123055447</v>
      </c>
      <c r="R3727" t="n">
        <v>-0.003844266164911388</v>
      </c>
    </row>
    <row r="3728">
      <c r="F3728" t="n">
        <v>0.09332507492772621</v>
      </c>
      <c r="G3728" t="n">
        <v>0.02664136116253829</v>
      </c>
      <c r="H3728" t="n">
        <v>-0.00221130781304107</v>
      </c>
      <c r="J3728" t="n">
        <v>0.03337610860287185</v>
      </c>
      <c r="K3728" t="n">
        <v>0.03301107598286105</v>
      </c>
      <c r="L3728" t="n">
        <v>-0.002120351481525408</v>
      </c>
      <c r="M3728" t="n">
        <v>0.06998632313358694</v>
      </c>
      <c r="N3728" t="n">
        <v>0.032433287561988</v>
      </c>
      <c r="O3728" t="n">
        <v>-0.003873708456949265</v>
      </c>
      <c r="P3728" t="n">
        <v>0.1055408936257736</v>
      </c>
      <c r="Q3728" t="n">
        <v>0.02882445351535143</v>
      </c>
      <c r="R3728" t="n">
        <v>-0.003849921908818553</v>
      </c>
    </row>
    <row r="3729">
      <c r="F3729" t="n">
        <v>0.09332971643936844</v>
      </c>
      <c r="G3729" t="n">
        <v>0.0266486741905818</v>
      </c>
      <c r="H3729" t="n">
        <v>-0.00221130781304107</v>
      </c>
      <c r="J3729" t="n">
        <v>0.03336069913434514</v>
      </c>
      <c r="K3729" t="n">
        <v>0.03302013749150307</v>
      </c>
      <c r="L3729" t="n">
        <v>-0.0021197155032766</v>
      </c>
      <c r="M3729" t="n">
        <v>0.06998808111680585</v>
      </c>
      <c r="N3729" t="n">
        <v>0.0324421904682636</v>
      </c>
      <c r="O3729" t="n">
        <v>-0.003873708456949265</v>
      </c>
      <c r="P3729" t="n">
        <v>0.1055453266678972</v>
      </c>
      <c r="Q3729" t="n">
        <v>0.0288323658001484</v>
      </c>
      <c r="R3729" t="n">
        <v>-0.003849536916627671</v>
      </c>
    </row>
    <row r="3730">
      <c r="F3730" t="n">
        <v>0.09333435722183386</v>
      </c>
      <c r="G3730" t="n">
        <v>0.02665598721862532</v>
      </c>
      <c r="H3730" t="n">
        <v>-0.002211528921711507</v>
      </c>
      <c r="J3730" t="n">
        <v>0.03337029700997284</v>
      </c>
      <c r="K3730" t="n">
        <v>0.03302919900014508</v>
      </c>
      <c r="L3730" t="n">
        <v>-0.002120351481525408</v>
      </c>
      <c r="M3730" t="n">
        <v>0.06996783923187772</v>
      </c>
      <c r="N3730" t="n">
        <v>0.03245109337453918</v>
      </c>
      <c r="O3730" t="n">
        <v>-0.003874483276122572</v>
      </c>
      <c r="P3730" t="n">
        <v>0.1054431143158348</v>
      </c>
      <c r="Q3730" t="n">
        <v>0.02884027808494537</v>
      </c>
      <c r="R3730" t="n">
        <v>-0.003850306901009435</v>
      </c>
    </row>
    <row r="3731">
      <c r="F3731" t="n">
        <v>0.0933389972747761</v>
      </c>
      <c r="G3731" t="n">
        <v>0.02666330024666884</v>
      </c>
      <c r="H3731" t="n">
        <v>-0.002211528921711507</v>
      </c>
      <c r="J3731" t="n">
        <v>0.03335488543194183</v>
      </c>
      <c r="K3731" t="n">
        <v>0.03303826050878709</v>
      </c>
      <c r="L3731" t="n">
        <v>-0.002122111379240422</v>
      </c>
      <c r="M3731" t="n">
        <v>0.06996959527083008</v>
      </c>
      <c r="N3731" t="n">
        <v>0.03245999628081478</v>
      </c>
      <c r="O3731" t="n">
        <v>-0.003874095866535919</v>
      </c>
      <c r="P3731" t="n">
        <v>0.1054475424372684</v>
      </c>
      <c r="Q3731" t="n">
        <v>0.02884819036974233</v>
      </c>
      <c r="R3731" t="n">
        <v>-0.003850306901009435</v>
      </c>
    </row>
    <row r="3732">
      <c r="F3732" t="n">
        <v>0.09333008711641066</v>
      </c>
      <c r="G3732" t="n">
        <v>0.02667061327471236</v>
      </c>
      <c r="H3732" t="n">
        <v>-0.002211016234138383</v>
      </c>
      <c r="J3732" t="n">
        <v>0.03335614550677655</v>
      </c>
      <c r="K3732" t="n">
        <v>0.03304732201742911</v>
      </c>
      <c r="L3732" t="n">
        <v>-0.002121899168102499</v>
      </c>
      <c r="M3732" t="n">
        <v>0.06997135042555711</v>
      </c>
      <c r="N3732" t="n">
        <v>0.03246889918709037</v>
      </c>
      <c r="O3732" t="n">
        <v>-0.003869413230935934</v>
      </c>
      <c r="P3732" t="n">
        <v>0.1054519687615946</v>
      </c>
      <c r="Q3732" t="n">
        <v>0.02885610265453931</v>
      </c>
      <c r="R3732" t="n">
        <v>-0.003856331848646389</v>
      </c>
    </row>
    <row r="3733">
      <c r="F3733" t="n">
        <v>0.09332117530029652</v>
      </c>
      <c r="G3733" t="n">
        <v>0.02667792630275588</v>
      </c>
      <c r="H3733" t="n">
        <v>-0.002210353061902589</v>
      </c>
      <c r="J3733" t="n">
        <v>0.03335740484226382</v>
      </c>
      <c r="K3733" t="n">
        <v>0.03305638352607112</v>
      </c>
      <c r="L3733" t="n">
        <v>-0.002122111379240422</v>
      </c>
      <c r="M3733" t="n">
        <v>0.070017103716906</v>
      </c>
      <c r="N3733" t="n">
        <v>0.03247780209336597</v>
      </c>
      <c r="O3733" t="n">
        <v>-0.003870574170999222</v>
      </c>
      <c r="P3733" t="n">
        <v>0.1055274916762522</v>
      </c>
      <c r="Q3733" t="n">
        <v>0.02886401493933627</v>
      </c>
      <c r="R3733" t="n">
        <v>-0.003856331848646389</v>
      </c>
    </row>
    <row r="3734">
      <c r="F3734" t="n">
        <v>0.09331226182630659</v>
      </c>
      <c r="G3734" t="n">
        <v>0.0266852393307994</v>
      </c>
      <c r="H3734" t="n">
        <v>-0.00221057411931452</v>
      </c>
      <c r="J3734" t="n">
        <v>0.03335866343835318</v>
      </c>
      <c r="K3734" t="n">
        <v>0.03306544503471314</v>
      </c>
      <c r="L3734" t="n">
        <v>-0.002122111379240422</v>
      </c>
      <c r="M3734" t="n">
        <v>0.07001885745391243</v>
      </c>
      <c r="N3734" t="n">
        <v>0.03248670499964156</v>
      </c>
      <c r="O3734" t="n">
        <v>-0.003870187190978126</v>
      </c>
      <c r="P3734" t="n">
        <v>0.1055319152878248</v>
      </c>
      <c r="Q3734" t="n">
        <v>0.02887192722413324</v>
      </c>
      <c r="R3734" t="n">
        <v>-0.003855946292572739</v>
      </c>
    </row>
    <row r="3735">
      <c r="F3735" t="n">
        <v>0.09331689756683251</v>
      </c>
      <c r="G3735" t="n">
        <v>0.02669255235884292</v>
      </c>
      <c r="H3735" t="n">
        <v>-0.002210795176726452</v>
      </c>
      <c r="J3735" t="n">
        <v>0.03336825812080629</v>
      </c>
      <c r="K3735" t="n">
        <v>0.03307450654335516</v>
      </c>
      <c r="L3735" t="n">
        <v>-0.002122111379240422</v>
      </c>
      <c r="M3735" t="n">
        <v>0.07004261016757884</v>
      </c>
      <c r="N3735" t="n">
        <v>0.03249560790591716</v>
      </c>
      <c r="O3735" t="n">
        <v>-0.003870574170999222</v>
      </c>
      <c r="P3735" t="n">
        <v>0.1055363370987574</v>
      </c>
      <c r="Q3735" t="n">
        <v>0.0288798395089302</v>
      </c>
      <c r="R3735" t="n">
        <v>-0.003856331848646389</v>
      </c>
    </row>
    <row r="3736">
      <c r="F3736" t="n">
        <v>0.09332153257632336</v>
      </c>
      <c r="G3736" t="n">
        <v>0.02669986538688644</v>
      </c>
      <c r="H3736" t="n">
        <v>-0.00221006191777785</v>
      </c>
      <c r="J3736" t="n">
        <v>0.03336117841213648</v>
      </c>
      <c r="K3736" t="n">
        <v>0.03308356805199717</v>
      </c>
      <c r="L3736" t="n">
        <v>-0.002124506994462869</v>
      </c>
      <c r="M3736" t="n">
        <v>0.06997836220232981</v>
      </c>
      <c r="N3736" t="n">
        <v>0.03250451081219275</v>
      </c>
      <c r="O3736" t="n">
        <v>-0.003865880554389697</v>
      </c>
      <c r="P3736" t="n">
        <v>0.1054696560666752</v>
      </c>
      <c r="Q3736" t="n">
        <v>0.02888775179372717</v>
      </c>
      <c r="R3736" t="n">
        <v>-0.003861568570277344</v>
      </c>
    </row>
    <row r="3737">
      <c r="F3737" t="n">
        <v>0.09332616685443304</v>
      </c>
      <c r="G3737" t="n">
        <v>0.02670717841492995</v>
      </c>
      <c r="H3737" t="n">
        <v>-0.002210282923969628</v>
      </c>
      <c r="J3737" t="n">
        <v>0.03338744602128964</v>
      </c>
      <c r="K3737" t="n">
        <v>0.03309262956063919</v>
      </c>
      <c r="L3737" t="n">
        <v>-0.00212471942391937</v>
      </c>
      <c r="M3737" t="n">
        <v>0.06998011293601847</v>
      </c>
      <c r="N3737" t="n">
        <v>0.03251341371846834</v>
      </c>
      <c r="O3737" t="n">
        <v>-0.003865494004989198</v>
      </c>
      <c r="P3737" t="n">
        <v>0.1054740733896026</v>
      </c>
      <c r="Q3737" t="n">
        <v>0.02889566407852414</v>
      </c>
      <c r="R3737" t="n">
        <v>-0.00386118245203214</v>
      </c>
    </row>
    <row r="3738">
      <c r="F3738" t="n">
        <v>0.09337145718963882</v>
      </c>
      <c r="G3738" t="n">
        <v>0.02671449144297347</v>
      </c>
      <c r="H3738" t="n">
        <v>-0.00221006191777785</v>
      </c>
      <c r="J3738" t="n">
        <v>0.03337202763048604</v>
      </c>
      <c r="K3738" t="n">
        <v>0.0331016910692812</v>
      </c>
      <c r="L3738" t="n">
        <v>-0.002124294565006369</v>
      </c>
      <c r="M3738" t="n">
        <v>0.0700038631718343</v>
      </c>
      <c r="N3738" t="n">
        <v>0.03252231662474394</v>
      </c>
      <c r="O3738" t="n">
        <v>-0.0038651074555887</v>
      </c>
      <c r="P3738" t="n">
        <v>0.1055851431211718</v>
      </c>
      <c r="Q3738" t="n">
        <v>0.02890357636332111</v>
      </c>
      <c r="R3738" t="n">
        <v>-0.00386118245203214</v>
      </c>
    </row>
    <row r="3739">
      <c r="F3739" t="n">
        <v>0.09334898594139301</v>
      </c>
      <c r="G3739" t="n">
        <v>0.02672180447101699</v>
      </c>
      <c r="H3739" t="n">
        <v>-0.002210503930161406</v>
      </c>
      <c r="J3739" t="n">
        <v>0.0333732826543318</v>
      </c>
      <c r="K3739" t="n">
        <v>0.03311075257792322</v>
      </c>
      <c r="L3739" t="n">
        <v>-0.002124082135549868</v>
      </c>
      <c r="M3739" t="n">
        <v>0.07000561231206276</v>
      </c>
      <c r="N3739" t="n">
        <v>0.03253121953101953</v>
      </c>
      <c r="O3739" t="n">
        <v>-0.003861177316055226</v>
      </c>
      <c r="P3739" t="n">
        <v>0.105482902624044</v>
      </c>
      <c r="Q3739" t="n">
        <v>0.02891148864811808</v>
      </c>
      <c r="R3739" t="n">
        <v>-0.003861568570277344</v>
      </c>
    </row>
    <row r="3740">
      <c r="F3740" t="n">
        <v>0.09335361848653667</v>
      </c>
      <c r="G3740" t="n">
        <v>0.02672911749906051</v>
      </c>
      <c r="H3740" t="n">
        <v>-0.002209992011165366</v>
      </c>
      <c r="J3740" t="n">
        <v>0.03338287439209693</v>
      </c>
      <c r="K3740" t="n">
        <v>0.03311981408656522</v>
      </c>
      <c r="L3740" t="n">
        <v>-0.002126476997115294</v>
      </c>
      <c r="M3740" t="n">
        <v>0.07000736056802451</v>
      </c>
      <c r="N3740" t="n">
        <v>0.03254012243729512</v>
      </c>
      <c r="O3740" t="n">
        <v>-0.003861949551518437</v>
      </c>
      <c r="P3740" t="n">
        <v>0.1055584191068074</v>
      </c>
      <c r="Q3740" t="n">
        <v>0.02891940093291504</v>
      </c>
      <c r="R3740" t="n">
        <v>-0.003866400180810902</v>
      </c>
    </row>
    <row r="3741">
      <c r="F3741" t="n">
        <v>0.09334469664613654</v>
      </c>
      <c r="G3741" t="n">
        <v>0.02673643052710403</v>
      </c>
      <c r="H3741" t="n">
        <v>-0.002209550101145138</v>
      </c>
      <c r="J3741" t="n">
        <v>0.0333674529036012</v>
      </c>
      <c r="K3741" t="n">
        <v>0.03312887559520725</v>
      </c>
      <c r="L3741" t="n">
        <v>-0.002126902292514716</v>
      </c>
      <c r="M3741" t="n">
        <v>0.06998710702893146</v>
      </c>
      <c r="N3741" t="n">
        <v>0.03254902534357072</v>
      </c>
      <c r="O3741" t="n">
        <v>-0.003861177316055226</v>
      </c>
      <c r="P3741" t="n">
        <v>0.1054917246362186</v>
      </c>
      <c r="Q3741" t="n">
        <v>0.02892731321771201</v>
      </c>
      <c r="R3741" t="n">
        <v>-0.003866400180810902</v>
      </c>
    </row>
    <row r="3742">
      <c r="F3742" t="n">
        <v>0.09337643549377306</v>
      </c>
      <c r="G3742" t="n">
        <v>0.02674374355514755</v>
      </c>
      <c r="H3742" t="n">
        <v>-0.002209771056155252</v>
      </c>
      <c r="J3742" t="n">
        <v>0.0333770432870205</v>
      </c>
      <c r="K3742" t="n">
        <v>0.03313793710384926</v>
      </c>
      <c r="L3742" t="n">
        <v>-0.002126264349415582</v>
      </c>
      <c r="M3742" t="n">
        <v>0.0700548565980568</v>
      </c>
      <c r="N3742" t="n">
        <v>0.03255792824984631</v>
      </c>
      <c r="O3742" t="n">
        <v>-0.00386079119832362</v>
      </c>
      <c r="P3742" t="n">
        <v>0.1054961329313125</v>
      </c>
      <c r="Q3742" t="n">
        <v>0.02893522550250897</v>
      </c>
      <c r="R3742" t="n">
        <v>-0.003866400180810902</v>
      </c>
    </row>
    <row r="3743">
      <c r="F3743" t="n">
        <v>0.09339462088124262</v>
      </c>
      <c r="G3743" t="n">
        <v>0.02675105658319107</v>
      </c>
      <c r="H3743" t="n">
        <v>-0.002209992011165366</v>
      </c>
      <c r="J3743" t="n">
        <v>0.03338663318100088</v>
      </c>
      <c r="K3743" t="n">
        <v>0.03314699861249128</v>
      </c>
      <c r="L3743" t="n">
        <v>-0.002126476997115294</v>
      </c>
      <c r="M3743" t="n">
        <v>0.07001260003036822</v>
      </c>
      <c r="N3743" t="n">
        <v>0.0325668311561219</v>
      </c>
      <c r="O3743" t="n">
        <v>-0.003861177316055226</v>
      </c>
      <c r="P3743" t="n">
        <v>0.1055360930269702</v>
      </c>
      <c r="Q3743" t="n">
        <v>0.02894313778730594</v>
      </c>
      <c r="R3743" t="n">
        <v>-0.003866400180810902</v>
      </c>
    </row>
    <row r="3744">
      <c r="F3744" t="n">
        <v>0.09335858629345012</v>
      </c>
      <c r="G3744" t="n">
        <v>0.02675836961123458</v>
      </c>
      <c r="H3744" t="n">
        <v>-0.002209038670800898</v>
      </c>
      <c r="J3744" t="n">
        <v>0.03338788463060235</v>
      </c>
      <c r="K3744" t="n">
        <v>0.03315606012113329</v>
      </c>
      <c r="L3744" t="n">
        <v>-0.00212865861935845</v>
      </c>
      <c r="M3744" t="n">
        <v>0.0700583476182717</v>
      </c>
      <c r="N3744" t="n">
        <v>0.0325757340623975</v>
      </c>
      <c r="O3744" t="n">
        <v>-0.003857235896599075</v>
      </c>
      <c r="P3744" t="n">
        <v>0.1056116062436696</v>
      </c>
      <c r="Q3744" t="n">
        <v>0.02895105007210291</v>
      </c>
      <c r="R3744" t="n">
        <v>-0.00387276100034867</v>
      </c>
    </row>
    <row r="3745">
      <c r="F3745" t="n">
        <v>0.09336321470804873</v>
      </c>
      <c r="G3745" t="n">
        <v>0.0267656826392781</v>
      </c>
      <c r="H3745" t="n">
        <v>-0.002208817766933818</v>
      </c>
      <c r="J3745" t="n">
        <v>0.03339747341982917</v>
      </c>
      <c r="K3745" t="n">
        <v>0.03316512162977531</v>
      </c>
      <c r="L3745" t="n">
        <v>-0.002128871485220386</v>
      </c>
      <c r="M3745" t="n">
        <v>0.07003809019289656</v>
      </c>
      <c r="N3745" t="n">
        <v>0.03258463696867309</v>
      </c>
      <c r="O3745" t="n">
        <v>-0.003857235896599075</v>
      </c>
      <c r="P3745" t="n">
        <v>0.1055093469599315</v>
      </c>
      <c r="Q3745" t="n">
        <v>0.02895896235689988</v>
      </c>
      <c r="R3745" t="n">
        <v>-0.00387276100034867</v>
      </c>
    </row>
    <row r="3746">
      <c r="F3746" t="n">
        <v>0.09336784238815077</v>
      </c>
      <c r="G3746" t="n">
        <v>0.02677299566732162</v>
      </c>
      <c r="H3746" t="n">
        <v>-0.002208817766933818</v>
      </c>
      <c r="J3746" t="n">
        <v>0.03337370890003186</v>
      </c>
      <c r="K3746" t="n">
        <v>0.03317418313841732</v>
      </c>
      <c r="L3746" t="n">
        <v>-0.002128871485220386</v>
      </c>
      <c r="M3746" t="n">
        <v>0.07001783153452296</v>
      </c>
      <c r="N3746" t="n">
        <v>0.03259353987494869</v>
      </c>
      <c r="O3746" t="n">
        <v>-0.003856850211577917</v>
      </c>
      <c r="P3746" t="n">
        <v>0.1055137480137259</v>
      </c>
      <c r="Q3746" t="n">
        <v>0.02896687464169684</v>
      </c>
      <c r="R3746" t="n">
        <v>-0.003871986525596076</v>
      </c>
    </row>
    <row r="3747">
      <c r="F3747" t="n">
        <v>0.09341313862416359</v>
      </c>
      <c r="G3747" t="n">
        <v>0.02678030869536514</v>
      </c>
      <c r="H3747" t="n">
        <v>-0.002209038670800898</v>
      </c>
      <c r="J3747" t="n">
        <v>0.03339163453860093</v>
      </c>
      <c r="K3747" t="n">
        <v>0.03318324464705933</v>
      </c>
      <c r="L3747" t="n">
        <v>-0.002128445753496514</v>
      </c>
      <c r="M3747" t="n">
        <v>0.06999757164342213</v>
      </c>
      <c r="N3747" t="n">
        <v>0.03260244278122428</v>
      </c>
      <c r="O3747" t="n">
        <v>-0.003856464526556759</v>
      </c>
      <c r="P3747" t="n">
        <v>0.1055537026248143</v>
      </c>
      <c r="Q3747" t="n">
        <v>0.02897478692649381</v>
      </c>
      <c r="R3747" t="n">
        <v>-0.003872373762972373</v>
      </c>
    </row>
    <row r="3748">
      <c r="F3748" t="n">
        <v>0.09340420932931745</v>
      </c>
      <c r="G3748" t="n">
        <v>0.02678762172340866</v>
      </c>
      <c r="H3748" t="n">
        <v>-0.002208969333655274</v>
      </c>
      <c r="J3748" t="n">
        <v>0.03340122148195437</v>
      </c>
      <c r="K3748" t="n">
        <v>0.03319230615570135</v>
      </c>
      <c r="L3748" t="n">
        <v>-0.002131265543402196</v>
      </c>
      <c r="M3748" t="n">
        <v>0.07002131478282173</v>
      </c>
      <c r="N3748" t="n">
        <v>0.03261134568749988</v>
      </c>
      <c r="O3748" t="n">
        <v>-0.003852898010255974</v>
      </c>
      <c r="P3748" t="n">
        <v>0.1056292121114993</v>
      </c>
      <c r="Q3748" t="n">
        <v>0.02898269921129078</v>
      </c>
      <c r="R3748" t="n">
        <v>-0.003878330760834498</v>
      </c>
    </row>
    <row r="3749">
      <c r="F3749" t="n">
        <v>0.09339527837352821</v>
      </c>
      <c r="G3749" t="n">
        <v>0.02679493475145218</v>
      </c>
      <c r="H3749" t="n">
        <v>-0.002208527628129648</v>
      </c>
      <c r="J3749" t="n">
        <v>0.03340246935531044</v>
      </c>
      <c r="K3749" t="n">
        <v>0.03320136766434336</v>
      </c>
      <c r="L3749" t="n">
        <v>-0.002130839375527091</v>
      </c>
      <c r="M3749" t="n">
        <v>0.07006705969166355</v>
      </c>
      <c r="N3749" t="n">
        <v>0.03262024859377546</v>
      </c>
      <c r="O3749" t="n">
        <v>-0.003853283261531872</v>
      </c>
      <c r="P3749" t="n">
        <v>0.105526940293069</v>
      </c>
      <c r="Q3749" t="n">
        <v>0.02899061149608774</v>
      </c>
      <c r="R3749" t="n">
        <v>-0.003878330760834498</v>
      </c>
    </row>
    <row r="3750">
      <c r="F3750" t="n">
        <v>0.09339990357470268</v>
      </c>
      <c r="G3750" t="n">
        <v>0.0268022477794957</v>
      </c>
      <c r="H3750" t="n">
        <v>-0.002208527628129648</v>
      </c>
      <c r="J3750" t="n">
        <v>0.03338703908042354</v>
      </c>
      <c r="K3750" t="n">
        <v>0.03321042917298538</v>
      </c>
      <c r="L3750" t="n">
        <v>-0.002130839375527091</v>
      </c>
      <c r="M3750" t="n">
        <v>0.07006879945316402</v>
      </c>
      <c r="N3750" t="n">
        <v>0.03262915150005106</v>
      </c>
      <c r="O3750" t="n">
        <v>-0.003852127507704178</v>
      </c>
      <c r="P3750" t="n">
        <v>0.1055313340886456</v>
      </c>
      <c r="Q3750" t="n">
        <v>0.02899852378088472</v>
      </c>
      <c r="R3750" t="n">
        <v>-0.003877942966537844</v>
      </c>
    </row>
    <row r="3751">
      <c r="F3751" t="n">
        <v>0.09339096975909744</v>
      </c>
      <c r="G3751" t="n">
        <v>0.02680956080753922</v>
      </c>
      <c r="H3751" t="n">
        <v>-0.002208748480892461</v>
      </c>
      <c r="J3751" t="n">
        <v>0.03339662405216905</v>
      </c>
      <c r="K3751" t="n">
        <v>0.0332194906816274</v>
      </c>
      <c r="L3751" t="n">
        <v>-0.002131052459464644</v>
      </c>
      <c r="M3751" t="n">
        <v>0.07004853567698321</v>
      </c>
      <c r="N3751" t="n">
        <v>0.03263805440632666</v>
      </c>
      <c r="O3751" t="n">
        <v>-0.003852512758980076</v>
      </c>
      <c r="P3751" t="n">
        <v>0.1055712831953439</v>
      </c>
      <c r="Q3751" t="n">
        <v>0.02900643606568168</v>
      </c>
      <c r="R3751" t="n">
        <v>-0.003877942966537844</v>
      </c>
    </row>
    <row r="3752">
      <c r="F3752" t="n">
        <v>0.09342271051065418</v>
      </c>
      <c r="G3752" t="n">
        <v>0.02681687383558273</v>
      </c>
      <c r="H3752" t="n">
        <v>-0.002208237776213354</v>
      </c>
      <c r="J3752" t="n">
        <v>0.03340620853261542</v>
      </c>
      <c r="K3752" t="n">
        <v>0.03322855219026941</v>
      </c>
      <c r="L3752" t="n">
        <v>-0.002133445813254351</v>
      </c>
      <c r="M3752" t="n">
        <v>0.07005027349596718</v>
      </c>
      <c r="N3752" t="n">
        <v>0.03264695731260225</v>
      </c>
      <c r="O3752" t="n">
        <v>-0.003848934658689641</v>
      </c>
      <c r="P3752" t="n">
        <v>0.1055401162271478</v>
      </c>
      <c r="Q3752" t="n">
        <v>0.02901434835047864</v>
      </c>
      <c r="R3752" t="n">
        <v>-0.003883494274272414</v>
      </c>
    </row>
    <row r="3753">
      <c r="F3753" t="n">
        <v>0.09344089316933715</v>
      </c>
      <c r="G3753" t="n">
        <v>0.02682418686362625</v>
      </c>
      <c r="H3753" t="n">
        <v>-0.002207796172818451</v>
      </c>
      <c r="J3753" t="n">
        <v>0.03339911436643227</v>
      </c>
      <c r="K3753" t="n">
        <v>0.03323761369891143</v>
      </c>
      <c r="L3753" t="n">
        <v>-0.00213323251133341</v>
      </c>
      <c r="M3753" t="n">
        <v>0.07005201043067238</v>
      </c>
      <c r="N3753" t="n">
        <v>0.03265586021887784</v>
      </c>
      <c r="O3753" t="n">
        <v>-0.003848165025684505</v>
      </c>
      <c r="P3753" t="n">
        <v>0.1056156205804734</v>
      </c>
      <c r="Q3753" t="n">
        <v>0.02902226063527561</v>
      </c>
      <c r="R3753" t="n">
        <v>-0.003883494274272414</v>
      </c>
    </row>
    <row r="3754">
      <c r="F3754" t="n">
        <v>0.09340483734555327</v>
      </c>
      <c r="G3754" t="n">
        <v>0.02683149989166977</v>
      </c>
      <c r="H3754" t="n">
        <v>-0.002208237776213354</v>
      </c>
      <c r="J3754" t="n">
        <v>0.0334003584127571</v>
      </c>
      <c r="K3754" t="n">
        <v>0.03324667520755344</v>
      </c>
      <c r="L3754" t="n">
        <v>-0.00213323251133341</v>
      </c>
      <c r="M3754" t="n">
        <v>0.0700097401324434</v>
      </c>
      <c r="N3754" t="n">
        <v>0.03266476312515344</v>
      </c>
      <c r="O3754" t="n">
        <v>-0.003847780209181936</v>
      </c>
      <c r="P3754" t="n">
        <v>0.105620007978306</v>
      </c>
      <c r="Q3754" t="n">
        <v>0.02903017292007258</v>
      </c>
      <c r="R3754" t="n">
        <v>-0.003883494274272414</v>
      </c>
    </row>
    <row r="3755">
      <c r="F3755" t="n">
        <v>0.09343657865866511</v>
      </c>
      <c r="G3755" t="n">
        <v>0.02683881291971329</v>
      </c>
      <c r="H3755" t="n">
        <v>-0.002208016974515902</v>
      </c>
      <c r="J3755" t="n">
        <v>0.03340994104471606</v>
      </c>
      <c r="K3755" t="n">
        <v>0.03325573671619546</v>
      </c>
      <c r="L3755" t="n">
        <v>-0.002132805907491528</v>
      </c>
      <c r="M3755" t="n">
        <v>0.0700334782994402</v>
      </c>
      <c r="N3755" t="n">
        <v>0.03267366603142903</v>
      </c>
      <c r="O3755" t="n">
        <v>-0.003848934658689641</v>
      </c>
      <c r="P3755" t="n">
        <v>0.1055888346708798</v>
      </c>
      <c r="Q3755" t="n">
        <v>0.02903808520486955</v>
      </c>
      <c r="R3755" t="n">
        <v>-0.003883882623699841</v>
      </c>
    </row>
    <row r="3756">
      <c r="F3756" t="n">
        <v>0.09344119989891905</v>
      </c>
      <c r="G3756" t="n">
        <v>0.02684612594775681</v>
      </c>
      <c r="H3756" t="n">
        <v>-0.002207948212686445</v>
      </c>
      <c r="J3756" t="n">
        <v>0.03338616538257444</v>
      </c>
      <c r="K3756" t="n">
        <v>0.03326479822483747</v>
      </c>
      <c r="L3756" t="n">
        <v>-0.002135198064805837</v>
      </c>
      <c r="M3756" t="n">
        <v>0.07001320888669282</v>
      </c>
      <c r="N3756" t="n">
        <v>0.03268256893770462</v>
      </c>
      <c r="O3756" t="n">
        <v>-0.00384457584052983</v>
      </c>
      <c r="P3756" t="n">
        <v>0.1056287773075384</v>
      </c>
      <c r="Q3756" t="n">
        <v>0.02904599748966651</v>
      </c>
      <c r="R3756" t="n">
        <v>-0.0038886385875062</v>
      </c>
    </row>
    <row r="3757">
      <c r="F3757" t="n">
        <v>0.09344582040072116</v>
      </c>
      <c r="G3757" t="n">
        <v>0.02685343897580033</v>
      </c>
      <c r="H3757" t="n">
        <v>-0.002207727462015311</v>
      </c>
      <c r="J3757" t="n">
        <v>0.03338740695859263</v>
      </c>
      <c r="K3757" t="n">
        <v>0.03327385973347949</v>
      </c>
      <c r="L3757" t="n">
        <v>-0.002135198064805837</v>
      </c>
      <c r="M3757" t="n">
        <v>0.07005894932682341</v>
      </c>
      <c r="N3757" t="n">
        <v>0.03269147184398022</v>
      </c>
      <c r="O3757" t="n">
        <v>-0.003843422698406096</v>
      </c>
      <c r="P3757" t="n">
        <v>0.1055975994768754</v>
      </c>
      <c r="Q3757" t="n">
        <v>0.02905390977446349</v>
      </c>
      <c r="R3757" t="n">
        <v>-0.0038886385875062</v>
      </c>
    </row>
    <row r="3758">
      <c r="F3758" t="n">
        <v>0.09346400167926477</v>
      </c>
      <c r="G3758" t="n">
        <v>0.02686075200384385</v>
      </c>
      <c r="H3758" t="n">
        <v>-0.002207506711344176</v>
      </c>
      <c r="J3758" t="n">
        <v>0.03338864779400251</v>
      </c>
      <c r="K3758" t="n">
        <v>0.0332829212421215</v>
      </c>
      <c r="L3758" t="n">
        <v>-0.002135625104418799</v>
      </c>
      <c r="M3758" t="n">
        <v>0.07001667410462858</v>
      </c>
      <c r="N3758" t="n">
        <v>0.03270037475025581</v>
      </c>
      <c r="O3758" t="n">
        <v>-0.003844191459821918</v>
      </c>
      <c r="P3758" t="n">
        <v>0.1056375393411433</v>
      </c>
      <c r="Q3758" t="n">
        <v>0.02906182205926045</v>
      </c>
      <c r="R3758" t="n">
        <v>-0.003889027490255226</v>
      </c>
    </row>
    <row r="3759">
      <c r="F3759" t="n">
        <v>0.09345505918758487</v>
      </c>
      <c r="G3759" t="n">
        <v>0.02686806503188736</v>
      </c>
      <c r="H3759" t="n">
        <v>-0.002207948212686445</v>
      </c>
      <c r="J3759" t="n">
        <v>0.03341490735706712</v>
      </c>
      <c r="K3759" t="n">
        <v>0.03329198275076352</v>
      </c>
      <c r="L3759" t="n">
        <v>-0.002134984544999357</v>
      </c>
      <c r="M3759" t="n">
        <v>0.0700844175103221</v>
      </c>
      <c r="N3759" t="n">
        <v>0.0327092776565314</v>
      </c>
      <c r="O3759" t="n">
        <v>-0.003844191459821918</v>
      </c>
      <c r="P3759" t="n">
        <v>0.1056063569837429</v>
      </c>
      <c r="Q3759" t="n">
        <v>0.02906973434405742</v>
      </c>
      <c r="R3759" t="n">
        <v>-0.003889805295753277</v>
      </c>
    </row>
    <row r="3760">
      <c r="F3760" t="n">
        <v>0.09345967747195408</v>
      </c>
      <c r="G3760" t="n">
        <v>0.02687537805993088</v>
      </c>
      <c r="H3760" t="n">
        <v>-0.002206996839998987</v>
      </c>
      <c r="J3760" t="n">
        <v>0.03341614708295253</v>
      </c>
      <c r="K3760" t="n">
        <v>0.03330104425940553</v>
      </c>
      <c r="L3760" t="n">
        <v>-0.002137803360675547</v>
      </c>
      <c r="M3760" t="n">
        <v>0.07004214000029776</v>
      </c>
      <c r="N3760" t="n">
        <v>0.032718180562807</v>
      </c>
      <c r="O3760" t="n">
        <v>-0.003839822930590056</v>
      </c>
      <c r="P3760" t="n">
        <v>0.10561073299736</v>
      </c>
      <c r="Q3760" t="n">
        <v>0.02907764662885438</v>
      </c>
      <c r="R3760" t="n">
        <v>-0.003895321327049138</v>
      </c>
    </row>
    <row r="3761">
      <c r="F3761" t="n">
        <v>0.09347785791737287</v>
      </c>
      <c r="G3761" t="n">
        <v>0.0268826910879744</v>
      </c>
      <c r="H3761" t="n">
        <v>-0.002206776140314987</v>
      </c>
      <c r="J3761" t="n">
        <v>0.03341738606785609</v>
      </c>
      <c r="K3761" t="n">
        <v>0.03331010576804755</v>
      </c>
      <c r="L3761" t="n">
        <v>-0.002137162147909897</v>
      </c>
      <c r="M3761" t="n">
        <v>0.07002186530104704</v>
      </c>
      <c r="N3761" t="n">
        <v>0.03272708346908259</v>
      </c>
      <c r="O3761" t="n">
        <v>-0.003839822930590056</v>
      </c>
      <c r="P3761" t="n">
        <v>0.1056151071830225</v>
      </c>
      <c r="Q3761" t="n">
        <v>0.02908555891365135</v>
      </c>
      <c r="R3761" t="n">
        <v>-0.003894931872807282</v>
      </c>
    </row>
    <row r="3762">
      <c r="F3762" t="n">
        <v>0.09348247518335667</v>
      </c>
      <c r="G3762" t="n">
        <v>0.02689000411601792</v>
      </c>
      <c r="H3762" t="n">
        <v>-0.002206996839998987</v>
      </c>
      <c r="J3762" t="n">
        <v>0.03341028411733506</v>
      </c>
      <c r="K3762" t="n">
        <v>0.03331916727668956</v>
      </c>
      <c r="L3762" t="n">
        <v>-0.002137589623086997</v>
      </c>
      <c r="M3762" t="n">
        <v>0.07006760305144563</v>
      </c>
      <c r="N3762" t="n">
        <v>0.03273598637535818</v>
      </c>
      <c r="O3762" t="n">
        <v>-0.003839055042792718</v>
      </c>
      <c r="P3762" t="n">
        <v>0.1056906034355809</v>
      </c>
      <c r="Q3762" t="n">
        <v>0.02909347119844832</v>
      </c>
      <c r="R3762" t="n">
        <v>-0.003894542418565425</v>
      </c>
    </row>
    <row r="3763">
      <c r="F3763" t="n">
        <v>0.0934870917087372</v>
      </c>
      <c r="G3763" t="n">
        <v>0.02689731714406144</v>
      </c>
      <c r="H3763" t="n">
        <v>-0.002206776140314987</v>
      </c>
      <c r="J3763" t="n">
        <v>0.03340318117828023</v>
      </c>
      <c r="K3763" t="n">
        <v>0.03332822878533157</v>
      </c>
      <c r="L3763" t="n">
        <v>-0.002137589623086997</v>
      </c>
      <c r="M3763" t="n">
        <v>0.07002532167840442</v>
      </c>
      <c r="N3763" t="n">
        <v>0.03274488928163378</v>
      </c>
      <c r="O3763" t="n">
        <v>-0.003840206874488725</v>
      </c>
      <c r="P3763" t="n">
        <v>0.1056949748362673</v>
      </c>
      <c r="Q3763" t="n">
        <v>0.02910138348324529</v>
      </c>
      <c r="R3763" t="n">
        <v>-0.003894542418565425</v>
      </c>
    </row>
    <row r="3764">
      <c r="F3764" t="n">
        <v>0.09349170749316829</v>
      </c>
      <c r="G3764" t="n">
        <v>0.02690463017210496</v>
      </c>
      <c r="H3764" t="n">
        <v>-0.002206487361864848</v>
      </c>
      <c r="J3764" t="n">
        <v>0.03339607725086345</v>
      </c>
      <c r="K3764" t="n">
        <v>0.03333729029397359</v>
      </c>
      <c r="L3764" t="n">
        <v>-0.002139552615281553</v>
      </c>
      <c r="M3764" t="n">
        <v>0.07002704854102429</v>
      </c>
      <c r="N3764" t="n">
        <v>0.03275379218790937</v>
      </c>
      <c r="O3764" t="n">
        <v>-0.003834677309757865</v>
      </c>
      <c r="P3764" t="n">
        <v>0.1056282187617082</v>
      </c>
      <c r="Q3764" t="n">
        <v>0.02910929576804226</v>
      </c>
      <c r="R3764" t="n">
        <v>-0.003900428867168489</v>
      </c>
    </row>
    <row r="3765">
      <c r="F3765" t="n">
        <v>0.09348275778932461</v>
      </c>
      <c r="G3765" t="n">
        <v>0.02691194320014847</v>
      </c>
      <c r="H3765" t="n">
        <v>-0.002206266713128661</v>
      </c>
      <c r="J3765" t="n">
        <v>0.03340565346594974</v>
      </c>
      <c r="K3765" t="n">
        <v>0.0333463518026156</v>
      </c>
      <c r="L3765" t="n">
        <v>-0.002139766570543081</v>
      </c>
      <c r="M3765" t="n">
        <v>0.07002877451961273</v>
      </c>
      <c r="N3765" t="n">
        <v>0.03276269509418497</v>
      </c>
      <c r="O3765" t="n">
        <v>-0.003834677309757865</v>
      </c>
      <c r="P3765" t="n">
        <v>0.1056681488835404</v>
      </c>
      <c r="Q3765" t="n">
        <v>0.02911720805283922</v>
      </c>
      <c r="R3765" t="n">
        <v>-0.003900818871054817</v>
      </c>
    </row>
    <row r="3766">
      <c r="F3766" t="n">
        <v>0.09350093683779703</v>
      </c>
      <c r="G3766" t="n">
        <v>0.026919256228192</v>
      </c>
      <c r="H3766" t="n">
        <v>-0.002206487361864848</v>
      </c>
      <c r="J3766" t="n">
        <v>0.03341522918703076</v>
      </c>
      <c r="K3766" t="n">
        <v>0.03335541331125762</v>
      </c>
      <c r="L3766" t="n">
        <v>-0.002139766570543081</v>
      </c>
      <c r="M3766" t="n">
        <v>0.07003049961417565</v>
      </c>
      <c r="N3766" t="n">
        <v>0.03277159800046056</v>
      </c>
      <c r="O3766" t="n">
        <v>-0.003835444321921033</v>
      </c>
      <c r="P3766" t="n">
        <v>0.1057080780451367</v>
      </c>
      <c r="Q3766" t="n">
        <v>0.02912512033763619</v>
      </c>
      <c r="R3766" t="n">
        <v>-0.00390003886328216</v>
      </c>
    </row>
    <row r="3767">
      <c r="F3767" t="n">
        <v>0.09347841905814097</v>
      </c>
      <c r="G3767" t="n">
        <v>0.02692656925623551</v>
      </c>
      <c r="H3767" t="n">
        <v>-0.002206266713128661</v>
      </c>
      <c r="J3767" t="n">
        <v>0.0333997819769969</v>
      </c>
      <c r="K3767" t="n">
        <v>0.03336447481989964</v>
      </c>
      <c r="L3767" t="n">
        <v>-0.002139766570543081</v>
      </c>
      <c r="M3767" t="n">
        <v>0.07005422924764368</v>
      </c>
      <c r="N3767" t="n">
        <v>0.03278050090673616</v>
      </c>
      <c r="O3767" t="n">
        <v>-0.003834677309757865</v>
      </c>
      <c r="P3767" t="n">
        <v>0.1056057497193489</v>
      </c>
      <c r="Q3767" t="n">
        <v>0.02913303262243315</v>
      </c>
      <c r="R3767" t="n">
        <v>-0.003900428867168489</v>
      </c>
    </row>
    <row r="3768">
      <c r="F3768" t="n">
        <v>0.09348303095293267</v>
      </c>
      <c r="G3768" t="n">
        <v>0.02693388228427903</v>
      </c>
      <c r="H3768" t="n">
        <v>-0.00220641947398194</v>
      </c>
      <c r="J3768" t="n">
        <v>0.03340101540355005</v>
      </c>
      <c r="K3768" t="n">
        <v>0.03337353632854165</v>
      </c>
      <c r="L3768" t="n">
        <v>-0.002141942370766201</v>
      </c>
      <c r="M3768" t="n">
        <v>0.07009996393707238</v>
      </c>
      <c r="N3768" t="n">
        <v>0.03278940381301174</v>
      </c>
      <c r="O3768" t="n">
        <v>-0.003830289566717598</v>
      </c>
      <c r="P3768" t="n">
        <v>0.1056456752111055</v>
      </c>
      <c r="Q3768" t="n">
        <v>0.02914094490723012</v>
      </c>
      <c r="R3768" t="n">
        <v>-0.003905126076821724</v>
      </c>
    </row>
    <row r="3769">
      <c r="F3769" t="n">
        <v>0.09348764210519217</v>
      </c>
      <c r="G3769" t="n">
        <v>0.02694119531232255</v>
      </c>
      <c r="H3769" t="n">
        <v>-0.002205978278326275</v>
      </c>
      <c r="J3769" t="n">
        <v>0.0334189302067697</v>
      </c>
      <c r="K3769" t="n">
        <v>0.03338259783718367</v>
      </c>
      <c r="L3769" t="n">
        <v>-0.002141942370766201</v>
      </c>
      <c r="M3769" t="n">
        <v>0.07010168689637841</v>
      </c>
      <c r="N3769" t="n">
        <v>0.03279830671928734</v>
      </c>
      <c r="O3769" t="n">
        <v>-0.003830672633980996</v>
      </c>
      <c r="P3769" t="n">
        <v>0.1056855997385361</v>
      </c>
      <c r="Q3769" t="n">
        <v>0.02914885719202709</v>
      </c>
      <c r="R3769" t="n">
        <v>-0.003905907180147421</v>
      </c>
    </row>
    <row r="3770">
      <c r="F3770" t="n">
        <v>0.09349225251457324</v>
      </c>
      <c r="G3770" t="n">
        <v>0.02694850834036607</v>
      </c>
      <c r="H3770" t="n">
        <v>-0.002206198876154108</v>
      </c>
      <c r="J3770" t="n">
        <v>0.03340348003311674</v>
      </c>
      <c r="K3770" t="n">
        <v>0.03339165934582568</v>
      </c>
      <c r="L3770" t="n">
        <v>-0.002141942370766201</v>
      </c>
      <c r="M3770" t="n">
        <v>0.07010340897141723</v>
      </c>
      <c r="N3770" t="n">
        <v>0.03280720962556294</v>
      </c>
      <c r="O3770" t="n">
        <v>-0.003830672633980996</v>
      </c>
      <c r="P3770" t="n">
        <v>0.1056188269823057</v>
      </c>
      <c r="Q3770" t="n">
        <v>0.02915676947682405</v>
      </c>
      <c r="R3770" t="n">
        <v>-0.00390629773181027</v>
      </c>
    </row>
    <row r="3771">
      <c r="F3771" t="n">
        <v>0.09351042969462262</v>
      </c>
      <c r="G3771" t="n">
        <v>0.02695582136840959</v>
      </c>
      <c r="H3771" t="n">
        <v>-0.00220641947398194</v>
      </c>
      <c r="J3771" t="n">
        <v>0.03340471123602941</v>
      </c>
      <c r="K3771" t="n">
        <v>0.0334007208544677</v>
      </c>
      <c r="L3771" t="n">
        <v>-0.002142156543585996</v>
      </c>
      <c r="M3771" t="n">
        <v>0.07008312405040085</v>
      </c>
      <c r="N3771" t="n">
        <v>0.03281611253183853</v>
      </c>
      <c r="O3771" t="n">
        <v>-0.003826657135989683</v>
      </c>
      <c r="P3771" t="n">
        <v>0.1057298800191576</v>
      </c>
      <c r="Q3771" t="n">
        <v>0.02916468176162102</v>
      </c>
      <c r="R3771" t="n">
        <v>-0.003905907180147421</v>
      </c>
    </row>
    <row r="3772">
      <c r="F3772" t="n">
        <v>0.09352860705288571</v>
      </c>
      <c r="G3772" t="n">
        <v>0.02696313439645311</v>
      </c>
      <c r="H3772" t="n">
        <v>-0.002205910684685938</v>
      </c>
      <c r="J3772" t="n">
        <v>0.03343096598256552</v>
      </c>
      <c r="K3772" t="n">
        <v>0.03340978236310971</v>
      </c>
      <c r="L3772" t="n">
        <v>-0.00214390257728426</v>
      </c>
      <c r="M3772" t="n">
        <v>0.07008484418492655</v>
      </c>
      <c r="N3772" t="n">
        <v>0.03282501543811413</v>
      </c>
      <c r="O3772" t="n">
        <v>-0.003827039763440537</v>
      </c>
      <c r="P3772" t="n">
        <v>0.1056275359676449</v>
      </c>
      <c r="Q3772" t="n">
        <v>0.02917259404641799</v>
      </c>
      <c r="R3772" t="n">
        <v>-0.003911757713355462</v>
      </c>
    </row>
    <row r="3773">
      <c r="F3773" t="n">
        <v>0.0935196477175872</v>
      </c>
      <c r="G3773" t="n">
        <v>0.02697044742449662</v>
      </c>
      <c r="H3773" t="n">
        <v>-0.002205469590767785</v>
      </c>
      <c r="J3773" t="n">
        <v>0.03342385452045511</v>
      </c>
      <c r="K3773" t="n">
        <v>0.03341884387175173</v>
      </c>
      <c r="L3773" t="n">
        <v>-0.002144116967541989</v>
      </c>
      <c r="M3773" t="n">
        <v>0.0700425505238951</v>
      </c>
      <c r="N3773" t="n">
        <v>0.03283391834438971</v>
      </c>
      <c r="O3773" t="n">
        <v>-0.003827039763440537</v>
      </c>
      <c r="P3773" t="n">
        <v>0.1056674544455974</v>
      </c>
      <c r="Q3773" t="n">
        <v>0.02918050633121496</v>
      </c>
      <c r="R3773" t="n">
        <v>-0.003911366615803637</v>
      </c>
    </row>
    <row r="3774">
      <c r="F3774" t="n">
        <v>0.09353782450908266</v>
      </c>
      <c r="G3774" t="n">
        <v>0.02697776045254014</v>
      </c>
      <c r="H3774" t="n">
        <v>-0.002205249043808708</v>
      </c>
      <c r="J3774" t="n">
        <v>0.03341674207088668</v>
      </c>
      <c r="K3774" t="n">
        <v>0.03342790538039375</v>
      </c>
      <c r="L3774" t="n">
        <v>-0.002144116967541989</v>
      </c>
      <c r="M3774" t="n">
        <v>0.07004426854646539</v>
      </c>
      <c r="N3774" t="n">
        <v>0.03284282125066531</v>
      </c>
      <c r="O3774" t="n">
        <v>-0.003825891881087975</v>
      </c>
      <c r="P3774" t="n">
        <v>0.1056718047716202</v>
      </c>
      <c r="Q3774" t="n">
        <v>0.02918841861601192</v>
      </c>
      <c r="R3774" t="n">
        <v>-0.003911366615803637</v>
      </c>
    </row>
    <row r="3775">
      <c r="F3775" t="n">
        <v>0.09354243212021687</v>
      </c>
      <c r="G3775" t="n">
        <v>0.02698507348058366</v>
      </c>
      <c r="H3775" t="n">
        <v>-0.002205469590767785</v>
      </c>
      <c r="J3775" t="n">
        <v>0.03340962863403225</v>
      </c>
      <c r="K3775" t="n">
        <v>0.03343696688903576</v>
      </c>
      <c r="L3775" t="n">
        <v>-0.002145861089516659</v>
      </c>
      <c r="M3775" t="n">
        <v>0.07011200608280832</v>
      </c>
      <c r="N3775" t="n">
        <v>0.0328517241569409</v>
      </c>
      <c r="O3775" t="n">
        <v>-0.003826274508538829</v>
      </c>
      <c r="P3775" t="n">
        <v>0.1056405856395584</v>
      </c>
      <c r="Q3775" t="n">
        <v>0.02919633090080889</v>
      </c>
      <c r="R3775" t="n">
        <v>-0.003911757713355462</v>
      </c>
    </row>
    <row r="3776">
      <c r="F3776" t="n">
        <v>0.09353346916863672</v>
      </c>
      <c r="G3776" t="n">
        <v>0.02699238650862718</v>
      </c>
      <c r="H3776" t="n">
        <v>-0.002204961300573892</v>
      </c>
      <c r="J3776" t="n">
        <v>0.03343588188928372</v>
      </c>
      <c r="K3776" t="n">
        <v>0.03344602839767778</v>
      </c>
      <c r="L3776" t="n">
        <v>-0.002146504912225785</v>
      </c>
      <c r="M3776" t="n">
        <v>0.07009171588147603</v>
      </c>
      <c r="N3776" t="n">
        <v>0.0328606270632165</v>
      </c>
      <c r="O3776" t="n">
        <v>-0.003822630880237143</v>
      </c>
      <c r="P3776" t="n">
        <v>0.1057516359943095</v>
      </c>
      <c r="Q3776" t="n">
        <v>0.02920424318560586</v>
      </c>
      <c r="R3776" t="n">
        <v>-0.00391641533666302</v>
      </c>
    </row>
    <row r="3777">
      <c r="F3777" t="n">
        <v>0.09352450455056588</v>
      </c>
      <c r="G3777" t="n">
        <v>0.0269996995366707</v>
      </c>
      <c r="H3777" t="n">
        <v>-0.002205402292834007</v>
      </c>
      <c r="J3777" t="n">
        <v>0.03341208288413888</v>
      </c>
      <c r="K3777" t="n">
        <v>0.03345508990631979</v>
      </c>
      <c r="L3777" t="n">
        <v>-0.002145861089516659</v>
      </c>
      <c r="M3777" t="n">
        <v>0.07004941731036393</v>
      </c>
      <c r="N3777" t="n">
        <v>0.03286952996949209</v>
      </c>
      <c r="O3777" t="n">
        <v>-0.003821866506935756</v>
      </c>
      <c r="P3777" t="n">
        <v>0.1057559816578409</v>
      </c>
      <c r="Q3777" t="n">
        <v>0.02921215547040282</v>
      </c>
      <c r="R3777" t="n">
        <v>-0.003916023695129354</v>
      </c>
    </row>
    <row r="3778">
      <c r="F3778" t="n">
        <v>0.09351553826588185</v>
      </c>
      <c r="G3778" t="n">
        <v>0.02700701256471422</v>
      </c>
      <c r="H3778" t="n">
        <v>-0.002205181796703949</v>
      </c>
      <c r="J3778" t="n">
        <v>0.03342165106189816</v>
      </c>
      <c r="K3778" t="n">
        <v>0.03346415141496181</v>
      </c>
      <c r="L3778" t="n">
        <v>-0.002146075697086368</v>
      </c>
      <c r="M3778" t="n">
        <v>0.07007313911099003</v>
      </c>
      <c r="N3778" t="n">
        <v>0.03287843287576769</v>
      </c>
      <c r="O3778" t="n">
        <v>-0.003822248693586449</v>
      </c>
      <c r="P3778" t="n">
        <v>0.1057603254750713</v>
      </c>
      <c r="Q3778" t="n">
        <v>0.0292200677551998</v>
      </c>
      <c r="R3778" t="n">
        <v>-0.00391641533666302</v>
      </c>
    </row>
    <row r="3779">
      <c r="F3779" t="n">
        <v>0.09352014151340815</v>
      </c>
      <c r="G3779" t="n">
        <v>0.02701432559275774</v>
      </c>
      <c r="H3779" t="n">
        <v>-0.002204961300573892</v>
      </c>
      <c r="J3779" t="n">
        <v>0.03343121874306874</v>
      </c>
      <c r="K3779" t="n">
        <v>0.03347321292360381</v>
      </c>
      <c r="L3779" t="n">
        <v>-0.002146075697086368</v>
      </c>
      <c r="M3779" t="n">
        <v>0.07007485288513329</v>
      </c>
      <c r="N3779" t="n">
        <v>0.03288733578204328</v>
      </c>
      <c r="O3779" t="n">
        <v>-0.003821484320285063</v>
      </c>
      <c r="P3779" t="n">
        <v>0.1057646674449431</v>
      </c>
      <c r="Q3779" t="n">
        <v>0.02922798003999676</v>
      </c>
      <c r="R3779" t="n">
        <v>-0.00391641533666302</v>
      </c>
    </row>
    <row r="3780">
      <c r="F3780" t="n">
        <v>0.09356545899239549</v>
      </c>
      <c r="G3780" t="n">
        <v>0.02702163862080125</v>
      </c>
      <c r="H3780" t="n">
        <v>-0.002204232963788201</v>
      </c>
      <c r="J3780" t="n">
        <v>0.033432443517267</v>
      </c>
      <c r="K3780" t="n">
        <v>0.03348227443224584</v>
      </c>
      <c r="L3780" t="n">
        <v>-0.002148247501143982</v>
      </c>
      <c r="M3780" t="n">
        <v>0.0700765657752449</v>
      </c>
      <c r="N3780" t="n">
        <v>0.03289623868831887</v>
      </c>
      <c r="O3780" t="n">
        <v>-0.003817066951724919</v>
      </c>
      <c r="P3780" t="n">
        <v>0.1056978679928</v>
      </c>
      <c r="Q3780" t="n">
        <v>0.02923589232479373</v>
      </c>
      <c r="R3780" t="n">
        <v>-0.003921835887797344</v>
      </c>
    </row>
    <row r="3781">
      <c r="F3781" t="n">
        <v>0.09352934576931787</v>
      </c>
      <c r="G3781" t="n">
        <v>0.02702895164884477</v>
      </c>
      <c r="H3781" t="n">
        <v>-0.002204453409129114</v>
      </c>
      <c r="J3781" t="n">
        <v>0.03343366754954862</v>
      </c>
      <c r="K3781" t="n">
        <v>0.03349133594088785</v>
      </c>
      <c r="L3781" t="n">
        <v>-0.002148462325894096</v>
      </c>
      <c r="M3781" t="n">
        <v>0.07012229343688697</v>
      </c>
      <c r="N3781" t="n">
        <v>0.03290514159459447</v>
      </c>
      <c r="O3781" t="n">
        <v>-0.003817830441464237</v>
      </c>
      <c r="P3781" t="n">
        <v>0.1057377756178402</v>
      </c>
      <c r="Q3781" t="n">
        <v>0.02924380460959069</v>
      </c>
      <c r="R3781" t="n">
        <v>-0.003922620254974903</v>
      </c>
    </row>
    <row r="3782">
      <c r="F3782" t="n">
        <v>0.09353394677700891</v>
      </c>
      <c r="G3782" t="n">
        <v>0.02703626467688829</v>
      </c>
      <c r="H3782" t="n">
        <v>-0.002204453409129114</v>
      </c>
      <c r="J3782" t="n">
        <v>0.03343489083986316</v>
      </c>
      <c r="K3782" t="n">
        <v>0.03350039744952987</v>
      </c>
      <c r="L3782" t="n">
        <v>-0.002148032676393868</v>
      </c>
      <c r="M3782" t="n">
        <v>0.07012400490117732</v>
      </c>
      <c r="N3782" t="n">
        <v>0.03291404450087006</v>
      </c>
      <c r="O3782" t="n">
        <v>-0.003817066951724919</v>
      </c>
      <c r="P3782" t="n">
        <v>0.1057421116057344</v>
      </c>
      <c r="Q3782" t="n">
        <v>0.02925171689438767</v>
      </c>
      <c r="R3782" t="n">
        <v>-0.003922620254974903</v>
      </c>
    </row>
    <row r="3783">
      <c r="F3783" t="n">
        <v>0.09353854703739595</v>
      </c>
      <c r="G3783" t="n">
        <v>0.02704357770493181</v>
      </c>
      <c r="H3783" t="n">
        <v>-0.002204894299810939</v>
      </c>
      <c r="J3783" t="n">
        <v>0.03343611338816022</v>
      </c>
      <c r="K3783" t="n">
        <v>0.03350945895817188</v>
      </c>
      <c r="L3783" t="n">
        <v>-0.002148247501143982</v>
      </c>
      <c r="M3783" t="n">
        <v>0.07008169914144852</v>
      </c>
      <c r="N3783" t="n">
        <v>0.03292294740714565</v>
      </c>
      <c r="O3783" t="n">
        <v>-0.003818212186333897</v>
      </c>
      <c r="P3783" t="n">
        <v>0.1056753035672934</v>
      </c>
      <c r="Q3783" t="n">
        <v>0.02925962917918463</v>
      </c>
      <c r="R3783" t="n">
        <v>-0.003921835887797344</v>
      </c>
    </row>
    <row r="3784">
      <c r="F3784" t="n">
        <v>0.09358386704917204</v>
      </c>
      <c r="G3784" t="n">
        <v>0.02705089073297533</v>
      </c>
      <c r="H3784" t="n">
        <v>-0.002203725523226182</v>
      </c>
      <c r="J3784" t="n">
        <v>0.03342899229515979</v>
      </c>
      <c r="K3784" t="n">
        <v>0.0335185204668139</v>
      </c>
      <c r="L3784" t="n">
        <v>-0.002150848016835004</v>
      </c>
      <c r="M3784" t="n">
        <v>0.07010541683634178</v>
      </c>
      <c r="N3784" t="n">
        <v>0.03293185031342125</v>
      </c>
      <c r="O3784" t="n">
        <v>-0.003813021144938099</v>
      </c>
      <c r="P3784" t="n">
        <v>0.1056796349849512</v>
      </c>
      <c r="Q3784" t="n">
        <v>0.02926754146398159</v>
      </c>
      <c r="R3784" t="n">
        <v>-0.00392723697573393</v>
      </c>
    </row>
    <row r="3785">
      <c r="F3785" t="n">
        <v>0.09357489323407767</v>
      </c>
      <c r="G3785" t="n">
        <v>0.02705820376101885</v>
      </c>
      <c r="H3785" t="n">
        <v>-0.002203945917817964</v>
      </c>
      <c r="J3785" t="n">
        <v>0.03343021323717629</v>
      </c>
      <c r="K3785" t="n">
        <v>0.03352758197545591</v>
      </c>
      <c r="L3785" t="n">
        <v>-0.002150417933248354</v>
      </c>
      <c r="M3785" t="n">
        <v>0.07006310845383715</v>
      </c>
      <c r="N3785" t="n">
        <v>0.03294075321969684</v>
      </c>
      <c r="O3785" t="n">
        <v>-0.003812639842823605</v>
      </c>
      <c r="P3785" t="n">
        <v>0.1057906804104111</v>
      </c>
      <c r="Q3785" t="n">
        <v>0.02927545374877857</v>
      </c>
      <c r="R3785" t="n">
        <v>-0.003928022423129077</v>
      </c>
    </row>
    <row r="3786">
      <c r="F3786" t="n">
        <v>0.0935523433312711</v>
      </c>
      <c r="G3786" t="n">
        <v>0.02706551678906237</v>
      </c>
      <c r="H3786" t="n">
        <v>-0.002203725523226182</v>
      </c>
      <c r="J3786" t="n">
        <v>0.03344811972378557</v>
      </c>
      <c r="K3786" t="n">
        <v>0.03353664348409793</v>
      </c>
      <c r="L3786" t="n">
        <v>-0.002150632975041679</v>
      </c>
      <c r="M3786" t="n">
        <v>0.07013084191648905</v>
      </c>
      <c r="N3786" t="n">
        <v>0.03294965612597243</v>
      </c>
      <c r="O3786" t="n">
        <v>-0.003813783749167087</v>
      </c>
      <c r="P3786" t="n">
        <v>0.1056882922597628</v>
      </c>
      <c r="Q3786" t="n">
        <v>0.02928336603357553</v>
      </c>
      <c r="R3786" t="n">
        <v>-0.003926844252036357</v>
      </c>
    </row>
    <row r="3787">
      <c r="F3787" t="n">
        <v>0.0935569405989804</v>
      </c>
      <c r="G3787" t="n">
        <v>0.02707282981710589</v>
      </c>
      <c r="H3787" t="n">
        <v>-0.002204166312409746</v>
      </c>
      <c r="J3787" t="n">
        <v>0.03343265289487497</v>
      </c>
      <c r="K3787" t="n">
        <v>0.03354570499273994</v>
      </c>
      <c r="L3787" t="n">
        <v>-0.002153017454578177</v>
      </c>
      <c r="M3787" t="n">
        <v>0.07006652240050792</v>
      </c>
      <c r="N3787" t="n">
        <v>0.03295855903224803</v>
      </c>
      <c r="O3787" t="n">
        <v>-0.003813021144938099</v>
      </c>
      <c r="P3787" t="n">
        <v>0.105692618114802</v>
      </c>
      <c r="Q3787" t="n">
        <v>0.0292912783183725</v>
      </c>
      <c r="R3787" t="n">
        <v>-0.003928022423129077</v>
      </c>
    </row>
    <row r="3788">
      <c r="F3788" t="n">
        <v>0.09356153711765489</v>
      </c>
      <c r="G3788" t="n">
        <v>0.0270801428451494</v>
      </c>
      <c r="H3788" t="n">
        <v>-0.002203218484142156</v>
      </c>
      <c r="J3788" t="n">
        <v>0.0334255282232952</v>
      </c>
      <c r="K3788" t="n">
        <v>0.03355476650138195</v>
      </c>
      <c r="L3788" t="n">
        <v>-0.002152586937190739</v>
      </c>
      <c r="M3788" t="n">
        <v>0.07013425511911747</v>
      </c>
      <c r="N3788" t="n">
        <v>0.03296746193852362</v>
      </c>
      <c r="O3788" t="n">
        <v>-0.003809345636172999</v>
      </c>
      <c r="P3788" t="n">
        <v>0.1056969421135201</v>
      </c>
      <c r="Q3788" t="n">
        <v>0.02929919060316946</v>
      </c>
      <c r="R3788" t="n">
        <v>-0.00393261840455192</v>
      </c>
    </row>
    <row r="3789">
      <c r="F3789" t="n">
        <v>0.09356613288694843</v>
      </c>
      <c r="G3789" t="n">
        <v>0.02708745587319292</v>
      </c>
      <c r="H3789" t="n">
        <v>-0.002203218484142156</v>
      </c>
      <c r="J3789" t="n">
        <v>0.03345177660170837</v>
      </c>
      <c r="K3789" t="n">
        <v>0.03356382801002397</v>
      </c>
      <c r="L3789" t="n">
        <v>-0.00215237167849702</v>
      </c>
      <c r="M3789" t="n">
        <v>0.07009194200579422</v>
      </c>
      <c r="N3789" t="n">
        <v>0.03297636484479922</v>
      </c>
      <c r="O3789" t="n">
        <v>-0.003809345636172999</v>
      </c>
      <c r="P3789" t="n">
        <v>0.1057012642548599</v>
      </c>
      <c r="Q3789" t="n">
        <v>0.02930710288796643</v>
      </c>
      <c r="R3789" t="n">
        <v>-0.00393261840455192</v>
      </c>
    </row>
    <row r="3790">
      <c r="F3790" t="n">
        <v>0.09358430416460611</v>
      </c>
      <c r="G3790" t="n">
        <v>0.02709476890123644</v>
      </c>
      <c r="H3790" t="n">
        <v>-0.002203218484142156</v>
      </c>
      <c r="J3790" t="n">
        <v>0.03344465044551206</v>
      </c>
      <c r="K3790" t="n">
        <v>0.03357288951866599</v>
      </c>
      <c r="L3790" t="n">
        <v>-0.002152586937190739</v>
      </c>
      <c r="M3790" t="n">
        <v>0.07007163669130687</v>
      </c>
      <c r="N3790" t="n">
        <v>0.03298526775107481</v>
      </c>
      <c r="O3790" t="n">
        <v>-0.003808583919389122</v>
      </c>
      <c r="P3790" t="n">
        <v>0.1057767327694946</v>
      </c>
      <c r="Q3790" t="n">
        <v>0.0293150151727634</v>
      </c>
      <c r="R3790" t="n">
        <v>-0.003933404928232831</v>
      </c>
    </row>
    <row r="3791">
      <c r="F3791" t="n">
        <v>0.09357532217600803</v>
      </c>
      <c r="G3791" t="n">
        <v>0.02710208192927996</v>
      </c>
      <c r="H3791" t="n">
        <v>-0.002203218484142156</v>
      </c>
      <c r="J3791" t="n">
        <v>0.03342917955119239</v>
      </c>
      <c r="K3791" t="n">
        <v>0.033581951027308</v>
      </c>
      <c r="L3791" t="n">
        <v>-0.002153017454578177</v>
      </c>
      <c r="M3791" t="n">
        <v>0.07007333968714141</v>
      </c>
      <c r="N3791" t="n">
        <v>0.03299417065735041</v>
      </c>
      <c r="O3791" t="n">
        <v>-0.003808203060997183</v>
      </c>
      <c r="P3791" t="n">
        <v>0.1057099029611748</v>
      </c>
      <c r="Q3791" t="n">
        <v>0.02932292745756037</v>
      </c>
      <c r="R3791" t="n">
        <v>-0.003933404928232831</v>
      </c>
    </row>
    <row r="3792">
      <c r="F3792" t="n">
        <v>0.09359349287204385</v>
      </c>
      <c r="G3792" t="n">
        <v>0.02710939495732348</v>
      </c>
      <c r="H3792" t="n">
        <v>-0.002202711847920499</v>
      </c>
      <c r="J3792" t="n">
        <v>0.03344708292372263</v>
      </c>
      <c r="K3792" t="n">
        <v>0.03359101253595002</v>
      </c>
      <c r="L3792" t="n">
        <v>-0.002154538981316711</v>
      </c>
      <c r="M3792" t="n">
        <v>0.07007504179910326</v>
      </c>
      <c r="N3792" t="n">
        <v>0.03300307356362599</v>
      </c>
      <c r="O3792" t="n">
        <v>-0.003803756673661714</v>
      </c>
      <c r="P3792" t="n">
        <v>0.1057142195240351</v>
      </c>
      <c r="Q3792" t="n">
        <v>0.02933083974235734</v>
      </c>
      <c r="R3792" t="n">
        <v>-0.00393876757432613</v>
      </c>
    </row>
    <row r="3793">
      <c r="F3793" t="n">
        <v>0.09361166373595964</v>
      </c>
      <c r="G3793" t="n">
        <v>0.027116707985367</v>
      </c>
      <c r="H3793" t="n">
        <v>-0.002203152434348727</v>
      </c>
      <c r="J3793" t="n">
        <v>0.03344829804907021</v>
      </c>
      <c r="K3793" t="n">
        <v>0.03360007404459203</v>
      </c>
      <c r="L3793" t="n">
        <v>-0.002154969932208063</v>
      </c>
      <c r="M3793" t="n">
        <v>0.07009875290248843</v>
      </c>
      <c r="N3793" t="n">
        <v>0.0330119764699016</v>
      </c>
      <c r="O3793" t="n">
        <v>-0.003804897914787925</v>
      </c>
      <c r="P3793" t="n">
        <v>0.1057541096362513</v>
      </c>
      <c r="Q3793" t="n">
        <v>0.0293387520271543</v>
      </c>
      <c r="R3793" t="n">
        <v>-0.003938373776328297</v>
      </c>
    </row>
    <row r="3794">
      <c r="F3794" t="n">
        <v>0.09361625667165147</v>
      </c>
      <c r="G3794" t="n">
        <v>0.02712402101341052</v>
      </c>
      <c r="H3794" t="n">
        <v>-0.002202932141134613</v>
      </c>
      <c r="J3794" t="n">
        <v>0.03345785654867693</v>
      </c>
      <c r="K3794" t="n">
        <v>0.03360913555323405</v>
      </c>
      <c r="L3794" t="n">
        <v>-0.002154538981316711</v>
      </c>
      <c r="M3794" t="n">
        <v>0.07012246346211548</v>
      </c>
      <c r="N3794" t="n">
        <v>0.03302087937617719</v>
      </c>
      <c r="O3794" t="n">
        <v>-0.003803756673661714</v>
      </c>
      <c r="P3794" t="n">
        <v>0.1057584229061654</v>
      </c>
      <c r="Q3794" t="n">
        <v>0.02934666431195127</v>
      </c>
      <c r="R3794" t="n">
        <v>-0.00393876757432613</v>
      </c>
    </row>
    <row r="3795">
      <c r="F3795" t="n">
        <v>0.09363442741044006</v>
      </c>
      <c r="G3795" t="n">
        <v>0.02713133404145403</v>
      </c>
      <c r="H3795" t="n">
        <v>-0.002202932141134613</v>
      </c>
      <c r="J3795" t="n">
        <v>0.03345907031018119</v>
      </c>
      <c r="K3795" t="n">
        <v>0.03361819706187606</v>
      </c>
      <c r="L3795" t="n">
        <v>-0.002154754456762387</v>
      </c>
      <c r="M3795" t="n">
        <v>0.07010215304711567</v>
      </c>
      <c r="N3795" t="n">
        <v>0.03302978228245278</v>
      </c>
      <c r="O3795" t="n">
        <v>-0.003803756673661714</v>
      </c>
      <c r="P3795" t="n">
        <v>0.1058338868590329</v>
      </c>
      <c r="Q3795" t="n">
        <v>0.02935457659674823</v>
      </c>
      <c r="R3795" t="n">
        <v>-0.00393876757432613</v>
      </c>
    </row>
    <row r="3796">
      <c r="F3796" t="n">
        <v>0.09363901930166674</v>
      </c>
      <c r="G3796" t="n">
        <v>0.02713864706949755</v>
      </c>
      <c r="H3796" t="n">
        <v>-0.00220220561594559</v>
      </c>
      <c r="J3796" t="n">
        <v>0.03344359461001592</v>
      </c>
      <c r="K3796" t="n">
        <v>0.03362725857051808</v>
      </c>
      <c r="L3796" t="n">
        <v>-0.002157351819841704</v>
      </c>
      <c r="M3796" t="n">
        <v>0.07008184140834056</v>
      </c>
      <c r="N3796" t="n">
        <v>0.03303868518872838</v>
      </c>
      <c r="O3796" t="n">
        <v>-0.003800440652448151</v>
      </c>
      <c r="P3796" t="n">
        <v>0.1058381972619797</v>
      </c>
      <c r="Q3796" t="n">
        <v>0.0293624888815452</v>
      </c>
      <c r="R3796" t="n">
        <v>-0.003943715833298819</v>
      </c>
    </row>
    <row r="3797">
      <c r="F3797" t="n">
        <v>0.09364361044051753</v>
      </c>
      <c r="G3797" t="n">
        <v>0.02714596009754107</v>
      </c>
      <c r="H3797" t="n">
        <v>-0.002202646101117297</v>
      </c>
      <c r="J3797" t="n">
        <v>0.03345315112423231</v>
      </c>
      <c r="K3797" t="n">
        <v>0.03363632007916009</v>
      </c>
      <c r="L3797" t="n">
        <v>-0.002156920435754553</v>
      </c>
      <c r="M3797" t="n">
        <v>0.07012756021095798</v>
      </c>
      <c r="N3797" t="n">
        <v>0.03304758809500397</v>
      </c>
      <c r="O3797" t="n">
        <v>-0.00380006068437652</v>
      </c>
      <c r="P3797" t="n">
        <v>0.1058425057985293</v>
      </c>
      <c r="Q3797" t="n">
        <v>0.02937040116634217</v>
      </c>
      <c r="R3797" t="n">
        <v>-0.003943715833298819</v>
      </c>
    </row>
    <row r="3798">
      <c r="F3798" t="n">
        <v>0.09360746103133294</v>
      </c>
      <c r="G3798" t="n">
        <v>0.02715327312558459</v>
      </c>
      <c r="H3798" t="n">
        <v>-0.00220220561594559</v>
      </c>
      <c r="J3798" t="n">
        <v>0.03344601793442012</v>
      </c>
      <c r="K3798" t="n">
        <v>0.03364538158780211</v>
      </c>
      <c r="L3798" t="n">
        <v>-0.002157351819841704</v>
      </c>
      <c r="M3798" t="n">
        <v>0.07012925735920245</v>
      </c>
      <c r="N3798" t="n">
        <v>0.03305649100127956</v>
      </c>
      <c r="O3798" t="n">
        <v>-0.00379930074823326</v>
      </c>
      <c r="P3798" t="n">
        <v>0.105846812467624</v>
      </c>
      <c r="Q3798" t="n">
        <v>0.02937831345113914</v>
      </c>
      <c r="R3798" t="n">
        <v>-0.003944110165448934</v>
      </c>
    </row>
    <row r="3799">
      <c r="F3799" t="n">
        <v>0.09361204928777883</v>
      </c>
      <c r="G3799" t="n">
        <v>0.02716058615362811</v>
      </c>
      <c r="H3799" t="n">
        <v>-0.002202646101117297</v>
      </c>
      <c r="J3799" t="n">
        <v>0.0334555732053702</v>
      </c>
      <c r="K3799" t="n">
        <v>0.03365444309644412</v>
      </c>
      <c r="L3799" t="n">
        <v>-0.002159084817958488</v>
      </c>
      <c r="M3799" t="n">
        <v>0.07013095362343849</v>
      </c>
      <c r="N3799" t="n">
        <v>0.03306539390755515</v>
      </c>
      <c r="O3799" t="n">
        <v>-0.00379968071630489</v>
      </c>
      <c r="P3799" t="n">
        <v>0.1058155392720784</v>
      </c>
      <c r="Q3799" t="n">
        <v>0.02938622573593611</v>
      </c>
      <c r="R3799" t="n">
        <v>-0.003944110165448934</v>
      </c>
    </row>
    <row r="3800">
      <c r="F3800" t="n">
        <v>0.09361663679103613</v>
      </c>
      <c r="G3800" t="n">
        <v>0.02716789918167163</v>
      </c>
      <c r="H3800" t="n">
        <v>-0.002202360365596285</v>
      </c>
      <c r="J3800" t="n">
        <v>0.03346512797548058</v>
      </c>
      <c r="K3800" t="n">
        <v>0.03366350460508614</v>
      </c>
      <c r="L3800" t="n">
        <v>-0.002159300726440284</v>
      </c>
      <c r="M3800" t="n">
        <v>0.07011063793987804</v>
      </c>
      <c r="N3800" t="n">
        <v>0.03307429681383075</v>
      </c>
      <c r="O3800" t="n">
        <v>-0.003795973916589965</v>
      </c>
      <c r="P3800" t="n">
        <v>0.1057842633465484</v>
      </c>
      <c r="Q3800" t="n">
        <v>0.02939413802073307</v>
      </c>
      <c r="R3800" t="n">
        <v>-0.003949037641363497</v>
      </c>
    </row>
    <row r="3801">
      <c r="F3801" t="n">
        <v>0.09366196746523775</v>
      </c>
      <c r="G3801" t="n">
        <v>0.02717521220971515</v>
      </c>
      <c r="H3801" t="n">
        <v>-0.002202140173598125</v>
      </c>
      <c r="J3801" t="n">
        <v>0.03344964735027289</v>
      </c>
      <c r="K3801" t="n">
        <v>0.03367256611372815</v>
      </c>
      <c r="L3801" t="n">
        <v>-0.002159300726440284</v>
      </c>
      <c r="M3801" t="n">
        <v>0.07009032103345553</v>
      </c>
      <c r="N3801" t="n">
        <v>0.03308319972010634</v>
      </c>
      <c r="O3801" t="n">
        <v>-0.003795594395102604</v>
      </c>
      <c r="P3801" t="n">
        <v>0.1058597212596014</v>
      </c>
      <c r="Q3801" t="n">
        <v>0.02940205030553004</v>
      </c>
      <c r="R3801" t="n">
        <v>-0.00394824791280808</v>
      </c>
    </row>
    <row r="3802">
      <c r="F3802" t="n">
        <v>0.09365297307021059</v>
      </c>
      <c r="G3802" t="n">
        <v>0.02718252523775867</v>
      </c>
      <c r="H3802" t="n">
        <v>-0.002202140173598125</v>
      </c>
      <c r="J3802" t="n">
        <v>0.03345920075538811</v>
      </c>
      <c r="K3802" t="n">
        <v>0.03368162762237017</v>
      </c>
      <c r="L3802" t="n">
        <v>-0.002159084817958488</v>
      </c>
      <c r="M3802" t="n">
        <v>0.07009201430701303</v>
      </c>
      <c r="N3802" t="n">
        <v>0.03309210262638194</v>
      </c>
      <c r="O3802" t="n">
        <v>-0.003795973916589965</v>
      </c>
      <c r="P3802" t="n">
        <v>0.1058640204482993</v>
      </c>
      <c r="Q3802" t="n">
        <v>0.029409962590327</v>
      </c>
      <c r="R3802" t="n">
        <v>-0.003948642777085789</v>
      </c>
    </row>
    <row r="3803">
      <c r="F3803" t="n">
        <v>0.09364397700359012</v>
      </c>
      <c r="G3803" t="n">
        <v>0.02718983826580218</v>
      </c>
      <c r="H3803" t="n">
        <v>-0.002201699789601805</v>
      </c>
      <c r="J3803" t="n">
        <v>0.03344371804009265</v>
      </c>
      <c r="K3803" t="n">
        <v>0.03369068913101218</v>
      </c>
      <c r="L3803" t="n">
        <v>-0.002158868909476692</v>
      </c>
      <c r="M3803" t="n">
        <v>0.07015974141224304</v>
      </c>
      <c r="N3803" t="n">
        <v>0.03310100553265753</v>
      </c>
      <c r="O3803" t="n">
        <v>-0.00379073962672431</v>
      </c>
      <c r="P3803" t="n">
        <v>0.1057971583325874</v>
      </c>
      <c r="Q3803" t="n">
        <v>0.02941787487512397</v>
      </c>
      <c r="R3803" t="n">
        <v>-0.00394824791280808</v>
      </c>
    </row>
    <row r="3804">
      <c r="F3804" t="n">
        <v>0.09366214463299583</v>
      </c>
      <c r="G3804" t="n">
        <v>0.0271971512938457</v>
      </c>
      <c r="H3804" t="n">
        <v>-0.002201194370273521</v>
      </c>
      <c r="J3804" t="n">
        <v>0.03346996073402692</v>
      </c>
      <c r="K3804" t="n">
        <v>0.03369975063965419</v>
      </c>
      <c r="L3804" t="n">
        <v>-0.002161463671920162</v>
      </c>
      <c r="M3804" t="n">
        <v>0.07009539820270966</v>
      </c>
      <c r="N3804" t="n">
        <v>0.03310990843893312</v>
      </c>
      <c r="O3804" t="n">
        <v>-0.003791497774649655</v>
      </c>
      <c r="P3804" t="n">
        <v>0.1058014529158242</v>
      </c>
      <c r="Q3804" t="n">
        <v>0.02942578715992094</v>
      </c>
      <c r="R3804" t="n">
        <v>-0.003954734398942905</v>
      </c>
    </row>
    <row r="3805">
      <c r="F3805" t="n">
        <v>0.09366672928195602</v>
      </c>
      <c r="G3805" t="n">
        <v>0.02720446432188922</v>
      </c>
      <c r="H3805" t="n">
        <v>-0.002201414511724693</v>
      </c>
      <c r="J3805" t="n">
        <v>0.03344613072293456</v>
      </c>
      <c r="K3805" t="n">
        <v>0.03370881214829621</v>
      </c>
      <c r="L3805" t="n">
        <v>-0.002161031422410729</v>
      </c>
      <c r="M3805" t="n">
        <v>0.07009708882486049</v>
      </c>
      <c r="N3805" t="n">
        <v>0.03311881134520872</v>
      </c>
      <c r="O3805" t="n">
        <v>-0.00379073962672431</v>
      </c>
      <c r="P3805" t="n">
        <v>0.105805745624577</v>
      </c>
      <c r="Q3805" t="n">
        <v>0.02943369944471791</v>
      </c>
      <c r="R3805" t="n">
        <v>-0.003954734398942905</v>
      </c>
    </row>
    <row r="3806">
      <c r="F3806" t="n">
        <v>0.09365772957486743</v>
      </c>
      <c r="G3806" t="n">
        <v>0.02721177734993274</v>
      </c>
      <c r="H3806" t="n">
        <v>-0.002201634653175866</v>
      </c>
      <c r="J3806" t="n">
        <v>0.03347237265429251</v>
      </c>
      <c r="K3806" t="n">
        <v>0.03371787365693823</v>
      </c>
      <c r="L3806" t="n">
        <v>-0.002161247547165445</v>
      </c>
      <c r="M3806" t="n">
        <v>0.07016481480041348</v>
      </c>
      <c r="N3806" t="n">
        <v>0.03312771425148431</v>
      </c>
      <c r="O3806" t="n">
        <v>-0.003791118700686982</v>
      </c>
      <c r="P3806" t="n">
        <v>0.1058100364577885</v>
      </c>
      <c r="Q3806" t="n">
        <v>0.02944161172951488</v>
      </c>
      <c r="R3806" t="n">
        <v>-0.003953943610220861</v>
      </c>
    </row>
    <row r="3807">
      <c r="F3807" t="n">
        <v>0.0936758963132806</v>
      </c>
      <c r="G3807" t="n">
        <v>0.02721909037797626</v>
      </c>
      <c r="H3807" t="n">
        <v>-0.002201194370273521</v>
      </c>
      <c r="J3807" t="n">
        <v>0.03344854043366016</v>
      </c>
      <c r="K3807" t="n">
        <v>0.03372693516558024</v>
      </c>
      <c r="L3807" t="n">
        <v>-0.002161679796674878</v>
      </c>
      <c r="M3807" t="n">
        <v>0.0701224796657631</v>
      </c>
      <c r="N3807" t="n">
        <v>0.0331366171577599</v>
      </c>
      <c r="O3807" t="n">
        <v>-0.003791118700686982</v>
      </c>
      <c r="P3807" t="n">
        <v>0.1058854882794839</v>
      </c>
      <c r="Q3807" t="n">
        <v>0.02944952401431184</v>
      </c>
      <c r="R3807" t="n">
        <v>-0.003954734398942905</v>
      </c>
    </row>
    <row r="3808">
      <c r="F3808" t="n">
        <v>0.09369406321204515</v>
      </c>
      <c r="G3808" t="n">
        <v>0.02722640340601978</v>
      </c>
      <c r="H3808" t="n">
        <v>-0.002200689359345115</v>
      </c>
      <c r="J3808" t="n">
        <v>0.03347478160134826</v>
      </c>
      <c r="K3808" t="n">
        <v>0.03373599667422226</v>
      </c>
      <c r="L3808" t="n">
        <v>-0.002163408567166679</v>
      </c>
      <c r="M3808" t="n">
        <v>0.07012416780537406</v>
      </c>
      <c r="N3808" t="n">
        <v>0.0331455200640355</v>
      </c>
      <c r="O3808" t="n">
        <v>-0.003786633668559205</v>
      </c>
      <c r="P3808" t="n">
        <v>0.1058541943546066</v>
      </c>
      <c r="Q3808" t="n">
        <v>0.02945743629910881</v>
      </c>
      <c r="R3808" t="n">
        <v>-0.003959223804633065</v>
      </c>
    </row>
    <row r="3809">
      <c r="F3809" t="n">
        <v>0.09367147534495998</v>
      </c>
      <c r="G3809" t="n">
        <v>0.02723371643406329</v>
      </c>
      <c r="H3809" t="n">
        <v>-0.002200689359345115</v>
      </c>
      <c r="J3809" t="n">
        <v>0.03347598495979633</v>
      </c>
      <c r="K3809" t="n">
        <v>0.03374505818286427</v>
      </c>
      <c r="L3809" t="n">
        <v>-0.002163408567166679</v>
      </c>
      <c r="M3809" t="n">
        <v>0.07012585506112376</v>
      </c>
      <c r="N3809" t="n">
        <v>0.03315442297031109</v>
      </c>
      <c r="O3809" t="n">
        <v>-0.003786633668559205</v>
      </c>
      <c r="P3809" t="n">
        <v>0.1058584799833689</v>
      </c>
      <c r="Q3809" t="n">
        <v>0.02946534858390577</v>
      </c>
      <c r="R3809" t="n">
        <v>-0.003960015649393992</v>
      </c>
    </row>
    <row r="3810">
      <c r="F3810" t="n">
        <v>0.09367605575533428</v>
      </c>
      <c r="G3810" t="n">
        <v>0.02724102946210681</v>
      </c>
      <c r="H3810" t="n">
        <v>-0.002201129541235173</v>
      </c>
      <c r="J3810" t="n">
        <v>0.03345214942614788</v>
      </c>
      <c r="K3810" t="n">
        <v>0.03375411969150629</v>
      </c>
      <c r="L3810" t="n">
        <v>-0.002163841248880112</v>
      </c>
      <c r="M3810" t="n">
        <v>0.0701495541871614</v>
      </c>
      <c r="N3810" t="n">
        <v>0.03316332587658669</v>
      </c>
      <c r="O3810" t="n">
        <v>-0.003786633668559205</v>
      </c>
      <c r="P3810" t="n">
        <v>0.1058983464502732</v>
      </c>
      <c r="Q3810" t="n">
        <v>0.02947326086870275</v>
      </c>
      <c r="R3810" t="n">
        <v>-0.003958827882252602</v>
      </c>
    </row>
    <row r="3811">
      <c r="F3811" t="n">
        <v>0.09370780719106794</v>
      </c>
      <c r="G3811" t="n">
        <v>0.02724834249015033</v>
      </c>
      <c r="H3811" t="n">
        <v>-0.002200909450290144</v>
      </c>
      <c r="J3811" t="n">
        <v>0.03347838944628059</v>
      </c>
      <c r="K3811" t="n">
        <v>0.0337631812001483</v>
      </c>
      <c r="L3811" t="n">
        <v>-0.002163192226309963</v>
      </c>
      <c r="M3811" t="n">
        <v>0.07012922692106296</v>
      </c>
      <c r="N3811" t="n">
        <v>0.03317222878286228</v>
      </c>
      <c r="O3811" t="n">
        <v>-0.00378701229406351</v>
      </c>
      <c r="P3811" t="n">
        <v>0.1058314624537126</v>
      </c>
      <c r="Q3811" t="n">
        <v>0.02948117315349971</v>
      </c>
      <c r="R3811" t="n">
        <v>-0.003959619727013529</v>
      </c>
    </row>
    <row r="3812">
      <c r="F3812" t="n">
        <v>0.09367162795541562</v>
      </c>
      <c r="G3812" t="n">
        <v>0.02725565551819385</v>
      </c>
      <c r="H3812" t="n">
        <v>-0.00220084487964057</v>
      </c>
      <c r="J3812" t="n">
        <v>0.03347124428441645</v>
      </c>
      <c r="K3812" t="n">
        <v>0.03377224270879032</v>
      </c>
      <c r="L3812" t="n">
        <v>-0.00216600093531779</v>
      </c>
      <c r="M3812" t="n">
        <v>0.07015292461641673</v>
      </c>
      <c r="N3812" t="n">
        <v>0.03318113168913787</v>
      </c>
      <c r="O3812" t="n">
        <v>-0.003782517542267818</v>
      </c>
      <c r="P3812" t="n">
        <v>0.1059069091598706</v>
      </c>
      <c r="Q3812" t="n">
        <v>0.02948908543829667</v>
      </c>
      <c r="R3812" t="n">
        <v>-0.003964483164401551</v>
      </c>
    </row>
    <row r="3813">
      <c r="F3813" t="n">
        <v>0.09371696605647889</v>
      </c>
      <c r="G3813" t="n">
        <v>0.02726296854623737</v>
      </c>
      <c r="H3813" t="n">
        <v>-0.00220084487964057</v>
      </c>
      <c r="J3813" t="n">
        <v>0.0334724445487322</v>
      </c>
      <c r="K3813" t="n">
        <v>0.03378130421743233</v>
      </c>
      <c r="L3813" t="n">
        <v>-0.002165567821753439</v>
      </c>
      <c r="M3813" t="n">
        <v>0.07017662176467682</v>
      </c>
      <c r="N3813" t="n">
        <v>0.03319003459541347</v>
      </c>
      <c r="O3813" t="n">
        <v>-0.003782139366148815</v>
      </c>
      <c r="P3813" t="n">
        <v>0.1059111876902175</v>
      </c>
      <c r="Q3813" t="n">
        <v>0.02949699772309365</v>
      </c>
      <c r="R3813" t="n">
        <v>-0.003964483164401551</v>
      </c>
    </row>
    <row r="3814">
      <c r="F3814" t="n">
        <v>0.09372154435196434</v>
      </c>
      <c r="G3814" t="n">
        <v>0.02727028157428089</v>
      </c>
      <c r="H3814" t="n">
        <v>-0.00220084487964057</v>
      </c>
      <c r="J3814" t="n">
        <v>0.03348199059922062</v>
      </c>
      <c r="K3814" t="n">
        <v>0.03379036572607435</v>
      </c>
      <c r="L3814" t="n">
        <v>-0.002165567821753439</v>
      </c>
      <c r="M3814" t="n">
        <v>0.07017830493777577</v>
      </c>
      <c r="N3814" t="n">
        <v>0.03319893750168906</v>
      </c>
      <c r="O3814" t="n">
        <v>-0.003782139366148815</v>
      </c>
      <c r="P3814" t="n">
        <v>0.1059154643361863</v>
      </c>
      <c r="Q3814" t="n">
        <v>0.02950491000789061</v>
      </c>
      <c r="R3814" t="n">
        <v>-0.003964483164401551</v>
      </c>
    </row>
    <row r="3815">
      <c r="F3815" t="n">
        <v>0.09372612188884144</v>
      </c>
      <c r="G3815" t="n">
        <v>0.02727759460232441</v>
      </c>
      <c r="H3815" t="n">
        <v>-0.002200624839160701</v>
      </c>
      <c r="J3815" t="n">
        <v>0.03348318949618913</v>
      </c>
      <c r="K3815" t="n">
        <v>0.03379942723471636</v>
      </c>
      <c r="L3815" t="n">
        <v>-0.002165784378535615</v>
      </c>
      <c r="M3815" t="n">
        <v>0.07015797363086851</v>
      </c>
      <c r="N3815" t="n">
        <v>0.03320784040796466</v>
      </c>
      <c r="O3815" t="n">
        <v>-0.003781383013910809</v>
      </c>
      <c r="P3815" t="n">
        <v>0.1059197390967194</v>
      </c>
      <c r="Q3815" t="n">
        <v>0.02951282229268758</v>
      </c>
      <c r="R3815" t="n">
        <v>-0.003964086716085111</v>
      </c>
    </row>
    <row r="3816">
      <c r="F3816" t="n">
        <v>0.09368993412704749</v>
      </c>
      <c r="G3816" t="n">
        <v>0.02728490763036793</v>
      </c>
      <c r="H3816" t="n">
        <v>-0.002199680568225447</v>
      </c>
      <c r="J3816" t="n">
        <v>0.03347604087999011</v>
      </c>
      <c r="K3816" t="n">
        <v>0.03380848874335838</v>
      </c>
      <c r="L3816" t="n">
        <v>-0.002167942027242453</v>
      </c>
      <c r="M3816" t="n">
        <v>0.07018166863197134</v>
      </c>
      <c r="N3816" t="n">
        <v>0.03321674331424024</v>
      </c>
      <c r="O3816" t="n">
        <v>-0.003776880409258345</v>
      </c>
      <c r="P3816" t="n">
        <v>0.1058884266866186</v>
      </c>
      <c r="Q3816" t="n">
        <v>0.02952073457748454</v>
      </c>
      <c r="R3816" t="n">
        <v>-0.003969721493605461</v>
      </c>
    </row>
    <row r="3817">
      <c r="F3817" t="n">
        <v>0.09372168604796974</v>
      </c>
      <c r="G3817" t="n">
        <v>0.02729222065841144</v>
      </c>
      <c r="H3817" t="n">
        <v>-0.002200120548337103</v>
      </c>
      <c r="J3817" t="n">
        <v>0.03346054439142208</v>
      </c>
      <c r="K3817" t="n">
        <v>0.03381755025200039</v>
      </c>
      <c r="L3817" t="n">
        <v>-0.002168158799767925</v>
      </c>
      <c r="M3817" t="n">
        <v>0.07018334915307964</v>
      </c>
      <c r="N3817" t="n">
        <v>0.03322564622051585</v>
      </c>
      <c r="O3817" t="n">
        <v>-0.00377763586088536</v>
      </c>
      <c r="P3817" t="n">
        <v>0.1059282829572472</v>
      </c>
      <c r="Q3817" t="n">
        <v>0.02952864686228152</v>
      </c>
      <c r="R3817" t="n">
        <v>-0.003969721493605461</v>
      </c>
    </row>
    <row r="3818">
      <c r="F3818" t="n">
        <v>0.09372626084950988</v>
      </c>
      <c r="G3818" t="n">
        <v>0.02729953368645496</v>
      </c>
      <c r="H3818" t="n">
        <v>-0.002199900558281275</v>
      </c>
      <c r="J3818" t="n">
        <v>0.03347843471558327</v>
      </c>
      <c r="K3818" t="n">
        <v>0.03382661176064241</v>
      </c>
      <c r="L3818" t="n">
        <v>-0.002167725254716981</v>
      </c>
      <c r="M3818" t="n">
        <v>0.07018502879020286</v>
      </c>
      <c r="N3818" t="n">
        <v>0.03323454912679143</v>
      </c>
      <c r="O3818" t="n">
        <v>-0.003778013586698867</v>
      </c>
      <c r="P3818" t="n">
        <v>0.1058613797791707</v>
      </c>
      <c r="Q3818" t="n">
        <v>0.02953655914707848</v>
      </c>
      <c r="R3818" t="n">
        <v>-0.0039693245214561</v>
      </c>
    </row>
    <row r="3819">
      <c r="F3819" t="n">
        <v>0.09371724533892392</v>
      </c>
      <c r="G3819" t="n">
        <v>0.02730684671449848</v>
      </c>
      <c r="H3819" t="n">
        <v>-0.002200120548337103</v>
      </c>
      <c r="J3819" t="n">
        <v>0.03347963051765487</v>
      </c>
      <c r="K3819" t="n">
        <v>0.03383567326928442</v>
      </c>
      <c r="L3819" t="n">
        <v>-0.002168158799767925</v>
      </c>
      <c r="M3819" t="n">
        <v>0.07012066473964462</v>
      </c>
      <c r="N3819" t="n">
        <v>0.03324345203306703</v>
      </c>
      <c r="O3819" t="n">
        <v>-0.003777258135071852</v>
      </c>
      <c r="P3819" t="n">
        <v>0.1058300595694991</v>
      </c>
      <c r="Q3819" t="n">
        <v>0.02954447143187545</v>
      </c>
      <c r="R3819" t="n">
        <v>-0.003970515437904182</v>
      </c>
    </row>
    <row r="3820">
      <c r="F3820" t="n">
        <v>0.09372181816300065</v>
      </c>
      <c r="G3820" t="n">
        <v>0.027314159742542</v>
      </c>
      <c r="H3820" t="n">
        <v>-0.002199836609822082</v>
      </c>
      <c r="J3820" t="n">
        <v>0.03346413108017696</v>
      </c>
      <c r="K3820" t="n">
        <v>0.03384473477792643</v>
      </c>
      <c r="L3820" t="n">
        <v>-0.002170314786010526</v>
      </c>
      <c r="M3820" t="n">
        <v>0.07014435654120924</v>
      </c>
      <c r="N3820" t="n">
        <v>0.03325235493934262</v>
      </c>
      <c r="O3820" t="n">
        <v>-0.003772745945603822</v>
      </c>
      <c r="P3820" t="n">
        <v>0.1058699105987082</v>
      </c>
      <c r="Q3820" t="n">
        <v>0.02955238371667241</v>
      </c>
      <c r="R3820" t="n">
        <v>-0.003975733584043204</v>
      </c>
    </row>
    <row r="3821">
      <c r="F3821" t="n">
        <v>0.09373998069324105</v>
      </c>
      <c r="G3821" t="n">
        <v>0.02732147277058551</v>
      </c>
      <c r="H3821" t="n">
        <v>-0.002199616670149034</v>
      </c>
      <c r="J3821" t="n">
        <v>0.03347367252284364</v>
      </c>
      <c r="K3821" t="n">
        <v>0.03385379628656845</v>
      </c>
      <c r="L3821" t="n">
        <v>-0.002169663821767571</v>
      </c>
      <c r="M3821" t="n">
        <v>0.0701460331910824</v>
      </c>
      <c r="N3821" t="n">
        <v>0.03326125784561822</v>
      </c>
      <c r="O3821" t="n">
        <v>-0.003772745945603822</v>
      </c>
      <c r="P3821" t="n">
        <v>0.1058741731719001</v>
      </c>
      <c r="Q3821" t="n">
        <v>0.02956029600146938</v>
      </c>
      <c r="R3821" t="n">
        <v>-0.003975336090183571</v>
      </c>
    </row>
    <row r="3822">
      <c r="F3822" t="n">
        <v>0.09375814337686206</v>
      </c>
      <c r="G3822" t="n">
        <v>0.02732878579862904</v>
      </c>
      <c r="H3822" t="n">
        <v>-0.002199616670149034</v>
      </c>
      <c r="J3822" t="n">
        <v>0.03347486597376709</v>
      </c>
      <c r="K3822" t="n">
        <v>0.03386285779521047</v>
      </c>
      <c r="L3822" t="n">
        <v>-0.002170314786010526</v>
      </c>
      <c r="M3822" t="n">
        <v>0.07019173849896215</v>
      </c>
      <c r="N3822" t="n">
        <v>0.03327016075189381</v>
      </c>
      <c r="O3822" t="n">
        <v>-0.003772368671009262</v>
      </c>
      <c r="P3822" t="n">
        <v>0.1058784338526307</v>
      </c>
      <c r="Q3822" t="n">
        <v>0.02956820828626635</v>
      </c>
      <c r="R3822" t="n">
        <v>-0.003975733584043204</v>
      </c>
    </row>
    <row r="3823">
      <c r="F3823" t="n">
        <v>0.09372194068976164</v>
      </c>
      <c r="G3823" t="n">
        <v>0.02733609882667256</v>
      </c>
      <c r="H3823" t="n">
        <v>-0.002199176790802939</v>
      </c>
      <c r="J3823" t="n">
        <v>0.03349275389246585</v>
      </c>
      <c r="K3823" t="n">
        <v>0.03387191930385249</v>
      </c>
      <c r="L3823" t="n">
        <v>-0.002169663821767571</v>
      </c>
      <c r="M3823" t="n">
        <v>0.07012736890109614</v>
      </c>
      <c r="N3823" t="n">
        <v>0.03327906365816941</v>
      </c>
      <c r="O3823" t="n">
        <v>-0.003772368671009262</v>
      </c>
      <c r="P3823" t="n">
        <v>0.1058471043705786</v>
      </c>
      <c r="Q3823" t="n">
        <v>0.02957612057106332</v>
      </c>
      <c r="R3823" t="n">
        <v>-0.003974541102464307</v>
      </c>
    </row>
    <row r="3824">
      <c r="F3824" t="n">
        <v>0.0937401018505081</v>
      </c>
      <c r="G3824" t="n">
        <v>0.02734341185471607</v>
      </c>
      <c r="H3824" t="n">
        <v>-0.002199333095312813</v>
      </c>
      <c r="J3824" t="n">
        <v>0.0334939460938098</v>
      </c>
      <c r="K3824" t="n">
        <v>0.0338809808124945</v>
      </c>
      <c r="L3824" t="n">
        <v>-0.002172034430939417</v>
      </c>
      <c r="M3824" t="n">
        <v>0.07015105783801634</v>
      </c>
      <c r="N3824" t="n">
        <v>0.033287966564445</v>
      </c>
      <c r="O3824" t="n">
        <v>-0.003768601511517433</v>
      </c>
      <c r="P3824" t="n">
        <v>0.1059581269223849</v>
      </c>
      <c r="Q3824" t="n">
        <v>0.02958403285586029</v>
      </c>
      <c r="R3824" t="n">
        <v>-0.003980134276636136</v>
      </c>
    </row>
    <row r="3825">
      <c r="F3825" t="n">
        <v>0.09374467086845414</v>
      </c>
      <c r="G3825" t="n">
        <v>0.02735072488275959</v>
      </c>
      <c r="H3825" t="n">
        <v>-0.002198893316649483</v>
      </c>
      <c r="J3825" t="n">
        <v>0.0334951375509432</v>
      </c>
      <c r="K3825" t="n">
        <v>0.03389004232113652</v>
      </c>
      <c r="L3825" t="n">
        <v>-0.002171817227496323</v>
      </c>
      <c r="M3825" t="n">
        <v>0.07013071567969009</v>
      </c>
      <c r="N3825" t="n">
        <v>0.03329686947072059</v>
      </c>
      <c r="O3825" t="n">
        <v>-0.003768601511517433</v>
      </c>
      <c r="P3825" t="n">
        <v>0.1058556154090277</v>
      </c>
      <c r="Q3825" t="n">
        <v>0.02959194514065725</v>
      </c>
      <c r="R3825" t="n">
        <v>-0.003979736263208472</v>
      </c>
    </row>
    <row r="3826">
      <c r="F3826" t="n">
        <v>0.09373564637254836</v>
      </c>
      <c r="G3826" t="n">
        <v>0.02735803791080311</v>
      </c>
      <c r="H3826" t="n">
        <v>-0.002198673427317818</v>
      </c>
      <c r="J3826" t="n">
        <v>0.03347963233734817</v>
      </c>
      <c r="K3826" t="n">
        <v>0.03389910382977853</v>
      </c>
      <c r="L3826" t="n">
        <v>-0.002172251634382511</v>
      </c>
      <c r="M3826" t="n">
        <v>0.0701984340644298</v>
      </c>
      <c r="N3826" t="n">
        <v>0.03330577237699619</v>
      </c>
      <c r="O3826" t="n">
        <v>-0.003767847866579623</v>
      </c>
      <c r="P3826" t="n">
        <v>0.1058598680840286</v>
      </c>
      <c r="Q3826" t="n">
        <v>0.02959985742545422</v>
      </c>
      <c r="R3826" t="n">
        <v>-0.003980930303491463</v>
      </c>
    </row>
    <row r="3827">
      <c r="F3827" t="n">
        <v>0.09378099303387916</v>
      </c>
      <c r="G3827" t="n">
        <v>0.02736535093884663</v>
      </c>
      <c r="H3827" t="n">
        <v>-0.002199333095312813</v>
      </c>
      <c r="J3827" t="n">
        <v>0.03348917015016988</v>
      </c>
      <c r="K3827" t="n">
        <v>0.03390816533842054</v>
      </c>
      <c r="L3827" t="n">
        <v>-0.002172034430939417</v>
      </c>
      <c r="M3827" t="n">
        <v>0.07017809013849838</v>
      </c>
      <c r="N3827" t="n">
        <v>0.03331467528327178</v>
      </c>
      <c r="O3827" t="n">
        <v>-0.003767847866579623</v>
      </c>
      <c r="P3827" t="n">
        <v>0.1059352988032372</v>
      </c>
      <c r="Q3827" t="n">
        <v>0.02960776971025118</v>
      </c>
      <c r="R3827" t="n">
        <v>-0.003979736263208472</v>
      </c>
    </row>
    <row r="3828">
      <c r="F3828" t="n">
        <v>0.09377196701232909</v>
      </c>
      <c r="G3828" t="n">
        <v>0.02737266396689015</v>
      </c>
      <c r="H3828" t="n">
        <v>-0.002198390318186279</v>
      </c>
      <c r="J3828" t="n">
        <v>0.03349870745657581</v>
      </c>
      <c r="K3828" t="n">
        <v>0.03391722684706256</v>
      </c>
      <c r="L3828" t="n">
        <v>-0.002173968643174639</v>
      </c>
      <c r="M3828" t="n">
        <v>0.07020177654354684</v>
      </c>
      <c r="N3828" t="n">
        <v>0.03332357818954737</v>
      </c>
      <c r="O3828" t="n">
        <v>-0.003763318063385488</v>
      </c>
      <c r="P3828" t="n">
        <v>0.1059395485319238</v>
      </c>
      <c r="Q3828" t="n">
        <v>0.02961568199504815</v>
      </c>
      <c r="R3828" t="n">
        <v>-0.00398530833862119</v>
      </c>
    </row>
    <row r="3829">
      <c r="F3829" t="n">
        <v>0.09376293931412985</v>
      </c>
      <c r="G3829" t="n">
        <v>0.02737997699493367</v>
      </c>
      <c r="H3829" t="n">
        <v>-0.002198610157218098</v>
      </c>
      <c r="J3829" t="n">
        <v>0.03349989593636263</v>
      </c>
      <c r="K3829" t="n">
        <v>0.03392628835570458</v>
      </c>
      <c r="L3829" t="n">
        <v>-0.002174186061780817</v>
      </c>
      <c r="M3829" t="n">
        <v>0.07018143051576431</v>
      </c>
      <c r="N3829" t="n">
        <v>0.03333248109582296</v>
      </c>
      <c r="O3829" t="n">
        <v>-0.003763694432828771</v>
      </c>
      <c r="P3829" t="n">
        <v>0.1058726147194488</v>
      </c>
      <c r="Q3829" t="n">
        <v>0.02962359427984512</v>
      </c>
      <c r="R3829" t="n">
        <v>-0.00398530833862119</v>
      </c>
    </row>
    <row r="3830">
      <c r="F3830" t="n">
        <v>0.09375390993916419</v>
      </c>
      <c r="G3830" t="n">
        <v>0.02738729002297719</v>
      </c>
      <c r="H3830" t="n">
        <v>-0.002198610157218098</v>
      </c>
      <c r="J3830" t="n">
        <v>0.03350108367168667</v>
      </c>
      <c r="K3830" t="n">
        <v>0.03393534986434659</v>
      </c>
      <c r="L3830" t="n">
        <v>-0.002173968643174639</v>
      </c>
      <c r="M3830" t="n">
        <v>0.07013906716200094</v>
      </c>
      <c r="N3830" t="n">
        <v>0.03334138400209856</v>
      </c>
      <c r="O3830" t="n">
        <v>-0.003763694432828771</v>
      </c>
      <c r="P3830" t="n">
        <v>0.1059836335331829</v>
      </c>
      <c r="Q3830" t="n">
        <v>0.02963150656464208</v>
      </c>
      <c r="R3830" t="n">
        <v>-0.003986105400288914</v>
      </c>
    </row>
    <row r="3831">
      <c r="F3831" t="n">
        <v>0.09378566399102639</v>
      </c>
      <c r="G3831" t="n">
        <v>0.02739460305102071</v>
      </c>
      <c r="H3831" t="n">
        <v>-0.002198610157218098</v>
      </c>
      <c r="J3831" t="n">
        <v>0.03347722499043317</v>
      </c>
      <c r="K3831" t="n">
        <v>0.03394441137298861</v>
      </c>
      <c r="L3831" t="n">
        <v>-0.002174186061780817</v>
      </c>
      <c r="M3831" t="n">
        <v>0.07018476735772533</v>
      </c>
      <c r="N3831" t="n">
        <v>0.03335028690837415</v>
      </c>
      <c r="O3831" t="n">
        <v>-0.003763318063385488</v>
      </c>
      <c r="P3831" t="n">
        <v>0.1059522863134316</v>
      </c>
      <c r="Q3831" t="n">
        <v>0.02963941884943906</v>
      </c>
      <c r="R3831" t="n">
        <v>-0.003984909807787328</v>
      </c>
    </row>
    <row r="3832">
      <c r="F3832" t="n">
        <v>0.09377663263127942</v>
      </c>
      <c r="G3832" t="n">
        <v>0.02740191607906422</v>
      </c>
      <c r="H3832" t="n">
        <v>-0.002197887736470891</v>
      </c>
      <c r="J3832" t="n">
        <v>0.03350345690874468</v>
      </c>
      <c r="K3832" t="n">
        <v>0.03395347288163062</v>
      </c>
      <c r="L3832" t="n">
        <v>-0.002176770913293242</v>
      </c>
      <c r="M3832" t="n">
        <v>0.07018643445298123</v>
      </c>
      <c r="N3832" t="n">
        <v>0.03335918981464975</v>
      </c>
      <c r="O3832" t="n">
        <v>-0.003759531159891792</v>
      </c>
      <c r="P3832" t="n">
        <v>0.1059921205291925</v>
      </c>
      <c r="Q3832" t="n">
        <v>0.02964733113423602</v>
      </c>
      <c r="R3832" t="n">
        <v>-0.003990460586358254</v>
      </c>
    </row>
    <row r="3833">
      <c r="F3833" t="n">
        <v>0.09379479148864389</v>
      </c>
      <c r="G3833" t="n">
        <v>0.02740922910710774</v>
      </c>
      <c r="H3833" t="n">
        <v>-0.002198107525244538</v>
      </c>
      <c r="J3833" t="n">
        <v>0.03349629361589558</v>
      </c>
      <c r="K3833" t="n">
        <v>0.03396253439027264</v>
      </c>
      <c r="L3833" t="n">
        <v>-0.002176118012599392</v>
      </c>
      <c r="M3833" t="n">
        <v>0.07021011727283419</v>
      </c>
      <c r="N3833" t="n">
        <v>0.03336809272092534</v>
      </c>
      <c r="O3833" t="n">
        <v>-0.003759531159891792</v>
      </c>
      <c r="P3833" t="n">
        <v>0.1059251761357874</v>
      </c>
      <c r="Q3833" t="n">
        <v>0.02965524341903299</v>
      </c>
      <c r="R3833" t="n">
        <v>-0.00399085963241689</v>
      </c>
    </row>
    <row r="3834">
      <c r="F3834" t="n">
        <v>0.09377216128307286</v>
      </c>
      <c r="G3834" t="n">
        <v>0.02741654213515126</v>
      </c>
      <c r="H3834" t="n">
        <v>-0.002198107525244538</v>
      </c>
      <c r="J3834" t="n">
        <v>0.03348912934147792</v>
      </c>
      <c r="K3834" t="n">
        <v>0.03397159589891465</v>
      </c>
      <c r="L3834" t="n">
        <v>-0.002176770913293242</v>
      </c>
      <c r="M3834" t="n">
        <v>0.07021178276699488</v>
      </c>
      <c r="N3834" t="n">
        <v>0.03337699562720094</v>
      </c>
      <c r="O3834" t="n">
        <v>-0.003759155244367356</v>
      </c>
      <c r="P3834" t="n">
        <v>0.1059294140244997</v>
      </c>
      <c r="Q3834" t="n">
        <v>0.02966315570382995</v>
      </c>
      <c r="R3834" t="n">
        <v>-0.00399085963241689</v>
      </c>
    </row>
    <row r="3835">
      <c r="F3835" t="n">
        <v>0.09380391592581877</v>
      </c>
      <c r="G3835" t="n">
        <v>0.02742385516319478</v>
      </c>
      <c r="H3835" t="n">
        <v>-0.002197605311445123</v>
      </c>
      <c r="J3835" t="n">
        <v>0.03349031311697631</v>
      </c>
      <c r="K3835" t="n">
        <v>0.03398065740755667</v>
      </c>
      <c r="L3835" t="n">
        <v>-0.002176335646164009</v>
      </c>
      <c r="M3835" t="n">
        <v>0.07016941349457154</v>
      </c>
      <c r="N3835" t="n">
        <v>0.03338589853347653</v>
      </c>
      <c r="O3835" t="n">
        <v>-0.003754982651806193</v>
      </c>
      <c r="P3835" t="n">
        <v>0.1058980566420027</v>
      </c>
      <c r="Q3835" t="n">
        <v>0.02967106798862693</v>
      </c>
      <c r="R3835" t="n">
        <v>-0.00399085963241689</v>
      </c>
    </row>
    <row r="3836">
      <c r="F3836" t="n">
        <v>0.09378128236458902</v>
      </c>
      <c r="G3836" t="n">
        <v>0.0274311681912383</v>
      </c>
      <c r="H3836" t="n">
        <v>-0.002197825050002412</v>
      </c>
      <c r="J3836" t="n">
        <v>0.03349984529747294</v>
      </c>
      <c r="K3836" t="n">
        <v>0.03398971891619868</v>
      </c>
      <c r="L3836" t="n">
        <v>-0.00217891882450582</v>
      </c>
      <c r="M3836" t="n">
        <v>0.07019309399597787</v>
      </c>
      <c r="N3836" t="n">
        <v>0.03339480143975213</v>
      </c>
      <c r="O3836" t="n">
        <v>-0.003754607191087085</v>
      </c>
      <c r="P3836" t="n">
        <v>0.1059734778706494</v>
      </c>
      <c r="Q3836" t="n">
        <v>0.02967898027342389</v>
      </c>
      <c r="R3836" t="n">
        <v>-0.003995191264844074</v>
      </c>
    </row>
    <row r="3837">
      <c r="F3837" t="n">
        <v>0.09379943952815364</v>
      </c>
      <c r="G3837" t="n">
        <v>0.02743848121928182</v>
      </c>
      <c r="H3837" t="n">
        <v>-0.002197825050002412</v>
      </c>
      <c r="J3837" t="n">
        <v>0.03350937696975985</v>
      </c>
      <c r="K3837" t="n">
        <v>0.0339987804248407</v>
      </c>
      <c r="L3837" t="n">
        <v>-0.002178483127880244</v>
      </c>
      <c r="M3837" t="n">
        <v>0.07015072212436999</v>
      </c>
      <c r="N3837" t="n">
        <v>0.03340370434602771</v>
      </c>
      <c r="O3837" t="n">
        <v>-0.003754231730367976</v>
      </c>
      <c r="P3837" t="n">
        <v>0.1059065220375304</v>
      </c>
      <c r="Q3837" t="n">
        <v>0.02968689255822085</v>
      </c>
      <c r="R3837" t="n">
        <v>-0.003995990383008859</v>
      </c>
    </row>
    <row r="3838">
      <c r="F3838" t="n">
        <v>0.0938039986096566</v>
      </c>
      <c r="G3838" t="n">
        <v>0.02744579424732534</v>
      </c>
      <c r="H3838" t="n">
        <v>-0.002197825050002412</v>
      </c>
      <c r="J3838" t="n">
        <v>0.0334938599755705</v>
      </c>
      <c r="K3838" t="n">
        <v>0.03400784193348271</v>
      </c>
      <c r="L3838" t="n">
        <v>-0.002178483127880244</v>
      </c>
      <c r="M3838" t="n">
        <v>0.07019641846474226</v>
      </c>
      <c r="N3838" t="n">
        <v>0.03341260725230331</v>
      </c>
      <c r="O3838" t="n">
        <v>-0.003755358112525302</v>
      </c>
      <c r="P3838" t="n">
        <v>0.1059819411413392</v>
      </c>
      <c r="Q3838" t="n">
        <v>0.02969480484301783</v>
      </c>
      <c r="R3838" t="n">
        <v>-0.003996389942091252</v>
      </c>
    </row>
    <row r="3839">
      <c r="F3839" t="n">
        <v>0.09380855692439449</v>
      </c>
      <c r="G3839" t="n">
        <v>0.02745310727536885</v>
      </c>
      <c r="H3839" t="n">
        <v>-0.002197825050002412</v>
      </c>
      <c r="J3839" t="n">
        <v>0.03348669126822289</v>
      </c>
      <c r="K3839" t="n">
        <v>0.03401690344212473</v>
      </c>
      <c r="L3839" t="n">
        <v>-0.002178265279567456</v>
      </c>
      <c r="M3839" t="n">
        <v>0.07017606176728478</v>
      </c>
      <c r="N3839" t="n">
        <v>0.03342151015857891</v>
      </c>
      <c r="O3839" t="n">
        <v>-0.003754607191087085</v>
      </c>
      <c r="P3839" t="n">
        <v>0.1059505748537833</v>
      </c>
      <c r="Q3839" t="n">
        <v>0.02970271712781479</v>
      </c>
      <c r="R3839" t="n">
        <v>-0.003995990383008859</v>
      </c>
    </row>
    <row r="3840">
      <c r="F3840" t="n">
        <v>0.09382671361114311</v>
      </c>
      <c r="G3840" t="n">
        <v>0.02746042030341237</v>
      </c>
      <c r="H3840" t="n">
        <v>-0.002196883828821624</v>
      </c>
      <c r="J3840" t="n">
        <v>0.03348787120212902</v>
      </c>
      <c r="K3840" t="n">
        <v>0.03402596495076674</v>
      </c>
      <c r="L3840" t="n">
        <v>-0.002180410387875704</v>
      </c>
      <c r="M3840" t="n">
        <v>0.07017772162625072</v>
      </c>
      <c r="N3840" t="n">
        <v>0.0334304130648545</v>
      </c>
      <c r="O3840" t="n">
        <v>-0.003750800350478845</v>
      </c>
      <c r="P3840" t="n">
        <v>0.105954801289382</v>
      </c>
      <c r="Q3840" t="n">
        <v>0.02971062941261176</v>
      </c>
      <c r="R3840" t="n">
        <v>-0.004000298785519438</v>
      </c>
    </row>
    <row r="3841">
      <c r="F3841" t="n">
        <v>0.09384487044179032</v>
      </c>
      <c r="G3841" t="n">
        <v>0.02746773333145589</v>
      </c>
      <c r="H3841" t="n">
        <v>-0.002197323205587388</v>
      </c>
      <c r="J3841" t="n">
        <v>0.03348905039124092</v>
      </c>
      <c r="K3841" t="n">
        <v>0.03403502645940876</v>
      </c>
      <c r="L3841" t="n">
        <v>-0.002180846513565849</v>
      </c>
      <c r="M3841" t="n">
        <v>0.07017938060154347</v>
      </c>
      <c r="N3841" t="n">
        <v>0.03343931597113009</v>
      </c>
      <c r="O3841" t="n">
        <v>-0.003749675335376723</v>
      </c>
      <c r="P3841" t="n">
        <v>0.1059946217150085</v>
      </c>
      <c r="Q3841" t="n">
        <v>0.02971854169740872</v>
      </c>
      <c r="R3841" t="n">
        <v>-0.004000298785519438</v>
      </c>
    </row>
    <row r="3842">
      <c r="F3842" t="n">
        <v>0.09380862721415464</v>
      </c>
      <c r="G3842" t="n">
        <v>0.02747504635949941</v>
      </c>
      <c r="H3842" t="n">
        <v>-0.002196883828821624</v>
      </c>
      <c r="J3842" t="n">
        <v>0.03351527840911615</v>
      </c>
      <c r="K3842" t="n">
        <v>0.03404408796805077</v>
      </c>
      <c r="L3842" t="n">
        <v>-0.002181064576410921</v>
      </c>
      <c r="M3842" t="n">
        <v>0.07022507490090754</v>
      </c>
      <c r="N3842" t="n">
        <v>0.03344821887740568</v>
      </c>
      <c r="O3842" t="n">
        <v>-0.003750425345444804</v>
      </c>
      <c r="P3842" t="n">
        <v>0.1059632484218617</v>
      </c>
      <c r="Q3842" t="n">
        <v>0.0297264539822057</v>
      </c>
      <c r="R3842" t="n">
        <v>-0.004001498995176059</v>
      </c>
    </row>
    <row r="3843">
      <c r="F3843" t="n">
        <v>0.09385398352062305</v>
      </c>
      <c r="G3843" t="n">
        <v>0.02748235938754293</v>
      </c>
      <c r="H3843" t="n">
        <v>-0.002196883828821624</v>
      </c>
      <c r="J3843" t="n">
        <v>0.03349140653488028</v>
      </c>
      <c r="K3843" t="n">
        <v>0.03405314947669278</v>
      </c>
      <c r="L3843" t="n">
        <v>-0.002183208112788555</v>
      </c>
      <c r="M3843" t="n">
        <v>0.07016067763154279</v>
      </c>
      <c r="N3843" t="n">
        <v>0.03345712178368128</v>
      </c>
      <c r="O3843" t="n">
        <v>-0.003750800350478845</v>
      </c>
      <c r="P3843" t="n">
        <v>0.1060386626104509</v>
      </c>
      <c r="Q3843" t="n">
        <v>0.02973436626700266</v>
      </c>
      <c r="R3843" t="n">
        <v>-0.004001498995176059</v>
      </c>
    </row>
    <row r="3844">
      <c r="F3844" t="n">
        <v>0.093858538907238</v>
      </c>
      <c r="G3844" t="n">
        <v>0.02748967241558645</v>
      </c>
      <c r="H3844" t="n">
        <v>-0.002196162867406211</v>
      </c>
      <c r="J3844" t="n">
        <v>0.03350928367602339</v>
      </c>
      <c r="K3844" t="n">
        <v>0.0340622109853348</v>
      </c>
      <c r="L3844" t="n">
        <v>-0.002182771558476859</v>
      </c>
      <c r="M3844" t="n">
        <v>0.07020637066066387</v>
      </c>
      <c r="N3844" t="n">
        <v>0.03346602468995687</v>
      </c>
      <c r="O3844" t="n">
        <v>-0.003745484759761194</v>
      </c>
      <c r="P3844" t="n">
        <v>0.1060072850644571</v>
      </c>
      <c r="Q3844" t="n">
        <v>0.02974227855179963</v>
      </c>
      <c r="R3844" t="n">
        <v>-0.004006585641769907</v>
      </c>
    </row>
    <row r="3845">
      <c r="F3845" t="n">
        <v>0.09382228927462516</v>
      </c>
      <c r="G3845" t="n">
        <v>0.02749698544362997</v>
      </c>
      <c r="H3845" t="n">
        <v>-0.002196821782157908</v>
      </c>
      <c r="J3845" t="n">
        <v>0.03351046012071943</v>
      </c>
      <c r="K3845" t="n">
        <v>0.03407127249397682</v>
      </c>
      <c r="L3845" t="n">
        <v>-0.002183208112788555</v>
      </c>
      <c r="M3845" t="n">
        <v>0.07020802626686667</v>
      </c>
      <c r="N3845" t="n">
        <v>0.03347492759623247</v>
      </c>
      <c r="O3845" t="n">
        <v>-0.003745110211285218</v>
      </c>
      <c r="P3845" t="n">
        <v>0.1060115023483998</v>
      </c>
      <c r="Q3845" t="n">
        <v>0.0297501908365966</v>
      </c>
      <c r="R3845" t="n">
        <v>-0.004006585641769907</v>
      </c>
    </row>
    <row r="3846">
      <c r="F3846" t="n">
        <v>0.09386764737313383</v>
      </c>
      <c r="G3846" t="n">
        <v>0.02750429847167348</v>
      </c>
      <c r="H3846" t="n">
        <v>-0.002196602143907342</v>
      </c>
      <c r="J3846" t="n">
        <v>0.0334949351631217</v>
      </c>
      <c r="K3846" t="n">
        <v>0.03408033400261883</v>
      </c>
      <c r="L3846" t="n">
        <v>-0.002182553281321012</v>
      </c>
      <c r="M3846" t="n">
        <v>0.0702316997555596</v>
      </c>
      <c r="N3846" t="n">
        <v>0.03348383050250806</v>
      </c>
      <c r="O3846" t="n">
        <v>-0.00374585930823717</v>
      </c>
      <c r="P3846" t="n">
        <v>0.1059801197023398</v>
      </c>
      <c r="Q3846" t="n">
        <v>0.02975810312139356</v>
      </c>
      <c r="R3846" t="n">
        <v>-0.004005383906424445</v>
      </c>
    </row>
    <row r="3847">
      <c r="F3847" t="n">
        <v>0.09387220045172223</v>
      </c>
      <c r="G3847" t="n">
        <v>0.027511611499717</v>
      </c>
      <c r="H3847" t="n">
        <v>-0.002196821782157908</v>
      </c>
      <c r="J3847" t="n">
        <v>0.03352116122050758</v>
      </c>
      <c r="K3847" t="n">
        <v>0.03408939551126085</v>
      </c>
      <c r="L3847" t="n">
        <v>-0.002182553281321012</v>
      </c>
      <c r="M3847" t="n">
        <v>0.07021133482808162</v>
      </c>
      <c r="N3847" t="n">
        <v>0.03349273340878365</v>
      </c>
      <c r="O3847" t="n">
        <v>-0.003746233856713146</v>
      </c>
      <c r="P3847" t="n">
        <v>0.1059843327278571</v>
      </c>
      <c r="Q3847" t="n">
        <v>0.02976601540619053</v>
      </c>
      <c r="R3847" t="n">
        <v>-0.004006585641769907</v>
      </c>
    </row>
    <row r="3848">
      <c r="F3848" t="n">
        <v>0.09387675276027593</v>
      </c>
      <c r="G3848" t="n">
        <v>0.02751892452776052</v>
      </c>
      <c r="H3848" t="n">
        <v>-0.002196101192938285</v>
      </c>
      <c r="J3848" t="n">
        <v>0.03351398498343315</v>
      </c>
      <c r="K3848" t="n">
        <v>0.03409845701990286</v>
      </c>
      <c r="L3848" t="n">
        <v>-0.002185130886179238</v>
      </c>
      <c r="M3848" t="n">
        <v>0.07016894958936831</v>
      </c>
      <c r="N3848" t="n">
        <v>0.03350163631505925</v>
      </c>
      <c r="O3848" t="n">
        <v>-0.00374091051656118</v>
      </c>
      <c r="P3848" t="n">
        <v>0.1059885438334185</v>
      </c>
      <c r="Q3848" t="n">
        <v>0.0297739276909875</v>
      </c>
      <c r="R3848" t="n">
        <v>-0.004011649685912756</v>
      </c>
    </row>
    <row r="3849">
      <c r="F3849" t="n">
        <v>0.09388130429844871</v>
      </c>
      <c r="G3849" t="n">
        <v>0.02752623755580404</v>
      </c>
      <c r="H3849" t="n">
        <v>-0.002196101192938285</v>
      </c>
      <c r="J3849" t="n">
        <v>0.0335068077662682</v>
      </c>
      <c r="K3849" t="n">
        <v>0.03410751852854488</v>
      </c>
      <c r="L3849" t="n">
        <v>-0.002184912394939744</v>
      </c>
      <c r="M3849" t="n">
        <v>0.07017060133029646</v>
      </c>
      <c r="N3849" t="n">
        <v>0.03351053922133484</v>
      </c>
      <c r="O3849" t="n">
        <v>-0.003741284607612836</v>
      </c>
      <c r="P3849" t="n">
        <v>0.1060639515685702</v>
      </c>
      <c r="Q3849" t="n">
        <v>0.02978183997578446</v>
      </c>
      <c r="R3849" t="n">
        <v>-0.004011248601161116</v>
      </c>
    </row>
    <row r="3850">
      <c r="F3850" t="n">
        <v>0.09387225137345137</v>
      </c>
      <c r="G3850" t="n">
        <v>0.02753355058384755</v>
      </c>
      <c r="H3850" t="n">
        <v>-0.002195662016617329</v>
      </c>
      <c r="J3850" t="n">
        <v>0.03352468196329601</v>
      </c>
      <c r="K3850" t="n">
        <v>0.03411658003718689</v>
      </c>
      <c r="L3850" t="n">
        <v>-0.002184912394939744</v>
      </c>
      <c r="M3850" t="n">
        <v>0.07017225218769266</v>
      </c>
      <c r="N3850" t="n">
        <v>0.03351944212761043</v>
      </c>
      <c r="O3850" t="n">
        <v>-0.003741284607612836</v>
      </c>
      <c r="P3850" t="n">
        <v>0.1060681596725</v>
      </c>
      <c r="Q3850" t="n">
        <v>0.02978975226058143</v>
      </c>
      <c r="R3850" t="n">
        <v>-0.004011649685912756</v>
      </c>
    </row>
    <row r="3851">
      <c r="F3851" t="n">
        <v>0.09389040506226637</v>
      </c>
      <c r="G3851" t="n">
        <v>0.02754086361189108</v>
      </c>
      <c r="H3851" t="n">
        <v>-0.002195881604777807</v>
      </c>
      <c r="J3851" t="n">
        <v>0.03350915222280382</v>
      </c>
      <c r="K3851" t="n">
        <v>0.03412564154582891</v>
      </c>
      <c r="L3851" t="n">
        <v>-0.00218469390370025</v>
      </c>
      <c r="M3851" t="n">
        <v>0.0702399609380889</v>
      </c>
      <c r="N3851" t="n">
        <v>0.03352834503388603</v>
      </c>
      <c r="O3851" t="n">
        <v>-0.003741658698664492</v>
      </c>
      <c r="P3851" t="n">
        <v>0.1060011656197928</v>
      </c>
      <c r="Q3851" t="n">
        <v>0.0297976645453784</v>
      </c>
      <c r="R3851" t="n">
        <v>-0.004010847516409475</v>
      </c>
    </row>
    <row r="3852">
      <c r="F3852" t="n">
        <v>0.09385414048066956</v>
      </c>
      <c r="G3852" t="n">
        <v>0.0275481766399346</v>
      </c>
      <c r="H3852" t="n">
        <v>-0.002195600665681988</v>
      </c>
      <c r="J3852" t="n">
        <v>0.0335270253976281</v>
      </c>
      <c r="K3852" t="n">
        <v>0.03413470305447092</v>
      </c>
      <c r="L3852" t="n">
        <v>-0.002187488314081464</v>
      </c>
      <c r="M3852" t="n">
        <v>0.07017555125191269</v>
      </c>
      <c r="N3852" t="n">
        <v>0.03353724794016162</v>
      </c>
      <c r="O3852" t="n">
        <v>-0.003736701311001349</v>
      </c>
      <c r="P3852" t="n">
        <v>0.1060053690349559</v>
      </c>
      <c r="Q3852" t="n">
        <v>0.02980557683017537</v>
      </c>
      <c r="R3852" t="n">
        <v>-0.004016690931644569</v>
      </c>
    </row>
    <row r="3853">
      <c r="F3853" t="n">
        <v>0.09389950274040526</v>
      </c>
      <c r="G3853" t="n">
        <v>0.02755548966797812</v>
      </c>
      <c r="H3853" t="n">
        <v>-0.002195161589456474</v>
      </c>
      <c r="J3853" t="n">
        <v>0.03351984484701502</v>
      </c>
      <c r="K3853" t="n">
        <v>0.03414376456311294</v>
      </c>
      <c r="L3853" t="n">
        <v>-0.002187269608991074</v>
      </c>
      <c r="M3853" t="n">
        <v>0.07024325922456254</v>
      </c>
      <c r="N3853" t="n">
        <v>0.03354615084643722</v>
      </c>
      <c r="O3853" t="n">
        <v>-0.003736701311001349</v>
      </c>
      <c r="P3853" t="n">
        <v>0.1060095705248756</v>
      </c>
      <c r="Q3853" t="n">
        <v>0.02981348911497233</v>
      </c>
      <c r="R3853" t="n">
        <v>-0.004016690931644569</v>
      </c>
    </row>
    <row r="3854">
      <c r="F3854" t="n">
        <v>0.0938904449098649</v>
      </c>
      <c r="G3854" t="n">
        <v>0.02756280269602163</v>
      </c>
      <c r="H3854" t="n">
        <v>-0.002195161589456474</v>
      </c>
      <c r="J3854" t="n">
        <v>0.03350431205047287</v>
      </c>
      <c r="K3854" t="n">
        <v>0.03415282607175495</v>
      </c>
      <c r="L3854" t="n">
        <v>-0.002187269608991074</v>
      </c>
      <c r="M3854" t="n">
        <v>0.07022288695544923</v>
      </c>
      <c r="N3854" t="n">
        <v>0.03355505375271281</v>
      </c>
      <c r="O3854" t="n">
        <v>-0.003736327678233525</v>
      </c>
      <c r="P3854" t="n">
        <v>0.1060849728425123</v>
      </c>
      <c r="Q3854" t="n">
        <v>0.0298214013997693</v>
      </c>
      <c r="R3854" t="n">
        <v>-0.004016289342869159</v>
      </c>
    </row>
    <row r="3855">
      <c r="F3855" t="n">
        <v>0.09386777943145164</v>
      </c>
      <c r="G3855" t="n">
        <v>0.02757011572406515</v>
      </c>
      <c r="H3855" t="n">
        <v>-0.002195600665681988</v>
      </c>
      <c r="J3855" t="n">
        <v>0.03350548080716996</v>
      </c>
      <c r="K3855" t="n">
        <v>0.03416188758039697</v>
      </c>
      <c r="L3855" t="n">
        <v>-0.002189187029150932</v>
      </c>
      <c r="M3855" t="n">
        <v>0.07018049322190015</v>
      </c>
      <c r="N3855" t="n">
        <v>0.0335639566589884</v>
      </c>
      <c r="O3855" t="n">
        <v>-0.003736327678233525</v>
      </c>
      <c r="P3855" t="n">
        <v>0.1059823659279829</v>
      </c>
      <c r="Q3855" t="n">
        <v>0.02982931368456626</v>
      </c>
      <c r="R3855" t="n">
        <v>-0.004020905002004905</v>
      </c>
    </row>
    <row r="3856">
      <c r="F3856" t="n">
        <v>0.09388593062443193</v>
      </c>
      <c r="G3856" t="n">
        <v>0.02757742875210867</v>
      </c>
      <c r="H3856" t="n">
        <v>-0.002195320051630647</v>
      </c>
      <c r="J3856" t="n">
        <v>0.0335066488183163</v>
      </c>
      <c r="K3856" t="n">
        <v>0.03417094908903898</v>
      </c>
      <c r="L3856" t="n">
        <v>-0.002188968110448017</v>
      </c>
      <c r="M3856" t="n">
        <v>0.07024820002598631</v>
      </c>
      <c r="N3856" t="n">
        <v>0.03357285956526399</v>
      </c>
      <c r="O3856" t="n">
        <v>-0.003731736312201034</v>
      </c>
      <c r="P3856" t="n">
        <v>0.1059865612162572</v>
      </c>
      <c r="Q3856" t="n">
        <v>0.02983722596936323</v>
      </c>
      <c r="R3856" t="n">
        <v>-0.004021307092505105</v>
      </c>
    </row>
    <row r="3857">
      <c r="F3857" t="n">
        <v>0.09391768882856652</v>
      </c>
      <c r="G3857" t="n">
        <v>0.02758474178015219</v>
      </c>
      <c r="H3857" t="n">
        <v>-0.002195100563523106</v>
      </c>
      <c r="J3857" t="n">
        <v>0.0335078160838615</v>
      </c>
      <c r="K3857" t="n">
        <v>0.034180010597681</v>
      </c>
      <c r="L3857" t="n">
        <v>-0.002189624866556762</v>
      </c>
      <c r="M3857" t="n">
        <v>0.07020580403146831</v>
      </c>
      <c r="N3857" t="n">
        <v>0.03358176247153959</v>
      </c>
      <c r="O3857" t="n">
        <v>-0.003731736312201034</v>
      </c>
      <c r="P3857" t="n">
        <v>0.1060975624824143</v>
      </c>
      <c r="Q3857" t="n">
        <v>0.0298451382541602</v>
      </c>
      <c r="R3857" t="n">
        <v>-0.004020905002004905</v>
      </c>
    </row>
    <row r="3858">
      <c r="F3858" t="n">
        <v>0.09390862608817879</v>
      </c>
      <c r="G3858" t="n">
        <v>0.0275920548081957</v>
      </c>
      <c r="H3858" t="n">
        <v>-0.002195320051630647</v>
      </c>
      <c r="J3858" t="n">
        <v>0.0335173343371888</v>
      </c>
      <c r="K3858" t="n">
        <v>0.03418907210632301</v>
      </c>
      <c r="L3858" t="n">
        <v>-0.002189405947853847</v>
      </c>
      <c r="M3858" t="n">
        <v>0.07020744798521589</v>
      </c>
      <c r="N3858" t="n">
        <v>0.03359066537781519</v>
      </c>
      <c r="O3858" t="n">
        <v>-0.003732109485832254</v>
      </c>
      <c r="P3858" t="n">
        <v>0.1059949460039072</v>
      </c>
      <c r="Q3858" t="n">
        <v>0.02985305053895717</v>
      </c>
      <c r="R3858" t="n">
        <v>-0.004020502911504705</v>
      </c>
    </row>
    <row r="3859">
      <c r="F3859" t="n">
        <v>0.0938995616653662</v>
      </c>
      <c r="G3859" t="n">
        <v>0.02759936783623923</v>
      </c>
      <c r="H3859" t="n">
        <v>-0.002194881075415564</v>
      </c>
      <c r="J3859" t="n">
        <v>0.03352685207799223</v>
      </c>
      <c r="K3859" t="n">
        <v>0.03419813361496502</v>
      </c>
      <c r="L3859" t="n">
        <v>-0.002188968110448017</v>
      </c>
      <c r="M3859" t="n">
        <v>0.07018707014629047</v>
      </c>
      <c r="N3859" t="n">
        <v>0.03359956828409078</v>
      </c>
      <c r="O3859" t="n">
        <v>-0.003731363138569814</v>
      </c>
      <c r="P3859" t="n">
        <v>0.1061059459228608</v>
      </c>
      <c r="Q3859" t="n">
        <v>0.02986096282375414</v>
      </c>
      <c r="R3859" t="n">
        <v>-0.004020905002004905</v>
      </c>
    </row>
    <row r="3860">
      <c r="F3860" t="n">
        <v>0.09390410379806938</v>
      </c>
      <c r="G3860" t="n">
        <v>0.02760668086428274</v>
      </c>
      <c r="H3860" t="n">
        <v>-0.002194381449701322</v>
      </c>
      <c r="J3860" t="n">
        <v>0.0335363693059976</v>
      </c>
      <c r="K3860" t="n">
        <v>0.03420719512360704</v>
      </c>
      <c r="L3860" t="n">
        <v>-0.002191101582410293</v>
      </c>
      <c r="M3860" t="n">
        <v>0.07025477538866301</v>
      </c>
      <c r="N3860" t="n">
        <v>0.03360847119036638</v>
      </c>
      <c r="O3860" t="n">
        <v>-0.003727136485886509</v>
      </c>
      <c r="P3860" t="n">
        <v>0.106003323065977</v>
      </c>
      <c r="Q3860" t="n">
        <v>0.0298688751085511</v>
      </c>
      <c r="R3860" t="n">
        <v>-0.004026704244034928</v>
      </c>
    </row>
    <row r="3861">
      <c r="F3861" t="n">
        <v>0.09389503646420105</v>
      </c>
      <c r="G3861" t="n">
        <v>0.02761399389232626</v>
      </c>
      <c r="H3861" t="n">
        <v>-0.002194162011556352</v>
      </c>
      <c r="J3861" t="n">
        <v>0.0335375339379535</v>
      </c>
      <c r="K3861" t="n">
        <v>0.03421625663224906</v>
      </c>
      <c r="L3861" t="n">
        <v>-0.002191320714481741</v>
      </c>
      <c r="M3861" t="n">
        <v>0.07025641701998656</v>
      </c>
      <c r="N3861" t="n">
        <v>0.03361737409664196</v>
      </c>
      <c r="O3861" t="n">
        <v>-0.003727136485886509</v>
      </c>
      <c r="P3861" t="n">
        <v>0.1060075086972759</v>
      </c>
      <c r="Q3861" t="n">
        <v>0.02987678739334807</v>
      </c>
      <c r="R3861" t="n">
        <v>-0.004025899064222084</v>
      </c>
    </row>
    <row r="3862">
      <c r="F3862" t="n">
        <v>0.09394040403248388</v>
      </c>
      <c r="G3862" t="n">
        <v>0.02762130692036978</v>
      </c>
      <c r="H3862" t="n">
        <v>-0.002194162011556352</v>
      </c>
      <c r="J3862" t="n">
        <v>0.03352199342514728</v>
      </c>
      <c r="K3862" t="n">
        <v>0.03422531814089107</v>
      </c>
      <c r="L3862" t="n">
        <v>-0.002191101582410293</v>
      </c>
      <c r="M3862" t="n">
        <v>0.0702140149645907</v>
      </c>
      <c r="N3862" t="n">
        <v>0.03362627700291756</v>
      </c>
      <c r="O3862" t="n">
        <v>-0.003727136485886509</v>
      </c>
      <c r="P3862" t="n">
        <v>0.1060116923940075</v>
      </c>
      <c r="Q3862" t="n">
        <v>0.02988469967814503</v>
      </c>
      <c r="R3862" t="n">
        <v>-0.004026301654128506</v>
      </c>
    </row>
    <row r="3863">
      <c r="F3863" t="n">
        <v>0.09393133514873728</v>
      </c>
      <c r="G3863" t="n">
        <v>0.0276286199484133</v>
      </c>
      <c r="H3863" t="n">
        <v>-0.002194381449701322</v>
      </c>
      <c r="J3863" t="n">
        <v>0.03353150864795031</v>
      </c>
      <c r="K3863" t="n">
        <v>0.03423437964953309</v>
      </c>
      <c r="L3863" t="n">
        <v>-0.002191320714481741</v>
      </c>
      <c r="M3863" t="n">
        <v>0.07023767606601</v>
      </c>
      <c r="N3863" t="n">
        <v>0.03363517990919316</v>
      </c>
      <c r="O3863" t="n">
        <v>-0.003727509199535098</v>
      </c>
      <c r="P3863" t="n">
        <v>0.1060158741551145</v>
      </c>
      <c r="Q3863" t="n">
        <v>0.02989261196294201</v>
      </c>
      <c r="R3863" t="n">
        <v>-0.004026704244034928</v>
      </c>
    </row>
    <row r="3864">
      <c r="F3864" t="n">
        <v>0.09394948468987521</v>
      </c>
      <c r="G3864" t="n">
        <v>0.02763593297645682</v>
      </c>
      <c r="H3864" t="n">
        <v>-0.002193662863585839</v>
      </c>
      <c r="J3864" t="n">
        <v>0.0335159660616087</v>
      </c>
      <c r="K3864" t="n">
        <v>0.0342434411581751</v>
      </c>
      <c r="L3864" t="n">
        <v>-0.002193890594065099</v>
      </c>
      <c r="M3864" t="n">
        <v>0.07021729315299116</v>
      </c>
      <c r="N3864" t="n">
        <v>0.03364408281546875</v>
      </c>
      <c r="O3864" t="n">
        <v>-0.003722900519539425</v>
      </c>
      <c r="P3864" t="n">
        <v>0.1061268706774033</v>
      </c>
      <c r="Q3864" t="n">
        <v>0.02990052424773897</v>
      </c>
      <c r="R3864" t="n">
        <v>-0.004030869744824434</v>
      </c>
    </row>
    <row r="3865">
      <c r="F3865" t="n">
        <v>0.09391319233098644</v>
      </c>
      <c r="G3865" t="n">
        <v>0.02764324600450033</v>
      </c>
      <c r="H3865" t="n">
        <v>-0.002194101640036202</v>
      </c>
      <c r="J3865" t="n">
        <v>0.03352547990851983</v>
      </c>
      <c r="K3865" t="n">
        <v>0.03425250266681712</v>
      </c>
      <c r="L3865" t="n">
        <v>-0.002193451903684362</v>
      </c>
      <c r="M3865" t="n">
        <v>0.07026297470807458</v>
      </c>
      <c r="N3865" t="n">
        <v>0.03365298572174434</v>
      </c>
      <c r="O3865" t="n">
        <v>-0.003723272772366096</v>
      </c>
      <c r="P3865" t="n">
        <v>0.1061310498175803</v>
      </c>
      <c r="Q3865" t="n">
        <v>0.02990843653253594</v>
      </c>
      <c r="R3865" t="n">
        <v>-0.004030869744824434</v>
      </c>
    </row>
    <row r="3866">
      <c r="F3866" t="n">
        <v>0.09395856224358262</v>
      </c>
      <c r="G3866" t="n">
        <v>0.02765055903254386</v>
      </c>
      <c r="H3866" t="n">
        <v>-0.00219388225181102</v>
      </c>
      <c r="J3866" t="n">
        <v>0.03351828791339415</v>
      </c>
      <c r="K3866" t="n">
        <v>0.03426156417545913</v>
      </c>
      <c r="L3866" t="n">
        <v>-0.002193671248874731</v>
      </c>
      <c r="M3866" t="n">
        <v>0.07024258986404369</v>
      </c>
      <c r="N3866" t="n">
        <v>0.03366188862801994</v>
      </c>
      <c r="O3866" t="n">
        <v>-0.003722156013886082</v>
      </c>
      <c r="P3866" t="n">
        <v>0.1060640142155359</v>
      </c>
      <c r="Q3866" t="n">
        <v>0.02991634881733291</v>
      </c>
      <c r="R3866" t="n">
        <v>-0.004031272831798917</v>
      </c>
    </row>
    <row r="3867">
      <c r="F3867" t="n">
        <v>0.09396309985568921</v>
      </c>
      <c r="G3867" t="n">
        <v>0.02765787206058738</v>
      </c>
      <c r="H3867" t="n">
        <v>-0.00219388225181102</v>
      </c>
      <c r="J3867" t="n">
        <v>0.03353615328025387</v>
      </c>
      <c r="K3867" t="n">
        <v>0.03427062568410115</v>
      </c>
      <c r="L3867" t="n">
        <v>-0.002195360982495996</v>
      </c>
      <c r="M3867" t="n">
        <v>0.07024422602949623</v>
      </c>
      <c r="N3867" t="n">
        <v>0.03367079153429553</v>
      </c>
      <c r="O3867" t="n">
        <v>-0.003717911722102571</v>
      </c>
      <c r="P3867" t="n">
        <v>0.1061394022787415</v>
      </c>
      <c r="Q3867" t="n">
        <v>0.02992426110212987</v>
      </c>
      <c r="R3867" t="n">
        <v>-0.004031272831798917</v>
      </c>
    </row>
    <row r="3868">
      <c r="F3868" t="n">
        <v>0.09392680108392579</v>
      </c>
      <c r="G3868" t="n">
        <v>0.02766518508863089</v>
      </c>
      <c r="H3868" t="n">
        <v>-0.002193383483129174</v>
      </c>
      <c r="J3868" t="n">
        <v>0.03354566546866061</v>
      </c>
      <c r="K3868" t="n">
        <v>0.03427968719274316</v>
      </c>
      <c r="L3868" t="n">
        <v>-0.002195360982495996</v>
      </c>
      <c r="M3868" t="n">
        <v>0.07024586131134589</v>
      </c>
      <c r="N3868" t="n">
        <v>0.03367969444057112</v>
      </c>
      <c r="O3868" t="n">
        <v>-0.003717539930930361</v>
      </c>
      <c r="P3868" t="n">
        <v>0.1061435755976101</v>
      </c>
      <c r="Q3868" t="n">
        <v>0.02993217338692684</v>
      </c>
      <c r="R3868" t="n">
        <v>-0.004035413266206308</v>
      </c>
    </row>
    <row r="3869">
      <c r="F3869" t="n">
        <v>0.09397217274867692</v>
      </c>
      <c r="G3869" t="n">
        <v>0.02767249811667441</v>
      </c>
      <c r="H3869" t="n">
        <v>-0.002193164144780861</v>
      </c>
      <c r="J3869" t="n">
        <v>0.03353011810696568</v>
      </c>
      <c r="K3869" t="n">
        <v>0.03428874870138518</v>
      </c>
      <c r="L3869" t="n">
        <v>-0.002195800098604106</v>
      </c>
      <c r="M3869" t="n">
        <v>0.07022547316228234</v>
      </c>
      <c r="N3869" t="n">
        <v>0.03368859734684672</v>
      </c>
      <c r="O3869" t="n">
        <v>-0.003718283513274781</v>
      </c>
      <c r="P3869" t="n">
        <v>0.1061121393207605</v>
      </c>
      <c r="Q3869" t="n">
        <v>0.0299400856717238</v>
      </c>
      <c r="R3869" t="n">
        <v>-0.004036624011260675</v>
      </c>
    </row>
    <row r="3870">
      <c r="F3870" t="n">
        <v>0.09393586970109805</v>
      </c>
      <c r="G3870" t="n">
        <v>0.02767981114471793</v>
      </c>
      <c r="H3870" t="n">
        <v>-0.002193383483129174</v>
      </c>
      <c r="J3870" t="n">
        <v>0.03353962891845376</v>
      </c>
      <c r="K3870" t="n">
        <v>0.0342978102100272</v>
      </c>
      <c r="L3870" t="n">
        <v>-0.002196019656658161</v>
      </c>
      <c r="M3870" t="n">
        <v>0.07027115193491146</v>
      </c>
      <c r="N3870" t="n">
        <v>0.03369750025312231</v>
      </c>
      <c r="O3870" t="n">
        <v>-0.003717911722102571</v>
      </c>
      <c r="P3870" t="n">
        <v>0.1061519164066351</v>
      </c>
      <c r="Q3870" t="n">
        <v>0.02994799795652078</v>
      </c>
      <c r="R3870" t="n">
        <v>-0.004035816847891097</v>
      </c>
    </row>
    <row r="3871">
      <c r="F3871" t="n">
        <v>0.09395401607249154</v>
      </c>
      <c r="G3871" t="n">
        <v>0.02768712417276145</v>
      </c>
      <c r="H3871" t="n">
        <v>-0.002193164144780861</v>
      </c>
      <c r="J3871" t="n">
        <v>0.03354913921494747</v>
      </c>
      <c r="K3871" t="n">
        <v>0.03430687171866921</v>
      </c>
      <c r="L3871" t="n">
        <v>-0.002196019656658161</v>
      </c>
      <c r="M3871" t="n">
        <v>0.07025076185533641</v>
      </c>
      <c r="N3871" t="n">
        <v>0.0337064031593979</v>
      </c>
      <c r="O3871" t="n">
        <v>-0.003718655304446991</v>
      </c>
      <c r="P3871" t="n">
        <v>0.1060848669212919</v>
      </c>
      <c r="Q3871" t="n">
        <v>0.02995591024131774</v>
      </c>
      <c r="R3871" t="n">
        <v>-0.004035413266206308</v>
      </c>
    </row>
    <row r="3872">
      <c r="F3872" t="n">
        <v>0.09395854888977345</v>
      </c>
      <c r="G3872" t="n">
        <v>0.02769443720080497</v>
      </c>
      <c r="H3872" t="n">
        <v>-0.002193104433554804</v>
      </c>
      <c r="J3872" t="n">
        <v>0.03355029563728049</v>
      </c>
      <c r="K3872" t="n">
        <v>0.03431593322731123</v>
      </c>
      <c r="L3872" t="n">
        <v>-0.002197926339526944</v>
      </c>
      <c r="M3872" t="n">
        <v>0.0702744166398899</v>
      </c>
      <c r="N3872" t="n">
        <v>0.0337153060656735</v>
      </c>
      <c r="O3872" t="n">
        <v>-0.003713286919478766</v>
      </c>
      <c r="P3872" t="n">
        <v>0.1061246405338295</v>
      </c>
      <c r="Q3872" t="n">
        <v>0.02996382252611471</v>
      </c>
      <c r="R3872" t="n">
        <v>-0.004041144251518974</v>
      </c>
    </row>
    <row r="3873">
      <c r="F3873" t="n">
        <v>0.0939494667927524</v>
      </c>
      <c r="G3873" t="n">
        <v>0.02770175022884848</v>
      </c>
      <c r="H3873" t="n">
        <v>-0.002193323722069308</v>
      </c>
      <c r="J3873" t="n">
        <v>0.03355145131298147</v>
      </c>
      <c r="K3873" t="n">
        <v>0.03432499473595324</v>
      </c>
      <c r="L3873" t="n">
        <v>-0.002198146110183831</v>
      </c>
      <c r="M3873" t="n">
        <v>0.07027604766688339</v>
      </c>
      <c r="N3873" t="n">
        <v>0.03372420897194909</v>
      </c>
      <c r="O3873" t="n">
        <v>-0.003713658248170713</v>
      </c>
      <c r="P3873" t="n">
        <v>0.1061288037130872</v>
      </c>
      <c r="Q3873" t="n">
        <v>0.02997173481091168</v>
      </c>
      <c r="R3873" t="n">
        <v>-0.004040336103483474</v>
      </c>
    </row>
    <row r="3874">
      <c r="F3874" t="n">
        <v>0.0939812267772788</v>
      </c>
      <c r="G3874" t="n">
        <v>0.02770906325689201</v>
      </c>
      <c r="H3874" t="n">
        <v>-0.002193323722069308</v>
      </c>
      <c r="J3874" t="n">
        <v>0.03353589906218753</v>
      </c>
      <c r="K3874" t="n">
        <v>0.03433405624459526</v>
      </c>
      <c r="L3874" t="n">
        <v>-0.002197926339526944</v>
      </c>
      <c r="M3874" t="n">
        <v>0.07027767781022096</v>
      </c>
      <c r="N3874" t="n">
        <v>0.03373311187822468</v>
      </c>
      <c r="O3874" t="n">
        <v>-0.003713658248170713</v>
      </c>
      <c r="P3874" t="n">
        <v>0.1061329649446996</v>
      </c>
      <c r="Q3874" t="n">
        <v>0.02997964709570864</v>
      </c>
      <c r="R3874" t="n">
        <v>-0.004040336103483474</v>
      </c>
    </row>
    <row r="3875">
      <c r="F3875" t="n">
        <v>0.09398575771096429</v>
      </c>
      <c r="G3875" t="n">
        <v>0.02771637628493552</v>
      </c>
      <c r="H3875" t="n">
        <v>-0.002192665856525795</v>
      </c>
      <c r="J3875" t="n">
        <v>0.03354540671898415</v>
      </c>
      <c r="K3875" t="n">
        <v>0.03434311775323727</v>
      </c>
      <c r="L3875" t="n">
        <v>-0.002198146110183831</v>
      </c>
      <c r="M3875" t="n">
        <v>0.07021323649190306</v>
      </c>
      <c r="N3875" t="n">
        <v>0.03374201478450028</v>
      </c>
      <c r="O3875" t="n">
        <v>-0.003712915590786818</v>
      </c>
      <c r="P3875" t="n">
        <v>0.1061371242276093</v>
      </c>
      <c r="Q3875" t="n">
        <v>0.02998755938050561</v>
      </c>
      <c r="R3875" t="n">
        <v>-0.004045234973780181</v>
      </c>
    </row>
    <row r="3876">
      <c r="F3876" t="n">
        <v>0.09396305687517439</v>
      </c>
      <c r="G3876" t="n">
        <v>0.02772368931297904</v>
      </c>
      <c r="H3876" t="n">
        <v>-0.002192825716376698</v>
      </c>
      <c r="J3876" t="n">
        <v>0.03353820621854398</v>
      </c>
      <c r="K3876" t="n">
        <v>0.03435217926187929</v>
      </c>
      <c r="L3876" t="n">
        <v>-0.002199609949442392</v>
      </c>
      <c r="M3876" t="n">
        <v>0.070236888068338</v>
      </c>
      <c r="N3876" t="n">
        <v>0.03375091769077587</v>
      </c>
      <c r="O3876" t="n">
        <v>-0.003709024791656768</v>
      </c>
      <c r="P3876" t="n">
        <v>0.1061412815607584</v>
      </c>
      <c r="Q3876" t="n">
        <v>0.02999547166530258</v>
      </c>
      <c r="R3876" t="n">
        <v>-0.004046044101687728</v>
      </c>
    </row>
    <row r="3877">
      <c r="F3877" t="n">
        <v>0.09396758534342589</v>
      </c>
      <c r="G3877" t="n">
        <v>0.02773100234102256</v>
      </c>
      <c r="H3877" t="n">
        <v>-0.002192387238928912</v>
      </c>
      <c r="J3877" t="n">
        <v>0.03353935867672067</v>
      </c>
      <c r="K3877" t="n">
        <v>0.0343612407705213</v>
      </c>
      <c r="L3877" t="n">
        <v>-0.00220004991542888</v>
      </c>
      <c r="M3877" t="n">
        <v>0.07021649138378599</v>
      </c>
      <c r="N3877" t="n">
        <v>0.03375982059705147</v>
      </c>
      <c r="O3877" t="n">
        <v>-0.003708653926264141</v>
      </c>
      <c r="P3877" t="n">
        <v>0.1061454369430894</v>
      </c>
      <c r="Q3877" t="n">
        <v>0.03000338395009955</v>
      </c>
      <c r="R3877" t="n">
        <v>-0.004045234973780181</v>
      </c>
    </row>
    <row r="3878">
      <c r="F3878" t="n">
        <v>0.09397211303148914</v>
      </c>
      <c r="G3878" t="n">
        <v>0.02773831536906608</v>
      </c>
      <c r="H3878" t="n">
        <v>-0.002192825716376698</v>
      </c>
      <c r="J3878" t="n">
        <v>0.03354886443920126</v>
      </c>
      <c r="K3878" t="n">
        <v>0.03437030227916332</v>
      </c>
      <c r="L3878" t="n">
        <v>-0.002200269898422123</v>
      </c>
      <c r="M3878" t="n">
        <v>0.07026216553297718</v>
      </c>
      <c r="N3878" t="n">
        <v>0.03376872350332706</v>
      </c>
      <c r="O3878" t="n">
        <v>-0.003708283060871515</v>
      </c>
      <c r="P3878" t="n">
        <v>0.1061495903735449</v>
      </c>
      <c r="Q3878" t="n">
        <v>0.03001129623489651</v>
      </c>
      <c r="R3878" t="n">
        <v>-0.004045234973780181</v>
      </c>
    </row>
    <row r="3879">
      <c r="F3879" t="n">
        <v>0.09399025679237213</v>
      </c>
      <c r="G3879" t="n">
        <v>0.0277456283971096</v>
      </c>
      <c r="H3879" t="n">
        <v>-0.002192168000205019</v>
      </c>
      <c r="J3879" t="n">
        <v>0.03355836968508939</v>
      </c>
      <c r="K3879" t="n">
        <v>0.03437936378780533</v>
      </c>
      <c r="L3879" t="n">
        <v>-0.002199609949442392</v>
      </c>
      <c r="M3879" t="n">
        <v>0.07026379109558306</v>
      </c>
      <c r="N3879" t="n">
        <v>0.03377762640960266</v>
      </c>
      <c r="O3879" t="n">
        <v>-0.003708283060871515</v>
      </c>
      <c r="P3879" t="n">
        <v>0.1061537418510671</v>
      </c>
      <c r="Q3879" t="n">
        <v>0.03001920851969348</v>
      </c>
      <c r="R3879" t="n">
        <v>-0.004045234973780181</v>
      </c>
    </row>
    <row r="3880">
      <c r="F3880" t="n">
        <v>0.09399478337167849</v>
      </c>
      <c r="G3880" t="n">
        <v>0.02775294142515311</v>
      </c>
      <c r="H3880" t="n">
        <v>-0.002191889766179527</v>
      </c>
      <c r="J3880" t="n">
        <v>0.03353445728948234</v>
      </c>
      <c r="K3880" t="n">
        <v>0.03438842529644735</v>
      </c>
      <c r="L3880" t="n">
        <v>-0.002201950575038038</v>
      </c>
      <c r="M3880" t="n">
        <v>0.07022136709636947</v>
      </c>
      <c r="N3880" t="n">
        <v>0.03378652931587824</v>
      </c>
      <c r="O3880" t="n">
        <v>-0.003704012809881501</v>
      </c>
      <c r="P3880" t="n">
        <v>0.1061578913745984</v>
      </c>
      <c r="Q3880" t="n">
        <v>0.03002712080449045</v>
      </c>
      <c r="R3880" t="n">
        <v>-0.004050109681195171</v>
      </c>
    </row>
    <row r="3881">
      <c r="F3881" t="n">
        <v>0.09402654468686367</v>
      </c>
      <c r="G3881" t="n">
        <v>0.02776025445319664</v>
      </c>
      <c r="H3881" t="n">
        <v>-0.002192108955156145</v>
      </c>
      <c r="J3881" t="n">
        <v>0.03355231543767787</v>
      </c>
      <c r="K3881" t="n">
        <v>0.03439748680508936</v>
      </c>
      <c r="L3881" t="n">
        <v>-0.002202170770095542</v>
      </c>
      <c r="M3881" t="n">
        <v>0.07028906407171051</v>
      </c>
      <c r="N3881" t="n">
        <v>0.03379543222215384</v>
      </c>
      <c r="O3881" t="n">
        <v>-0.003704012809881501</v>
      </c>
      <c r="P3881" t="n">
        <v>0.1060908136578212</v>
      </c>
      <c r="Q3881" t="n">
        <v>0.03003503308928741</v>
      </c>
      <c r="R3881" t="n">
        <v>-0.004051324835614972</v>
      </c>
    </row>
    <row r="3882">
      <c r="F3882" t="n">
        <v>0.0940174523971242</v>
      </c>
      <c r="G3882" t="n">
        <v>0.02776756748124016</v>
      </c>
      <c r="H3882" t="n">
        <v>-0.002191889766179527</v>
      </c>
      <c r="J3882" t="n">
        <v>0.0335534642765479</v>
      </c>
      <c r="K3882" t="n">
        <v>0.03440654831373138</v>
      </c>
      <c r="L3882" t="n">
        <v>-0.002202390965153046</v>
      </c>
      <c r="M3882" t="n">
        <v>0.07029068714601192</v>
      </c>
      <c r="N3882" t="n">
        <v>0.03380433512842944</v>
      </c>
      <c r="O3882" t="n">
        <v>-0.003704753612443477</v>
      </c>
      <c r="P3882" t="n">
        <v>0.106201797612608</v>
      </c>
      <c r="Q3882" t="n">
        <v>0.03004294537408438</v>
      </c>
      <c r="R3882" t="n">
        <v>-0.004051324835614972</v>
      </c>
    </row>
    <row r="3883">
      <c r="F3883" t="n">
        <v>0.09399473975686745</v>
      </c>
      <c r="G3883" t="n">
        <v>0.02777488050928367</v>
      </c>
      <c r="H3883" t="n">
        <v>-0.002192328144132762</v>
      </c>
      <c r="J3883" t="n">
        <v>0.03355461236835611</v>
      </c>
      <c r="K3883" t="n">
        <v>0.03441560982237339</v>
      </c>
      <c r="L3883" t="n">
        <v>-0.002201950575038038</v>
      </c>
      <c r="M3883" t="n">
        <v>0.07022623485880486</v>
      </c>
      <c r="N3883" t="n">
        <v>0.03381323803470503</v>
      </c>
      <c r="O3883" t="n">
        <v>-0.003703642408600513</v>
      </c>
      <c r="P3883" t="n">
        <v>0.1061703282106715</v>
      </c>
      <c r="Q3883" t="n">
        <v>0.03005085765888135</v>
      </c>
      <c r="R3883" t="n">
        <v>-0.004050919784141705</v>
      </c>
    </row>
    <row r="3884">
      <c r="F3884" t="n">
        <v>0.09401288187239454</v>
      </c>
      <c r="G3884" t="n">
        <v>0.02778219353732719</v>
      </c>
      <c r="H3884" t="n">
        <v>-0.00219139272817666</v>
      </c>
      <c r="J3884" t="n">
        <v>0.03355575971305205</v>
      </c>
      <c r="K3884" t="n">
        <v>0.03442467133101541</v>
      </c>
      <c r="L3884" t="n">
        <v>-0.002204068440468518</v>
      </c>
      <c r="M3884" t="n">
        <v>0.07029393064381145</v>
      </c>
      <c r="N3884" t="n">
        <v>0.03382214094098063</v>
      </c>
      <c r="O3884" t="n">
        <v>-0.003700103510481199</v>
      </c>
      <c r="P3884" t="n">
        <v>0.1061388560220613</v>
      </c>
      <c r="Q3884" t="n">
        <v>0.03005876994367832</v>
      </c>
      <c r="R3884" t="n">
        <v>-0.004055771102940457</v>
      </c>
    </row>
    <row r="3885">
      <c r="F3885" t="n">
        <v>0.09401740454171523</v>
      </c>
      <c r="G3885" t="n">
        <v>0.02778950656537071</v>
      </c>
      <c r="H3885" t="n">
        <v>-0.002191611867449478</v>
      </c>
      <c r="J3885" t="n">
        <v>0.03354019660029421</v>
      </c>
      <c r="K3885" t="n">
        <v>0.03443373283965742</v>
      </c>
      <c r="L3885" t="n">
        <v>-0.002204068440468518</v>
      </c>
      <c r="M3885" t="n">
        <v>0.07025150076716791</v>
      </c>
      <c r="N3885" t="n">
        <v>0.03383104384725621</v>
      </c>
      <c r="O3885" t="n">
        <v>-0.003700103510481199</v>
      </c>
      <c r="P3885" t="n">
        <v>0.1061429953458422</v>
      </c>
      <c r="Q3885" t="n">
        <v>0.03006668222847528</v>
      </c>
      <c r="R3885" t="n">
        <v>-0.00405496002982718</v>
      </c>
    </row>
    <row r="3886">
      <c r="F3886" t="n">
        <v>0.09400830640768268</v>
      </c>
      <c r="G3886" t="n">
        <v>0.02779681959341422</v>
      </c>
      <c r="H3886" t="n">
        <v>-0.002191173588903842</v>
      </c>
      <c r="J3886" t="n">
        <v>0.03356640713062448</v>
      </c>
      <c r="K3886" t="n">
        <v>0.03444279434829944</v>
      </c>
      <c r="L3886" t="n">
        <v>-0.002204068440468518</v>
      </c>
      <c r="M3886" t="n">
        <v>0.0702310946712508</v>
      </c>
      <c r="N3886" t="n">
        <v>0.03383994675353181</v>
      </c>
      <c r="O3886" t="n">
        <v>-0.003699733574117423</v>
      </c>
      <c r="P3886" t="n">
        <v>0.1061115179962118</v>
      </c>
      <c r="Q3886" t="n">
        <v>0.03007459451327225</v>
      </c>
      <c r="R3886" t="n">
        <v>-0.004055365566383818</v>
      </c>
    </row>
    <row r="3887">
      <c r="F3887" t="n">
        <v>0.09401282705847555</v>
      </c>
      <c r="G3887" t="n">
        <v>0.02780413262145775</v>
      </c>
      <c r="H3887" t="n">
        <v>-0.002191611867449478</v>
      </c>
      <c r="J3887" t="n">
        <v>0.03355084217974387</v>
      </c>
      <c r="K3887" t="n">
        <v>0.03445185585694145</v>
      </c>
      <c r="L3887" t="n">
        <v>-0.002204068440468518</v>
      </c>
      <c r="M3887" t="n">
        <v>0.07029878926359062</v>
      </c>
      <c r="N3887" t="n">
        <v>0.0338488496598074</v>
      </c>
      <c r="O3887" t="n">
        <v>-0.003698993701389873</v>
      </c>
      <c r="P3887" t="n">
        <v>0.1061512681119254</v>
      </c>
      <c r="Q3887" t="n">
        <v>0.03008250679806922</v>
      </c>
      <c r="R3887" t="n">
        <v>-0.004055771102940457</v>
      </c>
    </row>
    <row r="3888">
      <c r="F3888" t="n">
        <v>0.09404458877453836</v>
      </c>
      <c r="G3888" t="n">
        <v>0.02781144564950127</v>
      </c>
      <c r="H3888" t="n">
        <v>-0.002191334305530088</v>
      </c>
      <c r="J3888" t="n">
        <v>0.03356869681834637</v>
      </c>
      <c r="K3888" t="n">
        <v>0.03446091736558347</v>
      </c>
      <c r="L3888" t="n">
        <v>-0.002206404090865579</v>
      </c>
      <c r="M3888" t="n">
        <v>0.07030040703636181</v>
      </c>
      <c r="N3888" t="n">
        <v>0.033857752566083</v>
      </c>
      <c r="O3888" t="n">
        <v>-0.003694706477303387</v>
      </c>
      <c r="P3888" t="n">
        <v>0.1061197860119575</v>
      </c>
      <c r="Q3888" t="n">
        <v>0.03009041908286618</v>
      </c>
      <c r="R3888" t="n">
        <v>-0.004060597862143538</v>
      </c>
    </row>
    <row r="3889">
      <c r="F3889" t="n">
        <v>0.09402186600876614</v>
      </c>
      <c r="G3889" t="n">
        <v>0.02781875867754479</v>
      </c>
      <c r="H3889" t="n">
        <v>-0.002191334305530088</v>
      </c>
      <c r="J3889" t="n">
        <v>0.03356984054107373</v>
      </c>
      <c r="K3889" t="n">
        <v>0.03446997887422548</v>
      </c>
      <c r="L3889" t="n">
        <v>-0.002206624709212831</v>
      </c>
      <c r="M3889" t="n">
        <v>0.07027999812833208</v>
      </c>
      <c r="N3889" t="n">
        <v>0.03386665547235859</v>
      </c>
      <c r="O3889" t="n">
        <v>-0.003695445418598848</v>
      </c>
      <c r="P3889" t="n">
        <v>0.1062307649355929</v>
      </c>
      <c r="Q3889" t="n">
        <v>0.03009833136766315</v>
      </c>
      <c r="R3889" t="n">
        <v>-0.004061003881327833</v>
      </c>
    </row>
    <row r="3890">
      <c r="F3890" t="n">
        <v>0.09406724979243672</v>
      </c>
      <c r="G3890" t="n">
        <v>0.0278260717055883</v>
      </c>
      <c r="H3890" t="n">
        <v>-0.002190896126304827</v>
      </c>
      <c r="J3890" t="n">
        <v>0.03354591723451288</v>
      </c>
      <c r="K3890" t="n">
        <v>0.0344790403828675</v>
      </c>
      <c r="L3890" t="n">
        <v>-0.002206404090865579</v>
      </c>
      <c r="M3890" t="n">
        <v>0.07023756205480261</v>
      </c>
      <c r="N3890" t="n">
        <v>0.03387555837863419</v>
      </c>
      <c r="O3890" t="n">
        <v>-0.003695075947951118</v>
      </c>
      <c r="P3890" t="n">
        <v>0.1061280461752371</v>
      </c>
      <c r="Q3890" t="n">
        <v>0.03010624365246011</v>
      </c>
      <c r="R3890" t="n">
        <v>-0.004061003881327833</v>
      </c>
    </row>
    <row r="3891">
      <c r="F3891" t="n">
        <v>0.09405814638185878</v>
      </c>
      <c r="G3891" t="n">
        <v>0.02783338473363182</v>
      </c>
      <c r="H3891" t="n">
        <v>-0.002191115215917457</v>
      </c>
      <c r="J3891" t="n">
        <v>0.03355541466107678</v>
      </c>
      <c r="K3891" t="n">
        <v>0.03448810189150951</v>
      </c>
      <c r="L3891" t="n">
        <v>-0.002206624709212831</v>
      </c>
      <c r="M3891" t="n">
        <v>0.07023917669244831</v>
      </c>
      <c r="N3891" t="n">
        <v>0.03388446128490978</v>
      </c>
      <c r="O3891" t="n">
        <v>-0.003694337006655657</v>
      </c>
      <c r="P3891" t="n">
        <v>0.1061321733095587</v>
      </c>
      <c r="Q3891" t="n">
        <v>0.03011415593725709</v>
      </c>
      <c r="R3891" t="n">
        <v>-0.004060191842959242</v>
      </c>
    </row>
    <row r="3892">
      <c r="F3892" t="n">
        <v>0.09403541855077183</v>
      </c>
      <c r="G3892" t="n">
        <v>0.02784069776167534</v>
      </c>
      <c r="H3892" t="n">
        <v>-0.002190399961948543</v>
      </c>
      <c r="J3892" t="n">
        <v>0.03356491156852473</v>
      </c>
      <c r="K3892" t="n">
        <v>0.03449716340015153</v>
      </c>
      <c r="L3892" t="n">
        <v>-0.002208737274101715</v>
      </c>
      <c r="M3892" t="n">
        <v>0.07028484301015453</v>
      </c>
      <c r="N3892" t="n">
        <v>0.03389336419118537</v>
      </c>
      <c r="O3892" t="n">
        <v>-0.00369004139595352</v>
      </c>
      <c r="P3892" t="n">
        <v>0.1061719156691586</v>
      </c>
      <c r="Q3892" t="n">
        <v>0.03012206822205405</v>
      </c>
      <c r="R3892" t="n">
        <v>-0.004065806365147147</v>
      </c>
    </row>
    <row r="3893">
      <c r="F3893" t="n">
        <v>0.09403993449447443</v>
      </c>
      <c r="G3893" t="n">
        <v>0.02784801078971886</v>
      </c>
      <c r="H3893" t="n">
        <v>-0.002190180921952348</v>
      </c>
      <c r="J3893" t="n">
        <v>0.03356605218694031</v>
      </c>
      <c r="K3893" t="n">
        <v>0.03450622490879354</v>
      </c>
      <c r="L3893" t="n">
        <v>-0.002208295614978719</v>
      </c>
      <c r="M3893" t="n">
        <v>0.07024240331789014</v>
      </c>
      <c r="N3893" t="n">
        <v>0.03390226709746097</v>
      </c>
      <c r="O3893" t="n">
        <v>-0.003689672391813925</v>
      </c>
      <c r="P3893" t="n">
        <v>0.1061404216782786</v>
      </c>
      <c r="Q3893" t="n">
        <v>0.03012998050685102</v>
      </c>
      <c r="R3893" t="n">
        <v>-0.004064586867137205</v>
      </c>
    </row>
    <row r="3894">
      <c r="F3894" t="n">
        <v>0.09404444965245046</v>
      </c>
      <c r="G3894" t="n">
        <v>0.02785532381776237</v>
      </c>
      <c r="H3894" t="n">
        <v>-0.002190619001944738</v>
      </c>
      <c r="J3894" t="n">
        <v>0.03356719205773918</v>
      </c>
      <c r="K3894" t="n">
        <v>0.03451528641743556</v>
      </c>
      <c r="L3894" t="n">
        <v>-0.002208737274101715</v>
      </c>
      <c r="M3894" t="n">
        <v>0.07026604190988897</v>
      </c>
      <c r="N3894" t="n">
        <v>0.03391117000373656</v>
      </c>
      <c r="O3894" t="n">
        <v>-0.003690410400093116</v>
      </c>
      <c r="P3894" t="n">
        <v>0.1061445429105621</v>
      </c>
      <c r="Q3894" t="n">
        <v>0.03013789279164799</v>
      </c>
      <c r="R3894" t="n">
        <v>-0.004065806365147147</v>
      </c>
    </row>
    <row r="3895">
      <c r="F3895" t="n">
        <v>0.09406258811083962</v>
      </c>
      <c r="G3895" t="n">
        <v>0.02786263684580589</v>
      </c>
      <c r="H3895" t="n">
        <v>-0.002190399961948543</v>
      </c>
      <c r="J3895" t="n">
        <v>0.03356833118087091</v>
      </c>
      <c r="K3895" t="n">
        <v>0.03452434792607757</v>
      </c>
      <c r="L3895" t="n">
        <v>-0.002208074785417221</v>
      </c>
      <c r="M3895" t="n">
        <v>0.07024562641023829</v>
      </c>
      <c r="N3895" t="n">
        <v>0.03392007291001215</v>
      </c>
      <c r="O3895" t="n">
        <v>-0.00369004139595352</v>
      </c>
      <c r="P3895" t="n">
        <v>0.106184280601445</v>
      </c>
      <c r="Q3895" t="n">
        <v>0.03014580507644496</v>
      </c>
      <c r="R3895" t="n">
        <v>-0.004070176918000898</v>
      </c>
    </row>
    <row r="3896">
      <c r="F3896" t="n">
        <v>0.09408072668561732</v>
      </c>
      <c r="G3896" t="n">
        <v>0.02786994987384941</v>
      </c>
      <c r="H3896" t="n">
        <v>-0.002190123226915973</v>
      </c>
      <c r="J3896" t="n">
        <v>0.03357782566762957</v>
      </c>
      <c r="K3896" t="n">
        <v>0.03453340943471959</v>
      </c>
      <c r="L3896" t="n">
        <v>-0.002210625852122109</v>
      </c>
      <c r="M3896" t="n">
        <v>0.070247236631517</v>
      </c>
      <c r="N3896" t="n">
        <v>0.03392897581628775</v>
      </c>
      <c r="O3896" t="n">
        <v>-0.003686105534819077</v>
      </c>
      <c r="P3896" t="n">
        <v>0.106259635985181</v>
      </c>
      <c r="Q3896" t="n">
        <v>0.03015371736124192</v>
      </c>
      <c r="R3896" t="n">
        <v>-0.004069769941006798</v>
      </c>
    </row>
    <row r="3897">
      <c r="F3897" t="n">
        <v>0.09409886537620135</v>
      </c>
      <c r="G3897" t="n">
        <v>0.02787726290189294</v>
      </c>
      <c r="H3897" t="n">
        <v>-0.002190342217339622</v>
      </c>
      <c r="J3897" t="n">
        <v>0.03357060718393119</v>
      </c>
      <c r="K3897" t="n">
        <v>0.0345424709433616</v>
      </c>
      <c r="L3897" t="n">
        <v>-0.002210404811640945</v>
      </c>
      <c r="M3897" t="n">
        <v>0.07031492723145696</v>
      </c>
      <c r="N3897" t="n">
        <v>0.03393787872256334</v>
      </c>
      <c r="O3897" t="n">
        <v>-0.003684999924280739</v>
      </c>
      <c r="P3897" t="n">
        <v>0.1061568947864183</v>
      </c>
      <c r="Q3897" t="n">
        <v>0.03016162964603888</v>
      </c>
      <c r="R3897" t="n">
        <v>-0.004070176918000898</v>
      </c>
    </row>
    <row r="3898">
      <c r="F3898" t="n">
        <v>0.09407612786062672</v>
      </c>
      <c r="G3898" t="n">
        <v>0.02788457592993645</v>
      </c>
      <c r="H3898" t="n">
        <v>-0.002190342217339622</v>
      </c>
      <c r="J3898" t="n">
        <v>0.03358010040253132</v>
      </c>
      <c r="K3898" t="n">
        <v>0.03455153245200362</v>
      </c>
      <c r="L3898" t="n">
        <v>-0.002210404811640945</v>
      </c>
      <c r="M3898" t="n">
        <v>0.07025045442431291</v>
      </c>
      <c r="N3898" t="n">
        <v>0.03394678162883893</v>
      </c>
      <c r="O3898" t="n">
        <v>-0.003684999924280739</v>
      </c>
      <c r="P3898" t="n">
        <v>0.1061966277972941</v>
      </c>
      <c r="Q3898" t="n">
        <v>0.03016954193083586</v>
      </c>
      <c r="R3898" t="n">
        <v>-0.004069769941006798</v>
      </c>
    </row>
    <row r="3899">
      <c r="F3899" t="n">
        <v>0.09410789131920197</v>
      </c>
      <c r="G3899" t="n">
        <v>0.02789188895797997</v>
      </c>
      <c r="H3899" t="n">
        <v>-0.002189904236492323</v>
      </c>
      <c r="J3899" t="n">
        <v>0.03355616729096889</v>
      </c>
      <c r="K3899" t="n">
        <v>0.03456059396064563</v>
      </c>
      <c r="L3899" t="n">
        <v>-0.00221251100629626</v>
      </c>
      <c r="M3899" t="n">
        <v>0.07029611681372283</v>
      </c>
      <c r="N3899" t="n">
        <v>0.03395568453511453</v>
      </c>
      <c r="O3899" t="n">
        <v>-0.003680687740246184</v>
      </c>
      <c r="P3899" t="n">
        <v>0.1062719797307949</v>
      </c>
      <c r="Q3899" t="n">
        <v>0.03017745421563282</v>
      </c>
      <c r="R3899" t="n">
        <v>-0.004069769941006798</v>
      </c>
    </row>
    <row r="3900">
      <c r="F3900" t="n">
        <v>0.09409877676609857</v>
      </c>
      <c r="G3900" t="n">
        <v>0.02789920198602349</v>
      </c>
      <c r="H3900" t="n">
        <v>-0.002189190010425552</v>
      </c>
      <c r="J3900" t="n">
        <v>0.03355730244795416</v>
      </c>
      <c r="K3900" t="n">
        <v>0.03456965546928765</v>
      </c>
      <c r="L3900" t="n">
        <v>-0.00221228975519563</v>
      </c>
      <c r="M3900" t="n">
        <v>0.07031975139300886</v>
      </c>
      <c r="N3900" t="n">
        <v>0.03396458744139012</v>
      </c>
      <c r="O3900" t="n">
        <v>-0.003680687740246184</v>
      </c>
      <c r="P3900" t="n">
        <v>0.1062404698784567</v>
      </c>
      <c r="Q3900" t="n">
        <v>0.03018536650042979</v>
      </c>
      <c r="R3900" t="n">
        <v>-0.004075336274911348</v>
      </c>
    </row>
    <row r="3901">
      <c r="F3901" t="n">
        <v>0.09411691411004333</v>
      </c>
      <c r="G3901" t="n">
        <v>0.027906515014067</v>
      </c>
      <c r="H3901" t="n">
        <v>-0.002189627892215816</v>
      </c>
      <c r="J3901" t="n">
        <v>0.03356679353647284</v>
      </c>
      <c r="K3901" t="n">
        <v>0.03457871697792966</v>
      </c>
      <c r="L3901" t="n">
        <v>-0.00221228975519563</v>
      </c>
      <c r="M3901" t="n">
        <v>0.07032135767985712</v>
      </c>
      <c r="N3901" t="n">
        <v>0.03397349034766572</v>
      </c>
      <c r="O3901" t="n">
        <v>-0.00368031967147216</v>
      </c>
      <c r="P3901" t="n">
        <v>0.1062089572281538</v>
      </c>
      <c r="Q3901" t="n">
        <v>0.03019327878522675</v>
      </c>
      <c r="R3901" t="n">
        <v>-0.004075336274911348</v>
      </c>
    </row>
    <row r="3902">
      <c r="F3902" t="n">
        <v>0.09409416983322239</v>
      </c>
      <c r="G3902" t="n">
        <v>0.02791382804211052</v>
      </c>
      <c r="H3902" t="n">
        <v>-0.002189408951320684</v>
      </c>
      <c r="J3902" t="n">
        <v>0.03356792731114469</v>
      </c>
      <c r="K3902" t="n">
        <v>0.03458777848657168</v>
      </c>
      <c r="L3902" t="n">
        <v>-0.002212953508497519</v>
      </c>
      <c r="M3902" t="n">
        <v>0.07025687941102346</v>
      </c>
      <c r="N3902" t="n">
        <v>0.03398239325394131</v>
      </c>
      <c r="O3902" t="n">
        <v>-0.003681055809020209</v>
      </c>
      <c r="P3902" t="n">
        <v>0.1062843056983472</v>
      </c>
      <c r="Q3902" t="n">
        <v>0.03020119107002373</v>
      </c>
      <c r="R3902" t="n">
        <v>-0.004074113918500157</v>
      </c>
    </row>
    <row r="3903">
      <c r="F3903" t="n">
        <v>0.09412593374595535</v>
      </c>
      <c r="G3903" t="n">
        <v>0.02792114107015405</v>
      </c>
      <c r="H3903" t="n">
        <v>-0.002189408951320684</v>
      </c>
      <c r="J3903" t="n">
        <v>0.03356070343178688</v>
      </c>
      <c r="K3903" t="n">
        <v>0.03459683999521369</v>
      </c>
      <c r="L3903" t="n">
        <v>-0.002212953508497519</v>
      </c>
      <c r="M3903" t="n">
        <v>0.07030253955193527</v>
      </c>
      <c r="N3903" t="n">
        <v>0.03399129616021691</v>
      </c>
      <c r="O3903" t="n">
        <v>-0.003681423877794234</v>
      </c>
      <c r="P3903" t="n">
        <v>0.1062884103985816</v>
      </c>
      <c r="Q3903" t="n">
        <v>0.03020910335482069</v>
      </c>
      <c r="R3903" t="n">
        <v>-0.004075336274911348</v>
      </c>
    </row>
    <row r="3904">
      <c r="F3904" t="n">
        <v>0.09413044237994725</v>
      </c>
      <c r="G3904" t="n">
        <v>0.02792845409819756</v>
      </c>
      <c r="H3904" t="n">
        <v>-0.002188914107818141</v>
      </c>
      <c r="J3904" t="n">
        <v>0.03356183559718866</v>
      </c>
      <c r="K3904" t="n">
        <v>0.03460590150385571</v>
      </c>
      <c r="L3904" t="n">
        <v>-0.002214835604150189</v>
      </c>
      <c r="M3904" t="n">
        <v>0.07030414302799542</v>
      </c>
      <c r="N3904" t="n">
        <v>0.03400019906649249</v>
      </c>
      <c r="O3904" t="n">
        <v>-0.003675999300734324</v>
      </c>
      <c r="P3904" t="n">
        <v>0.106221268865472</v>
      </c>
      <c r="Q3904" t="n">
        <v>0.03021701563961766</v>
      </c>
      <c r="R3904" t="n">
        <v>-0.004079247459444268</v>
      </c>
    </row>
    <row r="3905">
      <c r="F3905" t="n">
        <v>0.09410769303021241</v>
      </c>
      <c r="G3905" t="n">
        <v>0.02793576712624108</v>
      </c>
      <c r="H3905" t="n">
        <v>-0.002189351890639705</v>
      </c>
      <c r="J3905" t="n">
        <v>0.03357132414698318</v>
      </c>
      <c r="K3905" t="n">
        <v>0.03461496301249772</v>
      </c>
      <c r="L3905" t="n">
        <v>-0.002214835604150189</v>
      </c>
      <c r="M3905" t="n">
        <v>0.07028371724894528</v>
      </c>
      <c r="N3905" t="n">
        <v>0.0340091019727681</v>
      </c>
      <c r="O3905" t="n">
        <v>-0.00367673450059447</v>
      </c>
      <c r="P3905" t="n">
        <v>0.1062609913224012</v>
      </c>
      <c r="Q3905" t="n">
        <v>0.03022492792441463</v>
      </c>
      <c r="R3905" t="n">
        <v>-0.004079655384190213</v>
      </c>
    </row>
    <row r="3906">
      <c r="F3906" t="n">
        <v>0.09411219918308528</v>
      </c>
      <c r="G3906" t="n">
        <v>0.0279430801542846</v>
      </c>
      <c r="H3906" t="n">
        <v>-0.00218869521640736</v>
      </c>
      <c r="J3906" t="n">
        <v>0.03356409768387589</v>
      </c>
      <c r="K3906" t="n">
        <v>0.03462402452113974</v>
      </c>
      <c r="L3906" t="n">
        <v>-0.002214835604150189</v>
      </c>
      <c r="M3906" t="n">
        <v>0.07028531879808556</v>
      </c>
      <c r="N3906" t="n">
        <v>0.03401800487904368</v>
      </c>
      <c r="O3906" t="n">
        <v>-0.003675999300734324</v>
      </c>
      <c r="P3906" t="n">
        <v>0.1061938437776109</v>
      </c>
      <c r="Q3906" t="n">
        <v>0.03023284020921159</v>
      </c>
      <c r="R3906" t="n">
        <v>-0.004078839534698324</v>
      </c>
    </row>
    <row r="3907">
      <c r="F3907" t="n">
        <v>0.09413033404378202</v>
      </c>
      <c r="G3907" t="n">
        <v>0.02795039318232812</v>
      </c>
      <c r="H3907" t="n">
        <v>-0.002189132999228923</v>
      </c>
      <c r="J3907" t="n">
        <v>0.03359029968054957</v>
      </c>
      <c r="K3907" t="n">
        <v>0.03463308602978175</v>
      </c>
      <c r="L3907" t="n">
        <v>-0.002214392681321642</v>
      </c>
      <c r="M3907" t="n">
        <v>0.07026489077199408</v>
      </c>
      <c r="N3907" t="n">
        <v>0.03402690778531928</v>
      </c>
      <c r="O3907" t="n">
        <v>-0.003676366900664397</v>
      </c>
      <c r="P3907" t="n">
        <v>0.1063048093932325</v>
      </c>
      <c r="Q3907" t="n">
        <v>0.03024075249400856</v>
      </c>
      <c r="R3907" t="n">
        <v>-0.004078839534698324</v>
      </c>
    </row>
    <row r="3908">
      <c r="F3908" t="n">
        <v>0.09414846901474139</v>
      </c>
      <c r="G3908" t="n">
        <v>0.02795770621037164</v>
      </c>
      <c r="H3908" t="n">
        <v>-0.002188857391310683</v>
      </c>
      <c r="J3908" t="n">
        <v>0.03357471424949679</v>
      </c>
      <c r="K3908" t="n">
        <v>0.03464214753842377</v>
      </c>
      <c r="L3908" t="n">
        <v>-0.002217157507584114</v>
      </c>
      <c r="M3908" t="n">
        <v>0.07031054809844056</v>
      </c>
      <c r="N3908" t="n">
        <v>0.03403581069159487</v>
      </c>
      <c r="O3908" t="n">
        <v>-0.003671670340335073</v>
      </c>
      <c r="P3908" t="n">
        <v>0.106202032888039</v>
      </c>
      <c r="Q3908" t="n">
        <v>0.03024866477880553</v>
      </c>
      <c r="R3908" t="n">
        <v>-0.004083539616705936</v>
      </c>
    </row>
    <row r="3909">
      <c r="F3909" t="n">
        <v>0.09413934329745066</v>
      </c>
      <c r="G3909" t="n">
        <v>0.02796501923841515</v>
      </c>
      <c r="H3909" t="n">
        <v>-0.002188857391310683</v>
      </c>
      <c r="J3909" t="n">
        <v>0.03357584278713822</v>
      </c>
      <c r="K3909" t="n">
        <v>0.03465120904706578</v>
      </c>
      <c r="L3909" t="n">
        <v>-0.002216935836167639</v>
      </c>
      <c r="M3909" t="n">
        <v>0.0702680891340032</v>
      </c>
      <c r="N3909" t="n">
        <v>0.03404471359787047</v>
      </c>
      <c r="O3909" t="n">
        <v>-0.003672037470656074</v>
      </c>
      <c r="P3909" t="n">
        <v>0.1062417486422497</v>
      </c>
      <c r="Q3909" t="n">
        <v>0.03025657706360249</v>
      </c>
      <c r="R3909" t="n">
        <v>-0.004084764801109387</v>
      </c>
    </row>
    <row r="3910">
      <c r="F3910" t="n">
        <v>0.09411658503879605</v>
      </c>
      <c r="G3910" t="n">
        <v>0.02797233226645867</v>
      </c>
      <c r="H3910" t="n">
        <v>-0.002188857391310683</v>
      </c>
      <c r="J3910" t="n">
        <v>0.03356861287937303</v>
      </c>
      <c r="K3910" t="n">
        <v>0.0346602705557078</v>
      </c>
      <c r="L3910" t="n">
        <v>-0.002216935836167639</v>
      </c>
      <c r="M3910" t="n">
        <v>0.07029171616185192</v>
      </c>
      <c r="N3910" t="n">
        <v>0.03405361650414606</v>
      </c>
      <c r="O3910" t="n">
        <v>-0.00367093607969307</v>
      </c>
      <c r="P3910" t="n">
        <v>0.1062814632291395</v>
      </c>
      <c r="Q3910" t="n">
        <v>0.03026448934839946</v>
      </c>
      <c r="R3910" t="n">
        <v>-0.004084356406308237</v>
      </c>
    </row>
    <row r="3911">
      <c r="F3911" t="n">
        <v>0.09412108678645964</v>
      </c>
      <c r="G3911" t="n">
        <v>0.02797964529450219</v>
      </c>
      <c r="H3911" t="n">
        <v>-0.002188857391310683</v>
      </c>
      <c r="J3911" t="n">
        <v>0.03356973980756203</v>
      </c>
      <c r="K3911" t="n">
        <v>0.03466933206434981</v>
      </c>
      <c r="L3911" t="n">
        <v>-0.002218589135031644</v>
      </c>
      <c r="M3911" t="n">
        <v>0.07027128396329479</v>
      </c>
      <c r="N3911" t="n">
        <v>0.03406251941042165</v>
      </c>
      <c r="O3911" t="n">
        <v>-0.003671303210014072</v>
      </c>
      <c r="P3911" t="n">
        <v>0.1062855516543889</v>
      </c>
      <c r="Q3911" t="n">
        <v>0.03027240163319643</v>
      </c>
      <c r="R3911" t="n">
        <v>-0.004084356406308237</v>
      </c>
    </row>
    <row r="3912">
      <c r="F3912" t="n">
        <v>0.09415285124141393</v>
      </c>
      <c r="G3912" t="n">
        <v>0.02798695832254571</v>
      </c>
      <c r="H3912" t="n">
        <v>-0.002187706958783269</v>
      </c>
      <c r="J3912" t="n">
        <v>0.03359593975454896</v>
      </c>
      <c r="K3912" t="n">
        <v>0.03467839357299183</v>
      </c>
      <c r="L3912" t="n">
        <v>-0.002219032897234871</v>
      </c>
      <c r="M3912" t="n">
        <v>0.0703389685260494</v>
      </c>
      <c r="N3912" t="n">
        <v>0.03407142231669725</v>
      </c>
      <c r="O3912" t="n">
        <v>-0.003666232875554681</v>
      </c>
      <c r="P3912" t="n">
        <v>0.1062540126905354</v>
      </c>
      <c r="Q3912" t="n">
        <v>0.0302803139179934</v>
      </c>
      <c r="R3912" t="n">
        <v>-0.004089440555470999</v>
      </c>
    </row>
    <row r="3913">
      <c r="F3913" t="n">
        <v>0.09413008790556895</v>
      </c>
      <c r="G3913" t="n">
        <v>0.02799427135058923</v>
      </c>
      <c r="H3913" t="n">
        <v>-0.002187706958783269</v>
      </c>
      <c r="J3913" t="n">
        <v>0.03357199141876462</v>
      </c>
      <c r="K3913" t="n">
        <v>0.03468745508163384</v>
      </c>
      <c r="L3913" t="n">
        <v>-0.002219032897234871</v>
      </c>
      <c r="M3913" t="n">
        <v>0.07027447525991584</v>
      </c>
      <c r="N3913" t="n">
        <v>0.03408032522297284</v>
      </c>
      <c r="O3913" t="n">
        <v>-0.003666599535508232</v>
      </c>
      <c r="P3913" t="n">
        <v>0.1062224709209825</v>
      </c>
      <c r="Q3913" t="n">
        <v>0.03028822620279036</v>
      </c>
      <c r="R3913" t="n">
        <v>-0.004089440555470999</v>
      </c>
    </row>
    <row r="3914">
      <c r="F3914" t="n">
        <v>0.09416185257565712</v>
      </c>
      <c r="G3914" t="n">
        <v>0.02800158437863275</v>
      </c>
      <c r="H3914" t="n">
        <v>-0.002188363336508677</v>
      </c>
      <c r="J3914" t="n">
        <v>0.03358983239652713</v>
      </c>
      <c r="K3914" t="n">
        <v>0.03469651659027586</v>
      </c>
      <c r="L3914" t="n">
        <v>-0.002218589135031644</v>
      </c>
      <c r="M3914" t="n">
        <v>0.07027606958348959</v>
      </c>
      <c r="N3914" t="n">
        <v>0.03408922812924844</v>
      </c>
      <c r="O3914" t="n">
        <v>-0.003666599535508232</v>
      </c>
      <c r="P3914" t="n">
        <v>0.1062621787810256</v>
      </c>
      <c r="Q3914" t="n">
        <v>0.03029613848758733</v>
      </c>
      <c r="R3914" t="n">
        <v>-0.004088213968621727</v>
      </c>
    </row>
    <row r="3915">
      <c r="F3915" t="n">
        <v>0.09415271895365021</v>
      </c>
      <c r="G3915" t="n">
        <v>0.02800889740667627</v>
      </c>
      <c r="H3915" t="n">
        <v>-0.002187706958783269</v>
      </c>
      <c r="J3915" t="n">
        <v>0.03358259829589334</v>
      </c>
      <c r="K3915" t="n">
        <v>0.03470557809891787</v>
      </c>
      <c r="L3915" t="n">
        <v>-0.002219032897234871</v>
      </c>
      <c r="M3915" t="n">
        <v>0.07032172296251196</v>
      </c>
      <c r="N3915" t="n">
        <v>0.03409813103552403</v>
      </c>
      <c r="O3915" t="n">
        <v>-0.003667332855415333</v>
      </c>
      <c r="P3915" t="n">
        <v>0.1063375120923564</v>
      </c>
      <c r="Q3915" t="n">
        <v>0.03030405077238429</v>
      </c>
      <c r="R3915" t="n">
        <v>-0.004093681048888785</v>
      </c>
    </row>
    <row r="3916">
      <c r="F3916" t="n">
        <v>0.09414358363849593</v>
      </c>
      <c r="G3916" t="n">
        <v>0.02801621043471978</v>
      </c>
      <c r="H3916" t="n">
        <v>-0.002187869727618477</v>
      </c>
      <c r="J3916" t="n">
        <v>0.03357536322187347</v>
      </c>
      <c r="K3916" t="n">
        <v>0.03471463960755989</v>
      </c>
      <c r="L3916" t="n">
        <v>-0.002221348821601586</v>
      </c>
      <c r="M3916" t="n">
        <v>0.07034534596690586</v>
      </c>
      <c r="N3916" t="n">
        <v>0.03410703394179962</v>
      </c>
      <c r="O3916" t="n">
        <v>-0.003662254533474072</v>
      </c>
      <c r="P3916" t="n">
        <v>0.1062703369082859</v>
      </c>
      <c r="Q3916" t="n">
        <v>0.03031196305718127</v>
      </c>
      <c r="R3916" t="n">
        <v>-0.004093271721716613</v>
      </c>
    </row>
    <row r="3917">
      <c r="F3917" t="n">
        <v>0.09417534862749907</v>
      </c>
      <c r="G3917" t="n">
        <v>0.0280235234627633</v>
      </c>
      <c r="H3917" t="n">
        <v>-0.002187213497946126</v>
      </c>
      <c r="J3917" t="n">
        <v>0.03360156111229907</v>
      </c>
      <c r="K3917" t="n">
        <v>0.0347237011162019</v>
      </c>
      <c r="L3917" t="n">
        <v>-0.002221348821601586</v>
      </c>
      <c r="M3917" t="n">
        <v>0.07030287754308862</v>
      </c>
      <c r="N3917" t="n">
        <v>0.03411593684807521</v>
      </c>
      <c r="O3917" t="n">
        <v>-0.003662620722308536</v>
      </c>
      <c r="P3917" t="n">
        <v>0.1063100404243594</v>
      </c>
      <c r="Q3917" t="n">
        <v>0.03031987534197823</v>
      </c>
      <c r="R3917" t="n">
        <v>-0.004093271721716613</v>
      </c>
    </row>
    <row r="3918">
      <c r="F3918" t="n">
        <v>0.09416621127471983</v>
      </c>
      <c r="G3918" t="n">
        <v>0.02803083649080683</v>
      </c>
      <c r="H3918" t="n">
        <v>-0.002187869727618477</v>
      </c>
      <c r="J3918" t="n">
        <v>0.03358596594415542</v>
      </c>
      <c r="K3918" t="n">
        <v>0.03473276262484392</v>
      </c>
      <c r="L3918" t="n">
        <v>-0.002220904640673451</v>
      </c>
      <c r="M3918" t="n">
        <v>0.07028243804634327</v>
      </c>
      <c r="N3918" t="n">
        <v>0.03412483975435081</v>
      </c>
      <c r="O3918" t="n">
        <v>-0.003661522155805144</v>
      </c>
      <c r="P3918" t="n">
        <v>0.1062428592151499</v>
      </c>
      <c r="Q3918" t="n">
        <v>0.0303277876267752</v>
      </c>
      <c r="R3918" t="n">
        <v>-0.004093271721716613</v>
      </c>
    </row>
    <row r="3919">
      <c r="F3919" t="n">
        <v>0.094157072228231</v>
      </c>
      <c r="G3919" t="n">
        <v>0.02803814951885034</v>
      </c>
      <c r="H3919" t="n">
        <v>-0.002187432241170243</v>
      </c>
      <c r="J3919" t="n">
        <v>0.03360380441343679</v>
      </c>
      <c r="K3919" t="n">
        <v>0.03474182413348594</v>
      </c>
      <c r="L3919" t="n">
        <v>-0.002221126731137519</v>
      </c>
      <c r="M3919" t="n">
        <v>0.07028402795422575</v>
      </c>
      <c r="N3919" t="n">
        <v>0.0341337426606264</v>
      </c>
      <c r="O3919" t="n">
        <v>-0.003661522155805144</v>
      </c>
      <c r="P3919" t="n">
        <v>0.106318187405529</v>
      </c>
      <c r="Q3919" t="n">
        <v>0.03033569991157217</v>
      </c>
      <c r="R3919" t="n">
        <v>-0.004093271721716613</v>
      </c>
    </row>
    <row r="3920">
      <c r="F3920" t="n">
        <v>0.0941752021837112</v>
      </c>
      <c r="G3920" t="n">
        <v>0.02804546254689386</v>
      </c>
      <c r="H3920" t="n">
        <v>-0.00218672048427142</v>
      </c>
      <c r="J3920" t="n">
        <v>0.03360492494052619</v>
      </c>
      <c r="K3920" t="n">
        <v>0.03475088564212795</v>
      </c>
      <c r="L3920" t="n">
        <v>-0.002223217281661213</v>
      </c>
      <c r="M3920" t="n">
        <v>0.07035170927331075</v>
      </c>
      <c r="N3920" t="n">
        <v>0.034142645566902</v>
      </c>
      <c r="O3920" t="n">
        <v>-0.003657535421801486</v>
      </c>
      <c r="P3920" t="n">
        <v>0.1063222579022008</v>
      </c>
      <c r="Q3920" t="n">
        <v>0.03034361219636914</v>
      </c>
      <c r="R3920" t="n">
        <v>-0.004098304277470413</v>
      </c>
    </row>
    <row r="3921">
      <c r="F3921" t="n">
        <v>0.09420696804029055</v>
      </c>
      <c r="G3921" t="n">
        <v>0.02805277557493738</v>
      </c>
      <c r="H3921" t="n">
        <v>-0.002186939178189239</v>
      </c>
      <c r="J3921" t="n">
        <v>0.03360604471856204</v>
      </c>
      <c r="K3921" t="n">
        <v>0.03475994715076997</v>
      </c>
      <c r="L3921" t="n">
        <v>-0.002222994982162996</v>
      </c>
      <c r="M3921" t="n">
        <v>0.07035329789144798</v>
      </c>
      <c r="N3921" t="n">
        <v>0.03415154847317759</v>
      </c>
      <c r="O3921" t="n">
        <v>-0.003657535421801486</v>
      </c>
      <c r="P3921" t="n">
        <v>0.1063619554712535</v>
      </c>
      <c r="Q3921" t="n">
        <v>0.0303515244811661</v>
      </c>
      <c r="R3921" t="n">
        <v>-0.004097484698572809</v>
      </c>
    </row>
    <row r="3922">
      <c r="F3922" t="n">
        <v>0.09417055366542815</v>
      </c>
      <c r="G3922" t="n">
        <v>0.0280600886029809</v>
      </c>
      <c r="H3922" t="n">
        <v>-0.002187376566024877</v>
      </c>
      <c r="J3922" t="n">
        <v>0.03360716374749391</v>
      </c>
      <c r="K3922" t="n">
        <v>0.03476900865941198</v>
      </c>
      <c r="L3922" t="n">
        <v>-0.002223439581159429</v>
      </c>
      <c r="M3922" t="n">
        <v>0.07033285454386523</v>
      </c>
      <c r="N3922" t="n">
        <v>0.03416045137945319</v>
      </c>
      <c r="O3922" t="n">
        <v>-0.003657901138771969</v>
      </c>
      <c r="P3922" t="n">
        <v>0.1063660223787729</v>
      </c>
      <c r="Q3922" t="n">
        <v>0.03035943676596306</v>
      </c>
      <c r="R3922" t="n">
        <v>-0.004098304277470413</v>
      </c>
    </row>
    <row r="3923">
      <c r="F3923" t="n">
        <v>0.09420231927862513</v>
      </c>
      <c r="G3923" t="n">
        <v>0.02806740163102442</v>
      </c>
      <c r="H3923" t="n">
        <v>-0.00218672048427142</v>
      </c>
      <c r="J3923" t="n">
        <v>0.03359992287089984</v>
      </c>
      <c r="K3923" t="n">
        <v>0.034778070168054</v>
      </c>
      <c r="L3923" t="n">
        <v>-0.002225304492591585</v>
      </c>
      <c r="M3923" t="n">
        <v>0.07031240999560767</v>
      </c>
      <c r="N3923" t="n">
        <v>0.03416935428572878</v>
      </c>
      <c r="O3923" t="n">
        <v>-0.003657169704831004</v>
      </c>
      <c r="P3923" t="n">
        <v>0.1062988275211207</v>
      </c>
      <c r="Q3923" t="n">
        <v>0.03036734905076004</v>
      </c>
      <c r="R3923" t="n">
        <v>-0.004097484698572809</v>
      </c>
    </row>
    <row r="3924">
      <c r="F3924" t="n">
        <v>0.09417953731197876</v>
      </c>
      <c r="G3924" t="n">
        <v>0.02807471465906793</v>
      </c>
      <c r="H3924" t="n">
        <v>-0.002186227919143529</v>
      </c>
      <c r="J3924" t="n">
        <v>0.03358432175353729</v>
      </c>
      <c r="K3924" t="n">
        <v>0.03478713167669601</v>
      </c>
      <c r="L3924" t="n">
        <v>-0.002225081984393145</v>
      </c>
      <c r="M3924" t="n">
        <v>0.0703360270460755</v>
      </c>
      <c r="N3924" t="n">
        <v>0.03417825719200437</v>
      </c>
      <c r="O3924" t="n">
        <v>-0.003653174172241924</v>
      </c>
      <c r="P3924" t="n">
        <v>0.1063028896158288</v>
      </c>
      <c r="Q3924" t="n">
        <v>0.030375261335557</v>
      </c>
      <c r="R3924" t="n">
        <v>-0.004102901182992353</v>
      </c>
    </row>
    <row r="3925">
      <c r="F3925" t="n">
        <v>0.09422494072342624</v>
      </c>
      <c r="G3925" t="n">
        <v>0.02808202768711146</v>
      </c>
      <c r="H3925" t="n">
        <v>-0.002186665208456289</v>
      </c>
      <c r="J3925" t="n">
        <v>0.03360215695940297</v>
      </c>
      <c r="K3925" t="n">
        <v>0.03479619318533803</v>
      </c>
      <c r="L3925" t="n">
        <v>-0.002225304492591585</v>
      </c>
      <c r="M3925" t="n">
        <v>0.07035964353031735</v>
      </c>
      <c r="N3925" t="n">
        <v>0.03418716009827997</v>
      </c>
      <c r="O3925" t="n">
        <v>-0.003652078439136872</v>
      </c>
      <c r="P3925" t="n">
        <v>0.1063782110990965</v>
      </c>
      <c r="Q3925" t="n">
        <v>0.03038317362035397</v>
      </c>
      <c r="R3925" t="n">
        <v>-0.004102901182992353</v>
      </c>
    </row>
    <row r="3926">
      <c r="F3926" t="n">
        <v>0.09418851777270065</v>
      </c>
      <c r="G3926" t="n">
        <v>0.02808934071515497</v>
      </c>
      <c r="H3926" t="n">
        <v>-0.002186665208456289</v>
      </c>
      <c r="J3926" t="n">
        <v>0.03358655389715574</v>
      </c>
      <c r="K3926" t="n">
        <v>0.03480525469398004</v>
      </c>
      <c r="L3926" t="n">
        <v>-0.002225081984393145</v>
      </c>
      <c r="M3926" t="n">
        <v>0.07029513258235456</v>
      </c>
      <c r="N3926" t="n">
        <v>0.03419606300455556</v>
      </c>
      <c r="O3926" t="n">
        <v>-0.003652808927873574</v>
      </c>
      <c r="P3926" t="n">
        <v>0.1063822700016005</v>
      </c>
      <c r="Q3926" t="n">
        <v>0.03039108590515094</v>
      </c>
      <c r="R3926" t="n">
        <v>-0.004102490933898963</v>
      </c>
    </row>
    <row r="3927">
      <c r="F3927" t="n">
        <v>0.09422028379191999</v>
      </c>
      <c r="G3927" t="n">
        <v>0.02809665374319849</v>
      </c>
      <c r="H3927" t="n">
        <v>-0.002186665208456289</v>
      </c>
      <c r="J3927" t="n">
        <v>0.03359602844813776</v>
      </c>
      <c r="K3927" t="n">
        <v>0.03481431620262206</v>
      </c>
      <c r="L3927" t="n">
        <v>-0.002225304492591585</v>
      </c>
      <c r="M3927" t="n">
        <v>0.07036281104962655</v>
      </c>
      <c r="N3927" t="n">
        <v>0.03420496591083116</v>
      </c>
      <c r="O3927" t="n">
        <v>-0.003652808927873574</v>
      </c>
      <c r="P3927" t="n">
        <v>0.1063150638874291</v>
      </c>
      <c r="Q3927" t="n">
        <v>0.0303989981899479</v>
      </c>
      <c r="R3927" t="n">
        <v>-0.004102080684805573</v>
      </c>
    </row>
    <row r="3928">
      <c r="F3928" t="n">
        <v>0.0942384118680448</v>
      </c>
      <c r="G3928" t="n">
        <v>0.02810396677124201</v>
      </c>
      <c r="H3928" t="n">
        <v>-0.002186391590266646</v>
      </c>
      <c r="J3928" t="n">
        <v>0.03360550247279993</v>
      </c>
      <c r="K3928" t="n">
        <v>0.03482337771126407</v>
      </c>
      <c r="L3928" t="n">
        <v>-0.002227611024273382</v>
      </c>
      <c r="M3928" t="n">
        <v>0.07032032941838673</v>
      </c>
      <c r="N3928" t="n">
        <v>0.03421386881710674</v>
      </c>
      <c r="O3928" t="n">
        <v>-0.003648439890154685</v>
      </c>
      <c r="P3928" t="n">
        <v>0.1062834860584658</v>
      </c>
      <c r="Q3928" t="n">
        <v>0.03040691047474487</v>
      </c>
      <c r="R3928" t="n">
        <v>-0.004107060863427811</v>
      </c>
    </row>
    <row r="3929">
      <c r="F3929" t="n">
        <v>0.09424290065388363</v>
      </c>
      <c r="G3929" t="n">
        <v>0.02811127979928553</v>
      </c>
      <c r="H3929" t="n">
        <v>-0.002185954399386768</v>
      </c>
      <c r="J3929" t="n">
        <v>0.03360661614523511</v>
      </c>
      <c r="K3929" t="n">
        <v>0.03483243921990609</v>
      </c>
      <c r="L3929" t="n">
        <v>-0.002226942874596036</v>
      </c>
      <c r="M3929" t="n">
        <v>0.07036597503558153</v>
      </c>
      <c r="N3929" t="n">
        <v>0.03422277172338234</v>
      </c>
      <c r="O3929" t="n">
        <v>-0.003647710348085069</v>
      </c>
      <c r="P3929" t="n">
        <v>0.1063231700474843</v>
      </c>
      <c r="Q3929" t="n">
        <v>0.03041482275954184</v>
      </c>
      <c r="R3929" t="n">
        <v>-0.004107471569514153</v>
      </c>
    </row>
    <row r="3930">
      <c r="F3930" t="n">
        <v>0.09423374880272395</v>
      </c>
      <c r="G3930" t="n">
        <v>0.02811859282732905</v>
      </c>
      <c r="H3930" t="n">
        <v>-0.00218573580394683</v>
      </c>
      <c r="J3930" t="n">
        <v>0.03361608900515074</v>
      </c>
      <c r="K3930" t="n">
        <v>0.0348415007285481</v>
      </c>
      <c r="L3930" t="n">
        <v>-0.002227165591155151</v>
      </c>
      <c r="M3930" t="n">
        <v>0.07032349100536475</v>
      </c>
      <c r="N3930" t="n">
        <v>0.03423167462965793</v>
      </c>
      <c r="O3930" t="n">
        <v>-0.003648075119119877</v>
      </c>
      <c r="P3930" t="n">
        <v>0.1063984855620594</v>
      </c>
      <c r="Q3930" t="n">
        <v>0.03042273504433881</v>
      </c>
      <c r="R3930" t="n">
        <v>-0.004107471569514153</v>
      </c>
    </row>
    <row r="3931">
      <c r="F3931" t="n">
        <v>0.09421095496833187</v>
      </c>
      <c r="G3931" t="n">
        <v>0.02812590585537256</v>
      </c>
      <c r="H3931" t="n">
        <v>-0.002185954399386768</v>
      </c>
      <c r="J3931" t="n">
        <v>0.03359212114551828</v>
      </c>
      <c r="K3931" t="n">
        <v>0.03485056223719012</v>
      </c>
      <c r="L3931" t="n">
        <v>-0.002226942874596036</v>
      </c>
      <c r="M3931" t="n">
        <v>0.07036913548822918</v>
      </c>
      <c r="N3931" t="n">
        <v>0.03424057753593353</v>
      </c>
      <c r="O3931" t="n">
        <v>-0.003648075119119877</v>
      </c>
      <c r="P3931" t="n">
        <v>0.1064025344344963</v>
      </c>
      <c r="Q3931" t="n">
        <v>0.03043064732913577</v>
      </c>
      <c r="R3931" t="n">
        <v>-0.004107471569514153</v>
      </c>
    </row>
    <row r="3932">
      <c r="F3932" t="n">
        <v>0.09421544001220208</v>
      </c>
      <c r="G3932" t="n">
        <v>0.02813321888341608</v>
      </c>
      <c r="H3932" t="n">
        <v>-0.002185244140065699</v>
      </c>
      <c r="J3932" t="n">
        <v>0.03360159250649221</v>
      </c>
      <c r="K3932" t="n">
        <v>0.03485962374583213</v>
      </c>
      <c r="L3932" t="n">
        <v>-0.002229468670814891</v>
      </c>
      <c r="M3932" t="n">
        <v>0.07034868172467154</v>
      </c>
      <c r="N3932" t="n">
        <v>0.03424948044220912</v>
      </c>
      <c r="O3932" t="n">
        <v>-0.003643334062969943</v>
      </c>
      <c r="P3932" t="n">
        <v>0.1062996807034761</v>
      </c>
      <c r="Q3932" t="n">
        <v>0.03043855961393274</v>
      </c>
      <c r="R3932" t="n">
        <v>-0.00411201524109537</v>
      </c>
    </row>
    <row r="3933">
      <c r="F3933" t="n">
        <v>0.09424720662528369</v>
      </c>
      <c r="G3933" t="n">
        <v>0.02814053191145961</v>
      </c>
      <c r="H3933" t="n">
        <v>-0.002185899778871599</v>
      </c>
      <c r="J3933" t="n">
        <v>0.03360270306983777</v>
      </c>
      <c r="K3933" t="n">
        <v>0.03486868525447415</v>
      </c>
      <c r="L3933" t="n">
        <v>-0.002229022821665643</v>
      </c>
      <c r="M3933" t="n">
        <v>0.07035025958494043</v>
      </c>
      <c r="N3933" t="n">
        <v>0.03425838334848472</v>
      </c>
      <c r="O3933" t="n">
        <v>-0.003643334062969943</v>
      </c>
      <c r="P3933" t="n">
        <v>0.1063749922149247</v>
      </c>
      <c r="Q3933" t="n">
        <v>0.03044647189872971</v>
      </c>
      <c r="R3933" t="n">
        <v>-0.004111192920279234</v>
      </c>
    </row>
    <row r="3934">
      <c r="F3934" t="n">
        <v>0.09426533259974193</v>
      </c>
      <c r="G3934" t="n">
        <v>0.02814784493950312</v>
      </c>
      <c r="H3934" t="n">
        <v>-0.002185244140065699</v>
      </c>
      <c r="J3934" t="n">
        <v>0.03359545250233548</v>
      </c>
      <c r="K3934" t="n">
        <v>0.03487774676311616</v>
      </c>
      <c r="L3934" t="n">
        <v>-0.002229468670814891</v>
      </c>
      <c r="M3934" t="n">
        <v>0.07032980358163618</v>
      </c>
      <c r="N3934" t="n">
        <v>0.03426728625476031</v>
      </c>
      <c r="O3934" t="n">
        <v>-0.003642605469016745</v>
      </c>
      <c r="P3934" t="n">
        <v>0.1063434003123943</v>
      </c>
      <c r="Q3934" t="n">
        <v>0.03045438418352667</v>
      </c>
      <c r="R3934" t="n">
        <v>-0.00411242640150344</v>
      </c>
    </row>
    <row r="3935">
      <c r="F3935" t="n">
        <v>0.09426981658982259</v>
      </c>
      <c r="G3935" t="n">
        <v>0.02815515796754664</v>
      </c>
      <c r="H3935" t="n">
        <v>-0.002185244140065699</v>
      </c>
      <c r="J3935" t="n">
        <v>0.03362164293218957</v>
      </c>
      <c r="K3935" t="n">
        <v>0.03488680827175818</v>
      </c>
      <c r="L3935" t="n">
        <v>-0.002229022821665643</v>
      </c>
      <c r="M3935" t="n">
        <v>0.07033137951788734</v>
      </c>
      <c r="N3935" t="n">
        <v>0.0342761891610359</v>
      </c>
      <c r="O3935" t="n">
        <v>-0.003642605469016745</v>
      </c>
      <c r="P3935" t="n">
        <v>0.1064187098218013</v>
      </c>
      <c r="Q3935" t="n">
        <v>0.03046229646832364</v>
      </c>
      <c r="R3935" t="n">
        <v>-0.004115708777717606</v>
      </c>
    </row>
    <row r="3936">
      <c r="F3936" t="n">
        <v>0.0942742997793983</v>
      </c>
      <c r="G3936" t="n">
        <v>0.02816247099559016</v>
      </c>
      <c r="H3936" t="n">
        <v>-0.002184971426027117</v>
      </c>
      <c r="J3936" t="n">
        <v>0.03362275146836828</v>
      </c>
      <c r="K3936" t="n">
        <v>0.03489586978040019</v>
      </c>
      <c r="L3936" t="n">
        <v>-0.002231322393439745</v>
      </c>
      <c r="M3936" t="n">
        <v>0.07033295457102356</v>
      </c>
      <c r="N3936" t="n">
        <v>0.0342850920673115</v>
      </c>
      <c r="O3936" t="n">
        <v>-0.003638949649053785</v>
      </c>
      <c r="P3936" t="n">
        <v>0.1064227486377284</v>
      </c>
      <c r="Q3936" t="n">
        <v>0.03047020875312061</v>
      </c>
      <c r="R3936" t="n">
        <v>-0.004115708777717606</v>
      </c>
    </row>
    <row r="3937">
      <c r="F3937" t="n">
        <v>0.09427878216812291</v>
      </c>
      <c r="G3937" t="n">
        <v>0.02816978402363367</v>
      </c>
      <c r="H3937" t="n">
        <v>-0.00218518992316972</v>
      </c>
      <c r="J3937" t="n">
        <v>0.03360713782712085</v>
      </c>
      <c r="K3937" t="n">
        <v>0.03490493128904221</v>
      </c>
      <c r="L3937" t="n">
        <v>-0.002231099261200401</v>
      </c>
      <c r="M3937" t="n">
        <v>0.07033452874105076</v>
      </c>
      <c r="N3937" t="n">
        <v>0.03429399497358709</v>
      </c>
      <c r="O3937" t="n">
        <v>-0.003638585826853319</v>
      </c>
      <c r="P3937" t="n">
        <v>0.1063198787848796</v>
      </c>
      <c r="Q3937" t="n">
        <v>0.03047812103791758</v>
      </c>
      <c r="R3937" t="n">
        <v>-0.004116532001795557</v>
      </c>
    </row>
    <row r="3938">
      <c r="F3938" t="n">
        <v>0.09424233347955419</v>
      </c>
      <c r="G3938" t="n">
        <v>0.02817709705167719</v>
      </c>
      <c r="H3938" t="n">
        <v>-0.002184752928884514</v>
      </c>
      <c r="J3938" t="n">
        <v>0.03360824464216466</v>
      </c>
      <c r="K3938" t="n">
        <v>0.03491399279768422</v>
      </c>
      <c r="L3938" t="n">
        <v>-0.002231545525679089</v>
      </c>
      <c r="M3938" t="n">
        <v>0.07033610202797475</v>
      </c>
      <c r="N3938" t="n">
        <v>0.03430289787986268</v>
      </c>
      <c r="O3938" t="n">
        <v>-0.003638585826853319</v>
      </c>
      <c r="P3938" t="n">
        <v>0.1063951842702683</v>
      </c>
      <c r="Q3938" t="n">
        <v>0.03048603332271454</v>
      </c>
      <c r="R3938" t="n">
        <v>-0.004116120389756581</v>
      </c>
    </row>
    <row r="3939">
      <c r="F3939" t="n">
        <v>0.09427410066827924</v>
      </c>
      <c r="G3939" t="n">
        <v>0.02818441007972071</v>
      </c>
      <c r="H3939" t="n">
        <v>-0.002184971426027117</v>
      </c>
      <c r="J3939" t="n">
        <v>0.03362607257753829</v>
      </c>
      <c r="K3939" t="n">
        <v>0.03492305430632624</v>
      </c>
      <c r="L3939" t="n">
        <v>-0.002231099261200401</v>
      </c>
      <c r="M3939" t="n">
        <v>0.07038174196668787</v>
      </c>
      <c r="N3939" t="n">
        <v>0.03431180078613828</v>
      </c>
      <c r="O3939" t="n">
        <v>-0.003638949649053785</v>
      </c>
      <c r="P3939" t="n">
        <v>0.1063635802783732</v>
      </c>
      <c r="Q3939" t="n">
        <v>0.03049394560751151</v>
      </c>
      <c r="R3939" t="n">
        <v>-0.004116532001795557</v>
      </c>
    </row>
    <row r="3940">
      <c r="F3940" t="n">
        <v>0.09425129156193771</v>
      </c>
      <c r="G3940" t="n">
        <v>0.02819172310776423</v>
      </c>
      <c r="H3940" t="n">
        <v>-0.002184262171787652</v>
      </c>
      <c r="J3940" t="n">
        <v>0.03360209497716457</v>
      </c>
      <c r="K3940" t="n">
        <v>0.03493211581496825</v>
      </c>
      <c r="L3940" t="n">
        <v>-0.002233842155640146</v>
      </c>
      <c r="M3940" t="n">
        <v>0.07036127987713203</v>
      </c>
      <c r="N3940" t="n">
        <v>0.03432070369241387</v>
      </c>
      <c r="O3940" t="n">
        <v>-0.003633103784773253</v>
      </c>
      <c r="P3940" t="n">
        <v>0.1064388837461097</v>
      </c>
      <c r="Q3940" t="n">
        <v>0.03050185789230848</v>
      </c>
      <c r="R3940" t="n">
        <v>-0.004121021655674264</v>
      </c>
    </row>
    <row r="3941">
      <c r="F3941" t="n">
        <v>0.09426941416940093</v>
      </c>
      <c r="G3941" t="n">
        <v>0.02819903613580775</v>
      </c>
      <c r="H3941" t="n">
        <v>-0.002184699067911622</v>
      </c>
      <c r="J3941" t="n">
        <v>0.03362828290034198</v>
      </c>
      <c r="K3941" t="n">
        <v>0.03494117732361027</v>
      </c>
      <c r="L3941" t="n">
        <v>-0.002233395476544837</v>
      </c>
      <c r="M3941" t="n">
        <v>0.07034081659018654</v>
      </c>
      <c r="N3941" t="n">
        <v>0.03432960659868946</v>
      </c>
      <c r="O3941" t="n">
        <v>-0.003634193824912699</v>
      </c>
      <c r="P3941" t="n">
        <v>0.1064072753152695</v>
      </c>
      <c r="Q3941" t="n">
        <v>0.03050977017710544</v>
      </c>
      <c r="R3941" t="n">
        <v>-0.00412019753375532</v>
      </c>
    </row>
    <row r="3942">
      <c r="F3942" t="n">
        <v>0.09427389165317906</v>
      </c>
      <c r="G3942" t="n">
        <v>0.02820634916385127</v>
      </c>
      <c r="H3942" t="n">
        <v>-0.002184262171787652</v>
      </c>
      <c r="J3942" t="n">
        <v>0.03362102567015925</v>
      </c>
      <c r="K3942" t="n">
        <v>0.03495023883225228</v>
      </c>
      <c r="L3942" t="n">
        <v>-0.002233172136997183</v>
      </c>
      <c r="M3942" t="n">
        <v>0.07036442058339112</v>
      </c>
      <c r="N3942" t="n">
        <v>0.03433850950496506</v>
      </c>
      <c r="O3942" t="n">
        <v>-0.003633467131486402</v>
      </c>
      <c r="P3942" t="n">
        <v>0.1064113016258901</v>
      </c>
      <c r="Q3942" t="n">
        <v>0.03051768246190241</v>
      </c>
      <c r="R3942" t="n">
        <v>-0.004120609594714792</v>
      </c>
    </row>
    <row r="3943">
      <c r="F3943" t="n">
        <v>0.09429201399869733</v>
      </c>
      <c r="G3943" t="n">
        <v>0.02821366219189479</v>
      </c>
      <c r="H3943" t="n">
        <v>-0.002184480619849637</v>
      </c>
      <c r="J3943" t="n">
        <v>0.03360540609245306</v>
      </c>
      <c r="K3943" t="n">
        <v>0.0349593003408943</v>
      </c>
      <c r="L3943" t="n">
        <v>-0.002233618816092492</v>
      </c>
      <c r="M3943" t="n">
        <v>0.07038802400729618</v>
      </c>
      <c r="N3943" t="n">
        <v>0.03434741241124065</v>
      </c>
      <c r="O3943" t="n">
        <v>-0.003634193824912699</v>
      </c>
      <c r="P3943" t="n">
        <v>0.1063796879470969</v>
      </c>
      <c r="Q3943" t="n">
        <v>0.03052559474669938</v>
      </c>
      <c r="R3943" t="n">
        <v>-0.004120609594714792</v>
      </c>
    </row>
    <row r="3944">
      <c r="F3944" t="n">
        <v>0.09431013643627684</v>
      </c>
      <c r="G3944" t="n">
        <v>0.02822097521993831</v>
      </c>
      <c r="H3944" t="n">
        <v>-0.002184427067240247</v>
      </c>
      <c r="J3944" t="n">
        <v>0.03360650829763878</v>
      </c>
      <c r="K3944" t="n">
        <v>0.03496836184953631</v>
      </c>
      <c r="L3944" t="n">
        <v>-0.002235241392852864</v>
      </c>
      <c r="M3944" t="n">
        <v>0.07036755775700179</v>
      </c>
      <c r="N3944" t="n">
        <v>0.03435631531751625</v>
      </c>
      <c r="O3944" t="n">
        <v>-0.003628342343395398</v>
      </c>
      <c r="P3944" t="n">
        <v>0.1064193481842163</v>
      </c>
      <c r="Q3944" t="n">
        <v>0.03053350703149635</v>
      </c>
      <c r="R3944" t="n">
        <v>-0.004125896513941013</v>
      </c>
    </row>
    <row r="3945">
      <c r="F3945" t="n">
        <v>0.09430096584612346</v>
      </c>
      <c r="G3945" t="n">
        <v>0.02822828824798182</v>
      </c>
      <c r="H3945" t="n">
        <v>-0.002184427067240247</v>
      </c>
      <c r="J3945" t="n">
        <v>0.03361597134992021</v>
      </c>
      <c r="K3945" t="n">
        <v>0.03497742335817833</v>
      </c>
      <c r="L3945" t="n">
        <v>-0.002235688485840733</v>
      </c>
      <c r="M3945" t="n">
        <v>0.07032505560101668</v>
      </c>
      <c r="N3945" t="n">
        <v>0.03436521822379184</v>
      </c>
      <c r="O3945" t="n">
        <v>-0.003629430954959573</v>
      </c>
      <c r="P3945" t="n">
        <v>0.1064233684298065</v>
      </c>
      <c r="Q3945" t="n">
        <v>0.03054141931629331</v>
      </c>
      <c r="R3945" t="n">
        <v>-0.00412465899249112</v>
      </c>
    </row>
    <row r="3946">
      <c r="F3946" t="n">
        <v>0.09430544056417908</v>
      </c>
      <c r="G3946" t="n">
        <v>0.02823560127602534</v>
      </c>
      <c r="H3946" t="n">
        <v>-0.002184208668213328</v>
      </c>
      <c r="J3946" t="n">
        <v>0.03361707216505845</v>
      </c>
      <c r="K3946" t="n">
        <v>0.03498648486682034</v>
      </c>
      <c r="L3946" t="n">
        <v>-0.002235241392852864</v>
      </c>
      <c r="M3946" t="n">
        <v>0.07032662166670464</v>
      </c>
      <c r="N3946" t="n">
        <v>0.03437412113006744</v>
      </c>
      <c r="O3946" t="n">
        <v>-0.00362870521391679</v>
      </c>
      <c r="P3946" t="n">
        <v>0.1064273866516049</v>
      </c>
      <c r="Q3946" t="n">
        <v>0.03054933160109028</v>
      </c>
      <c r="R3946" t="n">
        <v>-0.00412465899249112</v>
      </c>
    </row>
    <row r="3947">
      <c r="F3947" t="n">
        <v>0.0942962670236242</v>
      </c>
      <c r="G3947" t="n">
        <v>0.02824291430406886</v>
      </c>
      <c r="H3947" t="n">
        <v>-0.002183771870159491</v>
      </c>
      <c r="J3947" t="n">
        <v>0.03362653404720453</v>
      </c>
      <c r="K3947" t="n">
        <v>0.03499554637546236</v>
      </c>
      <c r="L3947" t="n">
        <v>-0.002235241392852864</v>
      </c>
      <c r="M3947" t="n">
        <v>0.07035022187161777</v>
      </c>
      <c r="N3947" t="n">
        <v>0.03438302403634302</v>
      </c>
      <c r="O3947" t="n">
        <v>-0.003629430954959573</v>
      </c>
      <c r="P3947" t="n">
        <v>0.1063957632722264</v>
      </c>
      <c r="Q3947" t="n">
        <v>0.03055724388588725</v>
      </c>
      <c r="R3947" t="n">
        <v>-0.00412465899249112</v>
      </c>
    </row>
    <row r="3948">
      <c r="F3948" t="n">
        <v>0.09431438758724417</v>
      </c>
      <c r="G3948" t="n">
        <v>0.02825022733211238</v>
      </c>
      <c r="H3948" t="n">
        <v>-0.002183500375421949</v>
      </c>
      <c r="J3948" t="n">
        <v>0.03361927154463899</v>
      </c>
      <c r="K3948" t="n">
        <v>0.03500460788410437</v>
      </c>
      <c r="L3948" t="n">
        <v>-0.00223753072563688</v>
      </c>
      <c r="M3948" t="n">
        <v>0.07035178632783329</v>
      </c>
      <c r="N3948" t="n">
        <v>0.03439192694261863</v>
      </c>
      <c r="O3948" t="n">
        <v>-0.003623573925734884</v>
      </c>
      <c r="P3948" t="n">
        <v>0.1064710569972995</v>
      </c>
      <c r="Q3948" t="n">
        <v>0.03056515617068422</v>
      </c>
      <c r="R3948" t="n">
        <v>-0.004129505908614597</v>
      </c>
    </row>
    <row r="3949">
      <c r="F3949" t="n">
        <v>0.09431885989156125</v>
      </c>
      <c r="G3949" t="n">
        <v>0.0282575403601559</v>
      </c>
      <c r="H3949" t="n">
        <v>-0.002183937075497033</v>
      </c>
      <c r="J3949" t="n">
        <v>0.03361200807196951</v>
      </c>
      <c r="K3949" t="n">
        <v>0.03501366939274639</v>
      </c>
      <c r="L3949" t="n">
        <v>-0.002237306972564316</v>
      </c>
      <c r="M3949" t="n">
        <v>0.07039742057099047</v>
      </c>
      <c r="N3949" t="n">
        <v>0.03440082984889421</v>
      </c>
      <c r="O3949" t="n">
        <v>-0.003623936319366821</v>
      </c>
      <c r="P3949" t="n">
        <v>0.1063681484059152</v>
      </c>
      <c r="Q3949" t="n">
        <v>0.03057306845548118</v>
      </c>
      <c r="R3949" t="n">
        <v>-0.004129092958023736</v>
      </c>
    </row>
    <row r="3950">
      <c r="F3950" t="n">
        <v>0.09429603379873788</v>
      </c>
      <c r="G3950" t="n">
        <v>0.02826485338819942</v>
      </c>
      <c r="H3950" t="n">
        <v>-0.002183282025384407</v>
      </c>
      <c r="J3950" t="n">
        <v>0.03362983006974765</v>
      </c>
      <c r="K3950" t="n">
        <v>0.0350227309013884</v>
      </c>
      <c r="L3950" t="n">
        <v>-0.002237978231782007</v>
      </c>
      <c r="M3950" t="n">
        <v>0.0703989835736728</v>
      </c>
      <c r="N3950" t="n">
        <v>0.03440973275516981</v>
      </c>
      <c r="O3950" t="n">
        <v>-0.003623936319366821</v>
      </c>
      <c r="P3950" t="n">
        <v>0.1064434392797267</v>
      </c>
      <c r="Q3950" t="n">
        <v>0.03058098074027815</v>
      </c>
      <c r="R3950" t="n">
        <v>-0.00413033180979632</v>
      </c>
    </row>
    <row r="3951">
      <c r="F3951" t="n">
        <v>0.09430050359811556</v>
      </c>
      <c r="G3951" t="n">
        <v>0.02827216641624294</v>
      </c>
      <c r="H3951" t="n">
        <v>-0.002183500375421949</v>
      </c>
      <c r="J3951" t="n">
        <v>0.03363928949951067</v>
      </c>
      <c r="K3951" t="n">
        <v>0.03503179241003042</v>
      </c>
      <c r="L3951" t="n">
        <v>-0.002237306972564316</v>
      </c>
      <c r="M3951" t="n">
        <v>0.07040054569315177</v>
      </c>
      <c r="N3951" t="n">
        <v>0.03441863566144541</v>
      </c>
      <c r="O3951" t="n">
        <v>-0.003624298712998758</v>
      </c>
      <c r="P3951" t="n">
        <v>0.1063761650054642</v>
      </c>
      <c r="Q3951" t="n">
        <v>0.03058889302507512</v>
      </c>
      <c r="R3951" t="n">
        <v>-0.00413033180979632</v>
      </c>
    </row>
    <row r="3952">
      <c r="F3952" t="n">
        <v>0.09434592166139896</v>
      </c>
      <c r="G3952" t="n">
        <v>0.02827947944428645</v>
      </c>
      <c r="H3952" t="n">
        <v>-0.002182792638846777</v>
      </c>
      <c r="J3952" t="n">
        <v>0.03362366129960404</v>
      </c>
      <c r="K3952" t="n">
        <v>0.03504085391867243</v>
      </c>
      <c r="L3952" t="n">
        <v>-0.002239592779206335</v>
      </c>
      <c r="M3952" t="n">
        <v>0.07033599951883654</v>
      </c>
      <c r="N3952" t="n">
        <v>0.034427538567721</v>
      </c>
      <c r="O3952" t="n">
        <v>-0.003619522431310828</v>
      </c>
      <c r="P3952" t="n">
        <v>0.10638017026117</v>
      </c>
      <c r="Q3952" t="n">
        <v>0.03059680530987208</v>
      </c>
      <c r="R3952" t="n">
        <v>-0.004134739408239625</v>
      </c>
    </row>
    <row r="3953">
      <c r="F3953" t="n">
        <v>0.09435039118941441</v>
      </c>
      <c r="G3953" t="n">
        <v>0.02828679247232997</v>
      </c>
      <c r="H3953" t="n">
        <v>-0.002183010939940771</v>
      </c>
      <c r="J3953" t="n">
        <v>0.03363311933786312</v>
      </c>
      <c r="K3953" t="n">
        <v>0.03504991542731445</v>
      </c>
      <c r="L3953" t="n">
        <v>-0.002239816738484255</v>
      </c>
      <c r="M3953" t="n">
        <v>0.07035959536345038</v>
      </c>
      <c r="N3953" t="n">
        <v>0.03443644147399659</v>
      </c>
      <c r="O3953" t="n">
        <v>-0.003619522431310828</v>
      </c>
      <c r="P3953" t="n">
        <v>0.1063841734860869</v>
      </c>
      <c r="Q3953" t="n">
        <v>0.03060471759466905</v>
      </c>
      <c r="R3953" t="n">
        <v>-0.004133912625714482</v>
      </c>
    </row>
    <row r="3954">
      <c r="F3954" t="n">
        <v>0.09431390816004492</v>
      </c>
      <c r="G3954" t="n">
        <v>0.02829410550037349</v>
      </c>
      <c r="H3954" t="n">
        <v>-0.002183447542128759</v>
      </c>
      <c r="J3954" t="n">
        <v>0.03363421425934895</v>
      </c>
      <c r="K3954" t="n">
        <v>0.03505897693595646</v>
      </c>
      <c r="L3954" t="n">
        <v>-0.002239592779206335</v>
      </c>
      <c r="M3954" t="n">
        <v>0.07036115452152286</v>
      </c>
      <c r="N3954" t="n">
        <v>0.03444534438027218</v>
      </c>
      <c r="O3954" t="n">
        <v>-0.003619160515259302</v>
      </c>
      <c r="P3954" t="n">
        <v>0.1063881746791576</v>
      </c>
      <c r="Q3954" t="n">
        <v>0.03061262987946602</v>
      </c>
      <c r="R3954" t="n">
        <v>-0.004134326016977053</v>
      </c>
    </row>
    <row r="3955">
      <c r="F3955" t="n">
        <v>0.09433202576438421</v>
      </c>
      <c r="G3955" t="n">
        <v>0.02830141852841701</v>
      </c>
      <c r="H3955" t="n">
        <v>-0.002183447542128759</v>
      </c>
      <c r="J3955" t="n">
        <v>0.0336269457355675</v>
      </c>
      <c r="K3955" t="n">
        <v>0.03506803844459848</v>
      </c>
      <c r="L3955" t="n">
        <v>-0.002239592779206335</v>
      </c>
      <c r="M3955" t="n">
        <v>0.07038474906787173</v>
      </c>
      <c r="N3955" t="n">
        <v>0.03445424728654778</v>
      </c>
      <c r="O3955" t="n">
        <v>-0.003619522431310828</v>
      </c>
      <c r="P3955" t="n">
        <v>0.1064634594026486</v>
      </c>
      <c r="Q3955" t="n">
        <v>0.03062054216426299</v>
      </c>
      <c r="R3955" t="n">
        <v>-0.004139119113310888</v>
      </c>
    </row>
    <row r="3956">
      <c r="F3956" t="n">
        <v>0.09436379493165095</v>
      </c>
      <c r="G3956" t="n">
        <v>0.02830873155646053</v>
      </c>
      <c r="H3956" t="n">
        <v>-0.002182958468520217</v>
      </c>
      <c r="J3956" t="n">
        <v>0.03361967624237973</v>
      </c>
      <c r="K3956" t="n">
        <v>0.03507709995324049</v>
      </c>
      <c r="L3956" t="n">
        <v>-0.0022418752089508</v>
      </c>
      <c r="M3956" t="n">
        <v>0.07036427018866384</v>
      </c>
      <c r="N3956" t="n">
        <v>0.03446315019282337</v>
      </c>
      <c r="O3956" t="n">
        <v>-0.003614377869017034</v>
      </c>
      <c r="P3956" t="n">
        <v>0.1064318141469451</v>
      </c>
      <c r="Q3956" t="n">
        <v>0.03062845444905995</v>
      </c>
      <c r="R3956" t="n">
        <v>-0.004139119113310888</v>
      </c>
    </row>
    <row r="3957">
      <c r="F3957" t="n">
        <v>0.09435460930722586</v>
      </c>
      <c r="G3957" t="n">
        <v>0.02831604458450405</v>
      </c>
      <c r="H3957" t="n">
        <v>-0.002182740216323804</v>
      </c>
      <c r="J3957" t="n">
        <v>0.03362913160628166</v>
      </c>
      <c r="K3957" t="n">
        <v>0.03508616146188251</v>
      </c>
      <c r="L3957" t="n">
        <v>-0.002241651043846416</v>
      </c>
      <c r="M3957" t="n">
        <v>0.07036582669774416</v>
      </c>
      <c r="N3957" t="n">
        <v>0.03447205309909897</v>
      </c>
      <c r="O3957" t="n">
        <v>-0.003614739306803936</v>
      </c>
      <c r="P3957" t="n">
        <v>0.1065070967996091</v>
      </c>
      <c r="Q3957" t="n">
        <v>0.03063636673385692</v>
      </c>
      <c r="R3957" t="n">
        <v>-0.004137877625874382</v>
      </c>
    </row>
    <row r="3958">
      <c r="F3958" t="n">
        <v>0.09435907435163166</v>
      </c>
      <c r="G3958" t="n">
        <v>0.02832335761254757</v>
      </c>
      <c r="H3958" t="n">
        <v>-0.002182958468520217</v>
      </c>
      <c r="J3958" t="n">
        <v>0.03363022341550895</v>
      </c>
      <c r="K3958" t="n">
        <v>0.03509522297052452</v>
      </c>
      <c r="L3958" t="n">
        <v>-0.0022418752089508</v>
      </c>
      <c r="M3958" t="n">
        <v>0.07038941906207119</v>
      </c>
      <c r="N3958" t="n">
        <v>0.03448095600537456</v>
      </c>
      <c r="O3958" t="n">
        <v>-0.003614016431230132</v>
      </c>
      <c r="P3958" t="n">
        <v>0.1064754470724478</v>
      </c>
      <c r="Q3958" t="n">
        <v>0.03064427901865389</v>
      </c>
      <c r="R3958" t="n">
        <v>-0.004139119113310888</v>
      </c>
    </row>
    <row r="3959">
      <c r="F3959" t="n">
        <v>0.09433623295514568</v>
      </c>
      <c r="G3959" t="n">
        <v>0.02833067064059109</v>
      </c>
      <c r="H3959" t="n">
        <v>-0.002182958468520217</v>
      </c>
      <c r="J3959" t="n">
        <v>0.03363131447391585</v>
      </c>
      <c r="K3959" t="n">
        <v>0.03510428447916654</v>
      </c>
      <c r="L3959" t="n">
        <v>-0.002241651043846416</v>
      </c>
      <c r="M3959" t="n">
        <v>0.07034690017324696</v>
      </c>
      <c r="N3959" t="n">
        <v>0.03448985891165015</v>
      </c>
      <c r="O3959" t="n">
        <v>-0.003614016431230132</v>
      </c>
      <c r="P3959" t="n">
        <v>0.1064794388887096</v>
      </c>
      <c r="Q3959" t="n">
        <v>0.03065219130345085</v>
      </c>
      <c r="R3959" t="n">
        <v>-0.004137877625874382</v>
      </c>
    </row>
    <row r="3960">
      <c r="F3960" t="n">
        <v>0.09438165527748335</v>
      </c>
      <c r="G3960" t="n">
        <v>0.0283379836686346</v>
      </c>
      <c r="H3960" t="n">
        <v>-0.002182033449366325</v>
      </c>
      <c r="J3960" t="n">
        <v>0.03362404154097372</v>
      </c>
      <c r="K3960" t="n">
        <v>0.03511334598780855</v>
      </c>
      <c r="L3960" t="n">
        <v>-0.00224348109280204</v>
      </c>
      <c r="M3960" t="n">
        <v>0.07041456502528007</v>
      </c>
      <c r="N3960" t="n">
        <v>0.03449876181792575</v>
      </c>
      <c r="O3960" t="n">
        <v>-0.003609588448062821</v>
      </c>
      <c r="P3960" t="n">
        <v>0.1064834286663732</v>
      </c>
      <c r="Q3960" t="n">
        <v>0.03066010358824782</v>
      </c>
      <c r="R3960" t="n">
        <v>-0.004143056464830003</v>
      </c>
    </row>
    <row r="3961">
      <c r="F3961" t="n">
        <v>0.09435881092436951</v>
      </c>
      <c r="G3961" t="n">
        <v>0.02834529669667812</v>
      </c>
      <c r="H3961" t="n">
        <v>-0.002181815246021389</v>
      </c>
      <c r="J3961" t="n">
        <v>0.03364185768750041</v>
      </c>
      <c r="K3961" t="n">
        <v>0.03512240749645057</v>
      </c>
      <c r="L3961" t="n">
        <v>-0.00224392983389471</v>
      </c>
      <c r="M3961" t="n">
        <v>0.0703500066998772</v>
      </c>
      <c r="N3961" t="n">
        <v>0.03450766472420134</v>
      </c>
      <c r="O3961" t="n">
        <v>-0.003610310365752434</v>
      </c>
      <c r="P3961" t="n">
        <v>0.1064161260501355</v>
      </c>
      <c r="Q3961" t="n">
        <v>0.03066801587304479</v>
      </c>
      <c r="R3961" t="n">
        <v>-0.004142642200609942</v>
      </c>
    </row>
    <row r="3962">
      <c r="F3962" t="n">
        <v>0.09439058059681718</v>
      </c>
      <c r="G3962" t="n">
        <v>0.02835260972472164</v>
      </c>
      <c r="H3962" t="n">
        <v>-0.002182469856056198</v>
      </c>
      <c r="J3962" t="n">
        <v>0.03364294660202397</v>
      </c>
      <c r="K3962" t="n">
        <v>0.03513146900509258</v>
      </c>
      <c r="L3962" t="n">
        <v>-0.00224348109280204</v>
      </c>
      <c r="M3962" t="n">
        <v>0.07035155863887865</v>
      </c>
      <c r="N3962" t="n">
        <v>0.03451656763047693</v>
      </c>
      <c r="O3962" t="n">
        <v>-0.003609588448062821</v>
      </c>
      <c r="P3962" t="n">
        <v>0.1065270476773278</v>
      </c>
      <c r="Q3962" t="n">
        <v>0.03067592815784176</v>
      </c>
      <c r="R3962" t="n">
        <v>-0.004142642200609942</v>
      </c>
    </row>
    <row r="3963">
      <c r="F3963" t="n">
        <v>0.09435407823900022</v>
      </c>
      <c r="G3963" t="n">
        <v>0.02835992275276516</v>
      </c>
      <c r="H3963" t="n">
        <v>-0.002182033449366325</v>
      </c>
      <c r="J3963" t="n">
        <v>0.03365239833257007</v>
      </c>
      <c r="K3963" t="n">
        <v>0.0351405305137346</v>
      </c>
      <c r="L3963" t="n">
        <v>-0.00224392983389471</v>
      </c>
      <c r="M3963" t="n">
        <v>0.07041922223917504</v>
      </c>
      <c r="N3963" t="n">
        <v>0.03452547053675253</v>
      </c>
      <c r="O3963" t="n">
        <v>-0.003609949406907627</v>
      </c>
      <c r="P3963" t="n">
        <v>0.1064597397832201</v>
      </c>
      <c r="Q3963" t="n">
        <v>0.03068384044263872</v>
      </c>
      <c r="R3963" t="n">
        <v>-0.004142642200609942</v>
      </c>
    </row>
    <row r="3964">
      <c r="F3964" t="n">
        <v>0.09437219258286983</v>
      </c>
      <c r="G3964" t="n">
        <v>0.02836723578080868</v>
      </c>
      <c r="H3964" t="n">
        <v>-0.002181545397042088</v>
      </c>
      <c r="J3964" t="n">
        <v>0.03363675850187858</v>
      </c>
      <c r="K3964" t="n">
        <v>0.03514959202237661</v>
      </c>
      <c r="L3964" t="n">
        <v>-0.002246205132699766</v>
      </c>
      <c r="M3964" t="n">
        <v>0.07035465986828346</v>
      </c>
      <c r="N3964" t="n">
        <v>0.03453437344302812</v>
      </c>
      <c r="O3964" t="n">
        <v>-0.003604431840587485</v>
      </c>
      <c r="P3964" t="n">
        <v>0.1064637209977932</v>
      </c>
      <c r="Q3964" t="n">
        <v>0.03069175272743569</v>
      </c>
      <c r="R3964" t="n">
        <v>-0.004146549970097153</v>
      </c>
    </row>
    <row r="3965">
      <c r="F3965" t="n">
        <v>0.09437665151539651</v>
      </c>
      <c r="G3965" t="n">
        <v>0.0283745488088522</v>
      </c>
      <c r="H3965" t="n">
        <v>-0.002181327242502384</v>
      </c>
      <c r="J3965" t="n">
        <v>0.03365457262331459</v>
      </c>
      <c r="K3965" t="n">
        <v>0.03515865353101863</v>
      </c>
      <c r="L3965" t="n">
        <v>-0.002245980557101616</v>
      </c>
      <c r="M3965" t="n">
        <v>0.07042232263279366</v>
      </c>
      <c r="N3965" t="n">
        <v>0.03454327634930372</v>
      </c>
      <c r="O3965" t="n">
        <v>-0.003605152799051449</v>
      </c>
      <c r="P3965" t="n">
        <v>0.1064677001686844</v>
      </c>
      <c r="Q3965" t="n">
        <v>0.03069966501223266</v>
      </c>
      <c r="R3965" t="n">
        <v>-0.00414696466656381</v>
      </c>
    </row>
    <row r="3966">
      <c r="F3966" t="n">
        <v>0.09439476557583135</v>
      </c>
      <c r="G3966" t="n">
        <v>0.02838186183689572</v>
      </c>
      <c r="H3966" t="n">
        <v>-0.002181763551581793</v>
      </c>
      <c r="J3966" t="n">
        <v>0.03365565864172648</v>
      </c>
      <c r="K3966" t="n">
        <v>0.03516771503966064</v>
      </c>
      <c r="L3966" t="n">
        <v>-0.002245531405905315</v>
      </c>
      <c r="M3966" t="n">
        <v>0.0704018335253726</v>
      </c>
      <c r="N3966" t="n">
        <v>0.03455217925557931</v>
      </c>
      <c r="O3966" t="n">
        <v>-0.003605152799051449</v>
      </c>
      <c r="P3966" t="n">
        <v>0.1065073244625658</v>
      </c>
      <c r="Q3966" t="n">
        <v>0.03070757729702962</v>
      </c>
      <c r="R3966" t="n">
        <v>-0.00414696466656381</v>
      </c>
    </row>
    <row r="3967">
      <c r="F3967" t="n">
        <v>0.09437191056354302</v>
      </c>
      <c r="G3967" t="n">
        <v>0.02838917486493923</v>
      </c>
      <c r="H3967" t="n">
        <v>-0.002181981706121497</v>
      </c>
      <c r="J3967" t="n">
        <v>0.03365674390876421</v>
      </c>
      <c r="K3967" t="n">
        <v>0.03517677654830266</v>
      </c>
      <c r="L3967" t="n">
        <v>-0.002248027322357151</v>
      </c>
      <c r="M3967" t="n">
        <v>0.0704254194939514</v>
      </c>
      <c r="N3967" t="n">
        <v>0.0345610821618549</v>
      </c>
      <c r="O3967" t="n">
        <v>-0.00360551327828343</v>
      </c>
      <c r="P3967" t="n">
        <v>0.1064756523751914</v>
      </c>
      <c r="Q3967" t="n">
        <v>0.03071548958182659</v>
      </c>
      <c r="R3967" t="n">
        <v>-0.00414696466656381</v>
      </c>
    </row>
    <row r="3968">
      <c r="F3968" t="n">
        <v>0.09441733710724867</v>
      </c>
      <c r="G3968" t="n">
        <v>0.02839648789298275</v>
      </c>
      <c r="H3968" t="n">
        <v>-0.002181275914320051</v>
      </c>
      <c r="J3968" t="n">
        <v>0.03365782842437731</v>
      </c>
      <c r="K3968" t="n">
        <v>0.03518583805694468</v>
      </c>
      <c r="L3968" t="n">
        <v>-0.002247802542102941</v>
      </c>
      <c r="M3968" t="n">
        <v>0.07042696659987216</v>
      </c>
      <c r="N3968" t="n">
        <v>0.03456998506813049</v>
      </c>
      <c r="O3968" t="n">
        <v>-0.003600349550664946</v>
      </c>
      <c r="P3968" t="n">
        <v>0.1064439774461513</v>
      </c>
      <c r="Q3968" t="n">
        <v>0.03072340186662356</v>
      </c>
      <c r="R3968" t="n">
        <v>-0.004151673782826322</v>
      </c>
    </row>
    <row r="3969">
      <c r="F3969" t="n">
        <v>0.09438082185914956</v>
      </c>
      <c r="G3969" t="n">
        <v>0.02840380092102627</v>
      </c>
      <c r="H3969" t="n">
        <v>-0.002180839702758343</v>
      </c>
      <c r="J3969" t="n">
        <v>0.03365054797014015</v>
      </c>
      <c r="K3969" t="n">
        <v>0.03519489956558669</v>
      </c>
      <c r="L3969" t="n">
        <v>-0.002247577761848731</v>
      </c>
      <c r="M3969" t="n">
        <v>0.07040647437910177</v>
      </c>
      <c r="N3969" t="n">
        <v>0.03457888797440609</v>
      </c>
      <c r="O3969" t="n">
        <v>-0.003599629552754604</v>
      </c>
      <c r="P3969" t="n">
        <v>0.1065548931135599</v>
      </c>
      <c r="Q3969" t="n">
        <v>0.03073131415142052</v>
      </c>
      <c r="R3969" t="n">
        <v>-0.004152088908692018</v>
      </c>
    </row>
    <row r="3970">
      <c r="F3970" t="n">
        <v>0.09442624945230252</v>
      </c>
      <c r="G3970" t="n">
        <v>0.02841111394906979</v>
      </c>
      <c r="H3970" t="n">
        <v>-0.002181275914320051</v>
      </c>
      <c r="J3970" t="n">
        <v>0.0336349022211635</v>
      </c>
      <c r="K3970" t="n">
        <v>0.03520396107422871</v>
      </c>
      <c r="L3970" t="n">
        <v>-0.002247577761848731</v>
      </c>
      <c r="M3970" t="n">
        <v>0.07040801956433018</v>
      </c>
      <c r="N3970" t="n">
        <v>0.03458779088068169</v>
      </c>
      <c r="O3970" t="n">
        <v>-0.003599989551709775</v>
      </c>
      <c r="P3970" t="n">
        <v>0.1065232140874337</v>
      </c>
      <c r="Q3970" t="n">
        <v>0.03073922643621749</v>
      </c>
      <c r="R3970" t="n">
        <v>-0.004151673782826322</v>
      </c>
    </row>
    <row r="3971">
      <c r="F3971" t="n">
        <v>0.09443070440606693</v>
      </c>
      <c r="G3971" t="n">
        <v>0.02841842697711331</v>
      </c>
      <c r="H3971" t="n">
        <v>-0.002181494020100905</v>
      </c>
      <c r="J3971" t="n">
        <v>0.03363598415758666</v>
      </c>
      <c r="K3971" t="n">
        <v>0.03521302258287072</v>
      </c>
      <c r="L3971" t="n">
        <v>-0.002248252102611361</v>
      </c>
      <c r="M3971" t="n">
        <v>0.07040956386656103</v>
      </c>
      <c r="N3971" t="n">
        <v>0.03459669378695727</v>
      </c>
      <c r="O3971" t="n">
        <v>-0.003599989551709775</v>
      </c>
      <c r="P3971" t="n">
        <v>0.1065271813707153</v>
      </c>
      <c r="Q3971" t="n">
        <v>0.03074713872101446</v>
      </c>
      <c r="R3971" t="n">
        <v>-0.004151673782826322</v>
      </c>
    </row>
    <row r="3972">
      <c r="F3972" t="n">
        <v>0.0944351585468613</v>
      </c>
      <c r="G3972" t="n">
        <v>0.02842574000515683</v>
      </c>
      <c r="H3972" t="n">
        <v>-0.002181006799379214</v>
      </c>
      <c r="J3972" t="n">
        <v>0.03364542988559739</v>
      </c>
      <c r="K3972" t="n">
        <v>0.03522208409151274</v>
      </c>
      <c r="L3972" t="n">
        <v>-0.002250070073446947</v>
      </c>
      <c r="M3972" t="n">
        <v>0.07038906837896233</v>
      </c>
      <c r="N3972" t="n">
        <v>0.03460559669323288</v>
      </c>
      <c r="O3972" t="n">
        <v>-0.00359589924719878</v>
      </c>
      <c r="P3972" t="n">
        <v>0.1065667961524127</v>
      </c>
      <c r="Q3972" t="n">
        <v>0.03075505100581143</v>
      </c>
      <c r="R3972" t="n">
        <v>-0.004156355080674716</v>
      </c>
    </row>
    <row r="3973">
      <c r="F3973" t="n">
        <v>0.09443961187433944</v>
      </c>
      <c r="G3973" t="n">
        <v>0.02843305303320035</v>
      </c>
      <c r="H3973" t="n">
        <v>-0.002181006799379214</v>
      </c>
      <c r="J3973" t="n">
        <v>0.03364651042722233</v>
      </c>
      <c r="K3973" t="n">
        <v>0.03523114560015475</v>
      </c>
      <c r="L3973" t="n">
        <v>-0.002249845088938053</v>
      </c>
      <c r="M3973" t="n">
        <v>0.07041264982205361</v>
      </c>
      <c r="N3973" t="n">
        <v>0.03461449959950846</v>
      </c>
      <c r="O3973" t="n">
        <v>-0.003594820693135433</v>
      </c>
      <c r="P3973" t="n">
        <v>0.1064994598363689</v>
      </c>
      <c r="Q3973" t="n">
        <v>0.03076296329060839</v>
      </c>
      <c r="R3973" t="n">
        <v>-0.004155939528277128</v>
      </c>
    </row>
    <row r="3974">
      <c r="F3974" t="n">
        <v>0.09441674538372871</v>
      </c>
      <c r="G3974" t="n">
        <v>0.02844036606124387</v>
      </c>
      <c r="H3974" t="n">
        <v>-0.00218078874231069</v>
      </c>
      <c r="J3974" t="n">
        <v>0.03365595497629198</v>
      </c>
      <c r="K3974" t="n">
        <v>0.03524020710879677</v>
      </c>
      <c r="L3974" t="n">
        <v>-0.002249845088938053</v>
      </c>
      <c r="M3974" t="n">
        <v>0.0704141914753271</v>
      </c>
      <c r="N3974" t="n">
        <v>0.03462340250578406</v>
      </c>
      <c r="O3974" t="n">
        <v>-0.003594820693135433</v>
      </c>
      <c r="P3974" t="n">
        <v>0.1065034205665364</v>
      </c>
      <c r="Q3974" t="n">
        <v>0.03077087557540536</v>
      </c>
      <c r="R3974" t="n">
        <v>-0.00415552397587954</v>
      </c>
    </row>
    <row r="3975">
      <c r="F3975" t="n">
        <v>0.09444851608796184</v>
      </c>
      <c r="G3975" t="n">
        <v>0.02844767908928738</v>
      </c>
      <c r="H3975" t="n">
        <v>-0.002180352628173642</v>
      </c>
      <c r="J3975" t="n">
        <v>0.03366539898954189</v>
      </c>
      <c r="K3975" t="n">
        <v>0.03524926861743878</v>
      </c>
      <c r="L3975" t="n">
        <v>-0.002250070073446947</v>
      </c>
      <c r="M3975" t="n">
        <v>0.07041573224562658</v>
      </c>
      <c r="N3975" t="n">
        <v>0.03463230541205966</v>
      </c>
      <c r="O3975" t="n">
        <v>-0.003594820693135433</v>
      </c>
      <c r="P3975" t="n">
        <v>0.1065073792424472</v>
      </c>
      <c r="Q3975" t="n">
        <v>0.03077878786020233</v>
      </c>
      <c r="R3975" t="n">
        <v>-0.004159760427399699</v>
      </c>
    </row>
    <row r="3976">
      <c r="F3976" t="n">
        <v>0.09445296697341368</v>
      </c>
      <c r="G3976" t="n">
        <v>0.0284549921173309</v>
      </c>
      <c r="H3976" t="n">
        <v>-0.002180520045341218</v>
      </c>
      <c r="J3976" t="n">
        <v>0.0336497475424334</v>
      </c>
      <c r="K3976" t="n">
        <v>0.0352583301260808</v>
      </c>
      <c r="L3976" t="n">
        <v>-0.002252333942513215</v>
      </c>
      <c r="M3976" t="n">
        <v>0.07037319308643597</v>
      </c>
      <c r="N3976" t="n">
        <v>0.03464120831833525</v>
      </c>
      <c r="O3976" t="n">
        <v>-0.003590005329146033</v>
      </c>
      <c r="P3976" t="n">
        <v>0.1065113358630439</v>
      </c>
      <c r="Q3976" t="n">
        <v>0.0307867001449993</v>
      </c>
      <c r="R3976" t="n">
        <v>-0.004159344451356959</v>
      </c>
    </row>
    <row r="3977">
      <c r="F3977" t="n">
        <v>0.09444375620695242</v>
      </c>
      <c r="G3977" t="n">
        <v>0.02846230514537442</v>
      </c>
      <c r="H3977" t="n">
        <v>-0.002179866020132657</v>
      </c>
      <c r="J3977" t="n">
        <v>0.03365082507744771</v>
      </c>
      <c r="K3977" t="n">
        <v>0.03526739163472281</v>
      </c>
      <c r="L3977" t="n">
        <v>-0.002252108754156634</v>
      </c>
      <c r="M3977" t="n">
        <v>0.07044085081447299</v>
      </c>
      <c r="N3977" t="n">
        <v>0.03465011122461084</v>
      </c>
      <c r="O3977" t="n">
        <v>-0.003591082438455708</v>
      </c>
      <c r="P3977" t="n">
        <v>0.106479638898226</v>
      </c>
      <c r="Q3977" t="n">
        <v>0.03079461242979626</v>
      </c>
      <c r="R3977" t="n">
        <v>-0.004160176403442439</v>
      </c>
    </row>
    <row r="3978">
      <c r="F3978" t="n">
        <v>0.09444820501781881</v>
      </c>
      <c r="G3978" t="n">
        <v>0.02846961817341794</v>
      </c>
      <c r="H3978" t="n">
        <v>-0.002180084028535511</v>
      </c>
      <c r="J3978" t="n">
        <v>0.03365190186068327</v>
      </c>
      <c r="K3978" t="n">
        <v>0.03527645314336483</v>
      </c>
      <c r="L3978" t="n">
        <v>-0.002251658377443475</v>
      </c>
      <c r="M3978" t="n">
        <v>0.07044238908968237</v>
      </c>
      <c r="N3978" t="n">
        <v>0.03465901413088644</v>
      </c>
      <c r="O3978" t="n">
        <v>-0.003590364365582592</v>
      </c>
      <c r="P3978" t="n">
        <v>0.1065192429340645</v>
      </c>
      <c r="Q3978" t="n">
        <v>0.03080252471459323</v>
      </c>
      <c r="R3978" t="n">
        <v>-0.004159344451356959</v>
      </c>
    </row>
    <row r="3979">
      <c r="F3979" t="n">
        <v>0.09446631474017639</v>
      </c>
      <c r="G3979" t="n">
        <v>0.02847693120146146</v>
      </c>
      <c r="H3979" t="n">
        <v>-0.002180520045341218</v>
      </c>
      <c r="J3979" t="n">
        <v>0.03366134318987887</v>
      </c>
      <c r="K3979" t="n">
        <v>0.03528551465200684</v>
      </c>
      <c r="L3979" t="n">
        <v>-0.00225369252468855</v>
      </c>
      <c r="M3979" t="n">
        <v>0.07044392648185296</v>
      </c>
      <c r="N3979" t="n">
        <v>0.03466791703716203</v>
      </c>
      <c r="O3979" t="n">
        <v>-0.003590005329146033</v>
      </c>
      <c r="P3979" t="n">
        <v>0.1065231933823735</v>
      </c>
      <c r="Q3979" t="n">
        <v>0.0308104369993902</v>
      </c>
      <c r="R3979" t="n">
        <v>-0.004160176403442439</v>
      </c>
    </row>
    <row r="3980">
      <c r="F3980" t="n">
        <v>0.09444343802179164</v>
      </c>
      <c r="G3980" t="n">
        <v>0.02848424422950498</v>
      </c>
      <c r="H3980" t="n">
        <v>-0.002180033759371708</v>
      </c>
      <c r="J3980" t="n">
        <v>0.03366241857693358</v>
      </c>
      <c r="K3980" t="n">
        <v>0.03529457616064886</v>
      </c>
      <c r="L3980" t="n">
        <v>-0.002253917916480198</v>
      </c>
      <c r="M3980" t="n">
        <v>0.07040138271444774</v>
      </c>
      <c r="N3980" t="n">
        <v>0.03467681994343762</v>
      </c>
      <c r="O3980" t="n">
        <v>-0.003585542082410706</v>
      </c>
      <c r="P3980" t="n">
        <v>0.1065627944853155</v>
      </c>
      <c r="Q3980" t="n">
        <v>0.03081834928418717</v>
      </c>
      <c r="R3980" t="n">
        <v>-0.004163967815600242</v>
      </c>
    </row>
    <row r="3981">
      <c r="F3981" t="n">
        <v>0.09443422132502174</v>
      </c>
      <c r="G3981" t="n">
        <v>0.02849155725754849</v>
      </c>
      <c r="H3981" t="n">
        <v>-0.002179379880019767</v>
      </c>
      <c r="J3981" t="n">
        <v>0.0336467621864432</v>
      </c>
      <c r="K3981" t="n">
        <v>0.03530363766929087</v>
      </c>
      <c r="L3981" t="n">
        <v>-0.002254368700063494</v>
      </c>
      <c r="M3981" t="n">
        <v>0.07042495832529791</v>
      </c>
      <c r="N3981" t="n">
        <v>0.03468572284971322</v>
      </c>
      <c r="O3981" t="n">
        <v>-0.003585542082410706</v>
      </c>
      <c r="P3981" t="n">
        <v>0.1066023943169215</v>
      </c>
      <c r="Q3981" t="n">
        <v>0.03082626156898413</v>
      </c>
      <c r="R3981" t="n">
        <v>-0.004163967815600242</v>
      </c>
    </row>
    <row r="3982">
      <c r="F3982" t="n">
        <v>0.09446599210469958</v>
      </c>
      <c r="G3982" t="n">
        <v>0.02849887028559201</v>
      </c>
      <c r="H3982" t="n">
        <v>-0.002180033759371708</v>
      </c>
      <c r="J3982" t="n">
        <v>0.03364783585468181</v>
      </c>
      <c r="K3982" t="n">
        <v>0.03531269917793289</v>
      </c>
      <c r="L3982" t="n">
        <v>-0.002253917916480198</v>
      </c>
      <c r="M3982" t="n">
        <v>0.07042649291494374</v>
      </c>
      <c r="N3982" t="n">
        <v>0.03469462575598881</v>
      </c>
      <c r="O3982" t="n">
        <v>-0.003585900636618948</v>
      </c>
      <c r="P3982" t="n">
        <v>0.1065350323658056</v>
      </c>
      <c r="Q3982" t="n">
        <v>0.03083417385378109</v>
      </c>
      <c r="R3982" t="n">
        <v>-0.004163551418818682</v>
      </c>
    </row>
    <row r="3983">
      <c r="F3983" t="n">
        <v>0.09445677333053468</v>
      </c>
      <c r="G3983" t="n">
        <v>0.02850618331363553</v>
      </c>
      <c r="H3983" t="n">
        <v>-0.002179815799587728</v>
      </c>
      <c r="J3983" t="n">
        <v>0.0336489087709647</v>
      </c>
      <c r="K3983" t="n">
        <v>0.0353217606865749</v>
      </c>
      <c r="L3983" t="n">
        <v>-0.00225369252468855</v>
      </c>
      <c r="M3983" t="n">
        <v>0.07040598602306022</v>
      </c>
      <c r="N3983" t="n">
        <v>0.0347035286622644</v>
      </c>
      <c r="O3983" t="n">
        <v>-0.003585183528202465</v>
      </c>
      <c r="P3983" t="n">
        <v>0.1065033206721361</v>
      </c>
      <c r="Q3983" t="n">
        <v>0.03084208613857807</v>
      </c>
      <c r="R3983" t="n">
        <v>-0.004164384212381802</v>
      </c>
    </row>
    <row r="3984">
      <c r="F3984" t="n">
        <v>0.0944748807493421</v>
      </c>
      <c r="G3984" t="n">
        <v>0.02851349634167905</v>
      </c>
      <c r="H3984" t="n">
        <v>-0.002178894209219348</v>
      </c>
      <c r="J3984" t="n">
        <v>0.03367507843927241</v>
      </c>
      <c r="K3984" t="n">
        <v>0.03533082219521692</v>
      </c>
      <c r="L3984" t="n">
        <v>-0.002256173679578214</v>
      </c>
      <c r="M3984" t="n">
        <v>0.07038547794172151</v>
      </c>
      <c r="N3984" t="n">
        <v>0.03471243156854</v>
      </c>
      <c r="O3984" t="n">
        <v>-0.003580355357720793</v>
      </c>
      <c r="P3984" t="n">
        <v>0.1066142232925483</v>
      </c>
      <c r="Q3984" t="n">
        <v>0.03084999842337503</v>
      </c>
      <c r="R3984" t="n">
        <v>-0.004167729129965866</v>
      </c>
    </row>
    <row r="3985">
      <c r="F3985" t="n">
        <v>0.09449298823937211</v>
      </c>
      <c r="G3985" t="n">
        <v>0.02852080936972257</v>
      </c>
      <c r="H3985" t="n">
        <v>-0.002179112120431391</v>
      </c>
      <c r="J3985" t="n">
        <v>0.03365105234746155</v>
      </c>
      <c r="K3985" t="n">
        <v>0.03533988370385893</v>
      </c>
      <c r="L3985" t="n">
        <v>-0.002255948084769737</v>
      </c>
      <c r="M3985" t="n">
        <v>0.07040905048129451</v>
      </c>
      <c r="N3985" t="n">
        <v>0.03472133447481559</v>
      </c>
      <c r="O3985" t="n">
        <v>-0.003581429571749512</v>
      </c>
      <c r="P3985" t="n">
        <v>0.1065825074700665</v>
      </c>
      <c r="Q3985" t="n">
        <v>0.030857910708172</v>
      </c>
      <c r="R3985" t="n">
        <v>-0.004168979573749234</v>
      </c>
    </row>
    <row r="3986">
      <c r="F3986" t="n">
        <v>0.09447010128662287</v>
      </c>
      <c r="G3986" t="n">
        <v>0.02852812239776609</v>
      </c>
      <c r="H3986" t="n">
        <v>-0.002179547942855477</v>
      </c>
      <c r="J3986" t="n">
        <v>0.03366048905648028</v>
      </c>
      <c r="K3986" t="n">
        <v>0.03534894521250095</v>
      </c>
      <c r="L3986" t="n">
        <v>-0.002255722489961261</v>
      </c>
      <c r="M3986" t="n">
        <v>0.07041058138617706</v>
      </c>
      <c r="N3986" t="n">
        <v>0.03473023738109118</v>
      </c>
      <c r="O3986" t="n">
        <v>-0.003580713429063699</v>
      </c>
      <c r="P3986" t="n">
        <v>0.1065864438729601</v>
      </c>
      <c r="Q3986" t="n">
        <v>0.03086582299296897</v>
      </c>
      <c r="R3986" t="n">
        <v>-0.004168145944560321</v>
      </c>
    </row>
    <row r="3987">
      <c r="F3987" t="n">
        <v>0.09448820758501852</v>
      </c>
      <c r="G3987" t="n">
        <v>0.02853543542580961</v>
      </c>
      <c r="H3987" t="n">
        <v>-0.002179112120431391</v>
      </c>
      <c r="J3987" t="n">
        <v>0.03366155907143738</v>
      </c>
      <c r="K3987" t="n">
        <v>0.03535800672114296</v>
      </c>
      <c r="L3987" t="n">
        <v>-0.002256173679578214</v>
      </c>
      <c r="M3987" t="n">
        <v>0.07043415261938521</v>
      </c>
      <c r="N3987" t="n">
        <v>0.03473914028736678</v>
      </c>
      <c r="O3987" t="n">
        <v>-0.003581429571749512</v>
      </c>
      <c r="P3987" t="n">
        <v>0.1065903782087003</v>
      </c>
      <c r="Q3987" t="n">
        <v>0.03087373527776593</v>
      </c>
      <c r="R3987" t="n">
        <v>-0.004168979573749234</v>
      </c>
    </row>
    <row r="3988">
      <c r="F3988" t="n">
        <v>0.09449264822718254</v>
      </c>
      <c r="G3988" t="n">
        <v>0.02854274845385312</v>
      </c>
      <c r="H3988" t="n">
        <v>-0.002178409009115777</v>
      </c>
      <c r="J3988" t="n">
        <v>0.03365426207127797</v>
      </c>
      <c r="K3988" t="n">
        <v>0.03536706822978498</v>
      </c>
      <c r="L3988" t="n">
        <v>-0.002257974014459924</v>
      </c>
      <c r="M3988" t="n">
        <v>0.07043568191155711</v>
      </c>
      <c r="N3988" t="n">
        <v>0.03474804319364237</v>
      </c>
      <c r="O3988" t="n">
        <v>-0.003576593648658964</v>
      </c>
      <c r="P3988" t="n">
        <v>0.1065229987453076</v>
      </c>
      <c r="Q3988" t="n">
        <v>0.0308816475625629</v>
      </c>
      <c r="R3988" t="n">
        <v>-0.004171877388897242</v>
      </c>
    </row>
    <row r="3989">
      <c r="F3989" t="n">
        <v>0.09448342188070924</v>
      </c>
      <c r="G3989" t="n">
        <v>0.02855006148189664</v>
      </c>
      <c r="H3989" t="n">
        <v>-0.002178844734490138</v>
      </c>
      <c r="J3989" t="n">
        <v>0.03368042958382067</v>
      </c>
      <c r="K3989" t="n">
        <v>0.03537612973842699</v>
      </c>
      <c r="L3989" t="n">
        <v>-0.002258425609262816</v>
      </c>
      <c r="M3989" t="n">
        <v>0.07039312728707645</v>
      </c>
      <c r="N3989" t="n">
        <v>0.03475694609991797</v>
      </c>
      <c r="O3989" t="n">
        <v>-0.003575878472964371</v>
      </c>
      <c r="P3989" t="n">
        <v>0.1065269281576075</v>
      </c>
      <c r="Q3989" t="n">
        <v>0.03088955984735987</v>
      </c>
      <c r="R3989" t="n">
        <v>-0.004172711847820913</v>
      </c>
    </row>
    <row r="3990">
      <c r="F3990" t="n">
        <v>0.09451519366855987</v>
      </c>
      <c r="G3990" t="n">
        <v>0.02855737450994016</v>
      </c>
      <c r="H3990" t="n">
        <v>-0.002178844734490138</v>
      </c>
      <c r="J3990" t="n">
        <v>0.03368149755532866</v>
      </c>
      <c r="K3990" t="n">
        <v>0.03538519124706901</v>
      </c>
      <c r="L3990" t="n">
        <v>-0.002258425609262816</v>
      </c>
      <c r="M3990" t="n">
        <v>0.07041669617761379</v>
      </c>
      <c r="N3990" t="n">
        <v>0.03476584900619356</v>
      </c>
      <c r="O3990" t="n">
        <v>-0.003576236060811667</v>
      </c>
      <c r="P3990" t="n">
        <v>0.1066378254536406</v>
      </c>
      <c r="Q3990" t="n">
        <v>0.03089747213215684</v>
      </c>
      <c r="R3990" t="n">
        <v>-0.004173129077282749</v>
      </c>
    </row>
    <row r="3991">
      <c r="F3991" t="n">
        <v>0.094519632297136</v>
      </c>
      <c r="G3991" t="n">
        <v>0.02856468753798368</v>
      </c>
      <c r="H3991" t="n">
        <v>-0.002178626871802957</v>
      </c>
      <c r="J3991" t="n">
        <v>0.03365746502476934</v>
      </c>
      <c r="K3991" t="n">
        <v>0.03539425275571102</v>
      </c>
      <c r="L3991" t="n">
        <v>-0.002259995649342011</v>
      </c>
      <c r="M3991" t="n">
        <v>0.07044026449074581</v>
      </c>
      <c r="N3991" t="n">
        <v>0.03477475191246916</v>
      </c>
      <c r="O3991" t="n">
        <v>-0.003575878472964371</v>
      </c>
      <c r="P3991" t="n">
        <v>0.1066060948589768</v>
      </c>
      <c r="Q3991" t="n">
        <v>0.0309053844169538</v>
      </c>
      <c r="R3991" t="n">
        <v>-0.004172711847820913</v>
      </c>
    </row>
    <row r="3992">
      <c r="F3992" t="n">
        <v>0.09452407010581709</v>
      </c>
      <c r="G3992" t="n">
        <v>0.0285720005660272</v>
      </c>
      <c r="H3992" t="n">
        <v>-0.002178359909512493</v>
      </c>
      <c r="J3992" t="n">
        <v>0.03365853117118109</v>
      </c>
      <c r="K3992" t="n">
        <v>0.03540331426435304</v>
      </c>
      <c r="L3992" t="n">
        <v>-0.00226044764847188</v>
      </c>
      <c r="M3992" t="n">
        <v>0.07039770630173067</v>
      </c>
      <c r="N3992" t="n">
        <v>0.03478365481874474</v>
      </c>
      <c r="O3992" t="n">
        <v>-0.00357139438526368</v>
      </c>
      <c r="P3992" t="n">
        <v>0.1066456762792275</v>
      </c>
      <c r="Q3992" t="n">
        <v>0.03091329670175077</v>
      </c>
      <c r="R3992" t="n">
        <v>-0.004175995999711551</v>
      </c>
    </row>
    <row r="3993">
      <c r="F3993" t="n">
        <v>0.09451483914946154</v>
      </c>
      <c r="G3993" t="n">
        <v>0.02857931359407072</v>
      </c>
      <c r="H3993" t="n">
        <v>-0.002178142095302963</v>
      </c>
      <c r="J3993" t="n">
        <v>0.03366796336146895</v>
      </c>
      <c r="K3993" t="n">
        <v>0.03541237577299505</v>
      </c>
      <c r="L3993" t="n">
        <v>-0.002259769649777077</v>
      </c>
      <c r="M3993" t="n">
        <v>0.07039923087455757</v>
      </c>
      <c r="N3993" t="n">
        <v>0.03479255772502034</v>
      </c>
      <c r="O3993" t="n">
        <v>-0.003571037281535526</v>
      </c>
      <c r="P3993" t="n">
        <v>0.1066495985819905</v>
      </c>
      <c r="Q3993" t="n">
        <v>0.03092120898654774</v>
      </c>
      <c r="R3993" t="n">
        <v>-0.004175995999711551</v>
      </c>
    </row>
    <row r="3994">
      <c r="F3994" t="n">
        <v>0.09453294326210898</v>
      </c>
      <c r="G3994" t="n">
        <v>0.02858662662211424</v>
      </c>
      <c r="H3994" t="n">
        <v>-0.002177924281093432</v>
      </c>
      <c r="J3994" t="n">
        <v>0.033660661206574</v>
      </c>
      <c r="K3994" t="n">
        <v>0.03542143728163707</v>
      </c>
      <c r="L3994" t="n">
        <v>-0.002259769649777077</v>
      </c>
      <c r="M3994" t="n">
        <v>0.07046688140375193</v>
      </c>
      <c r="N3994" t="n">
        <v>0.03480146063129594</v>
      </c>
      <c r="O3994" t="n">
        <v>-0.003571751488991833</v>
      </c>
      <c r="P3994" t="n">
        <v>0.1065822023695158</v>
      </c>
      <c r="Q3994" t="n">
        <v>0.0309291212713447</v>
      </c>
      <c r="R3994" t="n">
        <v>-0.004175995999711551</v>
      </c>
    </row>
    <row r="3995">
      <c r="F3995" t="n">
        <v>0.09449637211371928</v>
      </c>
      <c r="G3995" t="n">
        <v>0.02859393965015776</v>
      </c>
      <c r="H3995" t="n">
        <v>-0.002178359909512493</v>
      </c>
      <c r="J3995" t="n">
        <v>0.03367845911387519</v>
      </c>
      <c r="K3995" t="n">
        <v>0.03543049879027908</v>
      </c>
      <c r="L3995" t="n">
        <v>-0.002260221648906946</v>
      </c>
      <c r="M3995" t="n">
        <v>0.07042431980414013</v>
      </c>
      <c r="N3995" t="n">
        <v>0.03481036353757153</v>
      </c>
      <c r="O3995" t="n">
        <v>-0.003571751488991833</v>
      </c>
      <c r="P3995" t="n">
        <v>0.1066574369621673</v>
      </c>
      <c r="Q3995" t="n">
        <v>0.03093703355614167</v>
      </c>
      <c r="R3995" t="n">
        <v>-0.004181338917352565</v>
      </c>
    </row>
    <row r="3996">
      <c r="F3996" t="n">
        <v>0.09451447458439913</v>
      </c>
      <c r="G3996" t="n">
        <v>0.02860125267820127</v>
      </c>
      <c r="H3996" t="n">
        <v>-0.002177875558095153</v>
      </c>
      <c r="J3996" t="n">
        <v>0.03366278823172317</v>
      </c>
      <c r="K3996" t="n">
        <v>0.0354395602989211</v>
      </c>
      <c r="L3996" t="n">
        <v>-0.002262012933207252</v>
      </c>
      <c r="M3996" t="n">
        <v>0.0704258418811349</v>
      </c>
      <c r="N3996" t="n">
        <v>0.03481926644384712</v>
      </c>
      <c r="O3996" t="n">
        <v>-0.003566546541192188</v>
      </c>
      <c r="P3996" t="n">
        <v>0.1066256940339626</v>
      </c>
      <c r="Q3996" t="n">
        <v>0.03094494584093864</v>
      </c>
      <c r="R3996" t="n">
        <v>-0.004180920867070887</v>
      </c>
    </row>
    <row r="3997">
      <c r="F3997" t="n">
        <v>0.09453257712026256</v>
      </c>
      <c r="G3997" t="n">
        <v>0.02860856570624479</v>
      </c>
      <c r="H3997" t="n">
        <v>-0.002178093323874384</v>
      </c>
      <c r="J3997" t="n">
        <v>0.03368895228068142</v>
      </c>
      <c r="K3997" t="n">
        <v>0.03544862180756311</v>
      </c>
      <c r="L3997" t="n">
        <v>-0.002262239134500573</v>
      </c>
      <c r="M3997" t="n">
        <v>0.0704273630753732</v>
      </c>
      <c r="N3997" t="n">
        <v>0.03482816935012271</v>
      </c>
      <c r="O3997" t="n">
        <v>-0.003566189922199968</v>
      </c>
      <c r="P3997" t="n">
        <v>0.106593948245178</v>
      </c>
      <c r="Q3997" t="n">
        <v>0.03095285812573561</v>
      </c>
      <c r="R3997" t="n">
        <v>-0.004180084766507528</v>
      </c>
    </row>
    <row r="3998">
      <c r="F3998" t="n">
        <v>0.09455067972071687</v>
      </c>
      <c r="G3998" t="n">
        <v>0.02861587873428831</v>
      </c>
      <c r="H3998" t="n">
        <v>-0.00217744002653669</v>
      </c>
      <c r="J3998" t="n">
        <v>0.03368164690213998</v>
      </c>
      <c r="K3998" t="n">
        <v>0.03545768331620513</v>
      </c>
      <c r="L3998" t="n">
        <v>-0.002262239134500573</v>
      </c>
      <c r="M3998" t="n">
        <v>0.07042888338686096</v>
      </c>
      <c r="N3998" t="n">
        <v>0.03483707225639831</v>
      </c>
      <c r="O3998" t="n">
        <v>-0.003566189922199968</v>
      </c>
      <c r="P3998" t="n">
        <v>0.1065621995953793</v>
      </c>
      <c r="Q3998" t="n">
        <v>0.03096077041053257</v>
      </c>
      <c r="R3998" t="n">
        <v>-0.004180920867070887</v>
      </c>
    </row>
    <row r="3999">
      <c r="F3999" t="n">
        <v>0.09455511178043741</v>
      </c>
      <c r="G3999" t="n">
        <v>0.02862319176233183</v>
      </c>
      <c r="H3999" t="n">
        <v>-0.002177875558095153</v>
      </c>
      <c r="J3999" t="n">
        <v>0.03369107542652484</v>
      </c>
      <c r="K3999" t="n">
        <v>0.03546674482484714</v>
      </c>
      <c r="L3999" t="n">
        <v>-0.002262465335793893</v>
      </c>
      <c r="M3999" t="n">
        <v>0.07047448889616709</v>
      </c>
      <c r="N3999" t="n">
        <v>0.0348459751626739</v>
      </c>
      <c r="O3999" t="n">
        <v>-0.003566189922199968</v>
      </c>
      <c r="P3999" t="n">
        <v>0.1066017684378204</v>
      </c>
      <c r="Q3999" t="n">
        <v>0.03096868269532954</v>
      </c>
      <c r="R3999" t="n">
        <v>-0.004180502816789207</v>
      </c>
    </row>
    <row r="4000">
      <c r="F4000" t="n">
        <v>0.09453220092195885</v>
      </c>
      <c r="G4000" t="n">
        <v>0.02863050479037535</v>
      </c>
      <c r="H4000" t="n">
        <v>-0.002177173964226349</v>
      </c>
      <c r="J4000" t="n">
        <v>0.03366703324967643</v>
      </c>
      <c r="K4000" t="n">
        <v>0.03547580633348916</v>
      </c>
      <c r="L4000" t="n">
        <v>-0.002264025809846899</v>
      </c>
      <c r="M4000" t="n">
        <v>0.070409878169472</v>
      </c>
      <c r="N4000" t="n">
        <v>0.0348548780689495</v>
      </c>
      <c r="O4000" t="n">
        <v>-0.003561336462380502</v>
      </c>
      <c r="P4000" t="n">
        <v>0.1066056754136296</v>
      </c>
      <c r="Q4000" t="n">
        <v>0.03097659498012651</v>
      </c>
      <c r="R4000" t="n">
        <v>-0.004184980405773832</v>
      </c>
    </row>
    <row r="4001">
      <c r="F4001" t="n">
        <v>0.09456397343153691</v>
      </c>
      <c r="G4001" t="n">
        <v>0.02863781781841887</v>
      </c>
      <c r="H4001" t="n">
        <v>-0.002177391681622772</v>
      </c>
      <c r="J4001" t="n">
        <v>0.03369319556021244</v>
      </c>
      <c r="K4001" t="n">
        <v>0.03548486784213117</v>
      </c>
      <c r="L4001" t="n">
        <v>-0.002264478615008868</v>
      </c>
      <c r="M4001" t="n">
        <v>0.07045548236878188</v>
      </c>
      <c r="N4001" t="n">
        <v>0.03486378097522509</v>
      </c>
      <c r="O4001" t="n">
        <v>-0.003561336462380502</v>
      </c>
      <c r="P4001" t="n">
        <v>0.1066809022237489</v>
      </c>
      <c r="Q4001" t="n">
        <v>0.03098450726492348</v>
      </c>
      <c r="R4001" t="n">
        <v>-0.004184561949578874</v>
      </c>
    </row>
    <row r="4002">
      <c r="F4002" t="n">
        <v>0.09452738722145251</v>
      </c>
      <c r="G4002" t="n">
        <v>0.02864513084646239</v>
      </c>
      <c r="H4002" t="n">
        <v>-0.002177173964226349</v>
      </c>
      <c r="J4002" t="n">
        <v>0.03367751899357295</v>
      </c>
      <c r="K4002" t="n">
        <v>0.03549392935077319</v>
      </c>
      <c r="L4002" t="n">
        <v>-0.002264478615008868</v>
      </c>
      <c r="M4002" t="n">
        <v>0.0704569993010041</v>
      </c>
      <c r="N4002" t="n">
        <v>0.03487268388150069</v>
      </c>
      <c r="O4002" t="n">
        <v>-0.003561336462380502</v>
      </c>
      <c r="P4002" t="n">
        <v>0.1066134831189363</v>
      </c>
      <c r="Q4002" t="n">
        <v>0.03099241954972044</v>
      </c>
      <c r="R4002" t="n">
        <v>-0.004184143493383916</v>
      </c>
    </row>
    <row r="4003">
      <c r="F4003" t="n">
        <v>0.09455915941282766</v>
      </c>
      <c r="G4003" t="n">
        <v>0.0286524438745059</v>
      </c>
      <c r="H4003" t="n">
        <v>-0.002177391681622772</v>
      </c>
      <c r="J4003" t="n">
        <v>0.03367857696594739</v>
      </c>
      <c r="K4003" t="n">
        <v>0.0355029908594152</v>
      </c>
      <c r="L4003" t="n">
        <v>-0.002264252212427883</v>
      </c>
      <c r="M4003" t="n">
        <v>0.07048055899758718</v>
      </c>
      <c r="N4003" t="n">
        <v>0.03488158678777628</v>
      </c>
      <c r="O4003" t="n">
        <v>-0.003562048729672977</v>
      </c>
      <c r="P4003" t="n">
        <v>0.1066530455847035</v>
      </c>
      <c r="Q4003" t="n">
        <v>0.03100033183451741</v>
      </c>
      <c r="R4003" t="n">
        <v>-0.004184143493383916</v>
      </c>
    </row>
    <row r="4004">
      <c r="F4004" t="n">
        <v>0.09456358691305444</v>
      </c>
      <c r="G4004" t="n">
        <v>0.02865975690254942</v>
      </c>
      <c r="H4004" t="n">
        <v>-0.002176472943357521</v>
      </c>
      <c r="J4004" t="n">
        <v>0.03367963418523169</v>
      </c>
      <c r="K4004" t="n">
        <v>0.03551205236805722</v>
      </c>
      <c r="L4004" t="n">
        <v>-0.002265807619629898</v>
      </c>
      <c r="M4004" t="n">
        <v>0.07043798671835419</v>
      </c>
      <c r="N4004" t="n">
        <v>0.03489048969405187</v>
      </c>
      <c r="O4004" t="n">
        <v>-0.003556121321802979</v>
      </c>
      <c r="P4004" t="n">
        <v>0.1066926067452752</v>
      </c>
      <c r="Q4004" t="n">
        <v>0.03100824411931438</v>
      </c>
      <c r="R4004" t="n">
        <v>-0.004189428561692504</v>
      </c>
    </row>
    <row r="4005">
      <c r="F4005" t="n">
        <v>0.09458168685067483</v>
      </c>
      <c r="G4005" t="n">
        <v>0.02866706993059294</v>
      </c>
      <c r="H4005" t="n">
        <v>-0.002176472943357521</v>
      </c>
      <c r="J4005" t="n">
        <v>0.03369742678950569</v>
      </c>
      <c r="K4005" t="n">
        <v>0.03552111387669923</v>
      </c>
      <c r="L4005" t="n">
        <v>-0.002265807619629898</v>
      </c>
      <c r="M4005" t="n">
        <v>0.07046154480083747</v>
      </c>
      <c r="N4005" t="n">
        <v>0.03489939260032746</v>
      </c>
      <c r="O4005" t="n">
        <v>-0.003557188264893829</v>
      </c>
      <c r="P4005" t="n">
        <v>0.1066965040810638</v>
      </c>
      <c r="Q4005" t="n">
        <v>0.03101615640411134</v>
      </c>
      <c r="R4005" t="n">
        <v>-0.0041885908435238</v>
      </c>
    </row>
    <row r="4006">
      <c r="F4006" t="n">
        <v>0.09458611314446849</v>
      </c>
      <c r="G4006" t="n">
        <v>0.02867438295863646</v>
      </c>
      <c r="H4006" t="n">
        <v>-0.002176908281480005</v>
      </c>
      <c r="J4006" t="n">
        <v>0.03368174636432812</v>
      </c>
      <c r="K4006" t="n">
        <v>0.03553017538534125</v>
      </c>
      <c r="L4006" t="n">
        <v>-0.002266487429896814</v>
      </c>
      <c r="M4006" t="n">
        <v>0.07041896999903702</v>
      </c>
      <c r="N4006" t="n">
        <v>0.03490829550660306</v>
      </c>
      <c r="O4006" t="n">
        <v>-0.003556476969499929</v>
      </c>
      <c r="P4006" t="n">
        <v>0.1066647364220447</v>
      </c>
      <c r="Q4006" t="n">
        <v>0.03102406868890831</v>
      </c>
      <c r="R4006" t="n">
        <v>-0.004188171984439448</v>
      </c>
    </row>
    <row r="4007">
      <c r="F4007" t="n">
        <v>0.09457686446646643</v>
      </c>
      <c r="G4007" t="n">
        <v>0.02868169598667998</v>
      </c>
      <c r="H4007" t="n">
        <v>-0.002177125950541246</v>
      </c>
      <c r="J4007" t="n">
        <v>0.03368280132403936</v>
      </c>
      <c r="K4007" t="n">
        <v>0.03553923689398326</v>
      </c>
      <c r="L4007" t="n">
        <v>-0.002266487429896814</v>
      </c>
      <c r="M4007" t="n">
        <v>0.07044252646744401</v>
      </c>
      <c r="N4007" t="n">
        <v>0.03491719841287865</v>
      </c>
      <c r="O4007" t="n">
        <v>-0.003557188264893829</v>
      </c>
      <c r="P4007" t="n">
        <v>0.1066329658960353</v>
      </c>
      <c r="Q4007" t="n">
        <v>0.03103198097370528</v>
      </c>
      <c r="R4007" t="n">
        <v>-0.004189009702608153</v>
      </c>
    </row>
    <row r="4008">
      <c r="F4008" t="n">
        <v>0.09455393948919499</v>
      </c>
      <c r="G4008" t="n">
        <v>0.0286890090147235</v>
      </c>
      <c r="H4008" t="n">
        <v>-0.002176425359051504</v>
      </c>
      <c r="J4008" t="n">
        <v>0.03367548714490566</v>
      </c>
      <c r="K4008" t="n">
        <v>0.03554829840262528</v>
      </c>
      <c r="L4008" t="n">
        <v>-0.002268264920426081</v>
      </c>
      <c r="M4008" t="n">
        <v>0.07048812675933944</v>
      </c>
      <c r="N4008" t="n">
        <v>0.03492610131915425</v>
      </c>
      <c r="O4008" t="n">
        <v>-0.00355232183328325</v>
      </c>
      <c r="P4008" t="n">
        <v>0.1066368561882237</v>
      </c>
      <c r="Q4008" t="n">
        <v>0.03103989325850225</v>
      </c>
      <c r="R4008" t="n">
        <v>-0.00419217004377286</v>
      </c>
    </row>
    <row r="4009">
      <c r="F4009" t="n">
        <v>0.09455836197980341</v>
      </c>
      <c r="G4009" t="n">
        <v>0.02869632204276702</v>
      </c>
      <c r="H4009" t="n">
        <v>-0.002176207738277676</v>
      </c>
      <c r="J4009" t="n">
        <v>0.03368490898353572</v>
      </c>
      <c r="K4009" t="n">
        <v>0.03555735991126729</v>
      </c>
      <c r="L4009" t="n">
        <v>-0.002267811312802759</v>
      </c>
      <c r="M4009" t="n">
        <v>0.07042350399851294</v>
      </c>
      <c r="N4009" t="n">
        <v>0.03493500422542984</v>
      </c>
      <c r="O4009" t="n">
        <v>-0.003551256349829955</v>
      </c>
      <c r="P4009" t="n">
        <v>0.1066050803157617</v>
      </c>
      <c r="Q4009" t="n">
        <v>0.03104780554329921</v>
      </c>
      <c r="R4009" t="n">
        <v>-0.00419217004377286</v>
      </c>
    </row>
    <row r="4010">
      <c r="F4010" t="n">
        <v>0.0945901345917052</v>
      </c>
      <c r="G4010" t="n">
        <v>0.02870363507081054</v>
      </c>
      <c r="H4010" t="n">
        <v>-0.002176425359051504</v>
      </c>
      <c r="J4010" t="n">
        <v>0.03370269887555662</v>
      </c>
      <c r="K4010" t="n">
        <v>0.03556642141990931</v>
      </c>
      <c r="L4010" t="n">
        <v>-0.00226803811661442</v>
      </c>
      <c r="M4010" t="n">
        <v>0.07044705827230741</v>
      </c>
      <c r="N4010" t="n">
        <v>0.03494390713170543</v>
      </c>
      <c r="O4010" t="n">
        <v>-0.003551256349829955</v>
      </c>
      <c r="P4010" t="n">
        <v>0.1066446305009089</v>
      </c>
      <c r="Q4010" t="n">
        <v>0.03105571782809618</v>
      </c>
      <c r="R4010" t="n">
        <v>-0.0041930085616334</v>
      </c>
    </row>
    <row r="4011">
      <c r="F4011" t="n">
        <v>0.09459455631446395</v>
      </c>
      <c r="G4011" t="n">
        <v>0.02871094809885405</v>
      </c>
      <c r="H4011" t="n">
        <v>-0.002176642979825332</v>
      </c>
      <c r="J4011" t="n">
        <v>0.03370375103218692</v>
      </c>
      <c r="K4011" t="n">
        <v>0.03557548292855132</v>
      </c>
      <c r="L4011" t="n">
        <v>-0.00226803811661442</v>
      </c>
      <c r="M4011" t="n">
        <v>0.07049265682199407</v>
      </c>
      <c r="N4011" t="n">
        <v>0.03495281003798103</v>
      </c>
      <c r="O4011" t="n">
        <v>-0.003551966672132152</v>
      </c>
      <c r="P4011" t="n">
        <v>0.1066841793707428</v>
      </c>
      <c r="Q4011" t="n">
        <v>0.03106363011289315</v>
      </c>
      <c r="R4011" t="n">
        <v>-0.00419342782056367</v>
      </c>
    </row>
    <row r="4012">
      <c r="F4012" t="n">
        <v>0.09461265356824533</v>
      </c>
      <c r="G4012" t="n">
        <v>0.02871826112689757</v>
      </c>
      <c r="H4012" t="n">
        <v>-0.002175942915721926</v>
      </c>
      <c r="J4012" t="n">
        <v>0.03368806482220843</v>
      </c>
      <c r="K4012" t="n">
        <v>0.03558454443719334</v>
      </c>
      <c r="L4012" t="n">
        <v>-0.002270037434324801</v>
      </c>
      <c r="M4012" t="n">
        <v>0.07045007506216897</v>
      </c>
      <c r="N4012" t="n">
        <v>0.03496171294425662</v>
      </c>
      <c r="O4012" t="n">
        <v>-0.003546385480231254</v>
      </c>
      <c r="P4012" t="n">
        <v>0.1066167312046447</v>
      </c>
      <c r="Q4012" t="n">
        <v>0.03107154239769011</v>
      </c>
      <c r="R4012" t="n">
        <v>-0.004196976786909133</v>
      </c>
    </row>
    <row r="4013">
      <c r="F4013" t="n">
        <v>0.09461707407914563</v>
      </c>
      <c r="G4013" t="n">
        <v>0.02872557415494109</v>
      </c>
      <c r="H4013" t="n">
        <v>-0.002176160488256244</v>
      </c>
      <c r="J4013" t="n">
        <v>0.03369748417293789</v>
      </c>
      <c r="K4013" t="n">
        <v>0.03559360594583535</v>
      </c>
      <c r="L4013" t="n">
        <v>-0.002270264438068234</v>
      </c>
      <c r="M4013" t="n">
        <v>0.07049567244952978</v>
      </c>
      <c r="N4013" t="n">
        <v>0.03497061585053222</v>
      </c>
      <c r="O4013" t="n">
        <v>-0.003547449502277528</v>
      </c>
      <c r="P4013" t="n">
        <v>0.1066206106472187</v>
      </c>
      <c r="Q4013" t="n">
        <v>0.03107945468248708</v>
      </c>
      <c r="R4013" t="n">
        <v>-0.004196976786909133</v>
      </c>
    </row>
    <row r="4014">
      <c r="F4014" t="n">
        <v>0.09460781652093059</v>
      </c>
      <c r="G4014" t="n">
        <v>0.02873288718298461</v>
      </c>
      <c r="H4014" t="n">
        <v>-0.002175942915721926</v>
      </c>
      <c r="J4014" t="n">
        <v>0.03368179593052584</v>
      </c>
      <c r="K4014" t="n">
        <v>0.03560266745447737</v>
      </c>
      <c r="L4014" t="n">
        <v>-0.002270491441811666</v>
      </c>
      <c r="M4014" t="n">
        <v>0.07043104301254871</v>
      </c>
      <c r="N4014" t="n">
        <v>0.03497951875680781</v>
      </c>
      <c r="O4014" t="n">
        <v>-0.003547449502277528</v>
      </c>
      <c r="P4014" t="n">
        <v>0.1066601540099044</v>
      </c>
      <c r="Q4014" t="n">
        <v>0.03108736696728405</v>
      </c>
      <c r="R4014" t="n">
        <v>-0.004197396442622252</v>
      </c>
    </row>
    <row r="4015">
      <c r="F4015" t="n">
        <v>0.09459855725126229</v>
      </c>
      <c r="G4015" t="n">
        <v>0.02874020021102813</v>
      </c>
      <c r="H4015" t="n">
        <v>-0.002175725343187607</v>
      </c>
      <c r="J4015" t="n">
        <v>0.03369121387898437</v>
      </c>
      <c r="K4015" t="n">
        <v>0.03561172896311939</v>
      </c>
      <c r="L4015" t="n">
        <v>-0.002270264438068234</v>
      </c>
      <c r="M4015" t="n">
        <v>0.07047663908637045</v>
      </c>
      <c r="N4015" t="n">
        <v>0.03498842166308341</v>
      </c>
      <c r="O4015" t="n">
        <v>-0.003547094828262104</v>
      </c>
      <c r="P4015" t="n">
        <v>0.1066996960513712</v>
      </c>
      <c r="Q4015" t="n">
        <v>0.03109527925208102</v>
      </c>
      <c r="R4015" t="n">
        <v>-0.004201334231908209</v>
      </c>
    </row>
    <row r="4016">
      <c r="F4016" t="n">
        <v>0.09458929627004287</v>
      </c>
      <c r="G4016" t="n">
        <v>0.02874751323907165</v>
      </c>
      <c r="H4016" t="n">
        <v>-0.002175678477218775</v>
      </c>
      <c r="J4016" t="n">
        <v>0.03370900050966424</v>
      </c>
      <c r="K4016" t="n">
        <v>0.0356207904717614</v>
      </c>
      <c r="L4016" t="n">
        <v>-0.002271804916762601</v>
      </c>
      <c r="M4016" t="n">
        <v>0.07047814365979493</v>
      </c>
      <c r="N4016" t="n">
        <v>0.03499732456935899</v>
      </c>
      <c r="O4016" t="n">
        <v>-0.00354186296671961</v>
      </c>
      <c r="P4016" t="n">
        <v>0.1067035699796136</v>
      </c>
      <c r="Q4016" t="n">
        <v>0.03110319153687798</v>
      </c>
      <c r="R4016" t="n">
        <v>-0.004200074083668285</v>
      </c>
    </row>
    <row r="4017">
      <c r="F4017" t="n">
        <v>0.0946073907106664</v>
      </c>
      <c r="G4017" t="n">
        <v>0.02875482626711516</v>
      </c>
      <c r="H4017" t="n">
        <v>-0.002175025904190215</v>
      </c>
      <c r="J4017" t="n">
        <v>0.03370167881272357</v>
      </c>
      <c r="K4017" t="n">
        <v>0.03562985198040342</v>
      </c>
      <c r="L4017" t="n">
        <v>-0.002271804916762601</v>
      </c>
      <c r="M4017" t="n">
        <v>0.07043555583017413</v>
      </c>
      <c r="N4017" t="n">
        <v>0.03500622747563459</v>
      </c>
      <c r="O4017" t="n">
        <v>-0.003542571339312954</v>
      </c>
      <c r="P4017" t="n">
        <v>0.1067431089864381</v>
      </c>
      <c r="Q4017" t="n">
        <v>0.03111110382167495</v>
      </c>
      <c r="R4017" t="n">
        <v>-0.004201334231908209</v>
      </c>
    </row>
    <row r="4018">
      <c r="F4018" t="n">
        <v>0.09462548520573827</v>
      </c>
      <c r="G4018" t="n">
        <v>0.02876213929515868</v>
      </c>
      <c r="H4018" t="n">
        <v>-0.002175025904190215</v>
      </c>
      <c r="J4018" t="n">
        <v>0.0336943561525017</v>
      </c>
      <c r="K4018" t="n">
        <v>0.03563891348904543</v>
      </c>
      <c r="L4018" t="n">
        <v>-0.002271804916762601</v>
      </c>
      <c r="M4018" t="n">
        <v>0.07048115015846812</v>
      </c>
      <c r="N4018" t="n">
        <v>0.03501513038191018</v>
      </c>
      <c r="O4018" t="n">
        <v>-0.003542571339312954</v>
      </c>
      <c r="P4018" t="n">
        <v>0.1066756439740003</v>
      </c>
      <c r="Q4018" t="n">
        <v>0.03111901610647192</v>
      </c>
      <c r="R4018" t="n">
        <v>-0.0042009141824949</v>
      </c>
    </row>
    <row r="4019">
      <c r="F4019" t="n">
        <v>0.09464357975466359</v>
      </c>
      <c r="G4019" t="n">
        <v>0.0287694523232022</v>
      </c>
      <c r="H4019" t="n">
        <v>-0.002175025904190215</v>
      </c>
      <c r="J4019" t="n">
        <v>0.03370377160958826</v>
      </c>
      <c r="K4019" t="n">
        <v>0.03564797499768745</v>
      </c>
      <c r="L4019" t="n">
        <v>-0.002272259323186596</v>
      </c>
      <c r="M4019" t="n">
        <v>0.07050469814433097</v>
      </c>
      <c r="N4019" t="n">
        <v>0.03502403328818578</v>
      </c>
      <c r="O4019" t="n">
        <v>-0.003542571339312954</v>
      </c>
      <c r="P4019" t="n">
        <v>0.1067508471179457</v>
      </c>
      <c r="Q4019" t="n">
        <v>0.03112692839126888</v>
      </c>
      <c r="R4019" t="n">
        <v>-0.0042009141824949</v>
      </c>
    </row>
    <row r="4020">
      <c r="F4020" t="n">
        <v>0.09464799446570421</v>
      </c>
      <c r="G4020" t="n">
        <v>0.02877676535124572</v>
      </c>
      <c r="H4020" t="n">
        <v>-0.002174979471898147</v>
      </c>
      <c r="J4020" t="n">
        <v>0.03368807758764053</v>
      </c>
      <c r="K4020" t="n">
        <v>0.03565703650632946</v>
      </c>
      <c r="L4020" t="n">
        <v>-0.00227379471514333</v>
      </c>
      <c r="M4020" t="n">
        <v>0.07044006070489653</v>
      </c>
      <c r="N4020" t="n">
        <v>0.03503293619446137</v>
      </c>
      <c r="O4020" t="n">
        <v>-0.003537687411825814</v>
      </c>
      <c r="P4020" t="n">
        <v>0.1066833763555611</v>
      </c>
      <c r="Q4020" t="n">
        <v>0.03113484067606585</v>
      </c>
      <c r="R4020" t="n">
        <v>-0.004205240992461502</v>
      </c>
    </row>
    <row r="4021">
      <c r="F4021" t="n">
        <v>0.09463872801436546</v>
      </c>
      <c r="G4021" t="n">
        <v>0.02878407837928924</v>
      </c>
      <c r="H4021" t="n">
        <v>-0.002174761995698578</v>
      </c>
      <c r="J4021" t="n">
        <v>0.03370586139056278</v>
      </c>
      <c r="K4021" t="n">
        <v>0.03566609801497148</v>
      </c>
      <c r="L4021" t="n">
        <v>-0.00227379471514333</v>
      </c>
      <c r="M4021" t="n">
        <v>0.07048565328612688</v>
      </c>
      <c r="N4021" t="n">
        <v>0.03504183910073697</v>
      </c>
      <c r="O4021" t="n">
        <v>-0.003537687411825814</v>
      </c>
      <c r="P4021" t="n">
        <v>0.1067229081164578</v>
      </c>
      <c r="Q4021" t="n">
        <v>0.03114275296086282</v>
      </c>
      <c r="R4021" t="n">
        <v>-0.004204400112439014</v>
      </c>
    </row>
    <row r="4022">
      <c r="F4022" t="n">
        <v>0.09462945985031046</v>
      </c>
      <c r="G4022" t="n">
        <v>0.02879139140733276</v>
      </c>
      <c r="H4022" t="n">
        <v>-0.002175196948097717</v>
      </c>
      <c r="J4022" t="n">
        <v>0.03370690514996513</v>
      </c>
      <c r="K4022" t="n">
        <v>0.03567515952361349</v>
      </c>
      <c r="L4022" t="n">
        <v>-0.002274476921778536</v>
      </c>
      <c r="M4022" t="n">
        <v>0.07050919907388162</v>
      </c>
      <c r="N4022" t="n">
        <v>0.03505074200701256</v>
      </c>
      <c r="O4022" t="n">
        <v>-0.003537687411825814</v>
      </c>
      <c r="P4022" t="n">
        <v>0.10672676943555</v>
      </c>
      <c r="Q4022" t="n">
        <v>0.03115066524565979</v>
      </c>
      <c r="R4022" t="n">
        <v>-0.004205240992461502</v>
      </c>
    </row>
    <row r="4023">
      <c r="F4023" t="n">
        <v>0.09463387118823555</v>
      </c>
      <c r="G4023" t="n">
        <v>0.02879870443537628</v>
      </c>
      <c r="H4023" t="n">
        <v>-0.002175196948097717</v>
      </c>
      <c r="J4023" t="n">
        <v>0.03370794815524361</v>
      </c>
      <c r="K4023" t="n">
        <v>0.03568422103225551</v>
      </c>
      <c r="L4023" t="n">
        <v>-0.002274249519566801</v>
      </c>
      <c r="M4023" t="n">
        <v>0.07046660429730414</v>
      </c>
      <c r="N4023" t="n">
        <v>0.03505964491328815</v>
      </c>
      <c r="O4023" t="n">
        <v>-0.003536626317821068</v>
      </c>
      <c r="P4023" t="n">
        <v>0.106766298145331</v>
      </c>
      <c r="Q4023" t="n">
        <v>0.03115857753045675</v>
      </c>
      <c r="R4023" t="n">
        <v>-0.004204400112439014</v>
      </c>
    </row>
    <row r="4024">
      <c r="F4024" t="n">
        <v>0.09463828169535171</v>
      </c>
      <c r="G4024" t="n">
        <v>0.0288060174634198</v>
      </c>
      <c r="H4024" t="n">
        <v>-0.002174715902277864</v>
      </c>
      <c r="J4024" t="n">
        <v>0.0337173604683822</v>
      </c>
      <c r="K4024" t="n">
        <v>0.03569328254089752</v>
      </c>
      <c r="L4024" t="n">
        <v>-0.002275779769520429</v>
      </c>
      <c r="M4024" t="n">
        <v>0.07051219527967131</v>
      </c>
      <c r="N4024" t="n">
        <v>0.03506854781956375</v>
      </c>
      <c r="O4024" t="n">
        <v>-0.003532444578115499</v>
      </c>
      <c r="P4024" t="n">
        <v>0.1067344857569969</v>
      </c>
      <c r="Q4024" t="n">
        <v>0.03116648981525372</v>
      </c>
      <c r="R4024" t="n">
        <v>-0.004209116528322094</v>
      </c>
    </row>
    <row r="4025">
      <c r="F4025" t="n">
        <v>0.09464269137131265</v>
      </c>
      <c r="G4025" t="n">
        <v>0.02881333049146331</v>
      </c>
      <c r="H4025" t="n">
        <v>-0.00217428104606865</v>
      </c>
      <c r="J4025" t="n">
        <v>0.03369329157087975</v>
      </c>
      <c r="K4025" t="n">
        <v>0.03570234404953954</v>
      </c>
      <c r="L4025" t="n">
        <v>-0.002276007370257455</v>
      </c>
      <c r="M4025" t="n">
        <v>0.07051369205841054</v>
      </c>
      <c r="N4025" t="n">
        <v>0.03507745072583934</v>
      </c>
      <c r="O4025" t="n">
        <v>-0.003531738159841703</v>
      </c>
      <c r="P4025" t="n">
        <v>0.1067383407572364</v>
      </c>
      <c r="Q4025" t="n">
        <v>0.03117440210005069</v>
      </c>
      <c r="R4025" t="n">
        <v>-0.004209116528322094</v>
      </c>
    </row>
    <row r="4026">
      <c r="F4026" t="n">
        <v>0.09466078275346865</v>
      </c>
      <c r="G4026" t="n">
        <v>0.02882064351950683</v>
      </c>
      <c r="H4026" t="n">
        <v>-0.002174715902277864</v>
      </c>
      <c r="J4026" t="n">
        <v>0.03371107264583136</v>
      </c>
      <c r="K4026" t="n">
        <v>0.03571140555818155</v>
      </c>
      <c r="L4026" t="n">
        <v>-0.002276007370257455</v>
      </c>
      <c r="M4026" t="n">
        <v>0.07047109373564014</v>
      </c>
      <c r="N4026" t="n">
        <v>0.03508635363211493</v>
      </c>
      <c r="O4026" t="n">
        <v>-0.003531738159841703</v>
      </c>
      <c r="P4026" t="n">
        <v>0.1066708523444772</v>
      </c>
      <c r="Q4026" t="n">
        <v>0.03118231438484765</v>
      </c>
      <c r="R4026" t="n">
        <v>-0.00420785404586009</v>
      </c>
    </row>
    <row r="4027">
      <c r="F4027" t="n">
        <v>0.09466519120688199</v>
      </c>
      <c r="G4027" t="n">
        <v>0.02882795654755035</v>
      </c>
      <c r="H4027" t="n">
        <v>-0.002174715902277864</v>
      </c>
      <c r="J4027" t="n">
        <v>0.03371211263410993</v>
      </c>
      <c r="K4027" t="n">
        <v>0.03572046706682357</v>
      </c>
      <c r="L4027" t="n">
        <v>-0.002275779769520429</v>
      </c>
      <c r="M4027" t="n">
        <v>0.0704946357087623</v>
      </c>
      <c r="N4027" t="n">
        <v>0.03509525653839053</v>
      </c>
      <c r="O4027" t="n">
        <v>-0.003532444578115499</v>
      </c>
      <c r="P4027" t="n">
        <v>0.1067460444314596</v>
      </c>
      <c r="Q4027" t="n">
        <v>0.03119022666964462</v>
      </c>
      <c r="R4027" t="n">
        <v>-0.004209116528322094</v>
      </c>
    </row>
    <row r="4028">
      <c r="F4028" t="n">
        <v>0.09468328224723405</v>
      </c>
      <c r="G4028" t="n">
        <v>0.02883526957559387</v>
      </c>
      <c r="H4028" t="n">
        <v>-0.002174235341144005</v>
      </c>
      <c r="J4028" t="n">
        <v>0.03372152234615138</v>
      </c>
      <c r="K4028" t="n">
        <v>0.03572952857546558</v>
      </c>
      <c r="L4028" t="n">
        <v>-0.002277760023690773</v>
      </c>
      <c r="M4028" t="n">
        <v>0.07049612968984836</v>
      </c>
      <c r="N4028" t="n">
        <v>0.03510415944466612</v>
      </c>
      <c r="O4028" t="n">
        <v>-0.003527902533028989</v>
      </c>
      <c r="P4028" t="n">
        <v>0.1067142216811601</v>
      </c>
      <c r="Q4028" t="n">
        <v>0.03119813895444159</v>
      </c>
      <c r="R4028" t="n">
        <v>-0.004212118219885967</v>
      </c>
    </row>
    <row r="4029">
      <c r="F4029" t="n">
        <v>0.09468768947638212</v>
      </c>
      <c r="G4029" t="n">
        <v>0.02884258260363739</v>
      </c>
      <c r="H4029" t="n">
        <v>-0.002174017961085903</v>
      </c>
      <c r="J4029" t="n">
        <v>0.03372256092946489</v>
      </c>
      <c r="K4029" t="n">
        <v>0.0357385900841076</v>
      </c>
      <c r="L4029" t="n">
        <v>-0.002277760023690773</v>
      </c>
      <c r="M4029" t="n">
        <v>0.07051967034580078</v>
      </c>
      <c r="N4029" t="n">
        <v>0.03511306235094171</v>
      </c>
      <c r="O4029" t="n">
        <v>-0.003527902533028989</v>
      </c>
      <c r="P4029" t="n">
        <v>0.1067537396636245</v>
      </c>
      <c r="Q4029" t="n">
        <v>0.03120605123923856</v>
      </c>
      <c r="R4029" t="n">
        <v>-0.004211697008063979</v>
      </c>
    </row>
    <row r="4030">
      <c r="F4030" t="n">
        <v>0.09465104297127155</v>
      </c>
      <c r="G4030" t="n">
        <v>0.02884989563168091</v>
      </c>
      <c r="H4030" t="n">
        <v>-0.002173583200969697</v>
      </c>
      <c r="J4030" t="n">
        <v>0.03371522807248732</v>
      </c>
      <c r="K4030" t="n">
        <v>0.03574765159274961</v>
      </c>
      <c r="L4030" t="n">
        <v>-0.002277760023690773</v>
      </c>
      <c r="M4030" t="n">
        <v>0.07052116271078604</v>
      </c>
      <c r="N4030" t="n">
        <v>0.03512196525721731</v>
      </c>
      <c r="O4030" t="n">
        <v>-0.003527902533028989</v>
      </c>
      <c r="P4030" t="n">
        <v>0.1067219119200991</v>
      </c>
      <c r="Q4030" t="n">
        <v>0.03121396352403552</v>
      </c>
      <c r="R4030" t="n">
        <v>-0.004211697008063979</v>
      </c>
    </row>
    <row r="4031">
      <c r="F4031" t="n">
        <v>0.09468281669430376</v>
      </c>
      <c r="G4031" t="n">
        <v>0.02885720865972443</v>
      </c>
      <c r="H4031" t="n">
        <v>-0.0021738005810278</v>
      </c>
      <c r="J4031" t="n">
        <v>0.03372463583238423</v>
      </c>
      <c r="K4031" t="n">
        <v>0.03575671310139163</v>
      </c>
      <c r="L4031" t="n">
        <v>-0.00227798782247302</v>
      </c>
      <c r="M4031" t="n">
        <v>0.07050060633719002</v>
      </c>
      <c r="N4031" t="n">
        <v>0.0351308681634929</v>
      </c>
      <c r="O4031" t="n">
        <v>-0.003527902533028989</v>
      </c>
      <c r="P4031" t="n">
        <v>0.1067970990206573</v>
      </c>
      <c r="Q4031" t="n">
        <v>0.03122187580883249</v>
      </c>
      <c r="R4031" t="n">
        <v>-0.004211697008063979</v>
      </c>
    </row>
    <row r="4032">
      <c r="F4032" t="n">
        <v>0.09468722098287022</v>
      </c>
      <c r="G4032" t="n">
        <v>0.02886452168776794</v>
      </c>
      <c r="H4032" t="n">
        <v>-0.002173103269900349</v>
      </c>
      <c r="J4032" t="n">
        <v>0.033708930365816</v>
      </c>
      <c r="K4032" t="n">
        <v>0.03576577461003364</v>
      </c>
      <c r="L4032" t="n">
        <v>-0.002279963417793012</v>
      </c>
      <c r="M4032" t="n">
        <v>0.07052414479256294</v>
      </c>
      <c r="N4032" t="n">
        <v>0.0351397710697685</v>
      </c>
      <c r="O4032" t="n">
        <v>-0.003521945027414738</v>
      </c>
      <c r="P4032" t="n">
        <v>0.1066939207457636</v>
      </c>
      <c r="Q4032" t="n">
        <v>0.03122978809362946</v>
      </c>
      <c r="R4032" t="n">
        <v>-0.004216773142125013</v>
      </c>
    </row>
    <row r="4033">
      <c r="F4033" t="n">
        <v>0.09467793881587228</v>
      </c>
      <c r="G4033" t="n">
        <v>0.02887183471581146</v>
      </c>
      <c r="H4033" t="n">
        <v>-0.002173755266080937</v>
      </c>
      <c r="J4033" t="n">
        <v>0.03370996572354562</v>
      </c>
      <c r="K4033" t="n">
        <v>0.03577483611867566</v>
      </c>
      <c r="L4033" t="n">
        <v>-0.002279963417793012</v>
      </c>
      <c r="M4033" t="n">
        <v>0.07050358635554616</v>
      </c>
      <c r="N4033" t="n">
        <v>0.03514867397604409</v>
      </c>
      <c r="O4033" t="n">
        <v>-0.003521945027414738</v>
      </c>
      <c r="P4033" t="n">
        <v>0.1067334314247939</v>
      </c>
      <c r="Q4033" t="n">
        <v>0.03123770037842643</v>
      </c>
      <c r="R4033" t="n">
        <v>-0.004215929956133787</v>
      </c>
    </row>
    <row r="4034">
      <c r="F4034" t="n">
        <v>0.09466865493408405</v>
      </c>
      <c r="G4034" t="n">
        <v>0.02887914774385498</v>
      </c>
      <c r="H4034" t="n">
        <v>-0.002173103269900349</v>
      </c>
      <c r="J4034" t="n">
        <v>0.03370262922663927</v>
      </c>
      <c r="K4034" t="n">
        <v>0.03578389762731767</v>
      </c>
      <c r="L4034" t="n">
        <v>-0.002279735421451233</v>
      </c>
      <c r="M4034" t="n">
        <v>0.07050507504078035</v>
      </c>
      <c r="N4034" t="n">
        <v>0.03515757688231969</v>
      </c>
      <c r="O4034" t="n">
        <v>-0.003522297257140452</v>
      </c>
      <c r="P4034" t="n">
        <v>0.106772940754508</v>
      </c>
      <c r="Q4034" t="n">
        <v>0.03124561266322339</v>
      </c>
      <c r="R4034" t="n">
        <v>-0.004215929956133787</v>
      </c>
    </row>
    <row r="4035">
      <c r="F4035" t="n">
        <v>0.0946730558393187</v>
      </c>
      <c r="G4035" t="n">
        <v>0.0288864607718985</v>
      </c>
      <c r="H4035" t="n">
        <v>-0.002173755266080937</v>
      </c>
      <c r="J4035" t="n">
        <v>0.03371203417514455</v>
      </c>
      <c r="K4035" t="n">
        <v>0.03579295913595969</v>
      </c>
      <c r="L4035" t="n">
        <v>-0.002281934100008685</v>
      </c>
      <c r="M4035" t="n">
        <v>0.07052861129483237</v>
      </c>
      <c r="N4035" t="n">
        <v>0.03516647978859527</v>
      </c>
      <c r="O4035" t="n">
        <v>-0.003522297257140452</v>
      </c>
      <c r="P4035" t="n">
        <v>0.1067767746231618</v>
      </c>
      <c r="Q4035" t="n">
        <v>0.03125352494802036</v>
      </c>
      <c r="R4035" t="n">
        <v>-0.004220553828147268</v>
      </c>
    </row>
    <row r="4036">
      <c r="F4036" t="n">
        <v>0.09471851673555351</v>
      </c>
      <c r="G4036" t="n">
        <v>0.02889377379994202</v>
      </c>
      <c r="H4036" t="n">
        <v>-0.002172841110251398</v>
      </c>
      <c r="J4036" t="n">
        <v>0.03370469596218613</v>
      </c>
      <c r="K4036" t="n">
        <v>0.0358020206446017</v>
      </c>
      <c r="L4036" t="n">
        <v>-0.002282390486828686</v>
      </c>
      <c r="M4036" t="n">
        <v>0.07046395256315785</v>
      </c>
      <c r="N4036" t="n">
        <v>0.03517538269487087</v>
      </c>
      <c r="O4036" t="n">
        <v>-0.00351774366618466</v>
      </c>
      <c r="P4036" t="n">
        <v>0.1067449318796524</v>
      </c>
      <c r="Q4036" t="n">
        <v>0.03126143723281732</v>
      </c>
      <c r="R4036" t="n">
        <v>-0.004220553828147268</v>
      </c>
    </row>
    <row r="4037">
      <c r="F4037" t="n">
        <v>0.09472291729058513</v>
      </c>
      <c r="G4037" t="n">
        <v>0.02890108682798554</v>
      </c>
      <c r="H4037" t="n">
        <v>-0.002173275678473449</v>
      </c>
      <c r="J4037" t="n">
        <v>0.03372247101788767</v>
      </c>
      <c r="K4037" t="n">
        <v>0.03581108215324372</v>
      </c>
      <c r="L4037" t="n">
        <v>-0.002282390486828686</v>
      </c>
      <c r="M4037" t="n">
        <v>0.07050953580077809</v>
      </c>
      <c r="N4037" t="n">
        <v>0.03518428560114646</v>
      </c>
      <c r="O4037" t="n">
        <v>-0.00351774366618466</v>
      </c>
      <c r="P4037" t="n">
        <v>0.1068201108785987</v>
      </c>
      <c r="Q4037" t="n">
        <v>0.03126934951761429</v>
      </c>
      <c r="R4037" t="n">
        <v>-0.004220131857158652</v>
      </c>
    </row>
    <row r="4038">
      <c r="F4038" t="n">
        <v>0.09472731700979406</v>
      </c>
      <c r="G4038" t="n">
        <v>0.02890839985602906</v>
      </c>
      <c r="H4038" t="n">
        <v>-0.002173058394362423</v>
      </c>
      <c r="J4038" t="n">
        <v>0.03373187421837412</v>
      </c>
      <c r="K4038" t="n">
        <v>0.03582014366188573</v>
      </c>
      <c r="L4038" t="n">
        <v>-0.002282390486828686</v>
      </c>
      <c r="M4038" t="n">
        <v>0.0705330698527678</v>
      </c>
      <c r="N4038" t="n">
        <v>0.03519318850742206</v>
      </c>
      <c r="O4038" t="n">
        <v>-0.003517040187799261</v>
      </c>
      <c r="P4038" t="n">
        <v>0.1067882635110411</v>
      </c>
      <c r="Q4038" t="n">
        <v>0.03127726180241126</v>
      </c>
      <c r="R4038" t="n">
        <v>-0.004219287915181417</v>
      </c>
    </row>
    <row r="4039">
      <c r="F4039" t="n">
        <v>0.09470433936961056</v>
      </c>
      <c r="G4039" t="n">
        <v>0.02891571288407258</v>
      </c>
      <c r="H4039" t="n">
        <v>-0.002173058394362423</v>
      </c>
      <c r="J4039" t="n">
        <v>0.03370779040528687</v>
      </c>
      <c r="K4039" t="n">
        <v>0.03582920517052775</v>
      </c>
      <c r="L4039" t="n">
        <v>-0.002281934100008685</v>
      </c>
      <c r="M4039" t="n">
        <v>0.07051250522774793</v>
      </c>
      <c r="N4039" t="n">
        <v>0.03520209141369766</v>
      </c>
      <c r="O4039" t="n">
        <v>-0.003518095405377359</v>
      </c>
      <c r="P4039" t="n">
        <v>0.1067207376147969</v>
      </c>
      <c r="Q4039" t="n">
        <v>0.03128517408720823</v>
      </c>
      <c r="R4039" t="n">
        <v>-0.004220131857158652</v>
      </c>
    </row>
    <row r="4040">
      <c r="F4040" t="n">
        <v>0.09469504783537347</v>
      </c>
      <c r="G4040" t="n">
        <v>0.02892302591211609</v>
      </c>
      <c r="H4040" t="n">
        <v>-0.002172362107284877</v>
      </c>
      <c r="J4040" t="n">
        <v>0.03371719209593646</v>
      </c>
      <c r="K4040" t="n">
        <v>0.03583826667916976</v>
      </c>
      <c r="L4040" t="n">
        <v>-0.002283899812911291</v>
      </c>
      <c r="M4040" t="n">
        <v>0.07053603781128423</v>
      </c>
      <c r="N4040" t="n">
        <v>0.03521099431997324</v>
      </c>
      <c r="O4040" t="n">
        <v>-0.003512481170587595</v>
      </c>
      <c r="P4040" t="n">
        <v>0.1067959121606494</v>
      </c>
      <c r="Q4040" t="n">
        <v>0.0312930863720052</v>
      </c>
      <c r="R4040" t="n">
        <v>-0.004223457814073848</v>
      </c>
    </row>
    <row r="4041">
      <c r="F4041" t="n">
        <v>0.09474051114902224</v>
      </c>
      <c r="G4041" t="n">
        <v>0.02893033894015961</v>
      </c>
      <c r="H4041" t="n">
        <v>-0.002172579343495605</v>
      </c>
      <c r="J4041" t="n">
        <v>0.03373496505971062</v>
      </c>
      <c r="K4041" t="n">
        <v>0.03584732818781178</v>
      </c>
      <c r="L4041" t="n">
        <v>-0.002284356592873874</v>
      </c>
      <c r="M4041" t="n">
        <v>0.07049342178217149</v>
      </c>
      <c r="N4041" t="n">
        <v>0.03521989722624884</v>
      </c>
      <c r="O4041" t="n">
        <v>-0.003512129922470536</v>
      </c>
      <c r="P4041" t="n">
        <v>0.1067283804882087</v>
      </c>
      <c r="Q4041" t="n">
        <v>0.03130099865680216</v>
      </c>
      <c r="R4041" t="n">
        <v>-0.004223880159855256</v>
      </c>
    </row>
    <row r="4042">
      <c r="F4042" t="n">
        <v>0.09471752836045624</v>
      </c>
      <c r="G4042" t="n">
        <v>0.02893765196820313</v>
      </c>
      <c r="H4042" t="n">
        <v>-0.002172796579706334</v>
      </c>
      <c r="J4042" t="n">
        <v>0.03371087805491384</v>
      </c>
      <c r="K4042" t="n">
        <v>0.03585638969645379</v>
      </c>
      <c r="L4042" t="n">
        <v>-0.002284128202892583</v>
      </c>
      <c r="M4042" t="n">
        <v>0.07053900223910312</v>
      </c>
      <c r="N4042" t="n">
        <v>0.03522880013252443</v>
      </c>
      <c r="O4042" t="n">
        <v>-0.003513183666821712</v>
      </c>
      <c r="P4042" t="n">
        <v>0.1068392291007572</v>
      </c>
      <c r="Q4042" t="n">
        <v>0.03130891094159913</v>
      </c>
      <c r="R4042" t="n">
        <v>-0.004224302505636663</v>
      </c>
    </row>
    <row r="4043">
      <c r="F4043" t="n">
        <v>0.09474930305637963</v>
      </c>
      <c r="G4043" t="n">
        <v>0.02894496499624665</v>
      </c>
      <c r="H4043" t="n">
        <v>-0.002172362107284877</v>
      </c>
      <c r="J4043" t="n">
        <v>0.03373702184489674</v>
      </c>
      <c r="K4043" t="n">
        <v>0.03586545120509581</v>
      </c>
      <c r="L4043" t="n">
        <v>-0.002284128202892583</v>
      </c>
      <c r="M4043" t="n">
        <v>0.07054048312901565</v>
      </c>
      <c r="N4043" t="n">
        <v>0.03523770303880003</v>
      </c>
      <c r="O4043" t="n">
        <v>-0.003512832418704653</v>
      </c>
      <c r="P4043" t="n">
        <v>0.1068430463696463</v>
      </c>
      <c r="Q4043" t="n">
        <v>0.0313168232263961</v>
      </c>
      <c r="R4043" t="n">
        <v>-0.004223457814073848</v>
      </c>
    </row>
    <row r="4044">
      <c r="F4044" t="n">
        <v>0.09471262637530639</v>
      </c>
      <c r="G4044" t="n">
        <v>0.02895227802429017</v>
      </c>
      <c r="H4044" t="n">
        <v>-0.002172317971164386</v>
      </c>
      <c r="J4044" t="n">
        <v>0.03372130484365826</v>
      </c>
      <c r="K4044" t="n">
        <v>0.03587451271373782</v>
      </c>
      <c r="L4044" t="n">
        <v>-0.002285860500292083</v>
      </c>
      <c r="M4044" t="n">
        <v>0.07054196313627142</v>
      </c>
      <c r="N4044" t="n">
        <v>0.03524660594507562</v>
      </c>
      <c r="O4044" t="n">
        <v>-0.003508266568361228</v>
      </c>
      <c r="P4044" t="n">
        <v>0.1067755064096049</v>
      </c>
      <c r="Q4044" t="n">
        <v>0.03132473551119306</v>
      </c>
      <c r="R4044" t="n">
        <v>-0.004227173543924378</v>
      </c>
    </row>
    <row r="4045">
      <c r="F4045" t="n">
        <v>0.09474440071347995</v>
      </c>
      <c r="G4045" t="n">
        <v>0.02895959105233369</v>
      </c>
      <c r="H4045" t="n">
        <v>-0.002172100782804941</v>
      </c>
      <c r="J4045" t="n">
        <v>0.03373907560904812</v>
      </c>
      <c r="K4045" t="n">
        <v>0.03588357422237984</v>
      </c>
      <c r="L4045" t="n">
        <v>-0.002285631914242054</v>
      </c>
      <c r="M4045" t="n">
        <v>0.07052139232663709</v>
      </c>
      <c r="N4045" t="n">
        <v>0.03525550885135122</v>
      </c>
      <c r="O4045" t="n">
        <v>-0.003507565055350158</v>
      </c>
      <c r="P4045" t="n">
        <v>0.1068506745234207</v>
      </c>
      <c r="Q4045" t="n">
        <v>0.03133264779599003</v>
      </c>
      <c r="R4045" t="n">
        <v>-0.004226750826569985</v>
      </c>
    </row>
    <row r="4046">
      <c r="F4046" t="n">
        <v>0.09472141061868722</v>
      </c>
      <c r="G4046" t="n">
        <v>0.02896690408037721</v>
      </c>
      <c r="H4046" t="n">
        <v>-0.002172100782804941</v>
      </c>
      <c r="J4046" t="n">
        <v>0.03373172902244098</v>
      </c>
      <c r="K4046" t="n">
        <v>0.03589263573102185</v>
      </c>
      <c r="L4046" t="n">
        <v>-0.002285860500292083</v>
      </c>
      <c r="M4046" t="n">
        <v>0.0704787702567346</v>
      </c>
      <c r="N4046" t="n">
        <v>0.03526441175762681</v>
      </c>
      <c r="O4046" t="n">
        <v>-0.003507565055350158</v>
      </c>
      <c r="P4046" t="n">
        <v>0.1068188070933124</v>
      </c>
      <c r="Q4046" t="n">
        <v>0.031340560080787</v>
      </c>
      <c r="R4046" t="n">
        <v>-0.004226750826569985</v>
      </c>
    </row>
    <row r="4047">
      <c r="F4047" t="n">
        <v>0.0947394932595205</v>
      </c>
      <c r="G4047" t="n">
        <v>0.02897421710842072</v>
      </c>
      <c r="H4047" t="n">
        <v>-0.002171622713675085</v>
      </c>
      <c r="J4047" t="n">
        <v>0.03372438147546607</v>
      </c>
      <c r="K4047" t="n">
        <v>0.03590169723966387</v>
      </c>
      <c r="L4047" t="n">
        <v>-0.002288044887552908</v>
      </c>
      <c r="M4047" t="n">
        <v>0.07048024717293619</v>
      </c>
      <c r="N4047" t="n">
        <v>0.0352733146639024</v>
      </c>
      <c r="O4047" t="n">
        <v>-0.003507565055350158</v>
      </c>
      <c r="P4047" t="n">
        <v>0.1067512580771071</v>
      </c>
      <c r="Q4047" t="n">
        <v>0.03134847236558397</v>
      </c>
      <c r="R4047" t="n">
        <v>-0.004228018978633162</v>
      </c>
    </row>
    <row r="4048">
      <c r="F4048" t="n">
        <v>0.09477126815546016</v>
      </c>
      <c r="G4048" t="n">
        <v>0.02898153013646424</v>
      </c>
      <c r="H4048" t="n">
        <v>-0.002171839854232396</v>
      </c>
      <c r="J4048" t="n">
        <v>0.03373377804940129</v>
      </c>
      <c r="K4048" t="n">
        <v>0.03591075874830588</v>
      </c>
      <c r="L4048" t="n">
        <v>-0.002287816105942314</v>
      </c>
      <c r="M4048" t="n">
        <v>0.07054787433884455</v>
      </c>
      <c r="N4048" t="n">
        <v>0.035282217570178</v>
      </c>
      <c r="O4048" t="n">
        <v>-0.003503344177432195</v>
      </c>
      <c r="P4048" t="n">
        <v>0.1067550635554178</v>
      </c>
      <c r="Q4048" t="n">
        <v>0.03135638465038093</v>
      </c>
      <c r="R4048" t="n">
        <v>-0.004230856879800767</v>
      </c>
    </row>
    <row r="4049">
      <c r="F4049" t="n">
        <v>0.09476196600275735</v>
      </c>
      <c r="G4049" t="n">
        <v>0.02898884316450776</v>
      </c>
      <c r="H4049" t="n">
        <v>-0.002171405573117773</v>
      </c>
      <c r="J4049" t="n">
        <v>0.03373480142975359</v>
      </c>
      <c r="K4049" t="n">
        <v>0.0359198202569479</v>
      </c>
      <c r="L4049" t="n">
        <v>-0.002287816105942314</v>
      </c>
      <c r="M4049" t="n">
        <v>0.07048319835823977</v>
      </c>
      <c r="N4049" t="n">
        <v>0.03529112047645359</v>
      </c>
      <c r="O4049" t="n">
        <v>-0.003502293384337585</v>
      </c>
      <c r="P4049" t="n">
        <v>0.1067945463560664</v>
      </c>
      <c r="Q4049" t="n">
        <v>0.0313642969351779</v>
      </c>
      <c r="R4049" t="n">
        <v>-0.004230433794112786</v>
      </c>
    </row>
    <row r="4050">
      <c r="F4050" t="n">
        <v>0.09475266213231986</v>
      </c>
      <c r="G4050" t="n">
        <v>0.02899615619255128</v>
      </c>
      <c r="H4050" t="n">
        <v>-0.002171188432560461</v>
      </c>
      <c r="J4050" t="n">
        <v>0.03371907856435813</v>
      </c>
      <c r="K4050" t="n">
        <v>0.03592888176558991</v>
      </c>
      <c r="L4050" t="n">
        <v>-0.00228758732433172</v>
      </c>
      <c r="M4050" t="n">
        <v>0.07052877397201343</v>
      </c>
      <c r="N4050" t="n">
        <v>0.03530002338272918</v>
      </c>
      <c r="O4050" t="n">
        <v>-0.003502293384337585</v>
      </c>
      <c r="P4050" t="n">
        <v>0.1067626681140889</v>
      </c>
      <c r="Q4050" t="n">
        <v>0.03137220921997487</v>
      </c>
      <c r="R4050" t="n">
        <v>-0.004230433794112786</v>
      </c>
    </row>
    <row r="4051">
      <c r="F4051" t="n">
        <v>0.09475705007673599</v>
      </c>
      <c r="G4051" t="n">
        <v>0.0290034692205948</v>
      </c>
      <c r="H4051" t="n">
        <v>-0.002171622713675085</v>
      </c>
      <c r="J4051" t="n">
        <v>0.03372010022933489</v>
      </c>
      <c r="K4051" t="n">
        <v>0.03593794327423193</v>
      </c>
      <c r="L4051" t="n">
        <v>-0.002288044887552908</v>
      </c>
      <c r="M4051" t="n">
        <v>0.07050819683379969</v>
      </c>
      <c r="N4051" t="n">
        <v>0.03530892628900478</v>
      </c>
      <c r="O4051" t="n">
        <v>-0.003502643648702455</v>
      </c>
      <c r="P4051" t="n">
        <v>0.1068378276218163</v>
      </c>
      <c r="Q4051" t="n">
        <v>0.03138012150477183</v>
      </c>
      <c r="R4051" t="n">
        <v>-0.004231703051176727</v>
      </c>
    </row>
    <row r="4052">
      <c r="F4052" t="n">
        <v>0.09477513115204289</v>
      </c>
      <c r="G4052" t="n">
        <v>0.02901078224863832</v>
      </c>
      <c r="H4052" t="n">
        <v>-0.00217092804468622</v>
      </c>
      <c r="J4052" t="n">
        <v>0.03372949408828484</v>
      </c>
      <c r="K4052" t="n">
        <v>0.03594700478287394</v>
      </c>
      <c r="L4052" t="n">
        <v>-0.002290224526967966</v>
      </c>
      <c r="M4052" t="n">
        <v>0.07050966948548268</v>
      </c>
      <c r="N4052" t="n">
        <v>0.03531782919528037</v>
      </c>
      <c r="O4052" t="n">
        <v>-0.003497717018067289</v>
      </c>
      <c r="P4052" t="n">
        <v>0.106805944729584</v>
      </c>
      <c r="Q4052" t="n">
        <v>0.0313880337895688</v>
      </c>
      <c r="R4052" t="n">
        <v>-0.00423535452730732</v>
      </c>
    </row>
    <row r="4053">
      <c r="F4053" t="n">
        <v>0.09475212903369656</v>
      </c>
      <c r="G4053" t="n">
        <v>0.02901809527668184</v>
      </c>
      <c r="H4053" t="n">
        <v>-0.00217092804468622</v>
      </c>
      <c r="J4053" t="n">
        <v>0.03372214129293108</v>
      </c>
      <c r="K4053" t="n">
        <v>0.03595606629151596</v>
      </c>
      <c r="L4053" t="n">
        <v>-0.002290224526967966</v>
      </c>
      <c r="M4053" t="n">
        <v>0.07053319236886377</v>
      </c>
      <c r="N4053" t="n">
        <v>0.03532673210155596</v>
      </c>
      <c r="O4053" t="n">
        <v>-0.003497367246365482</v>
      </c>
      <c r="P4053" t="n">
        <v>0.1068454208893433</v>
      </c>
      <c r="Q4053" t="n">
        <v>0.03139594607436577</v>
      </c>
      <c r="R4053" t="n">
        <v>-0.00423535452730732</v>
      </c>
    </row>
    <row r="4054">
      <c r="F4054" t="n">
        <v>0.0947975985627097</v>
      </c>
      <c r="G4054" t="n">
        <v>0.02902540830472536</v>
      </c>
      <c r="H4054" t="n">
        <v>-0.00217092804468622</v>
      </c>
      <c r="J4054" t="n">
        <v>0.03373153384483416</v>
      </c>
      <c r="K4054" t="n">
        <v>0.03596512780015797</v>
      </c>
      <c r="L4054" t="n">
        <v>-0.002290224526967966</v>
      </c>
      <c r="M4054" t="n">
        <v>0.07049056088035824</v>
      </c>
      <c r="N4054" t="n">
        <v>0.03533563500783156</v>
      </c>
      <c r="O4054" t="n">
        <v>-0.003497717018067289</v>
      </c>
      <c r="P4054" t="n">
        <v>0.1068848956699138</v>
      </c>
      <c r="Q4054" t="n">
        <v>0.03140385835916273</v>
      </c>
      <c r="R4054" t="n">
        <v>-0.004234507625782163</v>
      </c>
    </row>
    <row r="4055">
      <c r="F4055" t="n">
        <v>0.09478828873293693</v>
      </c>
      <c r="G4055" t="n">
        <v>0.02903272133276887</v>
      </c>
      <c r="H4055" t="n">
        <v>-0.002171362230295158</v>
      </c>
      <c r="J4055" t="n">
        <v>0.03372417933438134</v>
      </c>
      <c r="K4055" t="n">
        <v>0.03597418930879999</v>
      </c>
      <c r="L4055" t="n">
        <v>-0.002289766573653236</v>
      </c>
      <c r="M4055" t="n">
        <v>0.07053613355420552</v>
      </c>
      <c r="N4055" t="n">
        <v>0.03534453791410715</v>
      </c>
      <c r="O4055" t="n">
        <v>-0.003498416561470902</v>
      </c>
      <c r="P4055" t="n">
        <v>0.1068530056048222</v>
      </c>
      <c r="Q4055" t="n">
        <v>0.0314117706439597</v>
      </c>
      <c r="R4055" t="n">
        <v>-0.004238973211064899</v>
      </c>
    </row>
    <row r="4056">
      <c r="F4056" t="n">
        <v>0.09476528145896804</v>
      </c>
      <c r="G4056" t="n">
        <v>0.02904003436081239</v>
      </c>
      <c r="H4056" t="n">
        <v>-0.002170233965434302</v>
      </c>
      <c r="J4056" t="n">
        <v>0.03374194393579139</v>
      </c>
      <c r="K4056" t="n">
        <v>0.035983250817442</v>
      </c>
      <c r="L4056" t="n">
        <v>-0.00229148267603138</v>
      </c>
      <c r="M4056" t="n">
        <v>0.07049349971287289</v>
      </c>
      <c r="N4056" t="n">
        <v>0.03535344082038274</v>
      </c>
      <c r="O4056" t="n">
        <v>-0.003492785230867463</v>
      </c>
      <c r="P4056" t="n">
        <v>0.1068567947528998</v>
      </c>
      <c r="Q4056" t="n">
        <v>0.03141968292875667</v>
      </c>
      <c r="R4056" t="n">
        <v>-0.004238125585947709</v>
      </c>
    </row>
    <row r="4057">
      <c r="F4057" t="n">
        <v>0.09476966391688907</v>
      </c>
      <c r="G4057" t="n">
        <v>0.02904734738885591</v>
      </c>
      <c r="H4057" t="n">
        <v>-0.002170233965434302</v>
      </c>
      <c r="J4057" t="n">
        <v>0.03374296127084458</v>
      </c>
      <c r="K4057" t="n">
        <v>0.03599231232608402</v>
      </c>
      <c r="L4057" t="n">
        <v>-0.002291941018400823</v>
      </c>
      <c r="M4057" t="n">
        <v>0.0705611229115061</v>
      </c>
      <c r="N4057" t="n">
        <v>0.03536234372665834</v>
      </c>
      <c r="O4057" t="n">
        <v>-0.003493134509390549</v>
      </c>
      <c r="P4057" t="n">
        <v>0.1068962642497194</v>
      </c>
      <c r="Q4057" t="n">
        <v>0.03142759521355364</v>
      </c>
      <c r="R4057" t="n">
        <v>-0.004238549398506304</v>
      </c>
    </row>
    <row r="4058">
      <c r="F4058" t="n">
        <v>0.09481513533797978</v>
      </c>
      <c r="G4058" t="n">
        <v>0.02905466041689942</v>
      </c>
      <c r="H4058" t="n">
        <v>-0.002170668055636409</v>
      </c>
      <c r="J4058" t="n">
        <v>0.03374397785000841</v>
      </c>
      <c r="K4058" t="n">
        <v>0.03600137383472603</v>
      </c>
      <c r="L4058" t="n">
        <v>-0.00229148267603138</v>
      </c>
      <c r="M4058" t="n">
        <v>0.07051848686481144</v>
      </c>
      <c r="N4058" t="n">
        <v>0.03537124663293394</v>
      </c>
      <c r="O4058" t="n">
        <v>-0.003493134509390549</v>
      </c>
      <c r="P4058" t="n">
        <v>0.1067930008876916</v>
      </c>
      <c r="Q4058" t="n">
        <v>0.03143550749835061</v>
      </c>
      <c r="R4058" t="n">
        <v>-0.004238973211064899</v>
      </c>
    </row>
    <row r="4059">
      <c r="F4059" t="n">
        <v>0.09479212334490938</v>
      </c>
      <c r="G4059" t="n">
        <v>0.02906197344494295</v>
      </c>
      <c r="H4059" t="n">
        <v>-0.002170233965434302</v>
      </c>
      <c r="J4059" t="n">
        <v>0.03374499367323237</v>
      </c>
      <c r="K4059" t="n">
        <v>0.03601043534336805</v>
      </c>
      <c r="L4059" t="n">
        <v>-0.002293881235609206</v>
      </c>
      <c r="M4059" t="n">
        <v>0.07051995333962624</v>
      </c>
      <c r="N4059" t="n">
        <v>0.03538014953920952</v>
      </c>
      <c r="O4059" t="n">
        <v>-0.003493483787913636</v>
      </c>
      <c r="P4059" t="n">
        <v>0.1068324660991833</v>
      </c>
      <c r="Q4059" t="n">
        <v>0.03144341978314757</v>
      </c>
      <c r="R4059" t="n">
        <v>-0.004238549398506304</v>
      </c>
    </row>
    <row r="4060">
      <c r="F4060" t="n">
        <v>0.0947828062342978</v>
      </c>
      <c r="G4060" t="n">
        <v>0.02906928647298647</v>
      </c>
      <c r="H4060" t="n">
        <v>-0.002169757474602488</v>
      </c>
      <c r="J4060" t="n">
        <v>0.0337376349769684</v>
      </c>
      <c r="K4060" t="n">
        <v>0.03601949685201006</v>
      </c>
      <c r="L4060" t="n">
        <v>-0.002294110600796248</v>
      </c>
      <c r="M4060" t="n">
        <v>0.07054347107394801</v>
      </c>
      <c r="N4060" t="n">
        <v>0.03538905244548513</v>
      </c>
      <c r="O4060" t="n">
        <v>-0.003487499569690327</v>
      </c>
      <c r="P4060" t="n">
        <v>0.1069076135474158</v>
      </c>
      <c r="Q4060" t="n">
        <v>0.03145133206794454</v>
      </c>
      <c r="R4060" t="n">
        <v>-0.004241286393320116</v>
      </c>
    </row>
    <row r="4061">
      <c r="F4061" t="n">
        <v>0.09482827906815733</v>
      </c>
      <c r="G4061" t="n">
        <v>0.02907659950102999</v>
      </c>
      <c r="H4061" t="n">
        <v>-0.002170191469496899</v>
      </c>
      <c r="J4061" t="n">
        <v>0.03375539691657778</v>
      </c>
      <c r="K4061" t="n">
        <v>0.03602855836065208</v>
      </c>
      <c r="L4061" t="n">
        <v>-0.002293422505235122</v>
      </c>
      <c r="M4061" t="n">
        <v>0.07052288364210299</v>
      </c>
      <c r="N4061" t="n">
        <v>0.03539795535176071</v>
      </c>
      <c r="O4061" t="n">
        <v>-0.00348784835452578</v>
      </c>
      <c r="P4061" t="n">
        <v>0.1068400243519286</v>
      </c>
      <c r="Q4061" t="n">
        <v>0.03145924435274151</v>
      </c>
      <c r="R4061" t="n">
        <v>-0.004242558906489428</v>
      </c>
    </row>
    <row r="4062">
      <c r="F4062" t="n">
        <v>0.09479156356214685</v>
      </c>
      <c r="G4062" t="n">
        <v>0.0290839125290735</v>
      </c>
      <c r="H4062" t="n">
        <v>-0.002169974472049693</v>
      </c>
      <c r="J4062" t="n">
        <v>0.033756410573025</v>
      </c>
      <c r="K4062" t="n">
        <v>0.03603761986929409</v>
      </c>
      <c r="L4062" t="n">
        <v>-0.002293422505235122</v>
      </c>
      <c r="M4062" t="n">
        <v>0.07050229503502972</v>
      </c>
      <c r="N4062" t="n">
        <v>0.03540685825803631</v>
      </c>
      <c r="O4062" t="n">
        <v>-0.003487499569690327</v>
      </c>
      <c r="P4062" t="n">
        <v>0.1069151690194947</v>
      </c>
      <c r="Q4062" t="n">
        <v>0.03146715663753847</v>
      </c>
      <c r="R4062" t="n">
        <v>-0.004242558906489428</v>
      </c>
    </row>
    <row r="4063">
      <c r="F4063" t="n">
        <v>0.09479594095990587</v>
      </c>
      <c r="G4063" t="n">
        <v>0.02909122555711702</v>
      </c>
      <c r="H4063" t="n">
        <v>-0.002170191469496899</v>
      </c>
      <c r="J4063" t="n">
        <v>0.03375742347325504</v>
      </c>
      <c r="K4063" t="n">
        <v>0.03604668137793611</v>
      </c>
      <c r="L4063" t="n">
        <v>-0.002294110600796248</v>
      </c>
      <c r="M4063" t="n">
        <v>0.0705258104150818</v>
      </c>
      <c r="N4063" t="n">
        <v>0.03541576116431191</v>
      </c>
      <c r="O4063" t="n">
        <v>-0.003488545924196685</v>
      </c>
      <c r="P4063" t="n">
        <v>0.1069189435344454</v>
      </c>
      <c r="Q4063" t="n">
        <v>0.03147506892233544</v>
      </c>
      <c r="R4063" t="n">
        <v>-0.004242558906489428</v>
      </c>
    </row>
    <row r="4064">
      <c r="F4064" t="n">
        <v>0.09482771597179113</v>
      </c>
      <c r="G4064" t="n">
        <v>0.02909853858516054</v>
      </c>
      <c r="H4064" t="n">
        <v>-0.002169932330299873</v>
      </c>
      <c r="J4064" t="n">
        <v>0.03374168727976146</v>
      </c>
      <c r="K4064" t="n">
        <v>0.03605574288657813</v>
      </c>
      <c r="L4064" t="n">
        <v>-0.002295357028403971</v>
      </c>
      <c r="M4064" t="n">
        <v>0.07054932520527202</v>
      </c>
      <c r="N4064" t="n">
        <v>0.0354246640705875</v>
      </c>
      <c r="O4064" t="n">
        <v>-0.003482906456465045</v>
      </c>
      <c r="P4064" t="n">
        <v>0.106851345631467</v>
      </c>
      <c r="Q4064" t="n">
        <v>0.03148298120713241</v>
      </c>
      <c r="R4064" t="n">
        <v>-0.004244837838911322</v>
      </c>
    </row>
    <row r="4065">
      <c r="F4065" t="n">
        <v>0.09484579222225312</v>
      </c>
      <c r="G4065" t="n">
        <v>0.02910585161320406</v>
      </c>
      <c r="H4065" t="n">
        <v>-0.002169715380456811</v>
      </c>
      <c r="J4065" t="n">
        <v>0.03374269846516866</v>
      </c>
      <c r="K4065" t="n">
        <v>0.03606480439522014</v>
      </c>
      <c r="L4065" t="n">
        <v>-0.002295816145721383</v>
      </c>
      <c r="M4065" t="n">
        <v>0.07052873365860965</v>
      </c>
      <c r="N4065" t="n">
        <v>0.03543356697686309</v>
      </c>
      <c r="O4065" t="n">
        <v>-0.003483603037756338</v>
      </c>
      <c r="P4065" t="n">
        <v>0.106855115093862</v>
      </c>
      <c r="Q4065" t="n">
        <v>0.03149089349192937</v>
      </c>
      <c r="R4065" t="n">
        <v>-0.004244837838911322</v>
      </c>
    </row>
    <row r="4066">
      <c r="F4066" t="n">
        <v>0.09483646829335457</v>
      </c>
      <c r="G4066" t="n">
        <v>0.02911316464124758</v>
      </c>
      <c r="H4066" t="n">
        <v>-0.002169715380456811</v>
      </c>
      <c r="J4066" t="n">
        <v>0.03373533452346909</v>
      </c>
      <c r="K4066" t="n">
        <v>0.03607386590386216</v>
      </c>
      <c r="L4066" t="n">
        <v>-0.00229604570438009</v>
      </c>
      <c r="M4066" t="n">
        <v>0.07057429999563561</v>
      </c>
      <c r="N4066" t="n">
        <v>0.03544246988313868</v>
      </c>
      <c r="O4066" t="n">
        <v>-0.003483254747110691</v>
      </c>
      <c r="P4066" t="n">
        <v>0.1068588824057689</v>
      </c>
      <c r="Q4066" t="n">
        <v>0.03149880577672634</v>
      </c>
      <c r="R4066" t="n">
        <v>-0.004245262365147837</v>
      </c>
    </row>
    <row r="4067">
      <c r="F4067" t="n">
        <v>0.09481344210176193</v>
      </c>
      <c r="G4067" t="n">
        <v>0.0291204776692911</v>
      </c>
      <c r="H4067" t="n">
        <v>-0.002169281480770689</v>
      </c>
      <c r="J4067" t="n">
        <v>0.03374471856728066</v>
      </c>
      <c r="K4067" t="n">
        <v>0.03608292741250417</v>
      </c>
      <c r="L4067" t="n">
        <v>-0.00229604570438009</v>
      </c>
      <c r="M4067" t="n">
        <v>0.07055370653807094</v>
      </c>
      <c r="N4067" t="n">
        <v>0.03545137278941428</v>
      </c>
      <c r="O4067" t="n">
        <v>-0.003483254747110691</v>
      </c>
      <c r="P4067" t="n">
        <v>0.1068269613013736</v>
      </c>
      <c r="Q4067" t="n">
        <v>0.03150671806152331</v>
      </c>
      <c r="R4067" t="n">
        <v>-0.004245262365147837</v>
      </c>
    </row>
    <row r="4068">
      <c r="F4068" t="n">
        <v>0.09483151625250022</v>
      </c>
      <c r="G4068" t="n">
        <v>0.02912779069733461</v>
      </c>
      <c r="H4068" t="n">
        <v>-0.00216880598532328</v>
      </c>
      <c r="J4068" t="n">
        <v>0.03374572748388463</v>
      </c>
      <c r="K4068" t="n">
        <v>0.03609198892114619</v>
      </c>
      <c r="L4068" t="n">
        <v>-0.002297975444117077</v>
      </c>
      <c r="M4068" t="n">
        <v>0.07053311190628386</v>
      </c>
      <c r="N4068" t="n">
        <v>0.03546027569568987</v>
      </c>
      <c r="O4068" t="n">
        <v>-0.003478307400068472</v>
      </c>
      <c r="P4068" t="n">
        <v>0.1069377838560032</v>
      </c>
      <c r="Q4068" t="n">
        <v>0.03151463034632027</v>
      </c>
      <c r="R4068" t="n">
        <v>-0.00424963054849918</v>
      </c>
    </row>
    <row r="4069">
      <c r="F4069" t="n">
        <v>0.09483588901491211</v>
      </c>
      <c r="G4069" t="n">
        <v>0.02913510372537813</v>
      </c>
      <c r="H4069" t="n">
        <v>-0.002169022887612041</v>
      </c>
      <c r="J4069" t="n">
        <v>0.03376348499124879</v>
      </c>
      <c r="K4069" t="n">
        <v>0.0361010504297882</v>
      </c>
      <c r="L4069" t="n">
        <v>-0.002297975444117077</v>
      </c>
      <c r="M4069" t="n">
        <v>0.07057867647141225</v>
      </c>
      <c r="N4069" t="n">
        <v>0.03546917860196547</v>
      </c>
      <c r="O4069" t="n">
        <v>-0.003477959604108061</v>
      </c>
      <c r="P4069" t="n">
        <v>0.1069058584451291</v>
      </c>
      <c r="Q4069" t="n">
        <v>0.03152254263111724</v>
      </c>
      <c r="R4069" t="n">
        <v>-0.00424963054849918</v>
      </c>
    </row>
    <row r="4070">
      <c r="F4070" t="n">
        <v>0.09486766463812629</v>
      </c>
      <c r="G4070" t="n">
        <v>0.02914241675342165</v>
      </c>
      <c r="H4070" t="n">
        <v>-0.002169022887612041</v>
      </c>
      <c r="J4070" t="n">
        <v>0.03374774304793626</v>
      </c>
      <c r="K4070" t="n">
        <v>0.03611011193843022</v>
      </c>
      <c r="L4070" t="n">
        <v>-0.002297975444117077</v>
      </c>
      <c r="M4070" t="n">
        <v>0.07055807992902277</v>
      </c>
      <c r="N4070" t="n">
        <v>0.03547808150824106</v>
      </c>
      <c r="O4070" t="n">
        <v>-0.003477959604108061</v>
      </c>
      <c r="P4070" t="n">
        <v>0.106873930127366</v>
      </c>
      <c r="Q4070" t="n">
        <v>0.03153045491591421</v>
      </c>
      <c r="R4070" t="n">
        <v>-0.004248355914261478</v>
      </c>
    </row>
    <row r="4071">
      <c r="F4071" t="n">
        <v>0.09484463199918944</v>
      </c>
      <c r="G4071" t="n">
        <v>0.02914972978146517</v>
      </c>
      <c r="H4071" t="n">
        <v>-0.002169239789900802</v>
      </c>
      <c r="J4071" t="n">
        <v>0.03374037482031352</v>
      </c>
      <c r="K4071" t="n">
        <v>0.03611917344707223</v>
      </c>
      <c r="L4071" t="n">
        <v>-0.002297286189334799</v>
      </c>
      <c r="M4071" t="n">
        <v>0.07055953596117923</v>
      </c>
      <c r="N4071" t="n">
        <v>0.03548698441451665</v>
      </c>
      <c r="O4071" t="n">
        <v>-0.003478655196028883</v>
      </c>
      <c r="P4071" t="n">
        <v>0.1069490622083044</v>
      </c>
      <c r="Q4071" t="n">
        <v>0.03153836720071118</v>
      </c>
      <c r="R4071" t="n">
        <v>-0.004248355914261478</v>
      </c>
    </row>
    <row r="4072">
      <c r="F4072" t="n">
        <v>0.09484900222036252</v>
      </c>
      <c r="G4072" t="n">
        <v>0.02915704280950869</v>
      </c>
      <c r="H4072" t="n">
        <v>-0.002168764699213524</v>
      </c>
      <c r="J4072" t="n">
        <v>0.03376650553722713</v>
      </c>
      <c r="K4072" t="n">
        <v>0.03612823495571425</v>
      </c>
      <c r="L4072" t="n">
        <v>-0.002299439875812061</v>
      </c>
      <c r="M4072" t="n">
        <v>0.07051688332348827</v>
      </c>
      <c r="N4072" t="n">
        <v>0.03549588732079225</v>
      </c>
      <c r="O4072" t="n">
        <v>-0.003473355165664119</v>
      </c>
      <c r="P4072" t="n">
        <v>0.106952817345953</v>
      </c>
      <c r="Q4072" t="n">
        <v>0.03154627948550814</v>
      </c>
      <c r="R4072" t="n">
        <v>-0.004253116103164323</v>
      </c>
    </row>
    <row r="4073">
      <c r="F4073" t="n">
        <v>0.09488077792343194</v>
      </c>
      <c r="G4073" t="n">
        <v>0.0291643558375522</v>
      </c>
      <c r="H4073" t="n">
        <v>-0.002168981553997966</v>
      </c>
      <c r="J4073" t="n">
        <v>0.0337507607203664</v>
      </c>
      <c r="K4073" t="n">
        <v>0.03613729646435626</v>
      </c>
      <c r="L4073" t="n">
        <v>-0.00229920993182448</v>
      </c>
      <c r="M4073" t="n">
        <v>0.07056244537828613</v>
      </c>
      <c r="N4073" t="n">
        <v>0.03550479022706784</v>
      </c>
      <c r="O4073" t="n">
        <v>-0.003473355165664119</v>
      </c>
      <c r="P4073" t="n">
        <v>0.1068851932866223</v>
      </c>
      <c r="Q4073" t="n">
        <v>0.03155419177030511</v>
      </c>
      <c r="R4073" t="n">
        <v>-0.00425269087659932</v>
      </c>
    </row>
    <row r="4074">
      <c r="F4074" t="n">
        <v>0.09488514732241995</v>
      </c>
      <c r="G4074" t="n">
        <v>0.02917166886559573</v>
      </c>
      <c r="H4074" t="n">
        <v>-0.002168764699213524</v>
      </c>
      <c r="J4074" t="n">
        <v>0.03374338992149227</v>
      </c>
      <c r="K4074" t="n">
        <v>0.03614635797299828</v>
      </c>
      <c r="L4074" t="n">
        <v>-0.002299669819799643</v>
      </c>
      <c r="M4074" t="n">
        <v>0.07058595294770625</v>
      </c>
      <c r="N4074" t="n">
        <v>0.03551369313334343</v>
      </c>
      <c r="O4074" t="n">
        <v>-0.003473007864877631</v>
      </c>
      <c r="P4074" t="n">
        <v>0.1069246322508908</v>
      </c>
      <c r="Q4074" t="n">
        <v>0.03156210405510208</v>
      </c>
      <c r="R4074" t="n">
        <v>-0.004252265650034316</v>
      </c>
    </row>
    <row r="4075">
      <c r="F4075" t="n">
        <v>0.09487581183431956</v>
      </c>
      <c r="G4075" t="n">
        <v>0.02917898189363925</v>
      </c>
      <c r="H4075" t="n">
        <v>-0.002168547844429081</v>
      </c>
      <c r="J4075" t="n">
        <v>0.03376951927271028</v>
      </c>
      <c r="K4075" t="n">
        <v>0.03615541948164029</v>
      </c>
      <c r="L4075" t="n">
        <v>-0.00229920993182448</v>
      </c>
      <c r="M4075" t="n">
        <v>0.07056535126582428</v>
      </c>
      <c r="N4075" t="n">
        <v>0.03552259603961903</v>
      </c>
      <c r="O4075" t="n">
        <v>-0.003473702466450607</v>
      </c>
      <c r="P4075" t="n">
        <v>0.1069283805356093</v>
      </c>
      <c r="Q4075" t="n">
        <v>0.03157001633989905</v>
      </c>
      <c r="R4075" t="n">
        <v>-0.004252265650034316</v>
      </c>
    </row>
    <row r="4076">
      <c r="F4076" t="n">
        <v>0.09485277014873605</v>
      </c>
      <c r="G4076" t="n">
        <v>0.02918629492168276</v>
      </c>
      <c r="H4076" t="n">
        <v>-0.002168506917109876</v>
      </c>
      <c r="J4076" t="n">
        <v>0.03377052233752587</v>
      </c>
      <c r="K4076" t="n">
        <v>0.03616448099028231</v>
      </c>
      <c r="L4076" t="n">
        <v>-0.002301588471336989</v>
      </c>
      <c r="M4076" t="n">
        <v>0.07054474841117864</v>
      </c>
      <c r="N4076" t="n">
        <v>0.03553149894589462</v>
      </c>
      <c r="O4076" t="n">
        <v>-0.003468744916457798</v>
      </c>
      <c r="P4076" t="n">
        <v>0.1069321266590486</v>
      </c>
      <c r="Q4076" t="n">
        <v>0.03157792862469602</v>
      </c>
      <c r="R4076" t="n">
        <v>-0.004255716742307801</v>
      </c>
    </row>
    <row r="4077">
      <c r="F4077" t="n">
        <v>0.09488454551445968</v>
      </c>
      <c r="G4077" t="n">
        <v>0.02919360794972628</v>
      </c>
      <c r="H4077" t="n">
        <v>-0.002168506917109876</v>
      </c>
      <c r="J4077" t="n">
        <v>0.03377152464541795</v>
      </c>
      <c r="K4077" t="n">
        <v>0.03617354249892432</v>
      </c>
      <c r="L4077" t="n">
        <v>-0.002301358335503438</v>
      </c>
      <c r="M4077" t="n">
        <v>0.0705461990039403</v>
      </c>
      <c r="N4077" t="n">
        <v>0.03554040185217022</v>
      </c>
      <c r="O4077" t="n">
        <v>-0.003468744916457798</v>
      </c>
      <c r="P4077" t="n">
        <v>0.1068644905840309</v>
      </c>
      <c r="Q4077" t="n">
        <v>0.03158584090949298</v>
      </c>
      <c r="R4077" t="n">
        <v>-0.00425529117063357</v>
      </c>
    </row>
    <row r="4078">
      <c r="F4078" t="n">
        <v>0.0948889110803211</v>
      </c>
      <c r="G4078" t="n">
        <v>0.0292009209777698</v>
      </c>
      <c r="H4078" t="n">
        <v>-0.002168506917109876</v>
      </c>
      <c r="J4078" t="n">
        <v>0.03376415061883201</v>
      </c>
      <c r="K4078" t="n">
        <v>0.03618260400756634</v>
      </c>
      <c r="L4078" t="n">
        <v>-0.002301128199669888</v>
      </c>
      <c r="M4078" t="n">
        <v>0.07052559394955002</v>
      </c>
      <c r="N4078" t="n">
        <v>0.03554930475844581</v>
      </c>
      <c r="O4078" t="n">
        <v>-0.003467704501065939</v>
      </c>
      <c r="P4078" t="n">
        <v>0.1068682316334546</v>
      </c>
      <c r="Q4078" t="n">
        <v>0.03159375319428995</v>
      </c>
      <c r="R4078" t="n">
        <v>-0.004256142313982031</v>
      </c>
    </row>
    <row r="4079">
      <c r="F4079" t="n">
        <v>0.09486586422689655</v>
      </c>
      <c r="G4079" t="n">
        <v>0.02920823400581332</v>
      </c>
      <c r="H4079" t="n">
        <v>-0.002168290109779631</v>
      </c>
      <c r="J4079" t="n">
        <v>0.03377352699022995</v>
      </c>
      <c r="K4079" t="n">
        <v>0.03619166551620836</v>
      </c>
      <c r="L4079" t="n">
        <v>-0.002301818607170539</v>
      </c>
      <c r="M4079" t="n">
        <v>0.07054909754262803</v>
      </c>
      <c r="N4079" t="n">
        <v>0.0355582076647214</v>
      </c>
      <c r="O4079" t="n">
        <v>-0.003467704501065939</v>
      </c>
      <c r="P4079" t="n">
        <v>0.106907661284988</v>
      </c>
      <c r="Q4079" t="n">
        <v>0.03160166547908692</v>
      </c>
      <c r="R4079" t="n">
        <v>-0.00425529117063357</v>
      </c>
    </row>
    <row r="4080">
      <c r="F4080" t="n">
        <v>0.09489763966189552</v>
      </c>
      <c r="G4080" t="n">
        <v>0.02921554703385684</v>
      </c>
      <c r="H4080" t="n">
        <v>-0.002167382503131167</v>
      </c>
      <c r="J4080" t="n">
        <v>0.03377452702704892</v>
      </c>
      <c r="K4080" t="n">
        <v>0.03620072702485037</v>
      </c>
      <c r="L4080" t="n">
        <v>-0.002303271263794277</v>
      </c>
      <c r="M4080" t="n">
        <v>0.07052849043401707</v>
      </c>
      <c r="N4080" t="n">
        <v>0.03556711057099699</v>
      </c>
      <c r="O4080" t="n">
        <v>-0.00346308999548765</v>
      </c>
      <c r="P4080" t="n">
        <v>0.1069827806587016</v>
      </c>
      <c r="Q4080" t="n">
        <v>0.03160957776388388</v>
      </c>
      <c r="R4080" t="n">
        <v>-0.00425913387324031</v>
      </c>
    </row>
    <row r="4081">
      <c r="F4081" t="n">
        <v>0.09491570933419291</v>
      </c>
      <c r="G4081" t="n">
        <v>0.02922286006190036</v>
      </c>
      <c r="H4081" t="n">
        <v>-0.002167599263057473</v>
      </c>
      <c r="J4081" t="n">
        <v>0.03375877455183227</v>
      </c>
      <c r="K4081" t="n">
        <v>0.03620978853349238</v>
      </c>
      <c r="L4081" t="n">
        <v>-0.002303501590920656</v>
      </c>
      <c r="M4081" t="n">
        <v>0.07052993735298577</v>
      </c>
      <c r="N4081" t="n">
        <v>0.03557601347727259</v>
      </c>
      <c r="O4081" t="n">
        <v>-0.003463782613486747</v>
      </c>
      <c r="P4081" t="n">
        <v>0.1069508248200439</v>
      </c>
      <c r="Q4081" t="n">
        <v>0.03161749004868085</v>
      </c>
      <c r="R4081" t="n">
        <v>-0.004259985700014958</v>
      </c>
    </row>
    <row r="4082">
      <c r="F4082" t="n">
        <v>0.09490636484096404</v>
      </c>
      <c r="G4082" t="n">
        <v>0.02923017308994388</v>
      </c>
      <c r="H4082" t="n">
        <v>-0.002167599263057473</v>
      </c>
      <c r="J4082" t="n">
        <v>0.03375977287468568</v>
      </c>
      <c r="K4082" t="n">
        <v>0.0362188500421344</v>
      </c>
      <c r="L4082" t="n">
        <v>-0.002303271263794277</v>
      </c>
      <c r="M4082" t="n">
        <v>0.07057549407753244</v>
      </c>
      <c r="N4082" t="n">
        <v>0.03558491638354819</v>
      </c>
      <c r="O4082" t="n">
        <v>-0.003463782613486747</v>
      </c>
      <c r="P4082" t="n">
        <v>0.1069902498402063</v>
      </c>
      <c r="Q4082" t="n">
        <v>0.03162540233347782</v>
      </c>
      <c r="R4082" t="n">
        <v>-0.004259985700014958</v>
      </c>
    </row>
    <row r="4083">
      <c r="F4083" t="n">
        <v>0.09489701862415573</v>
      </c>
      <c r="G4083" t="n">
        <v>0.02923748611798739</v>
      </c>
      <c r="H4083" t="n">
        <v>-0.002167599263057473</v>
      </c>
      <c r="J4083" t="n">
        <v>0.03377752259455244</v>
      </c>
      <c r="K4083" t="n">
        <v>0.03622791155077641</v>
      </c>
      <c r="L4083" t="n">
        <v>-0.002303271263794277</v>
      </c>
      <c r="M4083" t="n">
        <v>0.07053282854442283</v>
      </c>
      <c r="N4083" t="n">
        <v>0.03559381928982377</v>
      </c>
      <c r="O4083" t="n">
        <v>-0.003463782613486747</v>
      </c>
      <c r="P4083" t="n">
        <v>0.1069225966588072</v>
      </c>
      <c r="Q4083" t="n">
        <v>0.03163331461827478</v>
      </c>
      <c r="R4083" t="n">
        <v>-0.004259985700014958</v>
      </c>
    </row>
    <row r="4084">
      <c r="F4084" t="n">
        <v>0.09490137864921702</v>
      </c>
      <c r="G4084" t="n">
        <v>0.02924479914603091</v>
      </c>
      <c r="H4084" t="n">
        <v>-0.002167342440210619</v>
      </c>
      <c r="J4084" t="n">
        <v>0.03377014342584272</v>
      </c>
      <c r="K4084" t="n">
        <v>0.03623697305941843</v>
      </c>
      <c r="L4084" t="n">
        <v>-0.002305639640196723</v>
      </c>
      <c r="M4084" t="n">
        <v>0.07053427281690297</v>
      </c>
      <c r="N4084" t="n">
        <v>0.03560272219609937</v>
      </c>
      <c r="O4084" t="n">
        <v>-0.003458815624973739</v>
      </c>
      <c r="P4084" t="n">
        <v>0.1069977103461148</v>
      </c>
      <c r="Q4084" t="n">
        <v>0.03164122690307175</v>
      </c>
      <c r="R4084" t="n">
        <v>-0.004263369350280368</v>
      </c>
    </row>
    <row r="4085">
      <c r="F4085" t="n">
        <v>0.09490573782235215</v>
      </c>
      <c r="G4085" t="n">
        <v>0.02925211217407443</v>
      </c>
      <c r="H4085" t="n">
        <v>-0.002167125727637855</v>
      </c>
      <c r="J4085" t="n">
        <v>0.0337543870242656</v>
      </c>
      <c r="K4085" t="n">
        <v>0.03624603456806044</v>
      </c>
      <c r="L4085" t="n">
        <v>-0.00230494808661538</v>
      </c>
      <c r="M4085" t="n">
        <v>0.07057982776162888</v>
      </c>
      <c r="N4085" t="n">
        <v>0.03561162510237496</v>
      </c>
      <c r="O4085" t="n">
        <v>-0.003458124000173705</v>
      </c>
      <c r="P4085" t="n">
        <v>0.1069300513328098</v>
      </c>
      <c r="Q4085" t="n">
        <v>0.03164913918786872</v>
      </c>
      <c r="R4085" t="n">
        <v>-0.004263369350280368</v>
      </c>
    </row>
    <row r="4086">
      <c r="F4086" t="n">
        <v>0.09492380498050404</v>
      </c>
      <c r="G4086" t="n">
        <v>0.02925942520211795</v>
      </c>
      <c r="H4086" t="n">
        <v>-0.002167559152783383</v>
      </c>
      <c r="J4086" t="n">
        <v>0.03377213497070693</v>
      </c>
      <c r="K4086" t="n">
        <v>0.03625509607670246</v>
      </c>
      <c r="L4086" t="n">
        <v>-0.002305409122336275</v>
      </c>
      <c r="M4086" t="n">
        <v>0.07060332647980685</v>
      </c>
      <c r="N4086" t="n">
        <v>0.03562052800865056</v>
      </c>
      <c r="O4086" t="n">
        <v>-0.003457778187773688</v>
      </c>
      <c r="P4086" t="n">
        <v>0.1068980820353417</v>
      </c>
      <c r="Q4086" t="n">
        <v>0.03165705147266568</v>
      </c>
      <c r="R4086" t="n">
        <v>-0.004262943098595678</v>
      </c>
    </row>
    <row r="4087">
      <c r="F4087" t="n">
        <v>0.09490074433842316</v>
      </c>
      <c r="G4087" t="n">
        <v>0.02926673823016147</v>
      </c>
      <c r="H4087" t="n">
        <v>-0.002167125727637855</v>
      </c>
      <c r="J4087" t="n">
        <v>0.0337647531318227</v>
      </c>
      <c r="K4087" t="n">
        <v>0.03626415758534447</v>
      </c>
      <c r="L4087" t="n">
        <v>-0.00230494808661538</v>
      </c>
      <c r="M4087" t="n">
        <v>0.07056065640710094</v>
      </c>
      <c r="N4087" t="n">
        <v>0.03562943091492615</v>
      </c>
      <c r="O4087" t="n">
        <v>-0.003457778187773688</v>
      </c>
      <c r="P4087" t="n">
        <v>0.106901803570529</v>
      </c>
      <c r="Q4087" t="n">
        <v>0.03166496375746265</v>
      </c>
      <c r="R4087" t="n">
        <v>-0.004263369350280368</v>
      </c>
    </row>
    <row r="4088">
      <c r="F4088" t="n">
        <v>0.09491881022673865</v>
      </c>
      <c r="G4088" t="n">
        <v>0.02927405125820498</v>
      </c>
      <c r="H4088" t="n">
        <v>-0.002166436032305292</v>
      </c>
      <c r="J4088" t="n">
        <v>0.03377412348616218</v>
      </c>
      <c r="K4088" t="n">
        <v>0.03627321909398649</v>
      </c>
      <c r="L4088" t="n">
        <v>-0.002306849593309211</v>
      </c>
      <c r="M4088" t="n">
        <v>0.07056209729510074</v>
      </c>
      <c r="N4088" t="n">
        <v>0.03563833382120175</v>
      </c>
      <c r="O4088" t="n">
        <v>-0.003452808072338761</v>
      </c>
      <c r="P4088" t="n">
        <v>0.1069769111755917</v>
      </c>
      <c r="Q4088" t="n">
        <v>0.03167287604225962</v>
      </c>
      <c r="R4088" t="n">
        <v>-0.004265438880852239</v>
      </c>
    </row>
    <row r="4089">
      <c r="F4089" t="n">
        <v>0.09490945584443353</v>
      </c>
      <c r="G4089" t="n">
        <v>0.02928136428624851</v>
      </c>
      <c r="H4089" t="n">
        <v>-0.00216665269757505</v>
      </c>
      <c r="J4089" t="n">
        <v>0.03378349328172872</v>
      </c>
      <c r="K4089" t="n">
        <v>0.0362822806026285</v>
      </c>
      <c r="L4089" t="n">
        <v>-0.002307080301339345</v>
      </c>
      <c r="M4089" t="n">
        <v>0.07056353730088469</v>
      </c>
      <c r="N4089" t="n">
        <v>0.03564723672747734</v>
      </c>
      <c r="O4089" t="n">
        <v>-0.003452808072338761</v>
      </c>
      <c r="P4089" t="n">
        <v>0.1069449346127012</v>
      </c>
      <c r="Q4089" t="n">
        <v>0.03168078832705658</v>
      </c>
      <c r="R4089" t="n">
        <v>-0.004266718640492459</v>
      </c>
    </row>
    <row r="4090">
      <c r="F4090" t="n">
        <v>0.09494123147678324</v>
      </c>
      <c r="G4090" t="n">
        <v>0.02928867731429203</v>
      </c>
      <c r="H4090" t="n">
        <v>-0.002166869362844807</v>
      </c>
      <c r="J4090" t="n">
        <v>0.03376773219858509</v>
      </c>
      <c r="K4090" t="n">
        <v>0.03629134211127052</v>
      </c>
      <c r="L4090" t="n">
        <v>-0.002307311009369479</v>
      </c>
      <c r="M4090" t="n">
        <v>0.07058703292210119</v>
      </c>
      <c r="N4090" t="n">
        <v>0.03565613963375294</v>
      </c>
      <c r="O4090" t="n">
        <v>-0.003453153387677529</v>
      </c>
      <c r="P4090" t="n">
        <v>0.106984344860648</v>
      </c>
      <c r="Q4090" t="n">
        <v>0.03168870061185355</v>
      </c>
      <c r="R4090" t="n">
        <v>-0.004266718640492459</v>
      </c>
    </row>
    <row r="4091">
      <c r="F4091" t="n">
        <v>0.09493187495132696</v>
      </c>
      <c r="G4091" t="n">
        <v>0.02929599034233554</v>
      </c>
      <c r="H4091" t="n">
        <v>-0.002166869362844807</v>
      </c>
      <c r="J4091" t="n">
        <v>0.03378547745069115</v>
      </c>
      <c r="K4091" t="n">
        <v>0.03630040361991253</v>
      </c>
      <c r="L4091" t="n">
        <v>-0.002307541717399613</v>
      </c>
      <c r="M4091" t="n">
        <v>0.07061052794876188</v>
      </c>
      <c r="N4091" t="n">
        <v>0.03566504254002853</v>
      </c>
      <c r="O4091" t="n">
        <v>-0.003453844018355064</v>
      </c>
      <c r="P4091" t="n">
        <v>0.1070237536743108</v>
      </c>
      <c r="Q4091" t="n">
        <v>0.03169661289665052</v>
      </c>
      <c r="R4091" t="n">
        <v>-0.004266292053945718</v>
      </c>
    </row>
    <row r="4092">
      <c r="F4092" t="n">
        <v>0.09494993960177564</v>
      </c>
      <c r="G4092" t="n">
        <v>0.02930330337037906</v>
      </c>
      <c r="H4092" t="n">
        <v>-0.002166396792270997</v>
      </c>
      <c r="J4092" t="n">
        <v>0.03376133748434056</v>
      </c>
      <c r="K4092" t="n">
        <v>0.03630946512855455</v>
      </c>
      <c r="L4092" t="n">
        <v>-0.00230897629817608</v>
      </c>
      <c r="M4092" t="n">
        <v>0.07054579523979798</v>
      </c>
      <c r="N4092" t="n">
        <v>0.03567394544630412</v>
      </c>
      <c r="O4092" t="n">
        <v>-0.003448867861067008</v>
      </c>
      <c r="P4092" t="n">
        <v>0.1069917698371327</v>
      </c>
      <c r="Q4092" t="n">
        <v>0.03170452518144749</v>
      </c>
      <c r="R4092" t="n">
        <v>-0.004268752620829552</v>
      </c>
    </row>
    <row r="4093">
      <c r="F4093" t="n">
        <v>0.09492686861082436</v>
      </c>
      <c r="G4093" t="n">
        <v>0.02931061639842258</v>
      </c>
      <c r="H4093" t="n">
        <v>-0.002166613410288423</v>
      </c>
      <c r="J4093" t="n">
        <v>0.03377070444804314</v>
      </c>
      <c r="K4093" t="n">
        <v>0.03631852663719656</v>
      </c>
      <c r="L4093" t="n">
        <v>-0.00230897629817608</v>
      </c>
      <c r="M4093" t="n">
        <v>0.07054723157312975</v>
      </c>
      <c r="N4093" t="n">
        <v>0.03568284835257971</v>
      </c>
      <c r="O4093" t="n">
        <v>-0.003448867861067008</v>
      </c>
      <c r="P4093" t="n">
        <v>0.1069954790570166</v>
      </c>
      <c r="Q4093" t="n">
        <v>0.03171243746624446</v>
      </c>
      <c r="R4093" t="n">
        <v>-0.004270033374691187</v>
      </c>
    </row>
    <row r="4094">
      <c r="F4094" t="n">
        <v>0.09493121966589668</v>
      </c>
      <c r="G4094" t="n">
        <v>0.02931792942646609</v>
      </c>
      <c r="H4094" t="n">
        <v>-0.002166613410288423</v>
      </c>
      <c r="J4094" t="n">
        <v>0.03377169368267062</v>
      </c>
      <c r="K4094" t="n">
        <v>0.03632758814583858</v>
      </c>
      <c r="L4094" t="n">
        <v>-0.002309207195805898</v>
      </c>
      <c r="M4094" t="n">
        <v>0.07054866702436327</v>
      </c>
      <c r="N4094" t="n">
        <v>0.03569175125885531</v>
      </c>
      <c r="O4094" t="n">
        <v>-0.003448867861067008</v>
      </c>
      <c r="P4094" t="n">
        <v>0.1069277933986353</v>
      </c>
      <c r="Q4094" t="n">
        <v>0.03172034975104142</v>
      </c>
      <c r="R4094" t="n">
        <v>-0.004269606456737309</v>
      </c>
    </row>
    <row r="4095">
      <c r="F4095" t="n">
        <v>0.09493556986566651</v>
      </c>
      <c r="G4095" t="n">
        <v>0.02932524245450962</v>
      </c>
      <c r="H4095" t="n">
        <v>-0.002166396792270997</v>
      </c>
      <c r="J4095" t="n">
        <v>0.03377268215961807</v>
      </c>
      <c r="K4095" t="n">
        <v>0.0363366496544806</v>
      </c>
      <c r="L4095" t="n">
        <v>-0.002309207195805898</v>
      </c>
      <c r="M4095" t="n">
        <v>0.07059421602526639</v>
      </c>
      <c r="N4095" t="n">
        <v>0.0357006541651309</v>
      </c>
      <c r="O4095" t="n">
        <v>-0.003448178225421923</v>
      </c>
      <c r="P4095" t="n">
        <v>0.1069314975159327</v>
      </c>
      <c r="Q4095" t="n">
        <v>0.03172826203583839</v>
      </c>
      <c r="R4095" t="n">
        <v>-0.004270033374691187</v>
      </c>
    </row>
    <row r="4096">
      <c r="F4096" t="n">
        <v>0.09498105878253227</v>
      </c>
      <c r="G4096" t="n">
        <v>0.02933255548255314</v>
      </c>
      <c r="H4096" t="n">
        <v>-0.002165924729873842</v>
      </c>
      <c r="J4096" t="n">
        <v>0.03379042461281083</v>
      </c>
      <c r="K4096" t="n">
        <v>0.03634571116312261</v>
      </c>
      <c r="L4096" t="n">
        <v>-0.002311097625431165</v>
      </c>
      <c r="M4096" t="n">
        <v>0.07061770735835118</v>
      </c>
      <c r="N4096" t="n">
        <v>0.03570955707140649</v>
      </c>
      <c r="O4096" t="n">
        <v>-0.003443198580829696</v>
      </c>
      <c r="P4096" t="n">
        <v>0.1069351994512356</v>
      </c>
      <c r="Q4096" t="n">
        <v>0.03173617432063536</v>
      </c>
      <c r="R4096" t="n">
        <v>-0.004272886111030004</v>
      </c>
    </row>
    <row r="4097">
      <c r="F4097" t="n">
        <v>0.09497169494952848</v>
      </c>
      <c r="G4097" t="n">
        <v>0.02933986851059666</v>
      </c>
      <c r="H4097" t="n">
        <v>-0.00216549158824203</v>
      </c>
      <c r="J4097" t="n">
        <v>0.0337830343059552</v>
      </c>
      <c r="K4097" t="n">
        <v>0.03635477267176462</v>
      </c>
      <c r="L4097" t="n">
        <v>-0.002311097625431165</v>
      </c>
      <c r="M4097" t="n">
        <v>0.07061914059320981</v>
      </c>
      <c r="N4097" t="n">
        <v>0.03571845997768209</v>
      </c>
      <c r="O4097" t="n">
        <v>-0.003443542900687779</v>
      </c>
      <c r="P4097" t="n">
        <v>0.1069388992034867</v>
      </c>
      <c r="Q4097" t="n">
        <v>0.03174408660543232</v>
      </c>
      <c r="R4097" t="n">
        <v>-0.004272031619256975</v>
      </c>
    </row>
    <row r="4098">
      <c r="F4098" t="n">
        <v>0.09498975751154112</v>
      </c>
      <c r="G4098" t="n">
        <v>0.02934718153864017</v>
      </c>
      <c r="H4098" t="n">
        <v>-0.002165708159057936</v>
      </c>
      <c r="J4098" t="n">
        <v>0.03376726547957158</v>
      </c>
      <c r="K4098" t="n">
        <v>0.03636383418040664</v>
      </c>
      <c r="L4098" t="n">
        <v>-0.002311097625431165</v>
      </c>
      <c r="M4098" t="n">
        <v>0.07055440000843285</v>
      </c>
      <c r="N4098" t="n">
        <v>0.03572736288395768</v>
      </c>
      <c r="O4098" t="n">
        <v>-0.003443887220545862</v>
      </c>
      <c r="P4098" t="n">
        <v>0.1069782946010887</v>
      </c>
      <c r="Q4098" t="n">
        <v>0.03175199889022929</v>
      </c>
      <c r="R4098" t="n">
        <v>-0.004272031619256975</v>
      </c>
    </row>
    <row r="4099">
      <c r="F4099" t="n">
        <v>0.09495296210479809</v>
      </c>
      <c r="G4099" t="n">
        <v>0.02935449456668369</v>
      </c>
      <c r="H4099" t="n">
        <v>-0.002166141300689748</v>
      </c>
      <c r="J4099" t="n">
        <v>0.03376825082675003</v>
      </c>
      <c r="K4099" t="n">
        <v>0.03637289568904865</v>
      </c>
      <c r="L4099" t="n">
        <v>-0.002310866538777287</v>
      </c>
      <c r="M4099" t="n">
        <v>0.07059994662703106</v>
      </c>
      <c r="N4099" t="n">
        <v>0.03573626579023328</v>
      </c>
      <c r="O4099" t="n">
        <v>-0.003443887220545862</v>
      </c>
      <c r="P4099" t="n">
        <v>0.1070176885526745</v>
      </c>
      <c r="Q4099" t="n">
        <v>0.03175991117502626</v>
      </c>
      <c r="R4099" t="n">
        <v>-0.004272031619256975</v>
      </c>
    </row>
    <row r="4100">
      <c r="F4100" t="n">
        <v>0.09497102295283338</v>
      </c>
      <c r="G4100" t="n">
        <v>0.02936180759472721</v>
      </c>
      <c r="H4100" t="n">
        <v>-0.00216523665337266</v>
      </c>
      <c r="J4100" t="n">
        <v>0.03376923541607207</v>
      </c>
      <c r="K4100" t="n">
        <v>0.03638195719769067</v>
      </c>
      <c r="L4100" t="n">
        <v>-0.002312750966934218</v>
      </c>
      <c r="M4100" t="n">
        <v>0.07062343500377305</v>
      </c>
      <c r="N4100" t="n">
        <v>0.03574516869650887</v>
      </c>
      <c r="O4100" t="n">
        <v>-0.003438902164227911</v>
      </c>
      <c r="P4100" t="n">
        <v>0.106949985351355</v>
      </c>
      <c r="Q4100" t="n">
        <v>0.03176782345982323</v>
      </c>
      <c r="R4100" t="n">
        <v>-0.004276130820883356</v>
      </c>
    </row>
    <row r="4101">
      <c r="F4101" t="n">
        <v>0.09497536844806878</v>
      </c>
      <c r="G4101" t="n">
        <v>0.02936912062277073</v>
      </c>
      <c r="H4101" t="n">
        <v>-0.00216523665337266</v>
      </c>
      <c r="J4101" t="n">
        <v>0.03377859710719797</v>
      </c>
      <c r="K4101" t="n">
        <v>0.03639101870633268</v>
      </c>
      <c r="L4101" t="n">
        <v>-0.002312982242030912</v>
      </c>
      <c r="M4101" t="n">
        <v>0.07055869048474164</v>
      </c>
      <c r="N4101" t="n">
        <v>0.03575407160278447</v>
      </c>
      <c r="O4101" t="n">
        <v>-0.003438214521323647</v>
      </c>
      <c r="P4101" t="n">
        <v>0.1069893752983548</v>
      </c>
      <c r="Q4101" t="n">
        <v>0.03177573574462019</v>
      </c>
      <c r="R4101" t="n">
        <v>-0.004276558391208412</v>
      </c>
    </row>
    <row r="4102">
      <c r="F4102" t="n">
        <v>0.09499342888447626</v>
      </c>
      <c r="G4102" t="n">
        <v>0.02937643365081424</v>
      </c>
      <c r="H4102" t="n">
        <v>-0.002165669700703334</v>
      </c>
      <c r="J4102" t="n">
        <v>0.03378795823700098</v>
      </c>
      <c r="K4102" t="n">
        <v>0.0364000802149747</v>
      </c>
      <c r="L4102" t="n">
        <v>-0.002312982242030912</v>
      </c>
      <c r="M4102" t="n">
        <v>0.07062629353253008</v>
      </c>
      <c r="N4102" t="n">
        <v>0.03576297450906005</v>
      </c>
      <c r="O4102" t="n">
        <v>-0.003438902164227911</v>
      </c>
      <c r="P4102" t="n">
        <v>0.1070644631013026</v>
      </c>
      <c r="Q4102" t="n">
        <v>0.03178364802941716</v>
      </c>
      <c r="R4102" t="n">
        <v>-0.004275275680233244</v>
      </c>
    </row>
    <row r="4103">
      <c r="F4103" t="n">
        <v>0.09497034063139825</v>
      </c>
      <c r="G4103" t="n">
        <v>0.02938374667885776</v>
      </c>
      <c r="H4103" t="n">
        <v>-0.002165020129707323</v>
      </c>
      <c r="J4103" t="n">
        <v>0.03378894074893393</v>
      </c>
      <c r="K4103" t="n">
        <v>0.03640914172361671</v>
      </c>
      <c r="L4103" t="n">
        <v>-0.00231486098939077</v>
      </c>
      <c r="M4103" t="n">
        <v>0.07062772147344074</v>
      </c>
      <c r="N4103" t="n">
        <v>0.03577187741533566</v>
      </c>
      <c r="O4103" t="n">
        <v>-0.003438214521323647</v>
      </c>
      <c r="P4103" t="n">
        <v>0.1069610518136911</v>
      </c>
      <c r="Q4103" t="n">
        <v>0.03179156031421413</v>
      </c>
      <c r="R4103" t="n">
        <v>-0.004276130820883356</v>
      </c>
    </row>
    <row r="4104">
      <c r="F4104" t="n">
        <v>0.09500211645317586</v>
      </c>
      <c r="G4104" t="n">
        <v>0.02939105970690128</v>
      </c>
      <c r="H4104" t="n">
        <v>-0.002164549182016399</v>
      </c>
      <c r="J4104" t="n">
        <v>0.03378992250265711</v>
      </c>
      <c r="K4104" t="n">
        <v>0.03641820323225873</v>
      </c>
      <c r="L4104" t="n">
        <v>-0.002314398063485482</v>
      </c>
      <c r="M4104" t="n">
        <v>0.07058503152574214</v>
      </c>
      <c r="N4104" t="n">
        <v>0.03578078032161124</v>
      </c>
      <c r="O4104" t="n">
        <v>-0.003433226114326581</v>
      </c>
      <c r="P4104" t="n">
        <v>0.1070361363422324</v>
      </c>
      <c r="Q4104" t="n">
        <v>0.03179947259901109</v>
      </c>
      <c r="R4104" t="n">
        <v>-0.004278912499107005</v>
      </c>
    </row>
    <row r="4105">
      <c r="F4105" t="n">
        <v>0.09500645894929521</v>
      </c>
      <c r="G4105" t="n">
        <v>0.02939837273494481</v>
      </c>
      <c r="H4105" t="n">
        <v>-0.002165198611713973</v>
      </c>
      <c r="J4105" t="n">
        <v>0.03377414699307099</v>
      </c>
      <c r="K4105" t="n">
        <v>0.03642726474090074</v>
      </c>
      <c r="L4105" t="n">
        <v>-0.002315092452343413</v>
      </c>
      <c r="M4105" t="n">
        <v>0.0706085160626139</v>
      </c>
      <c r="N4105" t="n">
        <v>0.03578968322788684</v>
      </c>
      <c r="O4105" t="n">
        <v>-0.003433569436938014</v>
      </c>
      <c r="P4105" t="n">
        <v>0.1069684185047433</v>
      </c>
      <c r="Q4105" t="n">
        <v>0.03180738488380806</v>
      </c>
      <c r="R4105" t="n">
        <v>-0.004279768281606826</v>
      </c>
    </row>
    <row r="4106">
      <c r="F4106" t="n">
        <v>0.09502451812211238</v>
      </c>
      <c r="G4106" t="n">
        <v>0.02940568576298832</v>
      </c>
      <c r="H4106" t="n">
        <v>-0.002164549182016399</v>
      </c>
      <c r="J4106" t="n">
        <v>0.03379188373527243</v>
      </c>
      <c r="K4106" t="n">
        <v>0.03643632624954276</v>
      </c>
      <c r="L4106" t="n">
        <v>-0.002315092452343413</v>
      </c>
      <c r="M4106" t="n">
        <v>0.07056582363764383</v>
      </c>
      <c r="N4106" t="n">
        <v>0.03579858613416243</v>
      </c>
      <c r="O4106" t="n">
        <v>-0.003432882791715148</v>
      </c>
      <c r="P4106" t="n">
        <v>0.1070792009017482</v>
      </c>
      <c r="Q4106" t="n">
        <v>0.03181529716860503</v>
      </c>
      <c r="R4106" t="n">
        <v>-0.004279768281606826</v>
      </c>
    </row>
    <row r="4107">
      <c r="F4107" t="n">
        <v>0.09498770542331356</v>
      </c>
      <c r="G4107" t="n">
        <v>0.02941299879103184</v>
      </c>
      <c r="H4107" t="n">
        <v>-0.002164982135148116</v>
      </c>
      <c r="J4107" t="n">
        <v>0.03379286321406365</v>
      </c>
      <c r="K4107" t="n">
        <v>0.03644538775818477</v>
      </c>
      <c r="L4107" t="n">
        <v>-0.00231486098939077</v>
      </c>
      <c r="M4107" t="n">
        <v>0.07061136548344576</v>
      </c>
      <c r="N4107" t="n">
        <v>0.03580748904043803</v>
      </c>
      <c r="O4107" t="n">
        <v>-0.003433226114326581</v>
      </c>
      <c r="P4107" t="n">
        <v>0.1070114775732797</v>
      </c>
      <c r="Q4107" t="n">
        <v>0.03182320945340199</v>
      </c>
      <c r="R4107" t="n">
        <v>-0.004279768281606826</v>
      </c>
    </row>
    <row r="4108">
      <c r="F4108" t="n">
        <v>0.09499204447265169</v>
      </c>
      <c r="G4108" t="n">
        <v>0.02942031181907536</v>
      </c>
      <c r="H4108" t="n">
        <v>-0.002164078746553638</v>
      </c>
      <c r="J4108" t="n">
        <v>0.03379384193444335</v>
      </c>
      <c r="K4108" t="n">
        <v>0.03645444926682679</v>
      </c>
      <c r="L4108" t="n">
        <v>-0.002316502161080264</v>
      </c>
      <c r="M4108" t="n">
        <v>0.07063484794354999</v>
      </c>
      <c r="N4108" t="n">
        <v>0.03581639194671362</v>
      </c>
      <c r="O4108" t="n">
        <v>-0.0034282334272613</v>
      </c>
      <c r="P4108" t="n">
        <v>0.107086556640499</v>
      </c>
      <c r="Q4108" t="n">
        <v>0.03183112173819896</v>
      </c>
      <c r="R4108" t="n">
        <v>-0.004281658206227265</v>
      </c>
    </row>
    <row r="4109">
      <c r="F4109" t="n">
        <v>0.09503753917531566</v>
      </c>
      <c r="G4109" t="n">
        <v>0.02942762484711887</v>
      </c>
      <c r="H4109" t="n">
        <v>-0.002164728035106459</v>
      </c>
      <c r="J4109" t="n">
        <v>0.03378644125223582</v>
      </c>
      <c r="K4109" t="n">
        <v>0.0364635107754688</v>
      </c>
      <c r="L4109" t="n">
        <v>-0.002316733811296371</v>
      </c>
      <c r="M4109" t="n">
        <v>0.07061421137550819</v>
      </c>
      <c r="N4109" t="n">
        <v>0.03582529485298921</v>
      </c>
      <c r="O4109" t="n">
        <v>-0.003428919073946752</v>
      </c>
      <c r="P4109" t="n">
        <v>0.1069831255675693</v>
      </c>
      <c r="Q4109" t="n">
        <v>0.03183903402299593</v>
      </c>
      <c r="R4109" t="n">
        <v>-0.004282942832151726</v>
      </c>
    </row>
    <row r="4110">
      <c r="F4110" t="n">
        <v>0.09504187780533932</v>
      </c>
      <c r="G4110" t="n">
        <v>0.02943493787516239</v>
      </c>
      <c r="H4110" t="n">
        <v>-0.002164078746553638</v>
      </c>
      <c r="J4110" t="n">
        <v>0.03379579709976631</v>
      </c>
      <c r="K4110" t="n">
        <v>0.03647257228411082</v>
      </c>
      <c r="L4110" t="n">
        <v>-0.00231696546151248</v>
      </c>
      <c r="M4110" t="n">
        <v>0.07063769235562961</v>
      </c>
      <c r="N4110" t="n">
        <v>0.03583419775926481</v>
      </c>
      <c r="O4110" t="n">
        <v>-0.003428919073946752</v>
      </c>
      <c r="P4110" t="n">
        <v>0.1070582013437436</v>
      </c>
      <c r="Q4110" t="n">
        <v>0.0318469463077929</v>
      </c>
      <c r="R4110" t="n">
        <v>-0.004281658206227265</v>
      </c>
    </row>
    <row r="4111">
      <c r="F4111" t="n">
        <v>0.09501877616368154</v>
      </c>
      <c r="G4111" t="n">
        <v>0.02944225090320592</v>
      </c>
      <c r="H4111" t="n">
        <v>-0.002164511605588852</v>
      </c>
      <c r="J4111" t="n">
        <v>0.03380515238407923</v>
      </c>
      <c r="K4111" t="n">
        <v>0.03648163379275284</v>
      </c>
      <c r="L4111" t="n">
        <v>-0.002316270510864156</v>
      </c>
      <c r="M4111" t="n">
        <v>0.07059499423942417</v>
      </c>
      <c r="N4111" t="n">
        <v>0.0358431006655404</v>
      </c>
      <c r="O4111" t="n">
        <v>-0.003428576250604026</v>
      </c>
      <c r="P4111" t="n">
        <v>0.107026168539279</v>
      </c>
      <c r="Q4111" t="n">
        <v>0.03185485859258987</v>
      </c>
      <c r="R4111" t="n">
        <v>-0.004282086414868752</v>
      </c>
    </row>
    <row r="4112">
      <c r="F4112" t="n">
        <v>0.09503683234284785</v>
      </c>
      <c r="G4112" t="n">
        <v>0.02944956393124943</v>
      </c>
      <c r="H4112" t="n">
        <v>-0.002163825207224137</v>
      </c>
      <c r="J4112" t="n">
        <v>0.03379774923083781</v>
      </c>
      <c r="K4112" t="n">
        <v>0.03649069530139485</v>
      </c>
      <c r="L4112" t="n">
        <v>-0.002318136977770418</v>
      </c>
      <c r="M4112" t="n">
        <v>0.07059641395586624</v>
      </c>
      <c r="N4112" t="n">
        <v>0.035852003571816</v>
      </c>
      <c r="O4112" t="n">
        <v>-0.003422894203897856</v>
      </c>
      <c r="P4112" t="n">
        <v>0.1069941328020129</v>
      </c>
      <c r="Q4112" t="n">
        <v>0.03186277087738683</v>
      </c>
      <c r="R4112" t="n">
        <v>-0.004285224801922689</v>
      </c>
    </row>
    <row r="4113">
      <c r="F4113" t="n">
        <v>0.09502744738260446</v>
      </c>
      <c r="G4113" t="n">
        <v>0.02945687695929295</v>
      </c>
      <c r="H4113" t="n">
        <v>-0.002163608824703415</v>
      </c>
      <c r="J4113" t="n">
        <v>0.03380710319291555</v>
      </c>
      <c r="K4113" t="n">
        <v>0.03649975681003687</v>
      </c>
      <c r="L4113" t="n">
        <v>-0.002318600651533348</v>
      </c>
      <c r="M4113" t="n">
        <v>0.07064195235679158</v>
      </c>
      <c r="N4113" t="n">
        <v>0.03586090647809159</v>
      </c>
      <c r="O4113" t="n">
        <v>-0.003423236527550611</v>
      </c>
      <c r="P4113" t="n">
        <v>0.1069977974816307</v>
      </c>
      <c r="Q4113" t="n">
        <v>0.0318706831621838</v>
      </c>
      <c r="R4113" t="n">
        <v>-0.004285653324402881</v>
      </c>
    </row>
    <row r="4114">
      <c r="F4114" t="n">
        <v>0.09503178169929077</v>
      </c>
      <c r="G4114" t="n">
        <v>0.02946418998733647</v>
      </c>
      <c r="H4114" t="n">
        <v>-0.002163825207224137</v>
      </c>
      <c r="J4114" t="n">
        <v>0.0337996983272543</v>
      </c>
      <c r="K4114" t="n">
        <v>0.03650881831867888</v>
      </c>
      <c r="L4114" t="n">
        <v>-0.002318600651533348</v>
      </c>
      <c r="M4114" t="n">
        <v>0.07064337059268039</v>
      </c>
      <c r="N4114" t="n">
        <v>0.03586980938436718</v>
      </c>
      <c r="O4114" t="n">
        <v>-0.003422894203897856</v>
      </c>
      <c r="P4114" t="n">
        <v>0.1070728673929565</v>
      </c>
      <c r="Q4114" t="n">
        <v>0.03187859544698077</v>
      </c>
      <c r="R4114" t="n">
        <v>-0.004285653324402881</v>
      </c>
    </row>
    <row r="4115">
      <c r="F4115" t="n">
        <v>0.09503611515366542</v>
      </c>
      <c r="G4115" t="n">
        <v>0.02947150301537999</v>
      </c>
      <c r="H4115" t="n">
        <v>-0.002163825207224137</v>
      </c>
      <c r="J4115" t="n">
        <v>0.03379229250808997</v>
      </c>
      <c r="K4115" t="n">
        <v>0.0365178798273209</v>
      </c>
      <c r="L4115" t="n">
        <v>-0.002320461453887332</v>
      </c>
      <c r="M4115" t="n">
        <v>0.07062272787954854</v>
      </c>
      <c r="N4115" t="n">
        <v>0.03587871229064278</v>
      </c>
      <c r="O4115" t="n">
        <v>-0.003423578851203366</v>
      </c>
      <c r="P4115" t="n">
        <v>0.1070408243191588</v>
      </c>
      <c r="Q4115" t="n">
        <v>0.03188650773177773</v>
      </c>
      <c r="R4115" t="n">
        <v>-0.004286081846883073</v>
      </c>
    </row>
    <row r="4116">
      <c r="F4116" t="n">
        <v>0.09505416961783153</v>
      </c>
      <c r="G4116" t="n">
        <v>0.02947881604342351</v>
      </c>
      <c r="H4116" t="n">
        <v>-0.002163788424576136</v>
      </c>
      <c r="J4116" t="n">
        <v>0.0338016443886122</v>
      </c>
      <c r="K4116" t="n">
        <v>0.03652694133596291</v>
      </c>
      <c r="L4116" t="n">
        <v>-0.002320461453887332</v>
      </c>
      <c r="M4116" t="n">
        <v>0.07058002379254538</v>
      </c>
      <c r="N4116" t="n">
        <v>0.03588761519691837</v>
      </c>
      <c r="O4116" t="n">
        <v>-0.003418919129713838</v>
      </c>
      <c r="P4116" t="n">
        <v>0.1071158916549181</v>
      </c>
      <c r="Q4116" t="n">
        <v>0.0318944200165747</v>
      </c>
      <c r="R4116" t="n">
        <v>-0.004287898631601521</v>
      </c>
    </row>
    <row r="4117">
      <c r="F4117" t="n">
        <v>0.09507222408533933</v>
      </c>
      <c r="G4117" t="n">
        <v>0.02948612907146702</v>
      </c>
      <c r="H4117" t="n">
        <v>-0.002163139417850108</v>
      </c>
      <c r="J4117" t="n">
        <v>0.03381099570470382</v>
      </c>
      <c r="K4117" t="n">
        <v>0.03653600284460493</v>
      </c>
      <c r="L4117" t="n">
        <v>-0.002320461453887332</v>
      </c>
      <c r="M4117" t="n">
        <v>0.07058143895714172</v>
      </c>
      <c r="N4117" t="n">
        <v>0.03589651810319396</v>
      </c>
      <c r="O4117" t="n">
        <v>-0.003417893659069053</v>
      </c>
      <c r="P4117" t="n">
        <v>0.1070124341792548</v>
      </c>
      <c r="Q4117" t="n">
        <v>0.03190233230137167</v>
      </c>
      <c r="R4117" t="n">
        <v>-0.004287898631601521</v>
      </c>
    </row>
    <row r="4118">
      <c r="F4118" t="n">
        <v>0.0950353876007487</v>
      </c>
      <c r="G4118" t="n">
        <v>0.02949344209951055</v>
      </c>
      <c r="H4118" t="n">
        <v>-0.002163788424576136</v>
      </c>
      <c r="J4118" t="n">
        <v>0.03378682837292923</v>
      </c>
      <c r="K4118" t="n">
        <v>0.03654506435324694</v>
      </c>
      <c r="L4118" t="n">
        <v>-0.002320461453887332</v>
      </c>
      <c r="M4118" t="n">
        <v>0.07062697422252706</v>
      </c>
      <c r="N4118" t="n">
        <v>0.03590542100946956</v>
      </c>
      <c r="O4118" t="n">
        <v>-0.003418235482617315</v>
      </c>
      <c r="P4118" t="n">
        <v>0.1070160878431622</v>
      </c>
      <c r="Q4118" t="n">
        <v>0.03191024458616863</v>
      </c>
      <c r="R4118" t="n">
        <v>-0.004287898631601521</v>
      </c>
    </row>
    <row r="4119">
      <c r="F4119" t="n">
        <v>0.09505344034112354</v>
      </c>
      <c r="G4119" t="n">
        <v>0.02950075512755406</v>
      </c>
      <c r="H4119" t="n">
        <v>-0.002163572089000794</v>
      </c>
      <c r="J4119" t="n">
        <v>0.03378779855339724</v>
      </c>
      <c r="K4119" t="n">
        <v>0.03655412586188896</v>
      </c>
      <c r="L4119" t="n">
        <v>-0.002319997408001144</v>
      </c>
      <c r="M4119" t="n">
        <v>0.0706283879059233</v>
      </c>
      <c r="N4119" t="n">
        <v>0.03591432391574515</v>
      </c>
      <c r="O4119" t="n">
        <v>-0.003418235482617315</v>
      </c>
      <c r="P4119" t="n">
        <v>0.1070554448452398</v>
      </c>
      <c r="Q4119" t="n">
        <v>0.0319181568709656</v>
      </c>
      <c r="R4119" t="n">
        <v>-0.00428875629709439</v>
      </c>
    </row>
    <row r="4120">
      <c r="F4120" t="n">
        <v>0.09504404587412441</v>
      </c>
      <c r="G4120" t="n">
        <v>0.02950806815559758</v>
      </c>
      <c r="H4120" t="n">
        <v>-0.002163103104741307</v>
      </c>
      <c r="J4120" t="n">
        <v>0.03381390711930708</v>
      </c>
      <c r="K4120" t="n">
        <v>0.03656318737053097</v>
      </c>
      <c r="L4120" t="n">
        <v>-0.00232208395374858</v>
      </c>
      <c r="M4120" t="n">
        <v>0.07060773993320435</v>
      </c>
      <c r="N4120" t="n">
        <v>0.03592322682202075</v>
      </c>
      <c r="O4120" t="n">
        <v>-0.003412889036848228</v>
      </c>
      <c r="P4120" t="n">
        <v>0.107130506279315</v>
      </c>
      <c r="Q4120" t="n">
        <v>0.03192606915576257</v>
      </c>
      <c r="R4120" t="n">
        <v>-0.004290965066803079</v>
      </c>
    </row>
    <row r="4121">
      <c r="F4121" t="n">
        <v>0.09507582178943183</v>
      </c>
      <c r="G4121" t="n">
        <v>0.0295153811836411</v>
      </c>
      <c r="H4121" t="n">
        <v>-0.002162670527378095</v>
      </c>
      <c r="J4121" t="n">
        <v>0.03380649626097744</v>
      </c>
      <c r="K4121" t="n">
        <v>0.03657224887917299</v>
      </c>
      <c r="L4121" t="n">
        <v>-0.002322316162143955</v>
      </c>
      <c r="M4121" t="n">
        <v>0.07060915171118495</v>
      </c>
      <c r="N4121" t="n">
        <v>0.03593212972829634</v>
      </c>
      <c r="O4121" t="n">
        <v>-0.003413230359884216</v>
      </c>
      <c r="P4121" t="n">
        <v>0.1070984481411428</v>
      </c>
      <c r="Q4121" t="n">
        <v>0.03193398144055953</v>
      </c>
      <c r="R4121" t="n">
        <v>-0.004290965066803079</v>
      </c>
    </row>
    <row r="4122">
      <c r="F4122" t="n">
        <v>0.09509387410086326</v>
      </c>
      <c r="G4122" t="n">
        <v>0.02952269421168462</v>
      </c>
      <c r="H4122" t="n">
        <v>-0.002162670527378095</v>
      </c>
      <c r="J4122" t="n">
        <v>0.03379908444985405</v>
      </c>
      <c r="K4122" t="n">
        <v>0.036581310387815</v>
      </c>
      <c r="L4122" t="n">
        <v>-0.002321851745353205</v>
      </c>
      <c r="M4122" t="n">
        <v>0.07063262366340436</v>
      </c>
      <c r="N4122" t="n">
        <v>0.03594103263457193</v>
      </c>
      <c r="O4122" t="n">
        <v>-0.003413913005956193</v>
      </c>
      <c r="P4122" t="n">
        <v>0.1071020937024884</v>
      </c>
      <c r="Q4122" t="n">
        <v>0.0319418937253565</v>
      </c>
      <c r="R4122" t="n">
        <v>-0.004292252485064946</v>
      </c>
    </row>
    <row r="4123">
      <c r="F4123" t="n">
        <v>0.09505702680105504</v>
      </c>
      <c r="G4123" t="n">
        <v>0.02953000723972814</v>
      </c>
      <c r="H4123" t="n">
        <v>-0.002162886816059701</v>
      </c>
      <c r="J4123" t="n">
        <v>0.03381681170162155</v>
      </c>
      <c r="K4123" t="n">
        <v>0.03659037189645702</v>
      </c>
      <c r="L4123" t="n">
        <v>-0.002322316162143955</v>
      </c>
      <c r="M4123" t="n">
        <v>0.07061197262108634</v>
      </c>
      <c r="N4123" t="n">
        <v>0.03594993554084752</v>
      </c>
      <c r="O4123" t="n">
        <v>-0.003413571682920204</v>
      </c>
      <c r="P4123" t="n">
        <v>0.107034323046838</v>
      </c>
      <c r="Q4123" t="n">
        <v>0.03194980601015347</v>
      </c>
      <c r="R4123" t="n">
        <v>-0.004291823345644324</v>
      </c>
    </row>
    <row r="4124">
      <c r="F4124" t="n">
        <v>0.0950613520464785</v>
      </c>
      <c r="G4124" t="n">
        <v>0.02953732026777165</v>
      </c>
      <c r="H4124" t="n">
        <v>-0.002162634638351054</v>
      </c>
      <c r="J4124" t="n">
        <v>0.03379263807175248</v>
      </c>
      <c r="K4124" t="n">
        <v>0.03659943340509903</v>
      </c>
      <c r="L4124" t="n">
        <v>-0.002323932326856162</v>
      </c>
      <c r="M4124" t="n">
        <v>0.07059132041484359</v>
      </c>
      <c r="N4124" t="n">
        <v>0.03595883844712312</v>
      </c>
      <c r="O4124" t="n">
        <v>-0.003407880404651439</v>
      </c>
      <c r="P4124" t="n">
        <v>0.1070379634569993</v>
      </c>
      <c r="Q4124" t="n">
        <v>0.03195771829495044</v>
      </c>
      <c r="R4124" t="n">
        <v>-0.004293995389145909</v>
      </c>
    </row>
    <row r="4125">
      <c r="F4125" t="n">
        <v>0.09506567642621513</v>
      </c>
      <c r="G4125" t="n">
        <v>0.02954463329581517</v>
      </c>
      <c r="H4125" t="n">
        <v>-0.002162202154671751</v>
      </c>
      <c r="J4125" t="n">
        <v>0.03379360369827357</v>
      </c>
      <c r="K4125" t="n">
        <v>0.03660849491374105</v>
      </c>
      <c r="L4125" t="n">
        <v>-0.002323699933623477</v>
      </c>
      <c r="M4125" t="n">
        <v>0.07059272852394688</v>
      </c>
      <c r="N4125" t="n">
        <v>0.03596774135339872</v>
      </c>
      <c r="O4125" t="n">
        <v>-0.003408221226774116</v>
      </c>
      <c r="P4125" t="n">
        <v>0.1071130171163792</v>
      </c>
      <c r="Q4125" t="n">
        <v>0.0319656305797474</v>
      </c>
      <c r="R4125" t="n">
        <v>-0.004294424831629072</v>
      </c>
    </row>
    <row r="4126">
      <c r="F4126" t="n">
        <v>0.09511117854078507</v>
      </c>
      <c r="G4126" t="n">
        <v>0.0295519463238587</v>
      </c>
      <c r="H4126" t="n">
        <v>-0.002162634638351054</v>
      </c>
      <c r="J4126" t="n">
        <v>0.03380294886051302</v>
      </c>
      <c r="K4126" t="n">
        <v>0.03661755642238306</v>
      </c>
      <c r="L4126" t="n">
        <v>-0.002324164720088848</v>
      </c>
      <c r="M4126" t="n">
        <v>0.07066032061035124</v>
      </c>
      <c r="N4126" t="n">
        <v>0.0359766442596743</v>
      </c>
      <c r="O4126" t="n">
        <v>-0.003408221226774116</v>
      </c>
      <c r="P4126" t="n">
        <v>0.107045237638289</v>
      </c>
      <c r="Q4126" t="n">
        <v>0.03197354286454437</v>
      </c>
      <c r="R4126" t="n">
        <v>-0.004294854274112235</v>
      </c>
    </row>
    <row r="4127">
      <c r="F4127" t="n">
        <v>0.09508804921983971</v>
      </c>
      <c r="G4127" t="n">
        <v>0.02955925935190221</v>
      </c>
      <c r="H4127" t="n">
        <v>-0.002162202154671751</v>
      </c>
      <c r="J4127" t="n">
        <v>0.03380391306506877</v>
      </c>
      <c r="K4127" t="n">
        <v>0.03662661793102508</v>
      </c>
      <c r="L4127" t="n">
        <v>-0.002326007071507643</v>
      </c>
      <c r="M4127" t="n">
        <v>0.07061760385681448</v>
      </c>
      <c r="N4127" t="n">
        <v>0.03598554716594991</v>
      </c>
      <c r="O4127" t="n">
        <v>-0.003408562048896794</v>
      </c>
      <c r="P4127" t="n">
        <v>0.1071559967812621</v>
      </c>
      <c r="Q4127" t="n">
        <v>0.03198145514934134</v>
      </c>
      <c r="R4127" t="n">
        <v>-0.004293995389145909</v>
      </c>
    </row>
    <row r="4128">
      <c r="F4128" t="n">
        <v>0.09511982556229598</v>
      </c>
      <c r="G4128" t="n">
        <v>0.02956657237994573</v>
      </c>
      <c r="H4128" t="n">
        <v>-0.002162166691214688</v>
      </c>
      <c r="J4128" t="n">
        <v>0.03381325699793111</v>
      </c>
      <c r="K4128" t="n">
        <v>0.03663567943966709</v>
      </c>
      <c r="L4128" t="n">
        <v>-0.002326239648957049</v>
      </c>
      <c r="M4128" t="n">
        <v>0.07059694755981913</v>
      </c>
      <c r="N4128" t="n">
        <v>0.03599445007222549</v>
      </c>
      <c r="O4128" t="n">
        <v>-0.003402867829894751</v>
      </c>
      <c r="P4128" t="n">
        <v>0.1070525029604855</v>
      </c>
      <c r="Q4128" t="n">
        <v>0.03198936743413831</v>
      </c>
      <c r="R4128" t="n">
        <v>-0.004297848886557675</v>
      </c>
    </row>
    <row r="4129">
      <c r="F4129" t="n">
        <v>0.09512414777222702</v>
      </c>
      <c r="G4129" t="n">
        <v>0.02957388540798925</v>
      </c>
      <c r="H4129" t="n">
        <v>-0.002161734301115455</v>
      </c>
      <c r="J4129" t="n">
        <v>0.03380583919609645</v>
      </c>
      <c r="K4129" t="n">
        <v>0.03664474094830911</v>
      </c>
      <c r="L4129" t="n">
        <v>-0.002325774494058238</v>
      </c>
      <c r="M4129" t="n">
        <v>0.07059835214131693</v>
      </c>
      <c r="N4129" t="n">
        <v>0.03600335297850109</v>
      </c>
      <c r="O4129" t="n">
        <v>-0.003403888792339964</v>
      </c>
      <c r="P4129" t="n">
        <v>0.1070918414809285</v>
      </c>
      <c r="Q4129" t="n">
        <v>0.03199727971893527</v>
      </c>
      <c r="R4129" t="n">
        <v>-0.004296989402728746</v>
      </c>
    </row>
    <row r="4130">
      <c r="F4130" t="n">
        <v>0.09510101325647932</v>
      </c>
      <c r="G4130" t="n">
        <v>0.02958119843603277</v>
      </c>
      <c r="H4130" t="n">
        <v>-0.002162166691214688</v>
      </c>
      <c r="J4130" t="n">
        <v>0.03379842044235526</v>
      </c>
      <c r="K4130" t="n">
        <v>0.03665380245695112</v>
      </c>
      <c r="L4130" t="n">
        <v>-0.002326007071507643</v>
      </c>
      <c r="M4130" t="n">
        <v>0.07064388020453261</v>
      </c>
      <c r="N4130" t="n">
        <v>0.03601225588477668</v>
      </c>
      <c r="O4130" t="n">
        <v>-0.003403548471524893</v>
      </c>
      <c r="P4130" t="n">
        <v>0.1070597594151299</v>
      </c>
      <c r="Q4130" t="n">
        <v>0.03200519200373225</v>
      </c>
      <c r="R4130" t="n">
        <v>-0.004297848886557675</v>
      </c>
    </row>
    <row r="4131">
      <c r="F4131" t="n">
        <v>0.09509160450582471</v>
      </c>
      <c r="G4131" t="n">
        <v>0.02958851146407629</v>
      </c>
      <c r="H4131" t="n">
        <v>-0.002161734301115455</v>
      </c>
      <c r="J4131" t="n">
        <v>0.03381614306557168</v>
      </c>
      <c r="K4131" t="n">
        <v>0.03666286396559314</v>
      </c>
      <c r="L4131" t="n">
        <v>-0.002325774494058238</v>
      </c>
      <c r="M4131" t="n">
        <v>0.07064528330285452</v>
      </c>
      <c r="N4131" t="n">
        <v>0.03602115879105228</v>
      </c>
      <c r="O4131" t="n">
        <v>-0.003402867829894751</v>
      </c>
      <c r="P4131" t="n">
        <v>0.1070633843144765</v>
      </c>
      <c r="Q4131" t="n">
        <v>0.03201310428852921</v>
      </c>
      <c r="R4131" t="n">
        <v>-0.00429827862847214</v>
      </c>
    </row>
    <row r="4132">
      <c r="F4132" t="n">
        <v>0.09509592281606064</v>
      </c>
      <c r="G4132" t="n">
        <v>0.0295958244921198</v>
      </c>
      <c r="H4132" t="n">
        <v>-0.002161915413028505</v>
      </c>
      <c r="J4132" t="n">
        <v>0.03382548444121113</v>
      </c>
      <c r="K4132" t="n">
        <v>0.03667192547423515</v>
      </c>
      <c r="L4132" t="n">
        <v>-0.002327610399146059</v>
      </c>
      <c r="M4132" t="n">
        <v>0.07060256059451378</v>
      </c>
      <c r="N4132" t="n">
        <v>0.03603006169732787</v>
      </c>
      <c r="O4132" t="n">
        <v>-0.003397851379994224</v>
      </c>
      <c r="P4132" t="n">
        <v>0.1071027172654895</v>
      </c>
      <c r="Q4132" t="n">
        <v>0.03202101657332618</v>
      </c>
      <c r="R4132" t="n">
        <v>-0.004301237024735134</v>
      </c>
    </row>
    <row r="4133">
      <c r="F4133" t="n">
        <v>0.09510024025784042</v>
      </c>
      <c r="G4133" t="n">
        <v>0.02960313752016333</v>
      </c>
      <c r="H4133" t="n">
        <v>-0.002161699264716865</v>
      </c>
      <c r="J4133" t="n">
        <v>0.03380130137616973</v>
      </c>
      <c r="K4133" t="n">
        <v>0.03668098698287717</v>
      </c>
      <c r="L4133" t="n">
        <v>-0.002327610399146059</v>
      </c>
      <c r="M4133" t="n">
        <v>0.07062602425092518</v>
      </c>
      <c r="N4133" t="n">
        <v>0.03603896460360347</v>
      </c>
      <c r="O4133" t="n">
        <v>-0.003398191199114135</v>
      </c>
      <c r="P4133" t="n">
        <v>0.1070706274519319</v>
      </c>
      <c r="Q4133" t="n">
        <v>0.03202892885812314</v>
      </c>
      <c r="R4133" t="n">
        <v>-0.004300806987040199</v>
      </c>
    </row>
    <row r="4134">
      <c r="F4134" t="n">
        <v>0.09514574579978846</v>
      </c>
      <c r="G4134" t="n">
        <v>0.02961045054820684</v>
      </c>
      <c r="H4134" t="n">
        <v>-0.002161266968093583</v>
      </c>
      <c r="J4134" t="n">
        <v>0.03380226016836618</v>
      </c>
      <c r="K4134" t="n">
        <v>0.03669004849151919</v>
      </c>
      <c r="L4134" t="n">
        <v>-0.002327610399146059</v>
      </c>
      <c r="M4134" t="n">
        <v>0.07060536182062324</v>
      </c>
      <c r="N4134" t="n">
        <v>0.03604786750987906</v>
      </c>
      <c r="O4134" t="n">
        <v>-0.003398191199114135</v>
      </c>
      <c r="P4134" t="n">
        <v>0.1070742456879258</v>
      </c>
      <c r="Q4134" t="n">
        <v>0.03203684114292011</v>
      </c>
      <c r="R4134" t="n">
        <v>-0.004301237024735134</v>
      </c>
    </row>
    <row r="4135">
      <c r="F4135" t="n">
        <v>0.09513633271052113</v>
      </c>
      <c r="G4135" t="n">
        <v>0.02961776357625036</v>
      </c>
      <c r="H4135" t="n">
        <v>-0.002161483116405224</v>
      </c>
      <c r="J4135" t="n">
        <v>0.03382836168074933</v>
      </c>
      <c r="K4135" t="n">
        <v>0.0366991100001612</v>
      </c>
      <c r="L4135" t="n">
        <v>-0.002328075921225889</v>
      </c>
      <c r="M4135" t="n">
        <v>0.07065088687568774</v>
      </c>
      <c r="N4135" t="n">
        <v>0.03605677041615465</v>
      </c>
      <c r="O4135" t="n">
        <v>-0.003398191199114135</v>
      </c>
      <c r="P4135" t="n">
        <v>0.1071135730579933</v>
      </c>
      <c r="Q4135" t="n">
        <v>0.03204475342771708</v>
      </c>
      <c r="R4135" t="n">
        <v>-0.00429994691165033</v>
      </c>
    </row>
    <row r="4136">
      <c r="F4136" t="n">
        <v>0.09512691788844518</v>
      </c>
      <c r="G4136" t="n">
        <v>0.02962507660429388</v>
      </c>
      <c r="H4136" t="n">
        <v>-0.002161448461868099</v>
      </c>
      <c r="J4136" t="n">
        <v>0.03382093798518987</v>
      </c>
      <c r="K4136" t="n">
        <v>0.03670817150880321</v>
      </c>
      <c r="L4136" t="n">
        <v>-0.002329672929909471</v>
      </c>
      <c r="M4136" t="n">
        <v>0.07067434858606597</v>
      </c>
      <c r="N4136" t="n">
        <v>0.03606567332243025</v>
      </c>
      <c r="O4136" t="n">
        <v>-0.003393849073497742</v>
      </c>
      <c r="P4136" t="n">
        <v>0.1070814754891594</v>
      </c>
      <c r="Q4136" t="n">
        <v>0.03205266571251404</v>
      </c>
      <c r="R4136" t="n">
        <v>-0.004302867720009398</v>
      </c>
    </row>
    <row r="4137">
      <c r="F4137" t="n">
        <v>0.09514496323528182</v>
      </c>
      <c r="G4137" t="n">
        <v>0.0296323896323374</v>
      </c>
      <c r="H4137" t="n">
        <v>-0.002161232360242237</v>
      </c>
      <c r="J4137" t="n">
        <v>0.03381351333835828</v>
      </c>
      <c r="K4137" t="n">
        <v>0.03671723301744523</v>
      </c>
      <c r="L4137" t="n">
        <v>-0.002329207041912289</v>
      </c>
      <c r="M4137" t="n">
        <v>0.0706757465319347</v>
      </c>
      <c r="N4137" t="n">
        <v>0.03607457622870584</v>
      </c>
      <c r="O4137" t="n">
        <v>-0.00339317043940986</v>
      </c>
      <c r="P4137" t="n">
        <v>0.1070850870522843</v>
      </c>
      <c r="Q4137" t="n">
        <v>0.03206057799731101</v>
      </c>
      <c r="R4137" t="n">
        <v>-0.004303298049814379</v>
      </c>
    </row>
    <row r="4138">
      <c r="F4138" t="n">
        <v>0.09513554581003805</v>
      </c>
      <c r="G4138" t="n">
        <v>0.02963970266038092</v>
      </c>
      <c r="H4138" t="n">
        <v>-0.002161232360242237</v>
      </c>
      <c r="J4138" t="n">
        <v>0.03383123208118824</v>
      </c>
      <c r="K4138" t="n">
        <v>0.03672629452608724</v>
      </c>
      <c r="L4138" t="n">
        <v>-0.002329905873908062</v>
      </c>
      <c r="M4138" t="n">
        <v>0.07067714359569921</v>
      </c>
      <c r="N4138" t="n">
        <v>0.03608347913498143</v>
      </c>
      <c r="O4138" t="n">
        <v>-0.003393849073497742</v>
      </c>
      <c r="P4138" t="n">
        <v>0.1071958337116535</v>
      </c>
      <c r="Q4138" t="n">
        <v>0.03206849028210798</v>
      </c>
      <c r="R4138" t="n">
        <v>-0.00430372837961936</v>
      </c>
    </row>
    <row r="4139">
      <c r="F4139" t="n">
        <v>0.09516732209212012</v>
      </c>
      <c r="G4139" t="n">
        <v>0.02964701568842443</v>
      </c>
      <c r="H4139" t="n">
        <v>-0.002161232360242237</v>
      </c>
      <c r="J4139" t="n">
        <v>0.03383218736129928</v>
      </c>
      <c r="K4139" t="n">
        <v>0.03673535603472926</v>
      </c>
      <c r="L4139" t="n">
        <v>-0.00232943998591088</v>
      </c>
      <c r="M4139" t="n">
        <v>0.07063441289478639</v>
      </c>
      <c r="N4139" t="n">
        <v>0.03609238204125703</v>
      </c>
      <c r="O4139" t="n">
        <v>-0.003393509756453801</v>
      </c>
      <c r="P4139" t="n">
        <v>0.1071637291015231</v>
      </c>
      <c r="Q4139" t="n">
        <v>0.03207640256690494</v>
      </c>
      <c r="R4139" t="n">
        <v>-0.004302867720009398</v>
      </c>
    </row>
    <row r="4140">
      <c r="F4140" t="n">
        <v>0.09514417024915064</v>
      </c>
      <c r="G4140" t="n">
        <v>0.02965432871646795</v>
      </c>
      <c r="H4140" t="n">
        <v>-0.002160982034167877</v>
      </c>
      <c r="J4140" t="n">
        <v>0.03383314188130859</v>
      </c>
      <c r="K4140" t="n">
        <v>0.03674441754337127</v>
      </c>
      <c r="L4140" t="n">
        <v>-0.00233172945078358</v>
      </c>
      <c r="M4140" t="n">
        <v>0.07063580791535592</v>
      </c>
      <c r="N4140" t="n">
        <v>0.03610128494753262</v>
      </c>
      <c r="O4140" t="n">
        <v>-0.003387807124425897</v>
      </c>
      <c r="P4140" t="n">
        <v>0.1071673347033105</v>
      </c>
      <c r="Q4140" t="n">
        <v>0.03208431485170191</v>
      </c>
      <c r="R4140" t="n">
        <v>-0.004306182250129699</v>
      </c>
    </row>
    <row r="4141">
      <c r="F4141" t="n">
        <v>0.0951622138377024</v>
      </c>
      <c r="G4141" t="n">
        <v>0.02966164174451148</v>
      </c>
      <c r="H4141" t="n">
        <v>-0.002160549924183041</v>
      </c>
      <c r="J4141" t="n">
        <v>0.03383409564116574</v>
      </c>
      <c r="K4141" t="n">
        <v>0.03675347905201329</v>
      </c>
      <c r="L4141" t="n">
        <v>-0.002331496324463765</v>
      </c>
      <c r="M4141" t="n">
        <v>0.07063720205401522</v>
      </c>
      <c r="N4141" t="n">
        <v>0.03611018785380821</v>
      </c>
      <c r="O4141" t="n">
        <v>-0.003388823568207603</v>
      </c>
      <c r="P4141" t="n">
        <v>0.1072066515975307</v>
      </c>
      <c r="Q4141" t="n">
        <v>0.03209222713649888</v>
      </c>
      <c r="R4141" t="n">
        <v>-0.004307043486579724</v>
      </c>
    </row>
    <row r="4142">
      <c r="F4142" t="n">
        <v>0.09518025741660369</v>
      </c>
      <c r="G4142" t="n">
        <v>0.02966895477255499</v>
      </c>
      <c r="H4142" t="n">
        <v>-0.002160982034167877</v>
      </c>
      <c r="J4142" t="n">
        <v>0.03383504864082028</v>
      </c>
      <c r="K4142" t="n">
        <v>0.0367625405606553</v>
      </c>
      <c r="L4142" t="n">
        <v>-0.002331030071824136</v>
      </c>
      <c r="M4142" t="n">
        <v>0.07066065917030118</v>
      </c>
      <c r="N4142" t="n">
        <v>0.03611909076008381</v>
      </c>
      <c r="O4142" t="n">
        <v>-0.003387807124425897</v>
      </c>
      <c r="P4142" t="n">
        <v>0.1071388253332269</v>
      </c>
      <c r="Q4142" t="n">
        <v>0.03210013942129585</v>
      </c>
      <c r="R4142" t="n">
        <v>-0.004305751631904686</v>
      </c>
    </row>
    <row r="4143">
      <c r="F4143" t="n">
        <v>0.09515710037211078</v>
      </c>
      <c r="G4143" t="n">
        <v>0.02967626780059851</v>
      </c>
      <c r="H4143" t="n">
        <v>-0.002160765979175459</v>
      </c>
      <c r="J4143" t="n">
        <v>0.03381923703281518</v>
      </c>
      <c r="K4143" t="n">
        <v>0.03677160206929733</v>
      </c>
      <c r="L4143" t="n">
        <v>-0.00233172945078358</v>
      </c>
      <c r="M4143" t="n">
        <v>0.0706620516843951</v>
      </c>
      <c r="N4143" t="n">
        <v>0.0361279936663594</v>
      </c>
      <c r="O4143" t="n">
        <v>-0.0033884847536137</v>
      </c>
      <c r="P4143" t="n">
        <v>0.1071424238819191</v>
      </c>
      <c r="Q4143" t="n">
        <v>0.03210805170609281</v>
      </c>
      <c r="R4143" t="n">
        <v>-0.004305751631904686</v>
      </c>
    </row>
    <row r="4144">
      <c r="F4144" t="n">
        <v>0.09516140866885708</v>
      </c>
      <c r="G4144" t="n">
        <v>0.02968358082864203</v>
      </c>
      <c r="H4144" t="n">
        <v>-0.002160084114489736</v>
      </c>
      <c r="J4144" t="n">
        <v>0.03382857034048753</v>
      </c>
      <c r="K4144" t="n">
        <v>0.03678066357793933</v>
      </c>
      <c r="L4144" t="n">
        <v>-0.002333313287634491</v>
      </c>
      <c r="M4144" t="n">
        <v>0.07061931504067254</v>
      </c>
      <c r="N4144" t="n">
        <v>0.036136896572635</v>
      </c>
      <c r="O4144" t="n">
        <v>-0.003382779453590219</v>
      </c>
      <c r="P4144" t="n">
        <v>0.1072174494016786</v>
      </c>
      <c r="Q4144" t="n">
        <v>0.03211596399088978</v>
      </c>
      <c r="R4144" t="n">
        <v>-0.004309460257305804</v>
      </c>
    </row>
    <row r="4145">
      <c r="F4145" t="n">
        <v>0.09517945049219029</v>
      </c>
      <c r="G4145" t="n">
        <v>0.02969089385668554</v>
      </c>
      <c r="H4145" t="n">
        <v>-0.002159868106078287</v>
      </c>
      <c r="J4145" t="n">
        <v>0.0338379030780637</v>
      </c>
      <c r="K4145" t="n">
        <v>0.03678972508658135</v>
      </c>
      <c r="L4145" t="n">
        <v>-0.002333546595632455</v>
      </c>
      <c r="M4145" t="n">
        <v>0.0706868983436254</v>
      </c>
      <c r="N4145" t="n">
        <v>0.03614579947891059</v>
      </c>
      <c r="O4145" t="n">
        <v>-0.003382779453590219</v>
      </c>
      <c r="P4145" t="n">
        <v>0.1071496142793296</v>
      </c>
      <c r="Q4145" t="n">
        <v>0.03212387627568675</v>
      </c>
      <c r="R4145" t="n">
        <v>-0.004309891160241241</v>
      </c>
    </row>
    <row r="4146">
      <c r="F4146" t="n">
        <v>0.09515628781397281</v>
      </c>
      <c r="G4146" t="n">
        <v>0.02969820688472906</v>
      </c>
      <c r="H4146" t="n">
        <v>-0.002160516131312634</v>
      </c>
      <c r="J4146" t="n">
        <v>0.0338388530364033</v>
      </c>
      <c r="K4146" t="n">
        <v>0.03679878659522336</v>
      </c>
      <c r="L4146" t="n">
        <v>-0.002333546595632455</v>
      </c>
      <c r="M4146" t="n">
        <v>0.07068828835076749</v>
      </c>
      <c r="N4146" t="n">
        <v>0.03615470238518619</v>
      </c>
      <c r="O4146" t="n">
        <v>-0.003383117765366756</v>
      </c>
      <c r="P4146" t="n">
        <v>0.1072246367671583</v>
      </c>
      <c r="Q4146" t="n">
        <v>0.03213178856048372</v>
      </c>
      <c r="R4146" t="n">
        <v>-0.004309460257305804</v>
      </c>
    </row>
    <row r="4147">
      <c r="F4147" t="n">
        <v>0.09516059306102126</v>
      </c>
      <c r="G4147" t="n">
        <v>0.02970551991277258</v>
      </c>
      <c r="H4147" t="n">
        <v>-0.002160084114489736</v>
      </c>
      <c r="J4147" t="n">
        <v>0.03383141993052538</v>
      </c>
      <c r="K4147" t="n">
        <v>0.03680784810386538</v>
      </c>
      <c r="L4147" t="n">
        <v>-0.002333546595632455</v>
      </c>
      <c r="M4147" t="n">
        <v>0.07066761292102158</v>
      </c>
      <c r="N4147" t="n">
        <v>0.03616360529146177</v>
      </c>
      <c r="O4147" t="n">
        <v>-0.003382779453590219</v>
      </c>
      <c r="P4147" t="n">
        <v>0.1072282270955393</v>
      </c>
      <c r="Q4147" t="n">
        <v>0.03213970084528068</v>
      </c>
      <c r="R4147" t="n">
        <v>-0.004309891160241241</v>
      </c>
    </row>
    <row r="4148">
      <c r="F4148" t="n">
        <v>0.09520610450738337</v>
      </c>
      <c r="G4148" t="n">
        <v>0.0297128329408161</v>
      </c>
      <c r="H4148" t="n">
        <v>-0.002160050754687161</v>
      </c>
      <c r="J4148" t="n">
        <v>0.0338239858744926</v>
      </c>
      <c r="K4148" t="n">
        <v>0.03681690961250739</v>
      </c>
      <c r="L4148" t="n">
        <v>-0.002334656785152442</v>
      </c>
      <c r="M4148" t="n">
        <v>0.07064693633163713</v>
      </c>
      <c r="N4148" t="n">
        <v>0.03617250819773737</v>
      </c>
      <c r="O4148" t="n">
        <v>-0.003378085985873535</v>
      </c>
      <c r="P4148" t="n">
        <v>0.1072318151862709</v>
      </c>
      <c r="Q4148" t="n">
        <v>0.03214761313007766</v>
      </c>
      <c r="R4148" t="n">
        <v>-0.004312270350532197</v>
      </c>
    </row>
    <row r="4149">
      <c r="F4149" t="n">
        <v>0.09518293705520728</v>
      </c>
      <c r="G4149" t="n">
        <v>0.02972014596885962</v>
      </c>
      <c r="H4149" t="n">
        <v>-0.002159402869037885</v>
      </c>
      <c r="J4149" t="n">
        <v>0.03383331585515501</v>
      </c>
      <c r="K4149" t="n">
        <v>0.03682597112114941</v>
      </c>
      <c r="L4149" t="n">
        <v>-0.002335357252234696</v>
      </c>
      <c r="M4149" t="n">
        <v>0.07067038824756755</v>
      </c>
      <c r="N4149" t="n">
        <v>0.03618141110401296</v>
      </c>
      <c r="O4149" t="n">
        <v>-0.003377748177274948</v>
      </c>
      <c r="P4149" t="n">
        <v>0.1071996846414709</v>
      </c>
      <c r="Q4149" t="n">
        <v>0.03215552541487462</v>
      </c>
      <c r="R4149" t="n">
        <v>-0.004311839166615535</v>
      </c>
    </row>
    <row r="4150">
      <c r="F4150" t="n">
        <v>0.09520097666226363</v>
      </c>
      <c r="G4150" t="n">
        <v>0.02972745899690314</v>
      </c>
      <c r="H4150" t="n">
        <v>-0.002160050754687161</v>
      </c>
      <c r="J4150" t="n">
        <v>0.03382588008869093</v>
      </c>
      <c r="K4150" t="n">
        <v>0.03683503262979143</v>
      </c>
      <c r="L4150" t="n">
        <v>-0.00233489027417986</v>
      </c>
      <c r="M4150" t="n">
        <v>0.07062764464599591</v>
      </c>
      <c r="N4150" t="n">
        <v>0.03619031401028856</v>
      </c>
      <c r="O4150" t="n">
        <v>-0.003378085985873535</v>
      </c>
      <c r="P4150" t="n">
        <v>0.1072032678954409</v>
      </c>
      <c r="Q4150" t="n">
        <v>0.03216343769967158</v>
      </c>
      <c r="R4150" t="n">
        <v>-0.004312701534448858</v>
      </c>
    </row>
    <row r="4151">
      <c r="F4151" t="n">
        <v>0.09517780530927009</v>
      </c>
      <c r="G4151" t="n">
        <v>0.02973477202494666</v>
      </c>
      <c r="H4151" t="n">
        <v>-0.002159402869037885</v>
      </c>
      <c r="J4151" t="n">
        <v>0.03381844337245302</v>
      </c>
      <c r="K4151" t="n">
        <v>0.03684409413843344</v>
      </c>
      <c r="L4151" t="n">
        <v>-0.002334656785152442</v>
      </c>
      <c r="M4151" t="n">
        <v>0.0706731600463314</v>
      </c>
      <c r="N4151" t="n">
        <v>0.03619921691656416</v>
      </c>
      <c r="O4151" t="n">
        <v>-0.003378423794472123</v>
      </c>
      <c r="P4151" t="n">
        <v>0.1071354146824533</v>
      </c>
      <c r="Q4151" t="n">
        <v>0.03217134998446855</v>
      </c>
      <c r="R4151" t="n">
        <v>-0.004312270350532197</v>
      </c>
    </row>
    <row r="4152">
      <c r="F4152" t="n">
        <v>0.09519584359664973</v>
      </c>
      <c r="G4152" t="n">
        <v>0.02974208505299018</v>
      </c>
      <c r="H4152" t="n">
        <v>-0.002159585905676251</v>
      </c>
      <c r="J4152" t="n">
        <v>0.03384453681512326</v>
      </c>
      <c r="K4152" t="n">
        <v>0.03685315564707545</v>
      </c>
      <c r="L4152" t="n">
        <v>-0.002337161364370314</v>
      </c>
      <c r="M4152" t="n">
        <v>0.0706745446228097</v>
      </c>
      <c r="N4152" t="n">
        <v>0.03620811982283974</v>
      </c>
      <c r="O4152" t="n">
        <v>-0.003373050667962941</v>
      </c>
      <c r="P4152" t="n">
        <v>0.107138992738486</v>
      </c>
      <c r="Q4152" t="n">
        <v>0.03217926226926552</v>
      </c>
      <c r="R4152" t="n">
        <v>-0.004315474413242532</v>
      </c>
    </row>
    <row r="4153">
      <c r="F4153" t="n">
        <v>0.09518640618458138</v>
      </c>
      <c r="G4153" t="n">
        <v>0.02974939808103369</v>
      </c>
      <c r="H4153" t="n">
        <v>-0.002159369990268765</v>
      </c>
      <c r="J4153" t="n">
        <v>0.03382033283450765</v>
      </c>
      <c r="K4153" t="n">
        <v>0.03686221715571747</v>
      </c>
      <c r="L4153" t="n">
        <v>-0.002337161364370314</v>
      </c>
      <c r="M4153" t="n">
        <v>0.07063179754477389</v>
      </c>
      <c r="N4153" t="n">
        <v>0.03621702272911534</v>
      </c>
      <c r="O4153" t="n">
        <v>-0.003373050667962941</v>
      </c>
      <c r="P4153" t="n">
        <v>0.1071425685522535</v>
      </c>
      <c r="Q4153" t="n">
        <v>0.03218717455406248</v>
      </c>
      <c r="R4153" t="n">
        <v>-0.004315042952093437</v>
      </c>
    </row>
    <row r="4154">
      <c r="F4154" t="n">
        <v>0.09523192012492088</v>
      </c>
      <c r="G4154" t="n">
        <v>0.02975671110907721</v>
      </c>
      <c r="H4154" t="n">
        <v>-0.002158938159453793</v>
      </c>
      <c r="J4154" t="n">
        <v>0.03382965939062955</v>
      </c>
      <c r="K4154" t="n">
        <v>0.03687127866435948</v>
      </c>
      <c r="L4154" t="n">
        <v>-0.002337161364370314</v>
      </c>
      <c r="M4154" t="n">
        <v>0.07067731112998851</v>
      </c>
      <c r="N4154" t="n">
        <v>0.03622592563539093</v>
      </c>
      <c r="O4154" t="n">
        <v>-0.003373387973029737</v>
      </c>
      <c r="P4154" t="n">
        <v>0.1071818603087292</v>
      </c>
      <c r="Q4154" t="n">
        <v>0.03219508683885945</v>
      </c>
      <c r="R4154" t="n">
        <v>-0.004314611490944343</v>
      </c>
    </row>
    <row r="4155">
      <c r="F4155" t="n">
        <v>0.09522248096079311</v>
      </c>
      <c r="G4155" t="n">
        <v>0.02976402413712073</v>
      </c>
      <c r="H4155" t="n">
        <v>-0.002159585905676251</v>
      </c>
      <c r="J4155" t="n">
        <v>0.03383060231447456</v>
      </c>
      <c r="K4155" t="n">
        <v>0.0368803401730015</v>
      </c>
      <c r="L4155" t="n">
        <v>-0.002336927694967757</v>
      </c>
      <c r="M4155" t="n">
        <v>0.07070075872344053</v>
      </c>
      <c r="N4155" t="n">
        <v>0.03623482854166653</v>
      </c>
      <c r="O4155" t="n">
        <v>-0.003373725278096533</v>
      </c>
      <c r="P4155" t="n">
        <v>0.1072211505351616</v>
      </c>
      <c r="Q4155" t="n">
        <v>0.03220299912365642</v>
      </c>
      <c r="R4155" t="n">
        <v>-0.004314180029795249</v>
      </c>
    </row>
    <row r="4156">
      <c r="F4156" t="n">
        <v>0.0952130400604245</v>
      </c>
      <c r="G4156" t="n">
        <v>0.02977133716516425</v>
      </c>
      <c r="H4156" t="n">
        <v>-0.002159121585664696</v>
      </c>
      <c r="J4156" t="n">
        <v>0.03383154447756283</v>
      </c>
      <c r="K4156" t="n">
        <v>0.03688940168164351</v>
      </c>
      <c r="L4156" t="n">
        <v>-0.002338257328466047</v>
      </c>
      <c r="M4156" t="n">
        <v>0.07068007410950267</v>
      </c>
      <c r="N4156" t="n">
        <v>0.03624373144794212</v>
      </c>
      <c r="O4156" t="n">
        <v>-0.003368685481433586</v>
      </c>
      <c r="P4156" t="n">
        <v>0.1071890014295338</v>
      </c>
      <c r="Q4156" t="n">
        <v>0.03221091140845339</v>
      </c>
      <c r="R4156" t="n">
        <v>-0.004318209600662226</v>
      </c>
    </row>
    <row r="4157">
      <c r="F4157" t="n">
        <v>0.09524481610785182</v>
      </c>
      <c r="G4157" t="n">
        <v>0.02977865019320777</v>
      </c>
      <c r="H4157" t="n">
        <v>-0.002158905716679926</v>
      </c>
      <c r="J4157" t="n">
        <v>0.03382410263125593</v>
      </c>
      <c r="K4157" t="n">
        <v>0.03689846319028553</v>
      </c>
      <c r="L4157" t="n">
        <v>-0.002338725026701564</v>
      </c>
      <c r="M4157" t="n">
        <v>0.07070352021523393</v>
      </c>
      <c r="N4157" t="n">
        <v>0.03625263435421772</v>
      </c>
      <c r="O4157" t="n">
        <v>-0.003368685481433586</v>
      </c>
      <c r="P4157" t="n">
        <v>0.1072282878772478</v>
      </c>
      <c r="Q4157" t="n">
        <v>0.03221882369325035</v>
      </c>
      <c r="R4157" t="n">
        <v>-0.004317777866049082</v>
      </c>
    </row>
    <row r="4158">
      <c r="F4158" t="n">
        <v>0.09520789304161026</v>
      </c>
      <c r="G4158" t="n">
        <v>0.02978596322125129</v>
      </c>
      <c r="H4158" t="n">
        <v>-0.002158905716679926</v>
      </c>
      <c r="J4158" t="n">
        <v>0.03385019320657165</v>
      </c>
      <c r="K4158" t="n">
        <v>0.03690752469892754</v>
      </c>
      <c r="L4158" t="n">
        <v>-0.002338257328466047</v>
      </c>
      <c r="M4158" t="n">
        <v>0.07070489963814769</v>
      </c>
      <c r="N4158" t="n">
        <v>0.03626153726049331</v>
      </c>
      <c r="O4158" t="n">
        <v>-0.003368685481433586</v>
      </c>
      <c r="P4158" t="n">
        <v>0.1072675727901735</v>
      </c>
      <c r="Q4158" t="n">
        <v>0.03222673597804732</v>
      </c>
      <c r="R4158" t="n">
        <v>-0.004316914396822796</v>
      </c>
    </row>
    <row r="4159">
      <c r="F4159" t="n">
        <v>0.09525340904351787</v>
      </c>
      <c r="G4159" t="n">
        <v>0.02979327624929481</v>
      </c>
      <c r="H4159" t="n">
        <v>-0.002159121585664696</v>
      </c>
      <c r="J4159" t="n">
        <v>0.03384274983842302</v>
      </c>
      <c r="K4159" t="n">
        <v>0.03691658620756957</v>
      </c>
      <c r="L4159" t="n">
        <v>-0.002338725026701564</v>
      </c>
      <c r="M4159" t="n">
        <v>0.07070627817908059</v>
      </c>
      <c r="N4159" t="n">
        <v>0.0362704401667689</v>
      </c>
      <c r="O4159" t="n">
        <v>-0.003367675077869869</v>
      </c>
      <c r="P4159" t="n">
        <v>0.1071639762880758</v>
      </c>
      <c r="Q4159" t="n">
        <v>0.03223464826284429</v>
      </c>
      <c r="R4159" t="n">
        <v>-0.004318209600662226</v>
      </c>
    </row>
    <row r="4160">
      <c r="F4160" t="n">
        <v>0.0952439633445015</v>
      </c>
      <c r="G4160" t="n">
        <v>0.02980058927733832</v>
      </c>
      <c r="H4160" t="n">
        <v>-0.002158226150807126</v>
      </c>
      <c r="J4160" t="n">
        <v>0.03382692199078761</v>
      </c>
      <c r="K4160" t="n">
        <v>0.03692564771621158</v>
      </c>
      <c r="L4160" t="n">
        <v>-0.002340515702194327</v>
      </c>
      <c r="M4160" t="n">
        <v>0.07066352313341193</v>
      </c>
      <c r="N4160" t="n">
        <v>0.0362793430730445</v>
      </c>
      <c r="O4160" t="n">
        <v>-0.003363305983549499</v>
      </c>
      <c r="P4160" t="n">
        <v>0.1071675363763802</v>
      </c>
      <c r="Q4160" t="n">
        <v>0.03224256054764126</v>
      </c>
      <c r="R4160" t="n">
        <v>-0.004320906900747901</v>
      </c>
    </row>
    <row r="4161">
      <c r="F4161" t="n">
        <v>0.09526199846692185</v>
      </c>
      <c r="G4161" t="n">
        <v>0.02980790230538184</v>
      </c>
      <c r="H4161" t="n">
        <v>-0.002158441973422207</v>
      </c>
      <c r="J4161" t="n">
        <v>0.03384462750427575</v>
      </c>
      <c r="K4161" t="n">
        <v>0.03693470922485359</v>
      </c>
      <c r="L4161" t="n">
        <v>-0.002340749730361729</v>
      </c>
      <c r="M4161" t="n">
        <v>0.070686966125064</v>
      </c>
      <c r="N4161" t="n">
        <v>0.03628824597932009</v>
      </c>
      <c r="O4161" t="n">
        <v>-0.003362633389612183</v>
      </c>
      <c r="P4161" t="n">
        <v>0.1071710942139603</v>
      </c>
      <c r="Q4161" t="n">
        <v>0.03225047283243822</v>
      </c>
      <c r="R4161" t="n">
        <v>-0.004320042892169467</v>
      </c>
    </row>
    <row r="4162">
      <c r="F4162" t="n">
        <v>0.09525255015214082</v>
      </c>
      <c r="G4162" t="n">
        <v>0.02981521533342536</v>
      </c>
      <c r="H4162" t="n">
        <v>-0.002158010328192046</v>
      </c>
      <c r="J4162" t="n">
        <v>0.03383718147737641</v>
      </c>
      <c r="K4162" t="n">
        <v>0.03694377073349561</v>
      </c>
      <c r="L4162" t="n">
        <v>-0.002340281674026924</v>
      </c>
      <c r="M4162" t="n">
        <v>0.07068834188252773</v>
      </c>
      <c r="N4162" t="n">
        <v>0.03629714888559568</v>
      </c>
      <c r="O4162" t="n">
        <v>-0.003362969686580841</v>
      </c>
      <c r="P4162" t="n">
        <v>0.1072818129110099</v>
      </c>
      <c r="Q4162" t="n">
        <v>0.03225838511723519</v>
      </c>
      <c r="R4162" t="n">
        <v>-0.004320906900747901</v>
      </c>
    </row>
    <row r="4163">
      <c r="F4163" t="n">
        <v>0.09527058437529384</v>
      </c>
      <c r="G4163" t="n">
        <v>0.02982252836146888</v>
      </c>
      <c r="H4163" t="n">
        <v>-0.002158657796037288</v>
      </c>
      <c r="J4163" t="n">
        <v>0.03382973450192386</v>
      </c>
      <c r="K4163" t="n">
        <v>0.03695283224213762</v>
      </c>
      <c r="L4163" t="n">
        <v>-0.002340047645859521</v>
      </c>
      <c r="M4163" t="n">
        <v>0.07066764999312303</v>
      </c>
      <c r="N4163" t="n">
        <v>0.03630605179187128</v>
      </c>
      <c r="O4163" t="n">
        <v>-0.003363305983549499</v>
      </c>
      <c r="P4163" t="n">
        <v>0.1072853673100759</v>
      </c>
      <c r="Q4163" t="n">
        <v>0.03226629740203216</v>
      </c>
      <c r="R4163" t="n">
        <v>-0.004320474896458685</v>
      </c>
    </row>
    <row r="4164">
      <c r="F4164" t="n">
        <v>0.09523364831018974</v>
      </c>
      <c r="G4164" t="n">
        <v>0.0298298413895124</v>
      </c>
      <c r="H4164" t="n">
        <v>-0.002157762985581704</v>
      </c>
      <c r="J4164" t="n">
        <v>0.03385582219985164</v>
      </c>
      <c r="K4164" t="n">
        <v>0.03696189375077964</v>
      </c>
      <c r="L4164" t="n">
        <v>-0.002342533871777548</v>
      </c>
      <c r="M4164" t="n">
        <v>0.07064695694708376</v>
      </c>
      <c r="N4164" t="n">
        <v>0.03631495469814687</v>
      </c>
      <c r="O4164" t="n">
        <v>-0.003357588365539148</v>
      </c>
      <c r="P4164" t="n">
        <v>0.1071817542117816</v>
      </c>
      <c r="Q4164" t="n">
        <v>0.03227420968682913</v>
      </c>
      <c r="R4164" t="n">
        <v>-0.004322701577224074</v>
      </c>
    </row>
    <row r="4165">
      <c r="F4165" t="n">
        <v>0.09526542377011152</v>
      </c>
      <c r="G4165" t="n">
        <v>0.02983715441755592</v>
      </c>
      <c r="H4165" t="n">
        <v>-0.002157762985581704</v>
      </c>
      <c r="J4165" t="n">
        <v>0.03385675770092235</v>
      </c>
      <c r="K4165" t="n">
        <v>0.03697095525942165</v>
      </c>
      <c r="L4165" t="n">
        <v>-0.002342299665231679</v>
      </c>
      <c r="M4165" t="n">
        <v>0.07069246386372763</v>
      </c>
      <c r="N4165" t="n">
        <v>0.03632385760442246</v>
      </c>
      <c r="O4165" t="n">
        <v>-0.003357924157954943</v>
      </c>
      <c r="P4165" t="n">
        <v>0.1072210251384048</v>
      </c>
      <c r="Q4165" t="n">
        <v>0.03228212197162609</v>
      </c>
      <c r="R4165" t="n">
        <v>-0.004322701577224074</v>
      </c>
    </row>
    <row r="4166">
      <c r="F4166" t="n">
        <v>0.09524222636714538</v>
      </c>
      <c r="G4166" t="n">
        <v>0.02984446744559944</v>
      </c>
      <c r="H4166" t="n">
        <v>-0.002157547209283146</v>
      </c>
      <c r="J4166" t="n">
        <v>0.03384930834815413</v>
      </c>
      <c r="K4166" t="n">
        <v>0.03698001676806367</v>
      </c>
      <c r="L4166" t="n">
        <v>-0.002341831252139942</v>
      </c>
      <c r="M4166" t="n">
        <v>0.07071590327064176</v>
      </c>
      <c r="N4166" t="n">
        <v>0.03633276051069806</v>
      </c>
      <c r="O4166" t="n">
        <v>-0.003357924157954943</v>
      </c>
      <c r="P4166" t="n">
        <v>0.1072960169756075</v>
      </c>
      <c r="Q4166" t="n">
        <v>0.03229003425642306</v>
      </c>
      <c r="R4166" t="n">
        <v>-0.004322701577224074</v>
      </c>
    </row>
    <row r="4167">
      <c r="F4167" t="n">
        <v>0.0952740017823939</v>
      </c>
      <c r="G4167" t="n">
        <v>0.02985178047364296</v>
      </c>
      <c r="H4167" t="n">
        <v>-0.002157762985581704</v>
      </c>
      <c r="J4167" t="n">
        <v>0.03385024223296851</v>
      </c>
      <c r="K4167" t="n">
        <v>0.03698907827670568</v>
      </c>
      <c r="L4167" t="n">
        <v>-0.002342533871777548</v>
      </c>
      <c r="M4167" t="n">
        <v>0.07069520744192692</v>
      </c>
      <c r="N4167" t="n">
        <v>0.03634166341697365</v>
      </c>
      <c r="O4167" t="n">
        <v>-0.003358259950370739</v>
      </c>
      <c r="P4167" t="n">
        <v>0.1072638395383642</v>
      </c>
      <c r="Q4167" t="n">
        <v>0.03229794654122003</v>
      </c>
      <c r="R4167" t="n">
        <v>-0.004323133847381797</v>
      </c>
    </row>
    <row r="4168">
      <c r="F4168" t="n">
        <v>0.09525080090320032</v>
      </c>
      <c r="G4168" t="n">
        <v>0.02985909350168647</v>
      </c>
      <c r="H4168" t="n">
        <v>-0.002157084623368064</v>
      </c>
      <c r="J4168" t="n">
        <v>0.03383440679812932</v>
      </c>
      <c r="K4168" t="n">
        <v>0.0369981397853477</v>
      </c>
      <c r="L4168" t="n">
        <v>-0.002343842475351718</v>
      </c>
      <c r="M4168" t="n">
        <v>0.07065244300617257</v>
      </c>
      <c r="N4168" t="n">
        <v>0.03635056632324924</v>
      </c>
      <c r="O4168" t="n">
        <v>-0.003353545935675006</v>
      </c>
      <c r="P4168" t="n">
        <v>0.1072673822997494</v>
      </c>
      <c r="Q4168" t="n">
        <v>0.03230585882601699</v>
      </c>
      <c r="R4168" t="n">
        <v>-0.004326187055077041</v>
      </c>
    </row>
    <row r="4169">
      <c r="F4169" t="n">
        <v>0.09525508685002468</v>
      </c>
      <c r="G4169" t="n">
        <v>0.02986640652972999</v>
      </c>
      <c r="H4169" t="n">
        <v>-0.002157300353403405</v>
      </c>
      <c r="J4169" t="n">
        <v>0.03385210771823245</v>
      </c>
      <c r="K4169" t="n">
        <v>0.03700720129398971</v>
      </c>
      <c r="L4169" t="n">
        <v>-0.002343842475351718</v>
      </c>
      <c r="M4169" t="n">
        <v>0.07065381231678627</v>
      </c>
      <c r="N4169" t="n">
        <v>0.03635946922952484</v>
      </c>
      <c r="O4169" t="n">
        <v>-0.003352875360602886</v>
      </c>
      <c r="P4169" t="n">
        <v>0.1072351992815712</v>
      </c>
      <c r="Q4169" t="n">
        <v>0.03231377111081396</v>
      </c>
      <c r="R4169" t="n">
        <v>-0.004324889458479838</v>
      </c>
    </row>
    <row r="4170">
      <c r="F4170" t="n">
        <v>0.09527311705496566</v>
      </c>
      <c r="G4170" t="n">
        <v>0.02987371955777351</v>
      </c>
      <c r="H4170" t="n">
        <v>-0.002157516083438745</v>
      </c>
      <c r="J4170" t="n">
        <v>0.03385303931858111</v>
      </c>
      <c r="K4170" t="n">
        <v>0.03701626280263173</v>
      </c>
      <c r="L4170" t="n">
        <v>-0.002343842475351718</v>
      </c>
      <c r="M4170" t="n">
        <v>0.07072138392028951</v>
      </c>
      <c r="N4170" t="n">
        <v>0.03636837213580044</v>
      </c>
      <c r="O4170" t="n">
        <v>-0.003353210648138946</v>
      </c>
      <c r="P4170" t="n">
        <v>0.1072030132951228</v>
      </c>
      <c r="Q4170" t="n">
        <v>0.03232168339561093</v>
      </c>
      <c r="R4170" t="n">
        <v>-0.004325754522877974</v>
      </c>
    </row>
    <row r="4171">
      <c r="F4171" t="n">
        <v>0.09530489280306093</v>
      </c>
      <c r="G4171" t="n">
        <v>0.02988103258581703</v>
      </c>
      <c r="H4171" t="n">
        <v>-0.002157516083438745</v>
      </c>
      <c r="J4171" t="n">
        <v>0.0338539701573403</v>
      </c>
      <c r="K4171" t="n">
        <v>0.03702532431127374</v>
      </c>
      <c r="L4171" t="n">
        <v>-0.002345847229082679</v>
      </c>
      <c r="M4171" t="n">
        <v>0.07072275187791097</v>
      </c>
      <c r="N4171" t="n">
        <v>0.03637727504207602</v>
      </c>
      <c r="O4171" t="n">
        <v>-0.003353210648138946</v>
      </c>
      <c r="P4171" t="n">
        <v>0.107242272794584</v>
      </c>
      <c r="Q4171" t="n">
        <v>0.03232959568040789</v>
      </c>
      <c r="R4171" t="n">
        <v>-0.004326187055077041</v>
      </c>
    </row>
    <row r="4172">
      <c r="F4172" t="n">
        <v>0.0952816853977459</v>
      </c>
      <c r="G4172" t="n">
        <v>0.02988834561386055</v>
      </c>
      <c r="H4172" t="n">
        <v>-0.002157269623307876</v>
      </c>
      <c r="J4172" t="n">
        <v>0.03383813093134301</v>
      </c>
      <c r="K4172" t="n">
        <v>0.03703438581991576</v>
      </c>
      <c r="L4172" t="n">
        <v>-0.002346081790349461</v>
      </c>
      <c r="M4172" t="n">
        <v>0.07072411895362807</v>
      </c>
      <c r="N4172" t="n">
        <v>0.03638617794835162</v>
      </c>
      <c r="O4172" t="n">
        <v>-0.003348158144283665</v>
      </c>
      <c r="P4172" t="n">
        <v>0.1072815307383624</v>
      </c>
      <c r="Q4172" t="n">
        <v>0.03233750796520486</v>
      </c>
      <c r="R4172" t="n">
        <v>-0.004328336727006766</v>
      </c>
    </row>
    <row r="4173">
      <c r="F4173" t="n">
        <v>0.09531346109472241</v>
      </c>
      <c r="G4173" t="n">
        <v>0.02989565864190407</v>
      </c>
      <c r="H4173" t="n">
        <v>-0.002157269623307876</v>
      </c>
      <c r="J4173" t="n">
        <v>0.03385582954988856</v>
      </c>
      <c r="K4173" t="n">
        <v>0.03704344732855777</v>
      </c>
      <c r="L4173" t="n">
        <v>-0.002345847229082679</v>
      </c>
      <c r="M4173" t="n">
        <v>0.07070341701255889</v>
      </c>
      <c r="N4173" t="n">
        <v>0.03639508085462721</v>
      </c>
      <c r="O4173" t="n">
        <v>-0.00334849292661986</v>
      </c>
      <c r="P4173" t="n">
        <v>0.10724933725727</v>
      </c>
      <c r="Q4173" t="n">
        <v>0.03234542025000183</v>
      </c>
      <c r="R4173" t="n">
        <v>-0.004327471146219444</v>
      </c>
    </row>
    <row r="4174">
      <c r="F4174" t="n">
        <v>0.09530399706366077</v>
      </c>
      <c r="G4174" t="n">
        <v>0.02990297166994759</v>
      </c>
      <c r="H4174" t="n">
        <v>-0.002156622571831179</v>
      </c>
      <c r="J4174" t="n">
        <v>0.03383998842892347</v>
      </c>
      <c r="K4174" t="n">
        <v>0.03705250883719979</v>
      </c>
      <c r="L4174" t="n">
        <v>-0.002345612667815898</v>
      </c>
      <c r="M4174" t="n">
        <v>0.07072685045937258</v>
      </c>
      <c r="N4174" t="n">
        <v>0.03640398376090281</v>
      </c>
      <c r="O4174" t="n">
        <v>-0.00334782336194747</v>
      </c>
      <c r="P4174" t="n">
        <v>0.1073243166653151</v>
      </c>
      <c r="Q4174" t="n">
        <v>0.03235333253479879</v>
      </c>
      <c r="R4174" t="n">
        <v>-0.004328769517400428</v>
      </c>
    </row>
    <row r="4175">
      <c r="F4175" t="n">
        <v>0.09532202585473168</v>
      </c>
      <c r="G4175" t="n">
        <v>0.0299102846979911</v>
      </c>
      <c r="H4175" t="n">
        <v>-0.002156622571831179</v>
      </c>
      <c r="J4175" t="n">
        <v>0.03384930096537711</v>
      </c>
      <c r="K4175" t="n">
        <v>0.03706157034584181</v>
      </c>
      <c r="L4175" t="n">
        <v>-0.002346081790349461</v>
      </c>
      <c r="M4175" t="n">
        <v>0.07066200966598954</v>
      </c>
      <c r="N4175" t="n">
        <v>0.0364128866671784</v>
      </c>
      <c r="O4175" t="n">
        <v>-0.00334849292661986</v>
      </c>
      <c r="P4175" t="n">
        <v>0.1072563926611693</v>
      </c>
      <c r="Q4175" t="n">
        <v>0.03236124481959576</v>
      </c>
      <c r="R4175" t="n">
        <v>-0.004328769517400428</v>
      </c>
    </row>
    <row r="4176">
      <c r="F4176" t="n">
        <v>0.0952850637830292</v>
      </c>
      <c r="G4176" t="n">
        <v>0.02991759772603462</v>
      </c>
      <c r="H4176" t="n">
        <v>-0.002156807969064983</v>
      </c>
      <c r="J4176" t="n">
        <v>0.03384184287994836</v>
      </c>
      <c r="K4176" t="n">
        <v>0.03707063185448382</v>
      </c>
      <c r="L4176" t="n">
        <v>-0.002347375979869604</v>
      </c>
      <c r="M4176" t="n">
        <v>0.07068544134930005</v>
      </c>
      <c r="N4176" t="n">
        <v>0.036421789573454</v>
      </c>
      <c r="O4176" t="n">
        <v>-0.003342768229411503</v>
      </c>
      <c r="P4176" t="n">
        <v>0.1072956429551265</v>
      </c>
      <c r="Q4176" t="n">
        <v>0.03236915710439273</v>
      </c>
      <c r="R4176" t="n">
        <v>-0.004331313308549639</v>
      </c>
    </row>
    <row r="4177">
      <c r="F4177" t="n">
        <v>0.09528934267005235</v>
      </c>
      <c r="G4177" t="n">
        <v>0.02992491075407814</v>
      </c>
      <c r="H4177" t="n">
        <v>-0.002156161056056866</v>
      </c>
      <c r="J4177" t="n">
        <v>0.03385115407828419</v>
      </c>
      <c r="K4177" t="n">
        <v>0.03707969336312583</v>
      </c>
      <c r="L4177" t="n">
        <v>-0.002347375979869604</v>
      </c>
      <c r="M4177" t="n">
        <v>0.07068680374310451</v>
      </c>
      <c r="N4177" t="n">
        <v>0.03643069247972959</v>
      </c>
      <c r="O4177" t="n">
        <v>-0.003343102506234444</v>
      </c>
      <c r="P4177" t="n">
        <v>0.1072277126539222</v>
      </c>
      <c r="Q4177" t="n">
        <v>0.0323770693891897</v>
      </c>
      <c r="R4177" t="n">
        <v>-0.004330014174383908</v>
      </c>
    </row>
    <row r="4178">
      <c r="F4178" t="n">
        <v>0.0953073692376413</v>
      </c>
      <c r="G4178" t="n">
        <v>0.02993222378212166</v>
      </c>
      <c r="H4178" t="n">
        <v>-0.002156807969064983</v>
      </c>
      <c r="J4178" t="n">
        <v>0.03384369428401419</v>
      </c>
      <c r="K4178" t="n">
        <v>0.03708875487176785</v>
      </c>
      <c r="L4178" t="n">
        <v>-0.002347375979869604</v>
      </c>
      <c r="M4178" t="n">
        <v>0.0706660964386906</v>
      </c>
      <c r="N4178" t="n">
        <v>0.03643959538600518</v>
      </c>
      <c r="O4178" t="n">
        <v>-0.003343102506234444</v>
      </c>
      <c r="P4178" t="n">
        <v>0.1072312320674109</v>
      </c>
      <c r="Q4178" t="n">
        <v>0.03238498167398667</v>
      </c>
      <c r="R4178" t="n">
        <v>-0.004330880263827728</v>
      </c>
    </row>
    <row r="4179">
      <c r="F4179" t="n">
        <v>0.09532539577636048</v>
      </c>
      <c r="G4179" t="n">
        <v>0.02993953681016518</v>
      </c>
      <c r="H4179" t="n">
        <v>-0.002156376693726238</v>
      </c>
      <c r="J4179" t="n">
        <v>0.03386977474455453</v>
      </c>
      <c r="K4179" t="n">
        <v>0.03709781638040986</v>
      </c>
      <c r="L4179" t="n">
        <v>-0.002347141242271617</v>
      </c>
      <c r="M4179" t="n">
        <v>0.07071159483822936</v>
      </c>
      <c r="N4179" t="n">
        <v>0.03644849829228078</v>
      </c>
      <c r="O4179" t="n">
        <v>-0.003343102506234444</v>
      </c>
      <c r="P4179" t="n">
        <v>0.1072347492111423</v>
      </c>
      <c r="Q4179" t="n">
        <v>0.03239289395878363</v>
      </c>
      <c r="R4179" t="n">
        <v>-0.004330014174383908</v>
      </c>
    </row>
    <row r="4180">
      <c r="F4180" t="n">
        <v>0.09531592344555972</v>
      </c>
      <c r="G4180" t="n">
        <v>0.0299468498382087</v>
      </c>
      <c r="H4180" t="n">
        <v>-0.002156346852130201</v>
      </c>
      <c r="J4180" t="n">
        <v>0.03385392803352091</v>
      </c>
      <c r="K4180" t="n">
        <v>0.03710687788905188</v>
      </c>
      <c r="L4180" t="n">
        <v>-0.002349602181775148</v>
      </c>
      <c r="M4180" t="n">
        <v>0.07071295472294792</v>
      </c>
      <c r="N4180" t="n">
        <v>0.03645740119855637</v>
      </c>
      <c r="O4180" t="n">
        <v>-0.003337710030417785</v>
      </c>
      <c r="P4180" t="n">
        <v>0.1073454462815043</v>
      </c>
      <c r="Q4180" t="n">
        <v>0.0324008062435806</v>
      </c>
      <c r="R4180" t="n">
        <v>-0.004333384937400417</v>
      </c>
    </row>
    <row r="4181">
      <c r="F4181" t="n">
        <v>0.0953064493743554</v>
      </c>
      <c r="G4181" t="n">
        <v>0.02995416286625222</v>
      </c>
      <c r="H4181" t="n">
        <v>-0.002156346852130201</v>
      </c>
      <c r="J4181" t="n">
        <v>0.03387162213153062</v>
      </c>
      <c r="K4181" t="n">
        <v>0.03711593939769389</v>
      </c>
      <c r="L4181" t="n">
        <v>-0.002349602181775148</v>
      </c>
      <c r="M4181" t="n">
        <v>0.07067017527700278</v>
      </c>
      <c r="N4181" t="n">
        <v>0.03646630410483196</v>
      </c>
      <c r="O4181" t="n">
        <v>-0.003338377572423869</v>
      </c>
      <c r="P4181" t="n">
        <v>0.1073489599364352</v>
      </c>
      <c r="Q4181" t="n">
        <v>0.03240871852837757</v>
      </c>
      <c r="R4181" t="n">
        <v>-0.004333384937400417</v>
      </c>
    </row>
    <row r="4182">
      <c r="F4182" t="n">
        <v>0.09535197466301124</v>
      </c>
      <c r="G4182" t="n">
        <v>0.02996147589429574</v>
      </c>
      <c r="H4182" t="n">
        <v>-0.002156131260563302</v>
      </c>
      <c r="J4182" t="n">
        <v>0.03387254468171309</v>
      </c>
      <c r="K4182" t="n">
        <v>0.03712500090633591</v>
      </c>
      <c r="L4182" t="n">
        <v>-0.002348897442068557</v>
      </c>
      <c r="M4182" t="n">
        <v>0.07069360248685211</v>
      </c>
      <c r="N4182" t="n">
        <v>0.03647520701110756</v>
      </c>
      <c r="O4182" t="n">
        <v>-0.003338377572423869</v>
      </c>
      <c r="P4182" t="n">
        <v>0.1073524713177548</v>
      </c>
      <c r="Q4182" t="n">
        <v>0.03241663081317453</v>
      </c>
      <c r="R4182" t="n">
        <v>-0.004332951642236193</v>
      </c>
    </row>
    <row r="4183">
      <c r="F4183" t="n">
        <v>0.0953562495228468</v>
      </c>
      <c r="G4183" t="n">
        <v>0.02996878892233925</v>
      </c>
      <c r="H4183" t="n">
        <v>-0.002156346852130201</v>
      </c>
      <c r="J4183" t="n">
        <v>0.03387346646962455</v>
      </c>
      <c r="K4183" t="n">
        <v>0.03713406241497792</v>
      </c>
      <c r="L4183" t="n">
        <v>-0.002351351914258186</v>
      </c>
      <c r="M4183" t="n">
        <v>0.07071702908654692</v>
      </c>
      <c r="N4183" t="n">
        <v>0.03648410991738315</v>
      </c>
      <c r="O4183" t="n">
        <v>-0.003337376259414744</v>
      </c>
      <c r="P4183" t="n">
        <v>0.1073559804244055</v>
      </c>
      <c r="Q4183" t="n">
        <v>0.03242454309797151</v>
      </c>
      <c r="R4183" t="n">
        <v>-0.004332518347071969</v>
      </c>
    </row>
    <row r="4184">
      <c r="F4184" t="n">
        <v>0.09536052349630678</v>
      </c>
      <c r="G4184" t="n">
        <v>0.02997610195038277</v>
      </c>
      <c r="H4184" t="n">
        <v>-0.002155670728370036</v>
      </c>
      <c r="J4184" t="n">
        <v>0.03385761597202018</v>
      </c>
      <c r="K4184" t="n">
        <v>0.03714312392361994</v>
      </c>
      <c r="L4184" t="n">
        <v>-0.002351116826084395</v>
      </c>
      <c r="M4184" t="n">
        <v>0.07067424618108475</v>
      </c>
      <c r="N4184" t="n">
        <v>0.03649301282365874</v>
      </c>
      <c r="O4184" t="n">
        <v>-0.003332648832389122</v>
      </c>
      <c r="P4184" t="n">
        <v>0.1072880296493998</v>
      </c>
      <c r="Q4184" t="n">
        <v>0.03243245538276847</v>
      </c>
      <c r="R4184" t="n">
        <v>-0.00433585055178438</v>
      </c>
    </row>
    <row r="4185">
      <c r="F4185" t="n">
        <v>0.09532354191197989</v>
      </c>
      <c r="G4185" t="n">
        <v>0.02998341497842629</v>
      </c>
      <c r="H4185" t="n">
        <v>-0.002155455182851751</v>
      </c>
      <c r="J4185" t="n">
        <v>0.03386692190482758</v>
      </c>
      <c r="K4185" t="n">
        <v>0.03715218543226195</v>
      </c>
      <c r="L4185" t="n">
        <v>-0.002351351914258186</v>
      </c>
      <c r="M4185" t="n">
        <v>0.07069767115309256</v>
      </c>
      <c r="N4185" t="n">
        <v>0.03650191572993434</v>
      </c>
      <c r="O4185" t="n">
        <v>-0.003332315567505883</v>
      </c>
      <c r="P4185" t="n">
        <v>0.1073629918094695</v>
      </c>
      <c r="Q4185" t="n">
        <v>0.03244036766756544</v>
      </c>
      <c r="R4185" t="n">
        <v>-0.004334983468382364</v>
      </c>
    </row>
    <row r="4186">
      <c r="F4186" t="n">
        <v>0.09532781283024636</v>
      </c>
      <c r="G4186" t="n">
        <v>0.02999072800646981</v>
      </c>
      <c r="H4186" t="n">
        <v>-0.002155239637333466</v>
      </c>
      <c r="J4186" t="n">
        <v>0.03387622725922852</v>
      </c>
      <c r="K4186" t="n">
        <v>0.03716124694090397</v>
      </c>
      <c r="L4186" t="n">
        <v>-0.002351351914258186</v>
      </c>
      <c r="M4186" t="n">
        <v>0.07074316541699563</v>
      </c>
      <c r="N4186" t="n">
        <v>0.03651081863620993</v>
      </c>
      <c r="O4186" t="n">
        <v>-0.003332648832389122</v>
      </c>
      <c r="P4186" t="n">
        <v>0.1072950350787516</v>
      </c>
      <c r="Q4186" t="n">
        <v>0.0324482799523624</v>
      </c>
      <c r="R4186" t="n">
        <v>-0.004334983468382364</v>
      </c>
    </row>
    <row r="4187">
      <c r="F4187" t="n">
        <v>0.09534583527256674</v>
      </c>
      <c r="G4187" t="n">
        <v>0.02999804103451333</v>
      </c>
      <c r="H4187" t="n">
        <v>-0.002155886273888321</v>
      </c>
      <c r="J4187" t="n">
        <v>0.03385198788537472</v>
      </c>
      <c r="K4187" t="n">
        <v>0.03717030844954598</v>
      </c>
      <c r="L4187" t="n">
        <v>-0.002350646649736813</v>
      </c>
      <c r="M4187" t="n">
        <v>0.07070037918901409</v>
      </c>
      <c r="N4187" t="n">
        <v>0.03651972154248553</v>
      </c>
      <c r="O4187" t="n">
        <v>-0.003332982097272361</v>
      </c>
      <c r="P4187" t="n">
        <v>0.1072985343762903</v>
      </c>
      <c r="Q4187" t="n">
        <v>0.03245619223715937</v>
      </c>
      <c r="R4187" t="n">
        <v>-0.004336284093485389</v>
      </c>
    </row>
    <row r="4188">
      <c r="F4188" t="n">
        <v>0.09537761051946603</v>
      </c>
      <c r="G4188" t="n">
        <v>0.03000535406255685</v>
      </c>
      <c r="H4188" t="n">
        <v>-0.002154995236676801</v>
      </c>
      <c r="J4188" t="n">
        <v>0.03387806397335133</v>
      </c>
      <c r="K4188" t="n">
        <v>0.037179369958188</v>
      </c>
      <c r="L4188" t="n">
        <v>-0.002352388809073256</v>
      </c>
      <c r="M4188" t="n">
        <v>0.07072380205770928</v>
      </c>
      <c r="N4188" t="n">
        <v>0.03652862444876112</v>
      </c>
      <c r="O4188" t="n">
        <v>-0.003327584702748315</v>
      </c>
      <c r="P4188" t="n">
        <v>0.1073377615974668</v>
      </c>
      <c r="Q4188" t="n">
        <v>0.03246410452195634</v>
      </c>
      <c r="R4188" t="n">
        <v>-0.004337843126726501</v>
      </c>
    </row>
    <row r="4189">
      <c r="F4189" t="n">
        <v>0.09535437352579965</v>
      </c>
      <c r="G4189" t="n">
        <v>0.03001266709060036</v>
      </c>
      <c r="H4189" t="n">
        <v>-0.002155426235724137</v>
      </c>
      <c r="J4189" t="n">
        <v>0.03387898118657745</v>
      </c>
      <c r="K4189" t="n">
        <v>0.03718843146683002</v>
      </c>
      <c r="L4189" t="n">
        <v>-0.002352859333887552</v>
      </c>
      <c r="M4189" t="n">
        <v>0.07068101339002958</v>
      </c>
      <c r="N4189" t="n">
        <v>0.03653752735503672</v>
      </c>
      <c r="O4189" t="n">
        <v>-0.003327251944278041</v>
      </c>
      <c r="P4189" t="n">
        <v>0.1073412566844187</v>
      </c>
      <c r="Q4189" t="n">
        <v>0.0324720168067533</v>
      </c>
      <c r="R4189" t="n">
        <v>-0.004338276911039173</v>
      </c>
    </row>
    <row r="4190">
      <c r="F4190" t="n">
        <v>0.09535864132017605</v>
      </c>
      <c r="G4190" t="n">
        <v>0.03001998011864388</v>
      </c>
      <c r="H4190" t="n">
        <v>-0.002155210736200469</v>
      </c>
      <c r="J4190" t="n">
        <v>0.03385473869967578</v>
      </c>
      <c r="K4190" t="n">
        <v>0.03719749297547203</v>
      </c>
      <c r="L4190" t="n">
        <v>-0.002352388809073256</v>
      </c>
      <c r="M4190" t="n">
        <v>0.07074857551758187</v>
      </c>
      <c r="N4190" t="n">
        <v>0.0365464302613123</v>
      </c>
      <c r="O4190" t="n">
        <v>-0.003327584702748315</v>
      </c>
      <c r="P4190" t="n">
        <v>0.1073804803913848</v>
      </c>
      <c r="Q4190" t="n">
        <v>0.03247992909155027</v>
      </c>
      <c r="R4190" t="n">
        <v>-0.004337843126726501</v>
      </c>
    </row>
    <row r="4191">
      <c r="F4191" t="n">
        <v>0.09539041646292562</v>
      </c>
      <c r="G4191" t="n">
        <v>0.0300272931466874</v>
      </c>
      <c r="H4191" t="n">
        <v>-0.002155426235724137</v>
      </c>
      <c r="J4191" t="n">
        <v>0.03388081332510684</v>
      </c>
      <c r="K4191" t="n">
        <v>0.03720655448411405</v>
      </c>
      <c r="L4191" t="n">
        <v>-0.002352624071480404</v>
      </c>
      <c r="M4191" t="n">
        <v>0.07074992583823192</v>
      </c>
      <c r="N4191" t="n">
        <v>0.0365553331675879</v>
      </c>
      <c r="O4191" t="n">
        <v>-0.003322849960689061</v>
      </c>
      <c r="P4191" t="n">
        <v>0.107312508760855</v>
      </c>
      <c r="Q4191" t="n">
        <v>0.03248784137634724</v>
      </c>
      <c r="R4191" t="n">
        <v>-0.004338710695351846</v>
      </c>
    </row>
    <row r="4192">
      <c r="F4192" t="n">
        <v>0.09538092878781693</v>
      </c>
      <c r="G4192" t="n">
        <v>0.03003460617473092</v>
      </c>
      <c r="H4192" t="n">
        <v>-0.002154320378272882</v>
      </c>
      <c r="J4192" t="n">
        <v>0.03385656876373144</v>
      </c>
      <c r="K4192" t="n">
        <v>0.03721561599275606</v>
      </c>
      <c r="L4192" t="n">
        <v>-0.002354594735734721</v>
      </c>
      <c r="M4192" t="n">
        <v>0.07070713385032498</v>
      </c>
      <c r="N4192" t="n">
        <v>0.03656423607386349</v>
      </c>
      <c r="O4192" t="n">
        <v>-0.003323182212459953</v>
      </c>
      <c r="P4192" t="n">
        <v>0.1073874598496414</v>
      </c>
      <c r="Q4192" t="n">
        <v>0.0324957536611442</v>
      </c>
      <c r="R4192" t="n">
        <v>-0.004341097842203976</v>
      </c>
    </row>
    <row r="4193">
      <c r="F4193" t="n">
        <v>0.09535768439857903</v>
      </c>
      <c r="G4193" t="n">
        <v>0.03004191920277444</v>
      </c>
      <c r="H4193" t="n">
        <v>-0.002154320378272882</v>
      </c>
      <c r="J4193" t="n">
        <v>0.03386586923888836</v>
      </c>
      <c r="K4193" t="n">
        <v>0.03722467750139807</v>
      </c>
      <c r="L4193" t="n">
        <v>-0.002354594735734721</v>
      </c>
      <c r="M4193" t="n">
        <v>0.07075262383417724</v>
      </c>
      <c r="N4193" t="n">
        <v>0.03657313898013909</v>
      </c>
      <c r="O4193" t="n">
        <v>-0.003322849960689061</v>
      </c>
      <c r="P4193" t="n">
        <v>0.1073552142032042</v>
      </c>
      <c r="Q4193" t="n">
        <v>0.03250366594594117</v>
      </c>
      <c r="R4193" t="n">
        <v>-0.004339795773265103</v>
      </c>
    </row>
    <row r="4194">
      <c r="F4194" t="n">
        <v>0.09537570360800374</v>
      </c>
      <c r="G4194" t="n">
        <v>0.03004923223081796</v>
      </c>
      <c r="H4194" t="n">
        <v>-0.002154535831856068</v>
      </c>
      <c r="J4194" t="n">
        <v>0.03385839577760037</v>
      </c>
      <c r="K4194" t="n">
        <v>0.03723373901004009</v>
      </c>
      <c r="L4194" t="n">
        <v>-0.00235412386387476</v>
      </c>
      <c r="M4194" t="n">
        <v>0.07068775856062126</v>
      </c>
      <c r="N4194" t="n">
        <v>0.03658204188641469</v>
      </c>
      <c r="O4194" t="n">
        <v>-0.003322517708918169</v>
      </c>
      <c r="P4194" t="n">
        <v>0.1073944301669144</v>
      </c>
      <c r="Q4194" t="n">
        <v>0.03251157823073814</v>
      </c>
      <c r="R4194" t="n">
        <v>-0.004340229796244727</v>
      </c>
    </row>
    <row r="4195">
      <c r="F4195" t="n">
        <v>0.09536621113143984</v>
      </c>
      <c r="G4195" t="n">
        <v>0.03005654525886148</v>
      </c>
      <c r="H4195" t="n">
        <v>-0.002154535831856068</v>
      </c>
      <c r="J4195" t="n">
        <v>0.03385930814058871</v>
      </c>
      <c r="K4195" t="n">
        <v>0.0372428005186821</v>
      </c>
      <c r="L4195" t="n">
        <v>-0.002356322975411533</v>
      </c>
      <c r="M4195" t="n">
        <v>0.07073324718541538</v>
      </c>
      <c r="N4195" t="n">
        <v>0.03659094479269027</v>
      </c>
      <c r="O4195" t="n">
        <v>-0.003322185457147278</v>
      </c>
      <c r="P4195" t="n">
        <v>0.1073621792503772</v>
      </c>
      <c r="Q4195" t="n">
        <v>0.03251949051553511</v>
      </c>
      <c r="R4195" t="n">
        <v>-0.004340663819224352</v>
      </c>
    </row>
    <row r="4196">
      <c r="F4196" t="n">
        <v>0.09538422941326424</v>
      </c>
      <c r="G4196" t="n">
        <v>0.030063858286905</v>
      </c>
      <c r="H4196" t="n">
        <v>-0.002154076969774067</v>
      </c>
      <c r="J4196" t="n">
        <v>0.03386860660153924</v>
      </c>
      <c r="K4196" t="n">
        <v>0.03725186202732412</v>
      </c>
      <c r="L4196" t="n">
        <v>-0.002356558584148201</v>
      </c>
      <c r="M4196" t="n">
        <v>0.07071252171045458</v>
      </c>
      <c r="N4196" t="n">
        <v>0.03659984769896587</v>
      </c>
      <c r="O4196" t="n">
        <v>-0.003317116173529656</v>
      </c>
      <c r="P4196" t="n">
        <v>0.1073299253496723</v>
      </c>
      <c r="Q4196" t="n">
        <v>0.03252740280033208</v>
      </c>
      <c r="R4196" t="n">
        <v>-0.004343445338081738</v>
      </c>
    </row>
    <row r="4197">
      <c r="F4197" t="n">
        <v>0.0953884909800195</v>
      </c>
      <c r="G4197" t="n">
        <v>0.03007117131494851</v>
      </c>
      <c r="H4197" t="n">
        <v>-0.002154292377471044</v>
      </c>
      <c r="J4197" t="n">
        <v>0.03386951753017405</v>
      </c>
      <c r="K4197" t="n">
        <v>0.03726092353596613</v>
      </c>
      <c r="L4197" t="n">
        <v>-0.002356322975411533</v>
      </c>
      <c r="M4197" t="n">
        <v>0.07075800924481371</v>
      </c>
      <c r="N4197" t="n">
        <v>0.03660875060524146</v>
      </c>
      <c r="O4197" t="n">
        <v>-0.00331777966311332</v>
      </c>
      <c r="P4197" t="n">
        <v>0.10740486848497</v>
      </c>
      <c r="Q4197" t="n">
        <v>0.03253531508512904</v>
      </c>
      <c r="R4197" t="n">
        <v>-0.004343011080399467</v>
      </c>
    </row>
    <row r="4198">
      <c r="F4198" t="n">
        <v>0.09542026586141061</v>
      </c>
      <c r="G4198" t="n">
        <v>0.03007848434299203</v>
      </c>
      <c r="H4198" t="n">
        <v>-0.002154507785168022</v>
      </c>
      <c r="J4198" t="n">
        <v>0.03387881473870331</v>
      </c>
      <c r="K4198" t="n">
        <v>0.03726998504460816</v>
      </c>
      <c r="L4198" t="n">
        <v>-0.002356322975411533</v>
      </c>
      <c r="M4198" t="n">
        <v>0.07075935339307918</v>
      </c>
      <c r="N4198" t="n">
        <v>0.03661765351151706</v>
      </c>
      <c r="O4198" t="n">
        <v>-0.003317447918321488</v>
      </c>
      <c r="P4198" t="n">
        <v>0.1073368759694695</v>
      </c>
      <c r="Q4198" t="n">
        <v>0.03254322736992601</v>
      </c>
      <c r="R4198" t="n">
        <v>-0.004343011080399467</v>
      </c>
    </row>
    <row r="4199">
      <c r="F4199" t="n">
        <v>0.09541076896886796</v>
      </c>
      <c r="G4199" t="n">
        <v>0.03008579737103555</v>
      </c>
      <c r="H4199" t="n">
        <v>-0.002154507785168022</v>
      </c>
      <c r="J4199" t="n">
        <v>0.03386294996505794</v>
      </c>
      <c r="K4199" t="n">
        <v>0.03727904655325016</v>
      </c>
      <c r="L4199" t="n">
        <v>-0.002356322975411533</v>
      </c>
      <c r="M4199" t="n">
        <v>0.07069448169359421</v>
      </c>
      <c r="N4199" t="n">
        <v>0.03662655641779265</v>
      </c>
      <c r="O4199" t="n">
        <v>-0.00331777966311332</v>
      </c>
      <c r="P4199" t="n">
        <v>0.1073403478431961</v>
      </c>
      <c r="Q4199" t="n">
        <v>0.03255113965472298</v>
      </c>
      <c r="R4199" t="n">
        <v>-0.004342576822717195</v>
      </c>
    </row>
    <row r="4200">
      <c r="F4200" t="n">
        <v>0.09538751237792314</v>
      </c>
      <c r="G4200" t="n">
        <v>0.03009311039907907</v>
      </c>
      <c r="H4200" t="n">
        <v>-0.002153618651815313</v>
      </c>
      <c r="J4200" t="n">
        <v>0.03388902018777362</v>
      </c>
      <c r="K4200" t="n">
        <v>0.03728810806189218</v>
      </c>
      <c r="L4200" t="n">
        <v>-0.002358043996703622</v>
      </c>
      <c r="M4200" t="n">
        <v>0.0707178954652857</v>
      </c>
      <c r="N4200" t="n">
        <v>0.03663545932406825</v>
      </c>
      <c r="O4200" t="n">
        <v>-0.003312044160841238</v>
      </c>
      <c r="P4200" t="n">
        <v>0.1074152861882162</v>
      </c>
      <c r="Q4200" t="n">
        <v>0.03255905193951994</v>
      </c>
      <c r="R4200" t="n">
        <v>-0.004344449521822028</v>
      </c>
    </row>
    <row r="4201">
      <c r="F4201" t="n">
        <v>0.09540552833312982</v>
      </c>
      <c r="G4201" t="n">
        <v>0.03010042342712259</v>
      </c>
      <c r="H4201" t="n">
        <v>-0.002153403289950132</v>
      </c>
      <c r="J4201" t="n">
        <v>0.03388992824618063</v>
      </c>
      <c r="K4201" t="n">
        <v>0.03729716957053419</v>
      </c>
      <c r="L4201" t="n">
        <v>-0.002357808215882034</v>
      </c>
      <c r="M4201" t="n">
        <v>0.07074130862375469</v>
      </c>
      <c r="N4201" t="n">
        <v>0.03664436223034384</v>
      </c>
      <c r="O4201" t="n">
        <v>-0.003312375398381076</v>
      </c>
      <c r="P4201" t="n">
        <v>0.1074187541699603</v>
      </c>
      <c r="Q4201" t="n">
        <v>0.03256696422431691</v>
      </c>
      <c r="R4201" t="n">
        <v>-0.004344449521822028</v>
      </c>
    </row>
    <row r="4202">
      <c r="F4202" t="n">
        <v>0.09540978544119877</v>
      </c>
      <c r="G4202" t="n">
        <v>0.03010773645516611</v>
      </c>
      <c r="H4202" t="n">
        <v>-0.002153403289950132</v>
      </c>
      <c r="J4202" t="n">
        <v>0.03387406072921227</v>
      </c>
      <c r="K4202" t="n">
        <v>0.03730623107917621</v>
      </c>
      <c r="L4202" t="n">
        <v>-0.00235827977752521</v>
      </c>
      <c r="M4202" t="n">
        <v>0.0707426491110372</v>
      </c>
      <c r="N4202" t="n">
        <v>0.03665326513661943</v>
      </c>
      <c r="O4202" t="n">
        <v>-0.003312044160841238</v>
      </c>
      <c r="P4202" t="n">
        <v>0.1073864847819684</v>
      </c>
      <c r="Q4202" t="n">
        <v>0.03257487650911388</v>
      </c>
      <c r="R4202" t="n">
        <v>-0.004345752987025095</v>
      </c>
    </row>
    <row r="4203">
      <c r="F4203" t="n">
        <v>0.09541404165649195</v>
      </c>
      <c r="G4203" t="n">
        <v>0.03011504948320963</v>
      </c>
      <c r="H4203" t="n">
        <v>-0.002153618651815313</v>
      </c>
      <c r="J4203" t="n">
        <v>0.03387496707983967</v>
      </c>
      <c r="K4203" t="n">
        <v>0.03731529258781822</v>
      </c>
      <c r="L4203" t="n">
        <v>-0.002357572435060446</v>
      </c>
      <c r="M4203" t="n">
        <v>0.07074398871668569</v>
      </c>
      <c r="N4203" t="n">
        <v>0.03666216804289503</v>
      </c>
      <c r="O4203" t="n">
        <v>-0.003313037873460752</v>
      </c>
      <c r="P4203" t="n">
        <v>0.107425683248095</v>
      </c>
      <c r="Q4203" t="n">
        <v>0.03258278879391084</v>
      </c>
      <c r="R4203" t="n">
        <v>-0.004344449521822028</v>
      </c>
    </row>
    <row r="4204">
      <c r="F4204" t="n">
        <v>0.09541829697866308</v>
      </c>
      <c r="G4204" t="n">
        <v>0.03012236251125314</v>
      </c>
      <c r="H4204" t="n">
        <v>-0.002153160879364323</v>
      </c>
      <c r="J4204" t="n">
        <v>0.03386748508002257</v>
      </c>
      <c r="K4204" t="n">
        <v>0.03732435409646024</v>
      </c>
      <c r="L4204" t="n">
        <v>-0.002359285839038375</v>
      </c>
      <c r="M4204" t="n">
        <v>0.07072325511519448</v>
      </c>
      <c r="N4204" t="n">
        <v>0.03667107094917062</v>
      </c>
      <c r="O4204" t="n">
        <v>-0.003307961676563038</v>
      </c>
      <c r="P4204" t="n">
        <v>0.1073576728078089</v>
      </c>
      <c r="Q4204" t="n">
        <v>0.03259070107870782</v>
      </c>
      <c r="R4204" t="n">
        <v>-0.004347585877957723</v>
      </c>
    </row>
    <row r="4205">
      <c r="F4205" t="n">
        <v>0.09543631149018161</v>
      </c>
      <c r="G4205" t="n">
        <v>0.03012967553929666</v>
      </c>
      <c r="H4205" t="n">
        <v>-0.002153591511540196</v>
      </c>
      <c r="J4205" t="n">
        <v>0.03389355284700904</v>
      </c>
      <c r="K4205" t="n">
        <v>0.03733341560510226</v>
      </c>
      <c r="L4205" t="n">
        <v>-0.002359521791217497</v>
      </c>
      <c r="M4205" t="n">
        <v>0.07070252036453925</v>
      </c>
      <c r="N4205" t="n">
        <v>0.03667997385544621</v>
      </c>
      <c r="O4205" t="n">
        <v>-0.003307961676563038</v>
      </c>
      <c r="P4205" t="n">
        <v>0.1073968670256165</v>
      </c>
      <c r="Q4205" t="n">
        <v>0.03259861336350478</v>
      </c>
      <c r="R4205" t="n">
        <v>-0.004348020593074007</v>
      </c>
    </row>
    <row r="4206">
      <c r="F4206" t="n">
        <v>0.09542680494225472</v>
      </c>
      <c r="G4206" t="n">
        <v>0.03013698856734018</v>
      </c>
      <c r="H4206" t="n">
        <v>-0.002153376195452259</v>
      </c>
      <c r="J4206" t="n">
        <v>0.03387768155245352</v>
      </c>
      <c r="K4206" t="n">
        <v>0.03734247711374427</v>
      </c>
      <c r="L4206" t="n">
        <v>-0.002359521791217497</v>
      </c>
      <c r="M4206" t="n">
        <v>0.07077007483685069</v>
      </c>
      <c r="N4206" t="n">
        <v>0.03668887676172181</v>
      </c>
      <c r="O4206" t="n">
        <v>-0.003307961676563038</v>
      </c>
      <c r="P4206" t="n">
        <v>0.1073645867187051</v>
      </c>
      <c r="Q4206" t="n">
        <v>0.03260652564830174</v>
      </c>
      <c r="R4206" t="n">
        <v>-0.004346716447725154</v>
      </c>
    </row>
    <row r="4207">
      <c r="F4207" t="n">
        <v>0.09545857944984895</v>
      </c>
      <c r="G4207" t="n">
        <v>0.0301443015953837</v>
      </c>
      <c r="H4207" t="n">
        <v>-0.002153376195452259</v>
      </c>
      <c r="J4207" t="n">
        <v>0.03387858485006724</v>
      </c>
      <c r="K4207" t="n">
        <v>0.03735153862238629</v>
      </c>
      <c r="L4207" t="n">
        <v>-0.002359285839038375</v>
      </c>
      <c r="M4207" t="n">
        <v>0.07077141104961626</v>
      </c>
      <c r="N4207" t="n">
        <v>0.0366977796679974</v>
      </c>
      <c r="O4207" t="n">
        <v>-0.003307630946541386</v>
      </c>
      <c r="P4207" t="n">
        <v>0.1074395138333363</v>
      </c>
      <c r="Q4207" t="n">
        <v>0.03261443793309871</v>
      </c>
      <c r="R4207" t="n">
        <v>-0.004346716447725154</v>
      </c>
    </row>
    <row r="4208">
      <c r="F4208" t="n">
        <v>0.09542154797059638</v>
      </c>
      <c r="G4208" t="n">
        <v>0.03015161462342722</v>
      </c>
      <c r="H4208" t="n">
        <v>-0.002152703653805613</v>
      </c>
      <c r="J4208" t="n">
        <v>0.03389626328177828</v>
      </c>
      <c r="K4208" t="n">
        <v>0.0373606001310283</v>
      </c>
      <c r="L4208" t="n">
        <v>-0.002361228036472508</v>
      </c>
      <c r="M4208" t="n">
        <v>0.07077274638068906</v>
      </c>
      <c r="N4208" t="n">
        <v>0.03670668257427299</v>
      </c>
      <c r="O4208" t="n">
        <v>-0.003302222440160268</v>
      </c>
      <c r="P4208" t="n">
        <v>0.1074429657295125</v>
      </c>
      <c r="Q4208" t="n">
        <v>0.03262235021789568</v>
      </c>
      <c r="R4208" t="n">
        <v>-0.00434894314684304</v>
      </c>
    </row>
    <row r="4209">
      <c r="F4209" t="n">
        <v>0.0954257983968797</v>
      </c>
      <c r="G4209" t="n">
        <v>0.03015892765147074</v>
      </c>
      <c r="H4209" t="n">
        <v>-0.002152488383440232</v>
      </c>
      <c r="J4209" t="n">
        <v>0.03387200111619015</v>
      </c>
      <c r="K4209" t="n">
        <v>0.03736966163967032</v>
      </c>
      <c r="L4209" t="n">
        <v>-0.002361228036472508</v>
      </c>
      <c r="M4209" t="n">
        <v>0.07077408083007491</v>
      </c>
      <c r="N4209" t="n">
        <v>0.03671558548054859</v>
      </c>
      <c r="O4209" t="n">
        <v>-0.0033028828846483</v>
      </c>
      <c r="P4209" t="n">
        <v>0.1073749403354525</v>
      </c>
      <c r="Q4209" t="n">
        <v>0.03263026250269265</v>
      </c>
      <c r="R4209" t="n">
        <v>-0.00434981302245997</v>
      </c>
    </row>
    <row r="4210">
      <c r="F4210" t="n">
        <v>0.09544381013674191</v>
      </c>
      <c r="G4210" t="n">
        <v>0.03016624067951426</v>
      </c>
      <c r="H4210" t="n">
        <v>-0.002153134194536374</v>
      </c>
      <c r="J4210" t="n">
        <v>0.03388967829144574</v>
      </c>
      <c r="K4210" t="n">
        <v>0.03737872314831233</v>
      </c>
      <c r="L4210" t="n">
        <v>-0.00236099191366886</v>
      </c>
      <c r="M4210" t="n">
        <v>0.0707091950173365</v>
      </c>
      <c r="N4210" t="n">
        <v>0.03672448838682418</v>
      </c>
      <c r="O4210" t="n">
        <v>-0.003302222440160268</v>
      </c>
      <c r="P4210" t="n">
        <v>0.1073783869369125</v>
      </c>
      <c r="Q4210" t="n">
        <v>0.03263817478748961</v>
      </c>
      <c r="R4210" t="n">
        <v>-0.004349378084651505</v>
      </c>
    </row>
    <row r="4211">
      <c r="F4211" t="n">
        <v>0.09544805919736593</v>
      </c>
      <c r="G4211" t="n">
        <v>0.03017355370755778</v>
      </c>
      <c r="H4211" t="n">
        <v>-0.002152488383440232</v>
      </c>
      <c r="J4211" t="n">
        <v>0.03388219040622248</v>
      </c>
      <c r="K4211" t="n">
        <v>0.03738778465695435</v>
      </c>
      <c r="L4211" t="n">
        <v>-0.002361700282079802</v>
      </c>
      <c r="M4211" t="n">
        <v>0.07077674708380932</v>
      </c>
      <c r="N4211" t="n">
        <v>0.03673339129309977</v>
      </c>
      <c r="O4211" t="n">
        <v>-0.003302552662404284</v>
      </c>
      <c r="P4211" t="n">
        <v>0.1073818312345489</v>
      </c>
      <c r="Q4211" t="n">
        <v>0.03264608707228658</v>
      </c>
      <c r="R4211" t="n">
        <v>-0.00434894314684304</v>
      </c>
    </row>
    <row r="4212">
      <c r="F4212" t="n">
        <v>0.09543854430368756</v>
      </c>
      <c r="G4212" t="n">
        <v>0.03018086673560129</v>
      </c>
      <c r="H4212" t="n">
        <v>-0.002152462201221348</v>
      </c>
      <c r="J4212" t="n">
        <v>0.0338998665044115</v>
      </c>
      <c r="K4212" t="n">
        <v>0.03739684616559636</v>
      </c>
      <c r="L4212" t="n">
        <v>-0.002363163188127862</v>
      </c>
      <c r="M4212" t="n">
        <v>0.07077807888816964</v>
      </c>
      <c r="N4212" t="n">
        <v>0.03674229419937537</v>
      </c>
      <c r="O4212" t="n">
        <v>-0.003297801565152825</v>
      </c>
      <c r="P4212" t="n">
        <v>0.1074210117546267</v>
      </c>
      <c r="Q4212" t="n">
        <v>0.03265399935708355</v>
      </c>
      <c r="R4212" t="n">
        <v>-0.004351129423274421</v>
      </c>
    </row>
    <row r="4213">
      <c r="F4213" t="n">
        <v>0.09545655463059352</v>
      </c>
      <c r="G4213" t="n">
        <v>0.03018817976364481</v>
      </c>
      <c r="H4213" t="n">
        <v>-0.002152677425919</v>
      </c>
      <c r="J4213" t="n">
        <v>0.03388398860301423</v>
      </c>
      <c r="K4213" t="n">
        <v>0.03740590767423838</v>
      </c>
      <c r="L4213" t="n">
        <v>-0.002362926895438319</v>
      </c>
      <c r="M4213" t="n">
        <v>0.07071318923203901</v>
      </c>
      <c r="N4213" t="n">
        <v>0.03675119710565097</v>
      </c>
      <c r="O4213" t="n">
        <v>-0.003296812422511808</v>
      </c>
      <c r="P4213" t="n">
        <v>0.1074244517854119</v>
      </c>
      <c r="Q4213" t="n">
        <v>0.03266191164188052</v>
      </c>
      <c r="R4213" t="n">
        <v>-0.004352434892648341</v>
      </c>
    </row>
    <row r="4214">
      <c r="F4214" t="n">
        <v>0.09548832881805472</v>
      </c>
      <c r="G4214" t="n">
        <v>0.03019549279168833</v>
      </c>
      <c r="H4214" t="n">
        <v>-0.002152031751826043</v>
      </c>
      <c r="J4214" t="n">
        <v>0.0338848865559121</v>
      </c>
      <c r="K4214" t="n">
        <v>0.0374149691828804</v>
      </c>
      <c r="L4214" t="n">
        <v>-0.002362926895438319</v>
      </c>
      <c r="M4214" t="n">
        <v>0.07075866619265248</v>
      </c>
      <c r="N4214" t="n">
        <v>0.03676010001192655</v>
      </c>
      <c r="O4214" t="n">
        <v>-0.003297471850939153</v>
      </c>
      <c r="P4214" t="n">
        <v>0.1073564110789113</v>
      </c>
      <c r="Q4214" t="n">
        <v>0.03266982392667748</v>
      </c>
      <c r="R4214" t="n">
        <v>-0.004351999736190368</v>
      </c>
    </row>
    <row r="4215">
      <c r="F4215" t="n">
        <v>0.09549257514213083</v>
      </c>
      <c r="G4215" t="n">
        <v>0.03020280581973185</v>
      </c>
      <c r="H4215" t="n">
        <v>-0.002152677425919</v>
      </c>
      <c r="J4215" t="n">
        <v>0.03390256090182639</v>
      </c>
      <c r="K4215" t="n">
        <v>0.03742403069152241</v>
      </c>
      <c r="L4215" t="n">
        <v>-0.002362690602748775</v>
      </c>
      <c r="M4215" t="n">
        <v>0.07078206901129347</v>
      </c>
      <c r="N4215" t="n">
        <v>0.03676900291820216</v>
      </c>
      <c r="O4215" t="n">
        <v>-0.003296812422511808</v>
      </c>
      <c r="P4215" t="n">
        <v>0.1074670644827805</v>
      </c>
      <c r="Q4215" t="n">
        <v>0.03267773621147445</v>
      </c>
      <c r="R4215" t="n">
        <v>-0.004351564579732395</v>
      </c>
    </row>
    <row r="4216">
      <c r="F4216" t="n">
        <v>0.09549682056875128</v>
      </c>
      <c r="G4216" t="n">
        <v>0.03021011884777537</v>
      </c>
      <c r="H4216" t="n">
        <v>-0.002151575669818198</v>
      </c>
      <c r="J4216" t="n">
        <v>0.03389506883847668</v>
      </c>
      <c r="K4216" t="n">
        <v>0.03743309220016442</v>
      </c>
      <c r="L4216" t="n">
        <v>-0.002365091235568564</v>
      </c>
      <c r="M4216" t="n">
        <v>0.07076132336409141</v>
      </c>
      <c r="N4216" t="n">
        <v>0.03677790582447774</v>
      </c>
      <c r="O4216" t="n">
        <v>-0.003292717785512902</v>
      </c>
      <c r="P4216" t="n">
        <v>0.1073990181283629</v>
      </c>
      <c r="Q4216" t="n">
        <v>0.03268564849627142</v>
      </c>
      <c r="R4216" t="n">
        <v>-0.004354145823208468</v>
      </c>
    </row>
    <row r="4217">
      <c r="F4217" t="n">
        <v>0.0954735347352732</v>
      </c>
      <c r="G4217" t="n">
        <v>0.03021743187581889</v>
      </c>
      <c r="H4217" t="n">
        <v>-0.002152221207072869</v>
      </c>
      <c r="J4217" t="n">
        <v>0.03390435334717483</v>
      </c>
      <c r="K4217" t="n">
        <v>0.03744215370880644</v>
      </c>
      <c r="L4217" t="n">
        <v>-0.002365091235568564</v>
      </c>
      <c r="M4217" t="n">
        <v>0.07078472468513727</v>
      </c>
      <c r="N4217" t="n">
        <v>0.03678680873075334</v>
      </c>
      <c r="O4217" t="n">
        <v>-0.003292388579575538</v>
      </c>
      <c r="P4217" t="n">
        <v>0.1074024485808499</v>
      </c>
      <c r="Q4217" t="n">
        <v>0.03269356078106839</v>
      </c>
      <c r="R4217" t="n">
        <v>-0.004354145823208468</v>
      </c>
    </row>
    <row r="4218">
      <c r="F4218" t="n">
        <v>0.09547777751738715</v>
      </c>
      <c r="G4218" t="n">
        <v>0.03022474490386241</v>
      </c>
      <c r="H4218" t="n">
        <v>-0.002151790848903088</v>
      </c>
      <c r="J4218" t="n">
        <v>0.03388008188260035</v>
      </c>
      <c r="K4218" t="n">
        <v>0.03745121521744845</v>
      </c>
      <c r="L4218" t="n">
        <v>-0.002364854773737374</v>
      </c>
      <c r="M4218" t="n">
        <v>0.0707639770093233</v>
      </c>
      <c r="N4218" t="n">
        <v>0.03679571163702893</v>
      </c>
      <c r="O4218" t="n">
        <v>-0.003291730167700811</v>
      </c>
      <c r="P4218" t="n">
        <v>0.1073701361344385</v>
      </c>
      <c r="Q4218" t="n">
        <v>0.03270147306586536</v>
      </c>
      <c r="R4218" t="n">
        <v>-0.004353710452163252</v>
      </c>
    </row>
    <row r="4219">
      <c r="F4219" t="n">
        <v>0.09550955146041623</v>
      </c>
      <c r="G4219" t="n">
        <v>0.03023205793190592</v>
      </c>
      <c r="H4219" t="n">
        <v>-0.002151575669818198</v>
      </c>
      <c r="J4219" t="n">
        <v>0.03388936486340385</v>
      </c>
      <c r="K4219" t="n">
        <v>0.03746027672609047</v>
      </c>
      <c r="L4219" t="n">
        <v>-0.002364618311906183</v>
      </c>
      <c r="M4219" t="n">
        <v>0.07072115386398892</v>
      </c>
      <c r="N4219" t="n">
        <v>0.03680461454330453</v>
      </c>
      <c r="O4219" t="n">
        <v>-0.003292388579575538</v>
      </c>
      <c r="P4219" t="n">
        <v>0.107480784411598</v>
      </c>
      <c r="Q4219" t="n">
        <v>0.03270938535066232</v>
      </c>
      <c r="R4219" t="n">
        <v>-0.004354145823208468</v>
      </c>
    </row>
    <row r="4220">
      <c r="F4220" t="n">
        <v>0.09547249393261126</v>
      </c>
      <c r="G4220" t="n">
        <v>0.03023937095994944</v>
      </c>
      <c r="H4220" t="n">
        <v>-0.00215155040585554</v>
      </c>
      <c r="J4220" t="n">
        <v>0.03389025823314963</v>
      </c>
      <c r="K4220" t="n">
        <v>0.03746933823473248</v>
      </c>
      <c r="L4220" t="n">
        <v>-0.002366065599444386</v>
      </c>
      <c r="M4220" t="n">
        <v>0.07078870158366241</v>
      </c>
      <c r="N4220" t="n">
        <v>0.03681351744958012</v>
      </c>
      <c r="O4220" t="n">
        <v>-0.003287302915742988</v>
      </c>
      <c r="P4220" t="n">
        <v>0.1074842086119373</v>
      </c>
      <c r="Q4220" t="n">
        <v>0.03271729763545929</v>
      </c>
      <c r="R4220" t="n">
        <v>-0.004355815506023225</v>
      </c>
    </row>
    <row r="4221">
      <c r="F4221" t="n">
        <v>0.09551803422789995</v>
      </c>
      <c r="G4221" t="n">
        <v>0.03024668398799296</v>
      </c>
      <c r="H4221" t="n">
        <v>-0.002151765539382773</v>
      </c>
      <c r="J4221" t="n">
        <v>0.03390792906902797</v>
      </c>
      <c r="K4221" t="n">
        <v>0.0374783997433745</v>
      </c>
      <c r="L4221" t="n">
        <v>-0.002366065599444386</v>
      </c>
      <c r="M4221" t="n">
        <v>0.07076795086563564</v>
      </c>
      <c r="N4221" t="n">
        <v>0.03682242035585571</v>
      </c>
      <c r="O4221" t="n">
        <v>-0.003286645520899324</v>
      </c>
      <c r="P4221" t="n">
        <v>0.1074876304974151</v>
      </c>
      <c r="Q4221" t="n">
        <v>0.03272520992025625</v>
      </c>
      <c r="R4221" t="n">
        <v>-0.004355815506023225</v>
      </c>
    </row>
    <row r="4222">
      <c r="F4222" t="n">
        <v>0.09548097235759306</v>
      </c>
      <c r="G4222" t="n">
        <v>0.03025399701603648</v>
      </c>
      <c r="H4222" t="n">
        <v>-0.002151765539382773</v>
      </c>
      <c r="J4222" t="n">
        <v>0.03390043188475314</v>
      </c>
      <c r="K4222" t="n">
        <v>0.03748746125201651</v>
      </c>
      <c r="L4222" t="n">
        <v>-0.002366065599444386</v>
      </c>
      <c r="M4222" t="n">
        <v>0.07076927372135383</v>
      </c>
      <c r="N4222" t="n">
        <v>0.03683132326213131</v>
      </c>
      <c r="O4222" t="n">
        <v>-0.003286645520899324</v>
      </c>
      <c r="P4222" t="n">
        <v>0.1073838241971276</v>
      </c>
      <c r="Q4222" t="n">
        <v>0.03273312220505322</v>
      </c>
      <c r="R4222" t="n">
        <v>-0.004355379924472623</v>
      </c>
    </row>
    <row r="4223">
      <c r="F4223" t="n">
        <v>0.09552651339725102</v>
      </c>
      <c r="G4223" t="n">
        <v>0.03026131004408</v>
      </c>
      <c r="H4223" t="n">
        <v>-0.002151120138801075</v>
      </c>
      <c r="J4223" t="n">
        <v>0.03388454446459811</v>
      </c>
      <c r="K4223" t="n">
        <v>0.03749652276065853</v>
      </c>
      <c r="L4223" t="n">
        <v>-0.002366538859890319</v>
      </c>
      <c r="M4223" t="n">
        <v>0.07079267054763985</v>
      </c>
      <c r="N4223" t="n">
        <v>0.0368402261684069</v>
      </c>
      <c r="O4223" t="n">
        <v>-0.003281558549523405</v>
      </c>
      <c r="P4223" t="n">
        <v>0.1074587250212832</v>
      </c>
      <c r="Q4223" t="n">
        <v>0.03274103448985019</v>
      </c>
      <c r="R4223" t="n">
        <v>-0.004355379924472623</v>
      </c>
    </row>
    <row r="4224">
      <c r="F4224" t="n">
        <v>0.09550321533334491</v>
      </c>
      <c r="G4224" t="n">
        <v>0.03026862307212352</v>
      </c>
      <c r="H4224" t="n">
        <v>-0.002150880248183867</v>
      </c>
      <c r="J4224" t="n">
        <v>0.03389382407127618</v>
      </c>
      <c r="K4224" t="n">
        <v>0.03750558426930054</v>
      </c>
      <c r="L4224" t="n">
        <v>-0.00236774179465383</v>
      </c>
      <c r="M4224" t="n">
        <v>0.07079399177242696</v>
      </c>
      <c r="N4224" t="n">
        <v>0.0368491290746825</v>
      </c>
      <c r="O4224" t="n">
        <v>-0.003282543115544864</v>
      </c>
      <c r="P4224" t="n">
        <v>0.1074263969747078</v>
      </c>
      <c r="Q4224" t="n">
        <v>0.03274894677464715</v>
      </c>
      <c r="R4224" t="n">
        <v>-0.004358315333345997</v>
      </c>
    </row>
    <row r="4225">
      <c r="F4225" t="n">
        <v>0.0955349889656994</v>
      </c>
      <c r="G4225" t="n">
        <v>0.03027593610016703</v>
      </c>
      <c r="H4225" t="n">
        <v>-0.002150665160159049</v>
      </c>
      <c r="J4225" t="n">
        <v>0.03388632414897948</v>
      </c>
      <c r="K4225" t="n">
        <v>0.03751464577794256</v>
      </c>
      <c r="L4225" t="n">
        <v>-0.002367978592513081</v>
      </c>
      <c r="M4225" t="n">
        <v>0.07079531211562118</v>
      </c>
      <c r="N4225" t="n">
        <v>0.03685803198095809</v>
      </c>
      <c r="O4225" t="n">
        <v>-0.003281886738197225</v>
      </c>
      <c r="P4225" t="n">
        <v>0.107465551888667</v>
      </c>
      <c r="Q4225" t="n">
        <v>0.03275685905944412</v>
      </c>
      <c r="R4225" t="n">
        <v>-0.004357879545391458</v>
      </c>
    </row>
    <row r="4226">
      <c r="F4226" t="n">
        <v>0.0954979184094733</v>
      </c>
      <c r="G4226" t="n">
        <v>0.03028324912821055</v>
      </c>
      <c r="H4226" t="n">
        <v>-0.002150665160159049</v>
      </c>
      <c r="J4226" t="n">
        <v>0.03390399196535991</v>
      </c>
      <c r="K4226" t="n">
        <v>0.03752370728658457</v>
      </c>
      <c r="L4226" t="n">
        <v>-0.002368452188231584</v>
      </c>
      <c r="M4226" t="n">
        <v>0.07073040583290408</v>
      </c>
      <c r="N4226" t="n">
        <v>0.03686693488723368</v>
      </c>
      <c r="O4226" t="n">
        <v>-0.003282214926871045</v>
      </c>
      <c r="P4226" t="n">
        <v>0.1073974751993065</v>
      </c>
      <c r="Q4226" t="n">
        <v>0.03276477134424109</v>
      </c>
      <c r="R4226" t="n">
        <v>-0.004358315333345997</v>
      </c>
    </row>
    <row r="4227">
      <c r="F4227" t="n">
        <v>0.09550215267082349</v>
      </c>
      <c r="G4227" t="n">
        <v>0.03029056215625407</v>
      </c>
      <c r="H4227" t="n">
        <v>-0.002150880248183867</v>
      </c>
      <c r="J4227" t="n">
        <v>0.03388810077651692</v>
      </c>
      <c r="K4227" t="n">
        <v>0.03753276879522659</v>
      </c>
      <c r="L4227" t="n">
        <v>-0.00236774179465383</v>
      </c>
      <c r="M4227" t="n">
        <v>0.07075379939737497</v>
      </c>
      <c r="N4227" t="n">
        <v>0.03687583779350928</v>
      </c>
      <c r="O4227" t="n">
        <v>-0.003282543115544864</v>
      </c>
      <c r="P4227" t="n">
        <v>0.1074366258137976</v>
      </c>
      <c r="Q4227" t="n">
        <v>0.03277268362903805</v>
      </c>
      <c r="R4227" t="n">
        <v>-0.004358315333345997</v>
      </c>
    </row>
    <row r="4228">
      <c r="F4228" t="n">
        <v>0.09554769556062001</v>
      </c>
      <c r="G4228" t="n">
        <v>0.03029787518429759</v>
      </c>
      <c r="H4228" t="n">
        <v>-0.002150855863009854</v>
      </c>
      <c r="J4228" t="n">
        <v>0.03391415715714757</v>
      </c>
      <c r="K4228" t="n">
        <v>0.0375418303038686</v>
      </c>
      <c r="L4228" t="n">
        <v>-0.002370121273703468</v>
      </c>
      <c r="M4228" t="n">
        <v>0.07077719234402197</v>
      </c>
      <c r="N4228" t="n">
        <v>0.03688474069978487</v>
      </c>
      <c r="O4228" t="n">
        <v>-0.003277124680389256</v>
      </c>
      <c r="P4228" t="n">
        <v>0.1075115187907924</v>
      </c>
      <c r="Q4228" t="n">
        <v>0.03278059591383502</v>
      </c>
      <c r="R4228" t="n">
        <v>-0.004359466384109661</v>
      </c>
    </row>
    <row r="4229">
      <c r="F4229" t="n">
        <v>0.09552438875570732</v>
      </c>
      <c r="G4229" t="n">
        <v>0.03030518821234111</v>
      </c>
      <c r="H4229" t="n">
        <v>-0.002150640820432069</v>
      </c>
      <c r="J4229" t="n">
        <v>0.03390665399964163</v>
      </c>
      <c r="K4229" t="n">
        <v>0.03755089181251062</v>
      </c>
      <c r="L4229" t="n">
        <v>-0.002369884308969044</v>
      </c>
      <c r="M4229" t="n">
        <v>0.07075643338590942</v>
      </c>
      <c r="N4229" t="n">
        <v>0.03689364360606046</v>
      </c>
      <c r="O4229" t="n">
        <v>-0.003276469320989119</v>
      </c>
      <c r="P4229" t="n">
        <v>0.1074076890892717</v>
      </c>
      <c r="Q4229" t="n">
        <v>0.03278850819863199</v>
      </c>
      <c r="R4229" t="n">
        <v>-0.004359902374347096</v>
      </c>
    </row>
    <row r="4230">
      <c r="F4230" t="n">
        <v>0.09555616211469284</v>
      </c>
      <c r="G4230" t="n">
        <v>0.03031250124038463</v>
      </c>
      <c r="H4230" t="n">
        <v>-0.002150210735276498</v>
      </c>
      <c r="J4230" t="n">
        <v>0.0338991499003482</v>
      </c>
      <c r="K4230" t="n">
        <v>0.03755995332115264</v>
      </c>
      <c r="L4230" t="n">
        <v>-0.002369410379500198</v>
      </c>
      <c r="M4230" t="n">
        <v>0.07073567328318708</v>
      </c>
      <c r="N4230" t="n">
        <v>0.03690254651233606</v>
      </c>
      <c r="O4230" t="n">
        <v>-0.003276797000689188</v>
      </c>
      <c r="P4230" t="n">
        <v>0.1075183231234297</v>
      </c>
      <c r="Q4230" t="n">
        <v>0.03279642048342896</v>
      </c>
      <c r="R4230" t="n">
        <v>-0.00436033836458453</v>
      </c>
    </row>
    <row r="4231">
      <c r="F4231" t="n">
        <v>0.09551908069936016</v>
      </c>
      <c r="G4231" t="n">
        <v>0.03031981426842815</v>
      </c>
      <c r="H4231" t="n">
        <v>-0.002150425777854283</v>
      </c>
      <c r="J4231" t="n">
        <v>0.03389164485944622</v>
      </c>
      <c r="K4231" t="n">
        <v>0.03756901482979465</v>
      </c>
      <c r="L4231" t="n">
        <v>-0.002370121273703468</v>
      </c>
      <c r="M4231" t="n">
        <v>0.07075906384889502</v>
      </c>
      <c r="N4231" t="n">
        <v>0.03691144941861165</v>
      </c>
      <c r="O4231" t="n">
        <v>-0.003276797000689188</v>
      </c>
      <c r="P4231" t="n">
        <v>0.107414486732593</v>
      </c>
      <c r="Q4231" t="n">
        <v>0.03280433276822593</v>
      </c>
      <c r="R4231" t="n">
        <v>-0.00436033836458453</v>
      </c>
    </row>
    <row r="4232">
      <c r="F4232" t="n">
        <v>0.0955233104505476</v>
      </c>
      <c r="G4232" t="n">
        <v>0.03032712729647167</v>
      </c>
      <c r="H4232" t="n">
        <v>-0.002150401857096617</v>
      </c>
      <c r="J4232" t="n">
        <v>0.03391769924473896</v>
      </c>
      <c r="K4232" t="n">
        <v>0.03757807633843666</v>
      </c>
      <c r="L4232" t="n">
        <v>-0.002371308428623224</v>
      </c>
      <c r="M4232" t="n">
        <v>0.07076037775832167</v>
      </c>
      <c r="N4232" t="n">
        <v>0.03692035232488725</v>
      </c>
      <c r="O4232" t="n">
        <v>-0.003272359414234491</v>
      </c>
      <c r="P4232" t="n">
        <v>0.1075251181543133</v>
      </c>
      <c r="Q4232" t="n">
        <v>0.03281224505302289</v>
      </c>
      <c r="R4232" t="n">
        <v>-0.004362756173728678</v>
      </c>
    </row>
    <row r="4233">
      <c r="F4233" t="n">
        <v>0.0955550832162651</v>
      </c>
      <c r="G4233" t="n">
        <v>0.03033444032451518</v>
      </c>
      <c r="H4233" t="n">
        <v>-0.002149756865537799</v>
      </c>
      <c r="J4233" t="n">
        <v>0.03391019267452999</v>
      </c>
      <c r="K4233" t="n">
        <v>0.03758713784707868</v>
      </c>
      <c r="L4233" t="n">
        <v>-0.002371545559466086</v>
      </c>
      <c r="M4233" t="n">
        <v>0.07073961461730008</v>
      </c>
      <c r="N4233" t="n">
        <v>0.03692925523116284</v>
      </c>
      <c r="O4233" t="n">
        <v>-0.003272032243727169</v>
      </c>
      <c r="P4233" t="n">
        <v>0.1074212750727208</v>
      </c>
      <c r="Q4233" t="n">
        <v>0.03282015733781986</v>
      </c>
      <c r="R4233" t="n">
        <v>-0.004362756173728678</v>
      </c>
    </row>
    <row r="4234">
      <c r="F4234" t="n">
        <v>0.09554553962500062</v>
      </c>
      <c r="G4234" t="n">
        <v>0.0303417533525587</v>
      </c>
      <c r="H4234" t="n">
        <v>-0.002150186859910344</v>
      </c>
      <c r="J4234" t="n">
        <v>0.03390268516294345</v>
      </c>
      <c r="K4234" t="n">
        <v>0.03759619935572069</v>
      </c>
      <c r="L4234" t="n">
        <v>-0.002371071297780362</v>
      </c>
      <c r="M4234" t="n">
        <v>0.07078507923336533</v>
      </c>
      <c r="N4234" t="n">
        <v>0.03693815813743843</v>
      </c>
      <c r="O4234" t="n">
        <v>-0.003271377902712526</v>
      </c>
      <c r="P4234" t="n">
        <v>0.1074604117926231</v>
      </c>
      <c r="Q4234" t="n">
        <v>0.03282806962261683</v>
      </c>
      <c r="R4234" t="n">
        <v>-0.004361883796969284</v>
      </c>
    </row>
    <row r="4235">
      <c r="F4235" t="n">
        <v>0.09557731269745032</v>
      </c>
      <c r="G4235" t="n">
        <v>0.03034906638060222</v>
      </c>
      <c r="H4235" t="n">
        <v>-0.002150401857096617</v>
      </c>
      <c r="J4235" t="n">
        <v>0.03389517671015831</v>
      </c>
      <c r="K4235" t="n">
        <v>0.03760526086436271</v>
      </c>
      <c r="L4235" t="n">
        <v>-0.002371545559466086</v>
      </c>
      <c r="M4235" t="n">
        <v>0.07076431419840745</v>
      </c>
      <c r="N4235" t="n">
        <v>0.03694706104371402</v>
      </c>
      <c r="O4235" t="n">
        <v>-0.003271377902712526</v>
      </c>
      <c r="P4235" t="n">
        <v>0.1075352932413407</v>
      </c>
      <c r="Q4235" t="n">
        <v>0.03283598190741379</v>
      </c>
      <c r="R4235" t="n">
        <v>-0.004361883796969284</v>
      </c>
    </row>
    <row r="4236">
      <c r="F4236" t="n">
        <v>0.09554022042112587</v>
      </c>
      <c r="G4236" t="n">
        <v>0.03035637940864574</v>
      </c>
      <c r="H4236" t="n">
        <v>-0.002149733456028166</v>
      </c>
      <c r="J4236" t="n">
        <v>0.03392122909563591</v>
      </c>
      <c r="K4236" t="n">
        <v>0.03761432237300472</v>
      </c>
      <c r="L4236" t="n">
        <v>-0.002373199085649091</v>
      </c>
      <c r="M4236" t="n">
        <v>0.0707877011448492</v>
      </c>
      <c r="N4236" t="n">
        <v>0.03695596394998962</v>
      </c>
      <c r="O4236" t="n">
        <v>-0.003267264345416649</v>
      </c>
      <c r="P4236" t="n">
        <v>0.1075386802769729</v>
      </c>
      <c r="Q4236" t="n">
        <v>0.03284389419221077</v>
      </c>
      <c r="R4236" t="n">
        <v>-0.004364696382060636</v>
      </c>
    </row>
    <row r="4237">
      <c r="F4237" t="n">
        <v>0.09554444565349682</v>
      </c>
      <c r="G4237" t="n">
        <v>0.03036369243668926</v>
      </c>
      <c r="H4237" t="n">
        <v>-0.002149733456028166</v>
      </c>
      <c r="J4237" t="n">
        <v>0.03389693804742422</v>
      </c>
      <c r="K4237" t="n">
        <v>0.03762338388164675</v>
      </c>
      <c r="L4237" t="n">
        <v>-0.002373436381828038</v>
      </c>
      <c r="M4237" t="n">
        <v>0.07074485739161987</v>
      </c>
      <c r="N4237" t="n">
        <v>0.03696486685626521</v>
      </c>
      <c r="O4237" t="n">
        <v>-0.003266611023212006</v>
      </c>
      <c r="P4237" t="n">
        <v>0.1075063179237339</v>
      </c>
      <c r="Q4237" t="n">
        <v>0.03285180647700773</v>
      </c>
      <c r="R4237" t="n">
        <v>-0.004363387234975435</v>
      </c>
    </row>
    <row r="4238">
      <c r="F4238" t="n">
        <v>0.09558999219730635</v>
      </c>
      <c r="G4238" t="n">
        <v>0.03037100546473278</v>
      </c>
      <c r="H4238" t="n">
        <v>-0.002149948407878584</v>
      </c>
      <c r="J4238" t="n">
        <v>0.03392298943131504</v>
      </c>
      <c r="K4238" t="n">
        <v>0.03763244539028875</v>
      </c>
      <c r="L4238" t="n">
        <v>-0.002372961789470144</v>
      </c>
      <c r="M4238" t="n">
        <v>0.07076824270632559</v>
      </c>
      <c r="N4238" t="n">
        <v>0.0369737697625408</v>
      </c>
      <c r="O4238" t="n">
        <v>-0.003266937684314327</v>
      </c>
      <c r="P4238" t="n">
        <v>0.1075454473518258</v>
      </c>
      <c r="Q4238" t="n">
        <v>0.03285971876180469</v>
      </c>
      <c r="R4238" t="n">
        <v>-0.004363823617337169</v>
      </c>
    </row>
    <row r="4239">
      <c r="F4239" t="n">
        <v>0.0955666678979519</v>
      </c>
      <c r="G4239" t="n">
        <v>0.0303783184927763</v>
      </c>
      <c r="H4239" t="n">
        <v>-0.002149733456028166</v>
      </c>
      <c r="J4239" t="n">
        <v>0.03390708703412885</v>
      </c>
      <c r="K4239" t="n">
        <v>0.03764150689893078</v>
      </c>
      <c r="L4239" t="n">
        <v>-0.002374607370566634</v>
      </c>
      <c r="M4239" t="n">
        <v>0.07076955044628844</v>
      </c>
      <c r="N4239" t="n">
        <v>0.03698267266881641</v>
      </c>
      <c r="O4239" t="n">
        <v>-0.003266937684314327</v>
      </c>
      <c r="P4239" t="n">
        <v>0.107548827388931</v>
      </c>
      <c r="Q4239" t="n">
        <v>0.03286763104660166</v>
      </c>
      <c r="R4239" t="n">
        <v>-0.004363387234975435</v>
      </c>
    </row>
    <row r="4240">
      <c r="F4240" t="n">
        <v>0.09558466575393165</v>
      </c>
      <c r="G4240" t="n">
        <v>0.03038563152081981</v>
      </c>
      <c r="H4240" t="n">
        <v>-0.002149495516740547</v>
      </c>
      <c r="J4240" t="n">
        <v>0.03391635591009842</v>
      </c>
      <c r="K4240" t="n">
        <v>0.03765056840757278</v>
      </c>
      <c r="L4240" t="n">
        <v>-0.002374607370566634</v>
      </c>
      <c r="M4240" t="n">
        <v>0.0707708573049228</v>
      </c>
      <c r="N4240" t="n">
        <v>0.03699157557509199</v>
      </c>
      <c r="O4240" t="n">
        <v>-0.003261188766596659</v>
      </c>
      <c r="P4240" t="n">
        <v>0.1074807089492887</v>
      </c>
      <c r="Q4240" t="n">
        <v>0.03287554333139863</v>
      </c>
      <c r="R4240" t="n">
        <v>-0.004365721639529896</v>
      </c>
    </row>
    <row r="4241">
      <c r="F4241" t="n">
        <v>0.09557511287046355</v>
      </c>
      <c r="G4241" t="n">
        <v>0.03039294454886333</v>
      </c>
      <c r="H4241" t="n">
        <v>-0.002149495516740547</v>
      </c>
      <c r="J4241" t="n">
        <v>0.03391723331224411</v>
      </c>
      <c r="K4241" t="n">
        <v>0.0376596299162148</v>
      </c>
      <c r="L4241" t="n">
        <v>-0.002375082292040747</v>
      </c>
      <c r="M4241" t="n">
        <v>0.07079424049856281</v>
      </c>
      <c r="N4241" t="n">
        <v>0.03700047848136759</v>
      </c>
      <c r="O4241" t="n">
        <v>-0.003262167221072086</v>
      </c>
      <c r="P4241" t="n">
        <v>0.1074483352321185</v>
      </c>
      <c r="Q4241" t="n">
        <v>0.0328834556161956</v>
      </c>
      <c r="R4241" t="n">
        <v>-0.004365721639529896</v>
      </c>
    </row>
    <row r="4242">
      <c r="F4242" t="n">
        <v>0.09560688551962612</v>
      </c>
      <c r="G4242" t="n">
        <v>0.03040025757690685</v>
      </c>
      <c r="H4242" t="n">
        <v>-0.002149065703599828</v>
      </c>
      <c r="J4242" t="n">
        <v>0.03390971897732112</v>
      </c>
      <c r="K4242" t="n">
        <v>0.03766869142485681</v>
      </c>
      <c r="L4242" t="n">
        <v>-0.002374369909829577</v>
      </c>
      <c r="M4242" t="n">
        <v>0.07081762307190531</v>
      </c>
      <c r="N4242" t="n">
        <v>0.03700938138764318</v>
      </c>
      <c r="O4242" t="n">
        <v>-0.003261841069580277</v>
      </c>
      <c r="P4242" t="n">
        <v>0.1074517072494711</v>
      </c>
      <c r="Q4242" t="n">
        <v>0.03289136790099256</v>
      </c>
      <c r="R4242" t="n">
        <v>-0.004366594783857801</v>
      </c>
    </row>
    <row r="4243">
      <c r="F4243" t="n">
        <v>0.09559733040096394</v>
      </c>
      <c r="G4243" t="n">
        <v>0.03040757060495037</v>
      </c>
      <c r="H4243" t="n">
        <v>-0.002149495516740547</v>
      </c>
      <c r="J4243" t="n">
        <v>0.03390220370201993</v>
      </c>
      <c r="K4243" t="n">
        <v>0.03767775293349883</v>
      </c>
      <c r="L4243" t="n">
        <v>-0.002374369909829577</v>
      </c>
      <c r="M4243" t="n">
        <v>0.07077477259291393</v>
      </c>
      <c r="N4243" t="n">
        <v>0.03701828429391878</v>
      </c>
      <c r="O4243" t="n">
        <v>-0.003261188766596659</v>
      </c>
      <c r="P4243" t="n">
        <v>0.1075265750945965</v>
      </c>
      <c r="Q4243" t="n">
        <v>0.03289928018578953</v>
      </c>
      <c r="R4243" t="n">
        <v>-0.004365285067365943</v>
      </c>
    </row>
    <row r="4244">
      <c r="F4244" t="n">
        <v>0.09560155013631624</v>
      </c>
      <c r="G4244" t="n">
        <v>0.03041488363299389</v>
      </c>
      <c r="H4244" t="n">
        <v>-0.002148613462374827</v>
      </c>
      <c r="J4244" t="n">
        <v>0.03391986092745382</v>
      </c>
      <c r="K4244" t="n">
        <v>0.03768681444214085</v>
      </c>
      <c r="L4244" t="n">
        <v>-0.002376482740215516</v>
      </c>
      <c r="M4244" t="n">
        <v>0.07079815353388583</v>
      </c>
      <c r="N4244" t="n">
        <v>0.03702718720019437</v>
      </c>
      <c r="O4244" t="n">
        <v>-0.003256416825272038</v>
      </c>
      <c r="P4244" t="n">
        <v>0.1074584442708303</v>
      </c>
      <c r="Q4244" t="n">
        <v>0.0329071924705865</v>
      </c>
      <c r="R4244" t="n">
        <v>-0.004367577667626608</v>
      </c>
    </row>
    <row r="4245">
      <c r="F4245" t="n">
        <v>0.09559199193739379</v>
      </c>
      <c r="G4245" t="n">
        <v>0.03042219666103741</v>
      </c>
      <c r="H4245" t="n">
        <v>-0.002149043185067302</v>
      </c>
      <c r="J4245" t="n">
        <v>0.03392912650301651</v>
      </c>
      <c r="K4245" t="n">
        <v>0.03769587595078286</v>
      </c>
      <c r="L4245" t="n">
        <v>-0.002376007491192375</v>
      </c>
      <c r="M4245" t="n">
        <v>0.07077737837837342</v>
      </c>
      <c r="N4245" t="n">
        <v>0.03703609010646997</v>
      </c>
      <c r="O4245" t="n">
        <v>-0.003256416825272038</v>
      </c>
      <c r="P4245" t="n">
        <v>0.1074618092727222</v>
      </c>
      <c r="Q4245" t="n">
        <v>0.03291510475538346</v>
      </c>
      <c r="R4245" t="n">
        <v>-0.004367140909859845</v>
      </c>
    </row>
    <row r="4246">
      <c r="F4246" t="n">
        <v>0.09562376433307432</v>
      </c>
      <c r="G4246" t="n">
        <v>0.03042950968908093</v>
      </c>
      <c r="H4246" t="n">
        <v>-0.002148398601028589</v>
      </c>
      <c r="J4246" t="n">
        <v>0.033930000166152</v>
      </c>
      <c r="K4246" t="n">
        <v>0.03770493745942488</v>
      </c>
      <c r="L4246" t="n">
        <v>-0.002376482740215516</v>
      </c>
      <c r="M4246" t="n">
        <v>0.07075660208116555</v>
      </c>
      <c r="N4246" t="n">
        <v>0.03704499301274556</v>
      </c>
      <c r="O4246" t="n">
        <v>-0.003256742466954566</v>
      </c>
      <c r="P4246" t="n">
        <v>0.1075009220262151</v>
      </c>
      <c r="Q4246" t="n">
        <v>0.03292301704018043</v>
      </c>
      <c r="R4246" t="n">
        <v>-0.004367577667626608</v>
      </c>
    </row>
    <row r="4247">
      <c r="F4247" t="n">
        <v>0.09562798176682832</v>
      </c>
      <c r="G4247" t="n">
        <v>0.03043682271712445</v>
      </c>
      <c r="H4247" t="n">
        <v>-0.002148828323721064</v>
      </c>
      <c r="J4247" t="n">
        <v>0.03390569883671404</v>
      </c>
      <c r="K4247" t="n">
        <v>0.03771399896806689</v>
      </c>
      <c r="L4247" t="n">
        <v>-0.002376245115703945</v>
      </c>
      <c r="M4247" t="n">
        <v>0.07075790264059628</v>
      </c>
      <c r="N4247" t="n">
        <v>0.03705389591902115</v>
      </c>
      <c r="O4247" t="n">
        <v>-0.003256416825272038</v>
      </c>
      <c r="P4247" t="n">
        <v>0.1075757835384482</v>
      </c>
      <c r="Q4247" t="n">
        <v>0.0329309293249774</v>
      </c>
      <c r="R4247" t="n">
        <v>-0.004367140909859845</v>
      </c>
    </row>
    <row r="4248">
      <c r="F4248" t="n">
        <v>0.09560464170835531</v>
      </c>
      <c r="G4248" t="n">
        <v>0.03044413574516796</v>
      </c>
      <c r="H4248" t="n">
        <v>-0.002148376598065448</v>
      </c>
      <c r="J4248" t="n">
        <v>0.03392335369965307</v>
      </c>
      <c r="K4248" t="n">
        <v>0.0377230604767089</v>
      </c>
      <c r="L4248" t="n">
        <v>-0.0023781127561702</v>
      </c>
      <c r="M4248" t="n">
        <v>0.07080335857492306</v>
      </c>
      <c r="N4248" t="n">
        <v>0.03706279882529675</v>
      </c>
      <c r="O4248" t="n">
        <v>-0.003251316812185518</v>
      </c>
      <c r="P4248" t="n">
        <v>0.1074718902305584</v>
      </c>
      <c r="Q4248" t="n">
        <v>0.03293884160977437</v>
      </c>
      <c r="R4248" t="n">
        <v>-0.004370265384007596</v>
      </c>
    </row>
    <row r="4249">
      <c r="F4249" t="n">
        <v>0.09559507776841389</v>
      </c>
      <c r="G4249" t="n">
        <v>0.03045144877321148</v>
      </c>
      <c r="H4249" t="n">
        <v>-0.002147946965709071</v>
      </c>
      <c r="J4249" t="n">
        <v>0.03392422497901894</v>
      </c>
      <c r="K4249" t="n">
        <v>0.03773212198535092</v>
      </c>
      <c r="L4249" t="n">
        <v>-0.002377637181176465</v>
      </c>
      <c r="M4249" t="n">
        <v>0.07078257937382099</v>
      </c>
      <c r="N4249" t="n">
        <v>0.03707170173157234</v>
      </c>
      <c r="O4249" t="n">
        <v>-0.0032509916805043</v>
      </c>
      <c r="P4249" t="n">
        <v>0.1075824991627883</v>
      </c>
      <c r="Q4249" t="n">
        <v>0.03294675389457134</v>
      </c>
      <c r="R4249" t="n">
        <v>-0.004368954566555884</v>
      </c>
    </row>
    <row r="4250">
      <c r="F4250" t="n">
        <v>0.09559929121136262</v>
      </c>
      <c r="G4250" t="n">
        <v>0.030458761801255</v>
      </c>
      <c r="H4250" t="n">
        <v>-0.002148591414243637</v>
      </c>
      <c r="J4250" t="n">
        <v>0.03390831215204583</v>
      </c>
      <c r="K4250" t="n">
        <v>0.03774118349399293</v>
      </c>
      <c r="L4250" t="n">
        <v>-0.002377874968673332</v>
      </c>
      <c r="M4250" t="n">
        <v>0.07082803419497785</v>
      </c>
      <c r="N4250" t="n">
        <v>0.03708060463784793</v>
      </c>
      <c r="O4250" t="n">
        <v>-0.003251316812185518</v>
      </c>
      <c r="P4250" t="n">
        <v>0.107478599152009</v>
      </c>
      <c r="Q4250" t="n">
        <v>0.03295466617936831</v>
      </c>
      <c r="R4250" t="n">
        <v>-0.004369828444857025</v>
      </c>
    </row>
    <row r="4251">
      <c r="F4251" t="n">
        <v>0.09560350374500967</v>
      </c>
      <c r="G4251" t="n">
        <v>0.03046607482929852</v>
      </c>
      <c r="H4251" t="n">
        <v>-0.002148376598065448</v>
      </c>
      <c r="J4251" t="n">
        <v>0.0339259652409768</v>
      </c>
      <c r="K4251" t="n">
        <v>0.03775024500263495</v>
      </c>
      <c r="L4251" t="n">
        <v>-0.002379734822953374</v>
      </c>
      <c r="M4251" t="n">
        <v>0.07078517458390307</v>
      </c>
      <c r="N4251" t="n">
        <v>0.03708950754412352</v>
      </c>
      <c r="O4251" t="n">
        <v>-0.0032509916805043</v>
      </c>
      <c r="P4251" t="n">
        <v>0.1075177018646167</v>
      </c>
      <c r="Q4251" t="n">
        <v>0.03296257846416527</v>
      </c>
      <c r="R4251" t="n">
        <v>-0.004370265384007596</v>
      </c>
    </row>
    <row r="4252">
      <c r="F4252" t="n">
        <v>0.09563527532342775</v>
      </c>
      <c r="G4252" t="n">
        <v>0.03047338785734204</v>
      </c>
      <c r="H4252" t="n">
        <v>-0.002147495892455291</v>
      </c>
      <c r="J4252" t="n">
        <v>0.03391005053499208</v>
      </c>
      <c r="K4252" t="n">
        <v>0.03775930651127696</v>
      </c>
      <c r="L4252" t="n">
        <v>-0.0023799727726407</v>
      </c>
      <c r="M4252" t="n">
        <v>0.07080854951414098</v>
      </c>
      <c r="N4252" t="n">
        <v>0.03709841045039912</v>
      </c>
      <c r="O4252" t="n">
        <v>-0.003245890324757088</v>
      </c>
      <c r="P4252" t="n">
        <v>0.107521050794985</v>
      </c>
      <c r="Q4252" t="n">
        <v>0.03297049074896224</v>
      </c>
      <c r="R4252" t="n">
        <v>-0.004371162957848578</v>
      </c>
    </row>
    <row r="4253">
      <c r="F4253" t="n">
        <v>0.09562570648133706</v>
      </c>
      <c r="G4253" t="n">
        <v>0.03048070088538556</v>
      </c>
      <c r="H4253" t="n">
        <v>-0.002147495892455291</v>
      </c>
      <c r="J4253" t="n">
        <v>0.03391091857813139</v>
      </c>
      <c r="K4253" t="n">
        <v>0.03776836801991899</v>
      </c>
      <c r="L4253" t="n">
        <v>-0.0023799727726407</v>
      </c>
      <c r="M4253" t="n">
        <v>0.07078776626895342</v>
      </c>
      <c r="N4253" t="n">
        <v>0.03710731335667471</v>
      </c>
      <c r="O4253" t="n">
        <v>-0.003246214946251713</v>
      </c>
      <c r="P4253" t="n">
        <v>0.1075959022565904</v>
      </c>
      <c r="Q4253" t="n">
        <v>0.0329784030337592</v>
      </c>
      <c r="R4253" t="n">
        <v>-0.004371600074144362</v>
      </c>
    </row>
    <row r="4254">
      <c r="F4254" t="n">
        <v>0.09562991670602469</v>
      </c>
      <c r="G4254" t="n">
        <v>0.03048801391342908</v>
      </c>
      <c r="H4254" t="n">
        <v>-0.002148140205654347</v>
      </c>
      <c r="J4254" t="n">
        <v>0.03392856989122228</v>
      </c>
      <c r="K4254" t="n">
        <v>0.03777742952856099</v>
      </c>
      <c r="L4254" t="n">
        <v>-0.002379496873266047</v>
      </c>
      <c r="M4254" t="n">
        <v>0.07078906078960634</v>
      </c>
      <c r="N4254" t="n">
        <v>0.03711621626295031</v>
      </c>
      <c r="O4254" t="n">
        <v>-0.003246214946251713</v>
      </c>
      <c r="P4254" t="n">
        <v>0.1075277416099495</v>
      </c>
      <c r="Q4254" t="n">
        <v>0.03298631531855617</v>
      </c>
      <c r="R4254" t="n">
        <v>-0.004371600074144362</v>
      </c>
    </row>
    <row r="4255">
      <c r="F4255" t="n">
        <v>0.09562034477965817</v>
      </c>
      <c r="G4255" t="n">
        <v>0.03049532694147259</v>
      </c>
      <c r="H4255" t="n">
        <v>-0.002148140205654347</v>
      </c>
      <c r="J4255" t="n">
        <v>0.03391265236749029</v>
      </c>
      <c r="K4255" t="n">
        <v>0.03778649103720302</v>
      </c>
      <c r="L4255" t="n">
        <v>-0.002379734822953374</v>
      </c>
      <c r="M4255" t="n">
        <v>0.07083451249990474</v>
      </c>
      <c r="N4255" t="n">
        <v>0.0371251191692259</v>
      </c>
      <c r="O4255" t="n">
        <v>-0.003240787183763935</v>
      </c>
      <c r="P4255" t="n">
        <v>0.1075310834924308</v>
      </c>
      <c r="Q4255" t="n">
        <v>0.03299422760335314</v>
      </c>
      <c r="R4255" t="n">
        <v>-0.004370725841552793</v>
      </c>
    </row>
    <row r="4256">
      <c r="F4256" t="n">
        <v>0.09565211608383872</v>
      </c>
      <c r="G4256" t="n">
        <v>0.03050263996951611</v>
      </c>
      <c r="H4256" t="n">
        <v>-0.002147689560684224</v>
      </c>
      <c r="J4256" t="n">
        <v>0.033913518113609</v>
      </c>
      <c r="K4256" t="n">
        <v>0.03779555254584503</v>
      </c>
      <c r="L4256" t="n">
        <v>-0.002380872662196014</v>
      </c>
      <c r="M4256" t="n">
        <v>0.0707916471871971</v>
      </c>
      <c r="N4256" t="n">
        <v>0.0371340220755015</v>
      </c>
      <c r="O4256" t="n">
        <v>-0.003240787183763935</v>
      </c>
      <c r="P4256" t="n">
        <v>0.1074986695811992</v>
      </c>
      <c r="Q4256" t="n">
        <v>0.0330021398881501</v>
      </c>
      <c r="R4256" t="n">
        <v>-0.004372454538949311</v>
      </c>
    </row>
    <row r="4257">
      <c r="F4257" t="n">
        <v>0.09565632399590485</v>
      </c>
      <c r="G4257" t="n">
        <v>0.03050995299755963</v>
      </c>
      <c r="H4257" t="n">
        <v>-0.002147260108662492</v>
      </c>
      <c r="J4257" t="n">
        <v>0.03391438309395332</v>
      </c>
      <c r="K4257" t="n">
        <v>0.03780461405448704</v>
      </c>
      <c r="L4257" t="n">
        <v>-0.002381110773273342</v>
      </c>
      <c r="M4257" t="n">
        <v>0.07079293906414671</v>
      </c>
      <c r="N4257" t="n">
        <v>0.03714292498177709</v>
      </c>
      <c r="O4257" t="n">
        <v>-0.003241435406022914</v>
      </c>
      <c r="P4257" t="n">
        <v>0.1075377602021041</v>
      </c>
      <c r="Q4257" t="n">
        <v>0.03301005217294708</v>
      </c>
      <c r="R4257" t="n">
        <v>-0.004372454538949311</v>
      </c>
    </row>
    <row r="4258">
      <c r="F4258" t="n">
        <v>0.09567431349858807</v>
      </c>
      <c r="G4258" t="n">
        <v>0.03051726602560315</v>
      </c>
      <c r="H4258" t="n">
        <v>-0.002147689560684224</v>
      </c>
      <c r="J4258" t="n">
        <v>0.03392363967244003</v>
      </c>
      <c r="K4258" t="n">
        <v>0.03781367556312906</v>
      </c>
      <c r="L4258" t="n">
        <v>-0.002381348884350669</v>
      </c>
      <c r="M4258" t="n">
        <v>0.07079423005987365</v>
      </c>
      <c r="N4258" t="n">
        <v>0.03715182788805269</v>
      </c>
      <c r="O4258" t="n">
        <v>-0.003240787183763935</v>
      </c>
      <c r="P4258" t="n">
        <v>0.1075768491366839</v>
      </c>
      <c r="Q4258" t="n">
        <v>0.03301796445774404</v>
      </c>
      <c r="R4258" t="n">
        <v>-0.004373766406497751</v>
      </c>
    </row>
    <row r="4259">
      <c r="F4259" t="n">
        <v>0.09566473708396969</v>
      </c>
      <c r="G4259" t="n">
        <v>0.03052457905364667</v>
      </c>
      <c r="H4259" t="n">
        <v>-0.002146595437682452</v>
      </c>
      <c r="J4259" t="n">
        <v>0.03394128810807921</v>
      </c>
      <c r="K4259" t="n">
        <v>0.03782273707177107</v>
      </c>
      <c r="L4259" t="n">
        <v>-0.002381586995427996</v>
      </c>
      <c r="M4259" t="n">
        <v>0.07079552017438373</v>
      </c>
      <c r="N4259" t="n">
        <v>0.03716073079432827</v>
      </c>
      <c r="O4259" t="n">
        <v>-0.003241111294893424</v>
      </c>
      <c r="P4259" t="n">
        <v>0.1075086730549253</v>
      </c>
      <c r="Q4259" t="n">
        <v>0.033025876742541</v>
      </c>
      <c r="R4259" t="n">
        <v>-0.004372891828132124</v>
      </c>
    </row>
    <row r="4260">
      <c r="F4260" t="n">
        <v>0.09566894225927591</v>
      </c>
      <c r="G4260" t="n">
        <v>0.03053189208169019</v>
      </c>
      <c r="H4260" t="n">
        <v>-0.002147024799706191</v>
      </c>
      <c r="J4260" t="n">
        <v>0.03394215104962843</v>
      </c>
      <c r="K4260" t="n">
        <v>0.03783179858041309</v>
      </c>
      <c r="L4260" t="n">
        <v>-0.002382954884147718</v>
      </c>
      <c r="M4260" t="n">
        <v>0.07079680940768293</v>
      </c>
      <c r="N4260" t="n">
        <v>0.03716963370060387</v>
      </c>
      <c r="O4260" t="n">
        <v>-0.003236329526126011</v>
      </c>
      <c r="P4260" t="n">
        <v>0.1075835123882896</v>
      </c>
      <c r="Q4260" t="n">
        <v>0.03303378902733797</v>
      </c>
      <c r="R4260" t="n">
        <v>-0.004375015378428304</v>
      </c>
    </row>
    <row r="4261">
      <c r="F4261" t="n">
        <v>0.09567314652163647</v>
      </c>
      <c r="G4261" t="n">
        <v>0.03053920510973371</v>
      </c>
      <c r="H4261" t="n">
        <v>-0.002146595437682452</v>
      </c>
      <c r="J4261" t="n">
        <v>0.03391783535657786</v>
      </c>
      <c r="K4261" t="n">
        <v>0.0378408600890551</v>
      </c>
      <c r="L4261" t="n">
        <v>-0.002382954884147718</v>
      </c>
      <c r="M4261" t="n">
        <v>0.07077601795000107</v>
      </c>
      <c r="N4261" t="n">
        <v>0.03717853660687946</v>
      </c>
      <c r="O4261" t="n">
        <v>-0.003236005925533458</v>
      </c>
      <c r="P4261" t="n">
        <v>0.1075510853706837</v>
      </c>
      <c r="Q4261" t="n">
        <v>0.03304170131213494</v>
      </c>
      <c r="R4261" t="n">
        <v>-0.004375015378428304</v>
      </c>
    </row>
    <row r="4262">
      <c r="F4262" t="n">
        <v>0.09566356568646156</v>
      </c>
      <c r="G4262" t="n">
        <v>0.03054651813777723</v>
      </c>
      <c r="H4262" t="n">
        <v>-0.002147024799706191</v>
      </c>
      <c r="J4262" t="n">
        <v>0.03392708921621525</v>
      </c>
      <c r="K4262" t="n">
        <v>0.03784992159769712</v>
      </c>
      <c r="L4262" t="n">
        <v>-0.002382954884147718</v>
      </c>
      <c r="M4262" t="n">
        <v>0.07082146516919505</v>
      </c>
      <c r="N4262" t="n">
        <v>0.03718743951315506</v>
      </c>
      <c r="O4262" t="n">
        <v>-0.003236005925533458</v>
      </c>
      <c r="P4262" t="n">
        <v>0.1075901662121605</v>
      </c>
      <c r="Q4262" t="n">
        <v>0.03304961359693191</v>
      </c>
      <c r="R4262" t="n">
        <v>-0.00437457792063624</v>
      </c>
    </row>
    <row r="4263">
      <c r="F4263" t="n">
        <v>0.09569533691058038</v>
      </c>
      <c r="G4263" t="n">
        <v>0.03055383116582074</v>
      </c>
      <c r="H4263" t="n">
        <v>-0.002146595437682452</v>
      </c>
      <c r="J4263" t="n">
        <v>0.0339363424818698</v>
      </c>
      <c r="K4263" t="n">
        <v>0.03785898310633913</v>
      </c>
      <c r="L4263" t="n">
        <v>-0.002384791197563622</v>
      </c>
      <c r="M4263" t="n">
        <v>0.07080067182037361</v>
      </c>
      <c r="N4263" t="n">
        <v>0.03719634241943065</v>
      </c>
      <c r="O4263" t="n">
        <v>-0.003236329526126011</v>
      </c>
      <c r="P4263" t="n">
        <v>0.1075934895860514</v>
      </c>
      <c r="Q4263" t="n">
        <v>0.03305752588172887</v>
      </c>
      <c r="R4263" t="n">
        <v>-0.004374140462844176</v>
      </c>
    </row>
    <row r="4264">
      <c r="F4264" t="n">
        <v>0.0956995388521365</v>
      </c>
      <c r="G4264" t="n">
        <v>0.03056114419386426</v>
      </c>
      <c r="H4264" t="n">
        <v>-0.002146575331071148</v>
      </c>
      <c r="J4264" t="n">
        <v>0.03392041651044379</v>
      </c>
      <c r="K4264" t="n">
        <v>0.03786804461498115</v>
      </c>
      <c r="L4264" t="n">
        <v>-0.002384314334696682</v>
      </c>
      <c r="M4264" t="n">
        <v>0.07082403772464071</v>
      </c>
      <c r="N4264" t="n">
        <v>0.03720524532570624</v>
      </c>
      <c r="O4264" t="n">
        <v>-0.003230898905594616</v>
      </c>
      <c r="P4264" t="n">
        <v>0.1075610544943864</v>
      </c>
      <c r="Q4264" t="n">
        <v>0.03306543816652584</v>
      </c>
      <c r="R4264" t="n">
        <v>-0.004376221039440071</v>
      </c>
    </row>
    <row r="4265">
      <c r="F4265" t="n">
        <v>0.09570373987927064</v>
      </c>
      <c r="G4265" t="n">
        <v>0.03056845722190778</v>
      </c>
      <c r="H4265" t="n">
        <v>-0.002146146058932148</v>
      </c>
      <c r="J4265" t="n">
        <v>0.03393806129644319</v>
      </c>
      <c r="K4265" t="n">
        <v>0.03787710612362316</v>
      </c>
      <c r="L4265" t="n">
        <v>-0.002384314334696682</v>
      </c>
      <c r="M4265" t="n">
        <v>0.0708253226804561</v>
      </c>
      <c r="N4265" t="n">
        <v>0.03721414823198184</v>
      </c>
      <c r="O4265" t="n">
        <v>-0.003230575815704057</v>
      </c>
      <c r="P4265" t="n">
        <v>0.1076358856897376</v>
      </c>
      <c r="Q4265" t="n">
        <v>0.03307335045132281</v>
      </c>
      <c r="R4265" t="n">
        <v>-0.004375783417336127</v>
      </c>
    </row>
    <row r="4266">
      <c r="F4266" t="n">
        <v>0.09568036826263435</v>
      </c>
      <c r="G4266" t="n">
        <v>0.03057577024995129</v>
      </c>
      <c r="H4266" t="n">
        <v>-0.002146146058932148</v>
      </c>
      <c r="J4266" t="n">
        <v>0.03393891955418277</v>
      </c>
      <c r="K4266" t="n">
        <v>0.03788616763226518</v>
      </c>
      <c r="L4266" t="n">
        <v>-0.002384075903263212</v>
      </c>
      <c r="M4266" t="n">
        <v>0.07082660675500771</v>
      </c>
      <c r="N4266" t="n">
        <v>0.03722305113825743</v>
      </c>
      <c r="O4266" t="n">
        <v>-0.003230575815704057</v>
      </c>
      <c r="P4266" t="n">
        <v>0.1075676887739773</v>
      </c>
      <c r="Q4266" t="n">
        <v>0.03308126273611978</v>
      </c>
      <c r="R4266" t="n">
        <v>-0.004376658661544014</v>
      </c>
    </row>
    <row r="4267">
      <c r="F4267" t="n">
        <v>0.09569835290455098</v>
      </c>
      <c r="G4267" t="n">
        <v>0.03058308327799482</v>
      </c>
      <c r="H4267" t="n">
        <v>-0.002146575331071148</v>
      </c>
      <c r="J4267" t="n">
        <v>0.03394817018388105</v>
      </c>
      <c r="K4267" t="n">
        <v>0.03789522914090719</v>
      </c>
      <c r="L4267" t="n">
        <v>-0.002384791197563622</v>
      </c>
      <c r="M4267" t="n">
        <v>0.07080580936736464</v>
      </c>
      <c r="N4267" t="n">
        <v>0.03723195404453303</v>
      </c>
      <c r="O4267" t="n">
        <v>-0.003230898905594616</v>
      </c>
      <c r="P4267" t="n">
        <v>0.107571002369737</v>
      </c>
      <c r="Q4267" t="n">
        <v>0.03308917502091674</v>
      </c>
      <c r="R4267" t="n">
        <v>-0.004375783417336127</v>
      </c>
    </row>
    <row r="4268">
      <c r="F4268" t="n">
        <v>0.09571633747067826</v>
      </c>
      <c r="G4268" t="n">
        <v>0.03059039630603834</v>
      </c>
      <c r="H4268" t="n">
        <v>-0.002146126430152883</v>
      </c>
      <c r="J4268" t="n">
        <v>0.0339238473222062</v>
      </c>
      <c r="K4268" t="n">
        <v>0.03790429064954921</v>
      </c>
      <c r="L4268" t="n">
        <v>-0.002385665293306864</v>
      </c>
      <c r="M4268" t="n">
        <v>0.07080709155118792</v>
      </c>
      <c r="N4268" t="n">
        <v>0.03724085695080862</v>
      </c>
      <c r="O4268" t="n">
        <v>-0.003225467723469454</v>
      </c>
      <c r="P4268" t="n">
        <v>0.1075743136013963</v>
      </c>
      <c r="Q4268" t="n">
        <v>0.03309708730571372</v>
      </c>
      <c r="R4268" t="n">
        <v>-0.004377383206523899</v>
      </c>
    </row>
    <row r="4269">
      <c r="F4269" t="n">
        <v>0.095706747712928</v>
      </c>
      <c r="G4269" t="n">
        <v>0.03059770933408186</v>
      </c>
      <c r="H4269" t="n">
        <v>-0.00214569724778509</v>
      </c>
      <c r="J4269" t="n">
        <v>0.0339247031093239</v>
      </c>
      <c r="K4269" t="n">
        <v>0.03791335215819123</v>
      </c>
      <c r="L4269" t="n">
        <v>-0.002385903883695233</v>
      </c>
      <c r="M4269" t="n">
        <v>0.07085253452842391</v>
      </c>
      <c r="N4269" t="n">
        <v>0.03724975985708421</v>
      </c>
      <c r="O4269" t="n">
        <v>-0.003225467723469454</v>
      </c>
      <c r="P4269" t="n">
        <v>0.1075776224678976</v>
      </c>
      <c r="Q4269" t="n">
        <v>0.03310499959051068</v>
      </c>
      <c r="R4269" t="n">
        <v>-0.004378258770721623</v>
      </c>
    </row>
    <row r="4270">
      <c r="F4270" t="n">
        <v>0.09568336865660759</v>
      </c>
      <c r="G4270" t="n">
        <v>0.03060502236212537</v>
      </c>
      <c r="H4270" t="n">
        <v>-0.00214634102133678</v>
      </c>
      <c r="J4270" t="n">
        <v>0.03394234492031656</v>
      </c>
      <c r="K4270" t="n">
        <v>0.03792241366683324</v>
      </c>
      <c r="L4270" t="n">
        <v>-0.002386142474083603</v>
      </c>
      <c r="M4270" t="n">
        <v>0.07083173424069369</v>
      </c>
      <c r="N4270" t="n">
        <v>0.03725866276335981</v>
      </c>
      <c r="O4270" t="n">
        <v>-0.003226435460560203</v>
      </c>
      <c r="P4270" t="n">
        <v>0.1075809289681834</v>
      </c>
      <c r="Q4270" t="n">
        <v>0.03311291187530765</v>
      </c>
      <c r="R4270" t="n">
        <v>-0.004378696552820485</v>
      </c>
    </row>
    <row r="4271">
      <c r="F4271" t="n">
        <v>0.09572892681982256</v>
      </c>
      <c r="G4271" t="n">
        <v>0.03061233539016889</v>
      </c>
      <c r="H4271" t="n">
        <v>-0.00214634102133678</v>
      </c>
      <c r="J4271" t="n">
        <v>0.03395159282597816</v>
      </c>
      <c r="K4271" t="n">
        <v>0.03793147517547526</v>
      </c>
      <c r="L4271" t="n">
        <v>-0.002386381064471972</v>
      </c>
      <c r="M4271" t="n">
        <v>0.07085509500229609</v>
      </c>
      <c r="N4271" t="n">
        <v>0.0372675656696354</v>
      </c>
      <c r="O4271" t="n">
        <v>-0.003225790302499704</v>
      </c>
      <c r="P4271" t="n">
        <v>0.1076199915245065</v>
      </c>
      <c r="Q4271" t="n">
        <v>0.03312082416010462</v>
      </c>
      <c r="R4271" t="n">
        <v>-0.004377383206523899</v>
      </c>
    </row>
    <row r="4272">
      <c r="F4272" t="n">
        <v>0.09570554467202341</v>
      </c>
      <c r="G4272" t="n">
        <v>0.03061964841821241</v>
      </c>
      <c r="H4272" t="n">
        <v>-0.002145678098336052</v>
      </c>
      <c r="J4272" t="n">
        <v>0.03394405300378259</v>
      </c>
      <c r="K4272" t="n">
        <v>0.03794053668411727</v>
      </c>
      <c r="L4272" t="n">
        <v>-0.002387723951793705</v>
      </c>
      <c r="M4272" t="n">
        <v>0.07081221147495928</v>
      </c>
      <c r="N4272" t="n">
        <v>0.03727646857591099</v>
      </c>
      <c r="O4272" t="n">
        <v>-0.003220680183671522</v>
      </c>
      <c r="P4272" t="n">
        <v>0.1076590523728521</v>
      </c>
      <c r="Q4272" t="n">
        <v>0.03312873644490158</v>
      </c>
      <c r="R4272" t="n">
        <v>-0.004379815510020682</v>
      </c>
    </row>
    <row r="4273">
      <c r="F4273" t="n">
        <v>0.09572352633417211</v>
      </c>
      <c r="G4273" t="n">
        <v>0.03062696144625593</v>
      </c>
      <c r="H4273" t="n">
        <v>-0.002145249005625655</v>
      </c>
      <c r="J4273" t="n">
        <v>0.03392811859298997</v>
      </c>
      <c r="K4273" t="n">
        <v>0.03794959819275928</v>
      </c>
      <c r="L4273" t="n">
        <v>-0.002387723951793705</v>
      </c>
      <c r="M4273" t="n">
        <v>0.07081348925305109</v>
      </c>
      <c r="N4273" t="n">
        <v>0.03728537148218659</v>
      </c>
      <c r="O4273" t="n">
        <v>-0.003220358115653155</v>
      </c>
      <c r="P4273" t="n">
        <v>0.1075550751777475</v>
      </c>
      <c r="Q4273" t="n">
        <v>0.03313664872969855</v>
      </c>
      <c r="R4273" t="n">
        <v>-0.004379377572263456</v>
      </c>
    </row>
    <row r="4274">
      <c r="F4274" t="n">
        <v>0.09570014025548748</v>
      </c>
      <c r="G4274" t="n">
        <v>0.03063427447429945</v>
      </c>
      <c r="H4274" t="n">
        <v>-0.002145249005625655</v>
      </c>
      <c r="J4274" t="n">
        <v>0.03395415175673831</v>
      </c>
      <c r="K4274" t="n">
        <v>0.0379586597014013</v>
      </c>
      <c r="L4274" t="n">
        <v>-0.002387723951793705</v>
      </c>
      <c r="M4274" t="n">
        <v>0.07083684762662923</v>
      </c>
      <c r="N4274" t="n">
        <v>0.03729427438846218</v>
      </c>
      <c r="O4274" t="n">
        <v>-0.003221002251689889</v>
      </c>
      <c r="P4274" t="n">
        <v>0.1076298906991515</v>
      </c>
      <c r="Q4274" t="n">
        <v>0.03314456101449551</v>
      </c>
      <c r="R4274" t="n">
        <v>-0.004379815510020682</v>
      </c>
    </row>
    <row r="4275">
      <c r="F4275" t="n">
        <v>0.09570433086204969</v>
      </c>
      <c r="G4275" t="n">
        <v>0.03064158750234297</v>
      </c>
      <c r="H4275" t="n">
        <v>-0.002145463551980854</v>
      </c>
      <c r="J4275" t="n">
        <v>0.03395500319990118</v>
      </c>
      <c r="K4275" t="n">
        <v>0.03796772121004331</v>
      </c>
      <c r="L4275" t="n">
        <v>-0.00238724645475305</v>
      </c>
      <c r="M4275" t="n">
        <v>0.070793960561638</v>
      </c>
      <c r="N4275" t="n">
        <v>0.03730317729473778</v>
      </c>
      <c r="O4275" t="n">
        <v>-0.003221002251689889</v>
      </c>
      <c r="P4275" t="n">
        <v>0.1076689454245571</v>
      </c>
      <c r="Q4275" t="n">
        <v>0.03315247329929248</v>
      </c>
      <c r="R4275" t="n">
        <v>-0.004380253447777908</v>
      </c>
    </row>
    <row r="4276">
      <c r="F4276" t="n">
        <v>0.09574989072686374</v>
      </c>
      <c r="G4276" t="n">
        <v>0.03064890053038648</v>
      </c>
      <c r="H4276" t="n">
        <v>-0.002145015835421764</v>
      </c>
      <c r="J4276" t="n">
        <v>0.03394745996949508</v>
      </c>
      <c r="K4276" t="n">
        <v>0.03797678271868533</v>
      </c>
      <c r="L4276" t="n">
        <v>-0.002389058237222364</v>
      </c>
      <c r="M4276" t="n">
        <v>0.0708393990323081</v>
      </c>
      <c r="N4276" t="n">
        <v>0.03731208020101337</v>
      </c>
      <c r="O4276" t="n">
        <v>-0.003215247059671222</v>
      </c>
      <c r="P4276" t="n">
        <v>0.1076007182201552</v>
      </c>
      <c r="Q4276" t="n">
        <v>0.03316038558408945</v>
      </c>
      <c r="R4276" t="n">
        <v>-0.00438176677256019</v>
      </c>
    </row>
    <row r="4277">
      <c r="F4277" t="n">
        <v>0.0957264997986165</v>
      </c>
      <c r="G4277" t="n">
        <v>0.03065621355843</v>
      </c>
      <c r="H4277" t="n">
        <v>-0.002145444838588848</v>
      </c>
      <c r="J4277" t="n">
        <v>0.03394830979370822</v>
      </c>
      <c r="K4277" t="n">
        <v>0.03798584422732734</v>
      </c>
      <c r="L4277" t="n">
        <v>-0.002388819331398642</v>
      </c>
      <c r="M4277" t="n">
        <v>0.07086275527250127</v>
      </c>
      <c r="N4277" t="n">
        <v>0.03732098310728896</v>
      </c>
      <c r="O4277" t="n">
        <v>-0.003215890173394529</v>
      </c>
      <c r="P4277" t="n">
        <v>0.1076397685281361</v>
      </c>
      <c r="Q4277" t="n">
        <v>0.03316829786888641</v>
      </c>
      <c r="R4277" t="n">
        <v>-0.00438176677256019</v>
      </c>
    </row>
    <row r="4278">
      <c r="F4278" t="n">
        <v>0.09574447896558286</v>
      </c>
      <c r="G4278" t="n">
        <v>0.03066352658647352</v>
      </c>
      <c r="H4278" t="n">
        <v>-0.002145230337005306</v>
      </c>
      <c r="J4278" t="n">
        <v>0.03394076477445704</v>
      </c>
      <c r="K4278" t="n">
        <v>0.03799490573596936</v>
      </c>
      <c r="L4278" t="n">
        <v>-0.002389536048869808</v>
      </c>
      <c r="M4278" t="n">
        <v>0.07079778294020503</v>
      </c>
      <c r="N4278" t="n">
        <v>0.03732988601356455</v>
      </c>
      <c r="O4278" t="n">
        <v>-0.003215568616532875</v>
      </c>
      <c r="P4278" t="n">
        <v>0.1075715349302502</v>
      </c>
      <c r="Q4278" t="n">
        <v>0.03317621015368338</v>
      </c>
      <c r="R4278" t="n">
        <v>-0.004380890594441302</v>
      </c>
    </row>
    <row r="4279">
      <c r="F4279" t="n">
        <v>0.09576245805093378</v>
      </c>
      <c r="G4279" t="n">
        <v>0.03067083961451704</v>
      </c>
      <c r="H4279" t="n">
        <v>-0.002145015835421764</v>
      </c>
      <c r="J4279" t="n">
        <v>0.0339500071411234</v>
      </c>
      <c r="K4279" t="n">
        <v>0.03800396724461137</v>
      </c>
      <c r="L4279" t="n">
        <v>-0.002388819331398642</v>
      </c>
      <c r="M4279" t="n">
        <v>0.07084321953184747</v>
      </c>
      <c r="N4279" t="n">
        <v>0.03733878891984015</v>
      </c>
      <c r="O4279" t="n">
        <v>-0.003215568616532875</v>
      </c>
      <c r="P4279" t="n">
        <v>0.1076105808165763</v>
      </c>
      <c r="Q4279" t="n">
        <v>0.03318412243848035</v>
      </c>
      <c r="R4279" t="n">
        <v>-0.00438176677256019</v>
      </c>
    </row>
    <row r="4280">
      <c r="F4280" t="n">
        <v>0.09573906185246703</v>
      </c>
      <c r="G4280" t="n">
        <v>0.03067815264256056</v>
      </c>
      <c r="H4280" t="n">
        <v>-0.002144783147545301</v>
      </c>
      <c r="J4280" t="n">
        <v>0.03395085466422457</v>
      </c>
      <c r="K4280" t="n">
        <v>0.03801302875325339</v>
      </c>
      <c r="L4280" t="n">
        <v>-0.002390383867040514</v>
      </c>
      <c r="M4280" t="n">
        <v>0.0708444912693231</v>
      </c>
      <c r="N4280" t="n">
        <v>0.03734769182611574</v>
      </c>
      <c r="O4280" t="n">
        <v>-0.003210134622939718</v>
      </c>
      <c r="P4280" t="n">
        <v>0.1076853863692653</v>
      </c>
      <c r="Q4280" t="n">
        <v>0.03319203472327732</v>
      </c>
      <c r="R4280" t="n">
        <v>-0.004383236331207291</v>
      </c>
    </row>
    <row r="4281">
      <c r="F4281" t="n">
        <v>0.09577083166947842</v>
      </c>
      <c r="G4281" t="n">
        <v>0.03068546567060407</v>
      </c>
      <c r="H4281" t="n">
        <v>-0.002144997604414369</v>
      </c>
      <c r="J4281" t="n">
        <v>0.03393491275876964</v>
      </c>
      <c r="K4281" t="n">
        <v>0.0380220902618954</v>
      </c>
      <c r="L4281" t="n">
        <v>-0.002391101053919314</v>
      </c>
      <c r="M4281" t="n">
        <v>0.07084576212562307</v>
      </c>
      <c r="N4281" t="n">
        <v>0.03735659473239133</v>
      </c>
      <c r="O4281" t="n">
        <v>-0.00321109775964027</v>
      </c>
      <c r="P4281" t="n">
        <v>0.1076171439986678</v>
      </c>
      <c r="Q4281" t="n">
        <v>0.03319994700807428</v>
      </c>
      <c r="R4281" t="n">
        <v>-0.00438192162324952</v>
      </c>
    </row>
    <row r="4282">
      <c r="F4282" t="n">
        <v>0.0957750170984614</v>
      </c>
      <c r="G4282" t="n">
        <v>0.0306927786986476</v>
      </c>
      <c r="H4282" t="n">
        <v>-0.002144568690676234</v>
      </c>
      <c r="J4282" t="n">
        <v>0.03394415299366246</v>
      </c>
      <c r="K4282" t="n">
        <v>0.03803115177053742</v>
      </c>
      <c r="L4282" t="n">
        <v>-0.002391101053919314</v>
      </c>
      <c r="M4282" t="n">
        <v>0.07080286711083214</v>
      </c>
      <c r="N4282" t="n">
        <v>0.03736549763866694</v>
      </c>
      <c r="O4282" t="n">
        <v>-0.003210134622939718</v>
      </c>
      <c r="P4282" t="n">
        <v>0.1076919461062888</v>
      </c>
      <c r="Q4282" t="n">
        <v>0.03320785929287125</v>
      </c>
      <c r="R4282" t="n">
        <v>-0.004382798095221367</v>
      </c>
    </row>
    <row r="4283">
      <c r="F4283" t="n">
        <v>0.0957378226390769</v>
      </c>
      <c r="G4283" t="n">
        <v>0.03070009172669112</v>
      </c>
      <c r="H4283" t="n">
        <v>-0.002144354233807166</v>
      </c>
      <c r="J4283" t="n">
        <v>0.03393660363087091</v>
      </c>
      <c r="K4283" t="n">
        <v>0.03804021327917943</v>
      </c>
      <c r="L4283" t="n">
        <v>-0.002390861991626381</v>
      </c>
      <c r="M4283" t="n">
        <v>0.07080413595100504</v>
      </c>
      <c r="N4283" t="n">
        <v>0.03737440054494252</v>
      </c>
      <c r="O4283" t="n">
        <v>-0.003210455668506569</v>
      </c>
      <c r="P4283" t="n">
        <v>0.1076952224046713</v>
      </c>
      <c r="Q4283" t="n">
        <v>0.03321577157766822</v>
      </c>
      <c r="R4283" t="n">
        <v>-0.004382359859235444</v>
      </c>
    </row>
    <row r="4284">
      <c r="F4284" t="n">
        <v>0.09575579837909193</v>
      </c>
      <c r="G4284" t="n">
        <v>0.03070740475473463</v>
      </c>
      <c r="H4284" t="n">
        <v>-0.002144122119128777</v>
      </c>
      <c r="J4284" t="n">
        <v>0.03396263166899276</v>
      </c>
      <c r="K4284" t="n">
        <v>0.03804927478782145</v>
      </c>
      <c r="L4284" t="n">
        <v>-0.002392418441320221</v>
      </c>
      <c r="M4284" t="n">
        <v>0.07080540391019619</v>
      </c>
      <c r="N4284" t="n">
        <v>0.03738330345121812</v>
      </c>
      <c r="O4284" t="n">
        <v>-0.003205341407015404</v>
      </c>
      <c r="P4284" t="n">
        <v>0.1076269709273718</v>
      </c>
      <c r="Q4284" t="n">
        <v>0.03322368386246519</v>
      </c>
      <c r="R4284" t="n">
        <v>-0.004384223549242098</v>
      </c>
    </row>
    <row r="4285">
      <c r="F4285" t="n">
        <v>0.09574618638301083</v>
      </c>
      <c r="G4285" t="n">
        <v>0.03071471778277815</v>
      </c>
      <c r="H4285" t="n">
        <v>-0.002144550943552603</v>
      </c>
      <c r="J4285" t="n">
        <v>0.0339634754402587</v>
      </c>
      <c r="K4285" t="n">
        <v>0.03805833629646347</v>
      </c>
      <c r="L4285" t="n">
        <v>-0.002391940005475541</v>
      </c>
      <c r="M4285" t="n">
        <v>0.07082875386379778</v>
      </c>
      <c r="N4285" t="n">
        <v>0.03739220635749371</v>
      </c>
      <c r="O4285" t="n">
        <v>-0.003205020872874703</v>
      </c>
      <c r="P4285" t="n">
        <v>0.1076660048317084</v>
      </c>
      <c r="Q4285" t="n">
        <v>0.03323159614726216</v>
      </c>
      <c r="R4285" t="n">
        <v>-0.004384223549242098</v>
      </c>
    </row>
    <row r="4286">
      <c r="F4286" t="n">
        <v>0.09575036687302557</v>
      </c>
      <c r="G4286" t="n">
        <v>0.03072203081082167</v>
      </c>
      <c r="H4286" t="n">
        <v>-0.002144122119128777</v>
      </c>
      <c r="J4286" t="n">
        <v>0.03394752893826983</v>
      </c>
      <c r="K4286" t="n">
        <v>0.03806739780510548</v>
      </c>
      <c r="L4286" t="n">
        <v>-0.002392418441320221</v>
      </c>
      <c r="M4286" t="n">
        <v>0.07080793718565659</v>
      </c>
      <c r="N4286" t="n">
        <v>0.03740110926376931</v>
      </c>
      <c r="O4286" t="n">
        <v>-0.003205020872874703</v>
      </c>
      <c r="P4286" t="n">
        <v>0.1076335103045482</v>
      </c>
      <c r="Q4286" t="n">
        <v>0.03323950843205912</v>
      </c>
      <c r="R4286" t="n">
        <v>-0.00438466192775917</v>
      </c>
    </row>
    <row r="4287">
      <c r="F4287" t="n">
        <v>0.09575454644127726</v>
      </c>
      <c r="G4287" t="n">
        <v>0.03072934383886519</v>
      </c>
      <c r="H4287" t="n">
        <v>-0.002144122119128777</v>
      </c>
      <c r="J4287" t="n">
        <v>0.03395676584323803</v>
      </c>
      <c r="K4287" t="n">
        <v>0.0380764593137475</v>
      </c>
      <c r="L4287" t="n">
        <v>-0.002392179223397881</v>
      </c>
      <c r="M4287" t="n">
        <v>0.07080920250193759</v>
      </c>
      <c r="N4287" t="n">
        <v>0.03741001217004489</v>
      </c>
      <c r="O4287" t="n">
        <v>-0.003200545922072133</v>
      </c>
      <c r="P4287" t="n">
        <v>0.1076367764173761</v>
      </c>
      <c r="Q4287" t="n">
        <v>0.03324742071685609</v>
      </c>
      <c r="R4287" t="n">
        <v>-0.004383346792207954</v>
      </c>
    </row>
    <row r="4288">
      <c r="F4288" t="n">
        <v>0.0957725201671113</v>
      </c>
      <c r="G4288" t="n">
        <v>0.03073665686690871</v>
      </c>
      <c r="H4288" t="n">
        <v>-0.002143461754551694</v>
      </c>
      <c r="J4288" t="n">
        <v>0.0339408173853598</v>
      </c>
      <c r="K4288" t="n">
        <v>0.03808552082238951</v>
      </c>
      <c r="L4288" t="n">
        <v>-0.002393487690500595</v>
      </c>
      <c r="M4288" t="n">
        <v>0.07081046693726031</v>
      </c>
      <c r="N4288" t="n">
        <v>0.0374189150763205</v>
      </c>
      <c r="O4288" t="n">
        <v>-0.003199905876892237</v>
      </c>
      <c r="P4288" t="n">
        <v>0.1077115681529828</v>
      </c>
      <c r="Q4288" t="n">
        <v>0.03325533300165305</v>
      </c>
      <c r="R4288" t="n">
        <v>-0.004384727816355898</v>
      </c>
    </row>
    <row r="4289">
      <c r="F4289" t="n">
        <v>0.0957766983086126</v>
      </c>
      <c r="G4289" t="n">
        <v>0.03074396989495223</v>
      </c>
      <c r="H4289" t="n">
        <v>-0.002143461754551694</v>
      </c>
      <c r="J4289" t="n">
        <v>0.03394165783429454</v>
      </c>
      <c r="K4289" t="n">
        <v>0.03809458233103152</v>
      </c>
      <c r="L4289" t="n">
        <v>-0.002393487690500595</v>
      </c>
      <c r="M4289" t="n">
        <v>0.07081173049163064</v>
      </c>
      <c r="N4289" t="n">
        <v>0.03742781798259609</v>
      </c>
      <c r="O4289" t="n">
        <v>-0.003200865944662082</v>
      </c>
      <c r="P4289" t="n">
        <v>0.1076790658163724</v>
      </c>
      <c r="Q4289" t="n">
        <v>0.03326324528645003</v>
      </c>
      <c r="R4289" t="n">
        <v>-0.004384727816355898</v>
      </c>
    </row>
    <row r="4290">
      <c r="F4290" t="n">
        <v>0.09580846735767523</v>
      </c>
      <c r="G4290" t="n">
        <v>0.03075128292299575</v>
      </c>
      <c r="H4290" t="n">
        <v>-0.002143890489776127</v>
      </c>
      <c r="J4290" t="n">
        <v>0.03395089260505108</v>
      </c>
      <c r="K4290" t="n">
        <v>0.03810364383967354</v>
      </c>
      <c r="L4290" t="n">
        <v>-0.002394205808619557</v>
      </c>
      <c r="M4290" t="n">
        <v>0.07083507667272171</v>
      </c>
      <c r="N4290" t="n">
        <v>0.03743672088887168</v>
      </c>
      <c r="O4290" t="n">
        <v>-0.003200865944662082</v>
      </c>
      <c r="P4290" t="n">
        <v>0.1076465604401285</v>
      </c>
      <c r="Q4290" t="n">
        <v>0.03327115757124699</v>
      </c>
      <c r="R4290" t="n">
        <v>-0.004384727816355898</v>
      </c>
    </row>
    <row r="4291">
      <c r="F4291" t="n">
        <v>0.09578505182258781</v>
      </c>
      <c r="G4291" t="n">
        <v>0.03075859595103926</v>
      </c>
      <c r="H4291" t="n">
        <v>-0.002144104857388343</v>
      </c>
      <c r="J4291" t="n">
        <v>0.03396012677611807</v>
      </c>
      <c r="K4291" t="n">
        <v>0.03811270534831555</v>
      </c>
      <c r="L4291" t="n">
        <v>-0.002394205808619557</v>
      </c>
      <c r="M4291" t="n">
        <v>0.07083633859139668</v>
      </c>
      <c r="N4291" t="n">
        <v>0.03744562379514728</v>
      </c>
      <c r="O4291" t="n">
        <v>-0.003200545922072133</v>
      </c>
      <c r="P4291" t="n">
        <v>0.1076498170056106</v>
      </c>
      <c r="Q4291" t="n">
        <v>0.03327906985604395</v>
      </c>
      <c r="R4291" t="n">
        <v>-0.004385604849622495</v>
      </c>
    </row>
    <row r="4292">
      <c r="F4292" t="n">
        <v>0.09577543044397507</v>
      </c>
      <c r="G4292" t="n">
        <v>0.03076590897908278</v>
      </c>
      <c r="H4292" t="n">
        <v>-0.002143230701166151</v>
      </c>
      <c r="J4292" t="n">
        <v>0.03394417457626482</v>
      </c>
      <c r="K4292" t="n">
        <v>0.03812176685695758</v>
      </c>
      <c r="L4292" t="n">
        <v>-0.002395266392551806</v>
      </c>
      <c r="M4292" t="n">
        <v>0.07088176714897459</v>
      </c>
      <c r="N4292" t="n">
        <v>0.03745452670142287</v>
      </c>
      <c r="O4292" t="n">
        <v>-0.003194789702408384</v>
      </c>
      <c r="P4292" t="n">
        <v>0.1076530711816125</v>
      </c>
      <c r="Q4292" t="n">
        <v>0.03328698214084093</v>
      </c>
      <c r="R4292" t="n">
        <v>-0.00438694180042211</v>
      </c>
    </row>
    <row r="4293">
      <c r="F4293" t="n">
        <v>0.09577960447437947</v>
      </c>
      <c r="G4293" t="n">
        <v>0.0307732220071263</v>
      </c>
      <c r="H4293" t="n">
        <v>-0.002143659347306384</v>
      </c>
      <c r="J4293" t="n">
        <v>0.03395340729587175</v>
      </c>
      <c r="K4293" t="n">
        <v>0.03813082836559958</v>
      </c>
      <c r="L4293" t="n">
        <v>-0.002395266392551806</v>
      </c>
      <c r="M4293" t="n">
        <v>0.07081677589970531</v>
      </c>
      <c r="N4293" t="n">
        <v>0.03746342960769846</v>
      </c>
      <c r="O4293" t="n">
        <v>-0.003195109213329717</v>
      </c>
      <c r="P4293" t="n">
        <v>0.1076205573347802</v>
      </c>
      <c r="Q4293" t="n">
        <v>0.03329489442563789</v>
      </c>
      <c r="R4293" t="n">
        <v>-0.004386503150107099</v>
      </c>
    </row>
    <row r="4294">
      <c r="F4294" t="n">
        <v>0.09582517033617191</v>
      </c>
      <c r="G4294" t="n">
        <v>0.03078053503516982</v>
      </c>
      <c r="H4294" t="n">
        <v>-0.002143016378096034</v>
      </c>
      <c r="J4294" t="n">
        <v>0.03396263941517723</v>
      </c>
      <c r="K4294" t="n">
        <v>0.03813988987424161</v>
      </c>
      <c r="L4294" t="n">
        <v>-0.002395745445830316</v>
      </c>
      <c r="M4294" t="n">
        <v>0.07088428708512015</v>
      </c>
      <c r="N4294" t="n">
        <v>0.03747233251397406</v>
      </c>
      <c r="O4294" t="n">
        <v>-0.003194789702408384</v>
      </c>
      <c r="P4294" t="n">
        <v>0.10762380640371</v>
      </c>
      <c r="Q4294" t="n">
        <v>0.03330280671043486</v>
      </c>
      <c r="R4294" t="n">
        <v>-0.004386064499792089</v>
      </c>
    </row>
    <row r="4295">
      <c r="F4295" t="n">
        <v>0.09582934376963773</v>
      </c>
      <c r="G4295" t="n">
        <v>0.03078784806321334</v>
      </c>
      <c r="H4295" t="n">
        <v>-0.002143659347306384</v>
      </c>
      <c r="J4295" t="n">
        <v>0.03395507991791692</v>
      </c>
      <c r="K4295" t="n">
        <v>0.03814895138288361</v>
      </c>
      <c r="L4295" t="n">
        <v>-0.002397036834939326</v>
      </c>
      <c r="M4295" t="n">
        <v>0.07084137745592656</v>
      </c>
      <c r="N4295" t="n">
        <v>0.03748123542024965</v>
      </c>
      <c r="O4295" t="n">
        <v>-0.003194789702408384</v>
      </c>
      <c r="P4295" t="n">
        <v>0.107734351926035</v>
      </c>
      <c r="Q4295" t="n">
        <v>0.03331071899523182</v>
      </c>
      <c r="R4295" t="n">
        <v>-0.00438694180042211</v>
      </c>
    </row>
    <row r="4296">
      <c r="F4296" t="n">
        <v>0.09583351627794762</v>
      </c>
      <c r="G4296" t="n">
        <v>0.03079516109125685</v>
      </c>
      <c r="H4296" t="n">
        <v>-0.002143000136105763</v>
      </c>
      <c r="J4296" t="n">
        <v>0.03397270626025307</v>
      </c>
      <c r="K4296" t="n">
        <v>0.03815801289152563</v>
      </c>
      <c r="L4296" t="n">
        <v>-0.002396797155223803</v>
      </c>
      <c r="M4296" t="n">
        <v>0.07088680349653984</v>
      </c>
      <c r="N4296" t="n">
        <v>0.03749013832652524</v>
      </c>
      <c r="O4296" t="n">
        <v>-0.003189672416839204</v>
      </c>
      <c r="P4296" t="n">
        <v>0.107737597182463</v>
      </c>
      <c r="Q4296" t="n">
        <v>0.03331863128002879</v>
      </c>
      <c r="R4296" t="n">
        <v>-0.004387356646615262</v>
      </c>
    </row>
    <row r="4297">
      <c r="F4297" t="n">
        <v>0.09582388902406191</v>
      </c>
      <c r="G4297" t="n">
        <v>0.03080247411930038</v>
      </c>
      <c r="H4297" t="n">
        <v>-0.00214257157893426</v>
      </c>
      <c r="J4297" t="n">
        <v>0.0339567494686898</v>
      </c>
      <c r="K4297" t="n">
        <v>0.03816707440016764</v>
      </c>
      <c r="L4297" t="n">
        <v>-0.002397276514654848</v>
      </c>
      <c r="M4297" t="n">
        <v>0.07088806038049217</v>
      </c>
      <c r="N4297" t="n">
        <v>0.03749904123280084</v>
      </c>
      <c r="O4297" t="n">
        <v>-0.003189672416839204</v>
      </c>
      <c r="P4297" t="n">
        <v>0.1076335392517897</v>
      </c>
      <c r="Q4297" t="n">
        <v>0.03332654356482576</v>
      </c>
      <c r="R4297" t="n">
        <v>-0.004388672985243109</v>
      </c>
    </row>
    <row r="4298">
      <c r="F4298" t="n">
        <v>0.09581426001036322</v>
      </c>
      <c r="G4298" t="n">
        <v>0.0308097871473439</v>
      </c>
      <c r="H4298" t="n">
        <v>-0.002143000136105763</v>
      </c>
      <c r="J4298" t="n">
        <v>0.03396597885053225</v>
      </c>
      <c r="K4298" t="n">
        <v>0.03817613590880966</v>
      </c>
      <c r="L4298" t="n">
        <v>-0.002397276514654848</v>
      </c>
      <c r="M4298" t="n">
        <v>0.07088931638328072</v>
      </c>
      <c r="N4298" t="n">
        <v>0.03750794413907643</v>
      </c>
      <c r="O4298" t="n">
        <v>-0.0031903104151224</v>
      </c>
      <c r="P4298" t="n">
        <v>0.1077083132539216</v>
      </c>
      <c r="Q4298" t="n">
        <v>0.03333445584962273</v>
      </c>
      <c r="R4298" t="n">
        <v>-0.004388234205700494</v>
      </c>
    </row>
    <row r="4299">
      <c r="F4299" t="n">
        <v>0.0958046292367831</v>
      </c>
      <c r="G4299" t="n">
        <v>0.03081710017538741</v>
      </c>
      <c r="H4299" t="n">
        <v>-0.002143214414691516</v>
      </c>
      <c r="J4299" t="n">
        <v>0.03395841594778687</v>
      </c>
      <c r="K4299" t="n">
        <v>0.03818519741745168</v>
      </c>
      <c r="L4299" t="n">
        <v>-0.002396797155223803</v>
      </c>
      <c r="M4299" t="n">
        <v>0.07082431758424396</v>
      </c>
      <c r="N4299" t="n">
        <v>0.03751684704535202</v>
      </c>
      <c r="O4299" t="n">
        <v>-0.003190629414263998</v>
      </c>
      <c r="P4299" t="n">
        <v>0.1077473185760368</v>
      </c>
      <c r="Q4299" t="n">
        <v>0.03334236813441969</v>
      </c>
      <c r="R4299" t="n">
        <v>-0.004388604060924159</v>
      </c>
    </row>
    <row r="4300">
      <c r="F4300" t="n">
        <v>0.09580879679061591</v>
      </c>
      <c r="G4300" t="n">
        <v>0.03082441320343093</v>
      </c>
      <c r="H4300" t="n">
        <v>-0.002142770060928531</v>
      </c>
      <c r="J4300" t="n">
        <v>0.03395085211052735</v>
      </c>
      <c r="K4300" t="n">
        <v>0.03819425892609369</v>
      </c>
      <c r="L4300" t="n">
        <v>-0.002398319295014161</v>
      </c>
      <c r="M4300" t="n">
        <v>0.07086974097976836</v>
      </c>
      <c r="N4300" t="n">
        <v>0.03752574995162762</v>
      </c>
      <c r="O4300" t="n">
        <v>-0.003185191062115729</v>
      </c>
      <c r="P4300" t="n">
        <v>0.1076790184414441</v>
      </c>
      <c r="Q4300" t="n">
        <v>0.03335028041921666</v>
      </c>
      <c r="R4300" t="n">
        <v>-0.004389042965220681</v>
      </c>
    </row>
    <row r="4301">
      <c r="F4301" t="n">
        <v>0.09585436493004051</v>
      </c>
      <c r="G4301" t="n">
        <v>0.03083172623147445</v>
      </c>
      <c r="H4301" t="n">
        <v>-0.00214255582676927</v>
      </c>
      <c r="J4301" t="n">
        <v>0.03396847536274011</v>
      </c>
      <c r="K4301" t="n">
        <v>0.03820332043473571</v>
      </c>
      <c r="L4301" t="n">
        <v>-0.00239807946308466</v>
      </c>
      <c r="M4301" t="n">
        <v>0.07082682443192528</v>
      </c>
      <c r="N4301" t="n">
        <v>0.03753465285790322</v>
      </c>
      <c r="O4301" t="n">
        <v>-0.003184554087600758</v>
      </c>
      <c r="P4301" t="n">
        <v>0.1076822510645378</v>
      </c>
      <c r="Q4301" t="n">
        <v>0.03335819270401363</v>
      </c>
      <c r="R4301" t="n">
        <v>-0.004389481869517204</v>
      </c>
    </row>
    <row r="4302">
      <c r="F4302" t="n">
        <v>0.0958447309594653</v>
      </c>
      <c r="G4302" t="n">
        <v>0.03083903925951796</v>
      </c>
      <c r="H4302" t="n">
        <v>-0.002142770060928531</v>
      </c>
      <c r="J4302" t="n">
        <v>0.03396090990615767</v>
      </c>
      <c r="K4302" t="n">
        <v>0.03821238194337772</v>
      </c>
      <c r="L4302" t="n">
        <v>-0.002398559126943662</v>
      </c>
      <c r="M4302" t="n">
        <v>0.07089433158291414</v>
      </c>
      <c r="N4302" t="n">
        <v>0.0375435557641788</v>
      </c>
      <c r="O4302" t="n">
        <v>-0.003185191062115729</v>
      </c>
      <c r="P4302" t="n">
        <v>0.1076854812875764</v>
      </c>
      <c r="Q4302" t="n">
        <v>0.0333661049888106</v>
      </c>
      <c r="R4302" t="n">
        <v>-0.004389042965220681</v>
      </c>
    </row>
    <row r="4303">
      <c r="F4303" t="n">
        <v>0.09584889656547019</v>
      </c>
      <c r="G4303" t="n">
        <v>0.03084635228756149</v>
      </c>
      <c r="H4303" t="n">
        <v>-0.002142770060928531</v>
      </c>
      <c r="J4303" t="n">
        <v>0.03397013586330851</v>
      </c>
      <c r="K4303" t="n">
        <v>0.03822144345201974</v>
      </c>
      <c r="L4303" t="n">
        <v>-0.00239807946308466</v>
      </c>
      <c r="M4303" t="n">
        <v>0.07089558317997174</v>
      </c>
      <c r="N4303" t="n">
        <v>0.0375524586704544</v>
      </c>
      <c r="O4303" t="n">
        <v>-0.003184554087600758</v>
      </c>
      <c r="P4303" t="n">
        <v>0.1076529402385915</v>
      </c>
      <c r="Q4303" t="n">
        <v>0.03337401727360757</v>
      </c>
      <c r="R4303" t="n">
        <v>-0.004389042965220681</v>
      </c>
    </row>
    <row r="4304">
      <c r="F4304" t="n">
        <v>0.09586686299726577</v>
      </c>
      <c r="G4304" t="n">
        <v>0.03085366531560501</v>
      </c>
      <c r="H4304" t="n">
        <v>-0.002142112097611442</v>
      </c>
      <c r="J4304" t="n">
        <v>0.03397096496117032</v>
      </c>
      <c r="K4304" t="n">
        <v>0.03823050496066175</v>
      </c>
      <c r="L4304" t="n">
        <v>-0.002399592772438561</v>
      </c>
      <c r="M4304" t="n">
        <v>0.07089683389590076</v>
      </c>
      <c r="N4304" t="n">
        <v>0.03756136157672999</v>
      </c>
      <c r="O4304" t="n">
        <v>-0.003179434782109106</v>
      </c>
      <c r="P4304" t="n">
        <v>0.1076919345292585</v>
      </c>
      <c r="Q4304" t="n">
        <v>0.03338192955840453</v>
      </c>
      <c r="R4304" t="n">
        <v>-0.004390245571374654</v>
      </c>
    </row>
    <row r="4305">
      <c r="F4305" t="n">
        <v>0.09582962065372008</v>
      </c>
      <c r="G4305" t="n">
        <v>0.03086097834364853</v>
      </c>
      <c r="H4305" t="n">
        <v>-0.002142326287402224</v>
      </c>
      <c r="J4305" t="n">
        <v>0.03396339695098818</v>
      </c>
      <c r="K4305" t="n">
        <v>0.03823956646930377</v>
      </c>
      <c r="L4305" t="n">
        <v>-0.002399832755714132</v>
      </c>
      <c r="M4305" t="n">
        <v>0.07085391294811749</v>
      </c>
      <c r="N4305" t="n">
        <v>0.03757026448300559</v>
      </c>
      <c r="O4305" t="n">
        <v>-0.003179752757384845</v>
      </c>
      <c r="P4305" t="n">
        <v>0.1076951575457871</v>
      </c>
      <c r="Q4305" t="n">
        <v>0.0333898418432015</v>
      </c>
      <c r="R4305" t="n">
        <v>-0.004390245571374654</v>
      </c>
    </row>
    <row r="4306">
      <c r="F4306" t="n">
        <v>0.09583378264270595</v>
      </c>
      <c r="G4306" t="n">
        <v>0.03086829137169204</v>
      </c>
      <c r="H4306" t="n">
        <v>-0.002142112097611442</v>
      </c>
      <c r="J4306" t="n">
        <v>0.0339810172742399</v>
      </c>
      <c r="K4306" t="n">
        <v>0.03824862797794578</v>
      </c>
      <c r="L4306" t="n">
        <v>-0.002400072738989703</v>
      </c>
      <c r="M4306" t="n">
        <v>0.07087724716823143</v>
      </c>
      <c r="N4306" t="n">
        <v>0.03757916738928119</v>
      </c>
      <c r="O4306" t="n">
        <v>-0.003179752757384845</v>
      </c>
      <c r="P4306" t="n">
        <v>0.1076983781580307</v>
      </c>
      <c r="Q4306" t="n">
        <v>0.03339775412799846</v>
      </c>
      <c r="R4306" t="n">
        <v>-0.004389806546817517</v>
      </c>
    </row>
    <row r="4307">
      <c r="F4307" t="n">
        <v>0.09585174670535115</v>
      </c>
      <c r="G4307" t="n">
        <v>0.03087560439973556</v>
      </c>
      <c r="H4307" t="n">
        <v>-0.002142326287402224</v>
      </c>
      <c r="J4307" t="n">
        <v>0.03396505113934696</v>
      </c>
      <c r="K4307" t="n">
        <v>0.0382576894865878</v>
      </c>
      <c r="L4307" t="n">
        <v>-0.002401817748611191</v>
      </c>
      <c r="M4307" t="n">
        <v>0.07087849511602776</v>
      </c>
      <c r="N4307" t="n">
        <v>0.03758807029555677</v>
      </c>
      <c r="O4307" t="n">
        <v>-0.003180388707936322</v>
      </c>
      <c r="P4307" t="n">
        <v>0.1077373665245684</v>
      </c>
      <c r="Q4307" t="n">
        <v>0.03340566641279543</v>
      </c>
      <c r="R4307" t="n">
        <v>-0.004390684595931791</v>
      </c>
    </row>
    <row r="4308">
      <c r="F4308" t="n">
        <v>0.0958421038342735</v>
      </c>
      <c r="G4308" t="n">
        <v>0.03088291742777908</v>
      </c>
      <c r="H4308" t="n">
        <v>-0.002141668950016931</v>
      </c>
      <c r="J4308" t="n">
        <v>0.03397427366862467</v>
      </c>
      <c r="K4308" t="n">
        <v>0.03826675099522982</v>
      </c>
      <c r="L4308" t="n">
        <v>-0.002401817748611191</v>
      </c>
      <c r="M4308" t="n">
        <v>0.07083557065152368</v>
      </c>
      <c r="N4308" t="n">
        <v>0.03759697320183237</v>
      </c>
      <c r="O4308" t="n">
        <v>-0.003174314567780312</v>
      </c>
      <c r="P4308" t="n">
        <v>0.1077048121654331</v>
      </c>
      <c r="Q4308" t="n">
        <v>0.0334135786975924</v>
      </c>
      <c r="R4308" t="n">
        <v>-0.004390963908394069</v>
      </c>
    </row>
    <row r="4309">
      <c r="F4309" t="n">
        <v>0.09584626303616295</v>
      </c>
      <c r="G4309" t="n">
        <v>0.0308902304558226</v>
      </c>
      <c r="H4309" t="n">
        <v>-0.002141883095497385</v>
      </c>
      <c r="J4309" t="n">
        <v>0.03395830558378703</v>
      </c>
      <c r="K4309" t="n">
        <v>0.03827581250387183</v>
      </c>
      <c r="L4309" t="n">
        <v>-0.002401097347366857</v>
      </c>
      <c r="M4309" t="n">
        <v>0.07085890247832757</v>
      </c>
      <c r="N4309" t="n">
        <v>0.03760587610810796</v>
      </c>
      <c r="O4309" t="n">
        <v>-0.00317463203098341</v>
      </c>
      <c r="P4309" t="n">
        <v>0.1077080255584769</v>
      </c>
      <c r="Q4309" t="n">
        <v>0.03342149098238936</v>
      </c>
      <c r="R4309" t="n">
        <v>-0.004390963908394069</v>
      </c>
    </row>
    <row r="4310">
      <c r="F4310" t="n">
        <v>0.09589183405901983</v>
      </c>
      <c r="G4310" t="n">
        <v>0.03089754348386611</v>
      </c>
      <c r="H4310" t="n">
        <v>-0.002141240659056024</v>
      </c>
      <c r="J4310" t="n">
        <v>0.03396752665858406</v>
      </c>
      <c r="K4310" t="n">
        <v>0.03828487401251385</v>
      </c>
      <c r="L4310" t="n">
        <v>-0.00240157761486308</v>
      </c>
      <c r="M4310" t="n">
        <v>0.07083806164380677</v>
      </c>
      <c r="N4310" t="n">
        <v>0.03761477901438356</v>
      </c>
      <c r="O4310" t="n">
        <v>-0.00317463203098341</v>
      </c>
      <c r="P4310" t="n">
        <v>0.1077827787903143</v>
      </c>
      <c r="Q4310" t="n">
        <v>0.03342940326718633</v>
      </c>
      <c r="R4310" t="n">
        <v>-0.004391403048698939</v>
      </c>
    </row>
    <row r="4311">
      <c r="F4311" t="n">
        <v>0.09589599264844156</v>
      </c>
      <c r="G4311" t="n">
        <v>0.03090485651190964</v>
      </c>
      <c r="H4311" t="n">
        <v>-0.002141883095497385</v>
      </c>
      <c r="J4311" t="n">
        <v>0.03395995345955159</v>
      </c>
      <c r="K4311" t="n">
        <v>0.03829393552115586</v>
      </c>
      <c r="L4311" t="n">
        <v>-0.002401337481114968</v>
      </c>
      <c r="M4311" t="n">
        <v>0.0708613919579065</v>
      </c>
      <c r="N4311" t="n">
        <v>0.03762368192065915</v>
      </c>
      <c r="O4311" t="n">
        <v>-0.00317463203098341</v>
      </c>
      <c r="P4311" t="n">
        <v>0.1076786736734504</v>
      </c>
      <c r="Q4311" t="n">
        <v>0.0334373155519833</v>
      </c>
      <c r="R4311" t="n">
        <v>-0.004391403048698939</v>
      </c>
    </row>
    <row r="4312">
      <c r="F4312" t="n">
        <v>0.09588634522547823</v>
      </c>
      <c r="G4312" t="n">
        <v>0.03091216953995315</v>
      </c>
      <c r="H4312" t="n">
        <v>-0.002140798182913565</v>
      </c>
      <c r="J4312" t="n">
        <v>0.03396917316195294</v>
      </c>
      <c r="K4312" t="n">
        <v>0.03830299702979787</v>
      </c>
      <c r="L4312" t="n">
        <v>-0.002403073698349424</v>
      </c>
      <c r="M4312" t="n">
        <v>0.07090680790341022</v>
      </c>
      <c r="N4312" t="n">
        <v>0.03763258482693475</v>
      </c>
      <c r="O4312" t="n">
        <v>-0.003169193512030436</v>
      </c>
      <c r="P4312" t="n">
        <v>0.1077534230474169</v>
      </c>
      <c r="Q4312" t="n">
        <v>0.03344522783678026</v>
      </c>
      <c r="R4312" t="n">
        <v>-0.004392954452792813</v>
      </c>
    </row>
    <row r="4313">
      <c r="F4313" t="n">
        <v>0.09586289054301456</v>
      </c>
      <c r="G4313" t="n">
        <v>0.03091948256799668</v>
      </c>
      <c r="H4313" t="n">
        <v>-0.002140798182913565</v>
      </c>
      <c r="J4313" t="n">
        <v>0.03396159826112323</v>
      </c>
      <c r="K4313" t="n">
        <v>0.03831205853843989</v>
      </c>
      <c r="L4313" t="n">
        <v>-0.002403073698349424</v>
      </c>
      <c r="M4313" t="n">
        <v>0.07090805068944672</v>
      </c>
      <c r="N4313" t="n">
        <v>0.03764148773321034</v>
      </c>
      <c r="O4313" t="n">
        <v>-0.003169827414123051</v>
      </c>
      <c r="P4313" t="n">
        <v>0.1077208550349278</v>
      </c>
      <c r="Q4313" t="n">
        <v>0.03345314012157723</v>
      </c>
      <c r="R4313" t="n">
        <v>-0.004392515201272686</v>
      </c>
    </row>
    <row r="4314">
      <c r="F4314" t="n">
        <v>0.09589465691837096</v>
      </c>
      <c r="G4314" t="n">
        <v>0.03092679559604019</v>
      </c>
      <c r="H4314" t="n">
        <v>-0.002140798182913565</v>
      </c>
      <c r="J4314" t="n">
        <v>0.03397921367227878</v>
      </c>
      <c r="K4314" t="n">
        <v>0.0383211200470819</v>
      </c>
      <c r="L4314" t="n">
        <v>-0.002402833415007923</v>
      </c>
      <c r="M4314" t="n">
        <v>0.07084303305854234</v>
      </c>
      <c r="N4314" t="n">
        <v>0.03765039063948593</v>
      </c>
      <c r="O4314" t="n">
        <v>-0.003169510463076744</v>
      </c>
      <c r="P4314" t="n">
        <v>0.107795601186097</v>
      </c>
      <c r="Q4314" t="n">
        <v>0.0334610524063742</v>
      </c>
      <c r="R4314" t="n">
        <v>-0.004392075949752558</v>
      </c>
    </row>
    <row r="4315">
      <c r="F4315" t="n">
        <v>0.09588500503934941</v>
      </c>
      <c r="G4315" t="n">
        <v>0.03093410862408371</v>
      </c>
      <c r="H4315" t="n">
        <v>-0.002141440486598807</v>
      </c>
      <c r="J4315" t="n">
        <v>0.0339800343155289</v>
      </c>
      <c r="K4315" t="n">
        <v>0.03833018155572392</v>
      </c>
      <c r="L4315" t="n">
        <v>-0.002403073698349424</v>
      </c>
      <c r="M4315" t="n">
        <v>0.07088844698228164</v>
      </c>
      <c r="N4315" t="n">
        <v>0.03765929354576153</v>
      </c>
      <c r="O4315" t="n">
        <v>-0.003169193512030436</v>
      </c>
      <c r="P4315" t="n">
        <v>0.1076914825753839</v>
      </c>
      <c r="Q4315" t="n">
        <v>0.03346896469117117</v>
      </c>
      <c r="R4315" t="n">
        <v>-0.004392515201272686</v>
      </c>
    </row>
    <row r="4316">
      <c r="F4316" t="n">
        <v>0.09591677162818657</v>
      </c>
      <c r="G4316" t="n">
        <v>0.03094142165212723</v>
      </c>
      <c r="H4316" t="n">
        <v>-0.002140570348021679</v>
      </c>
      <c r="J4316" t="n">
        <v>0.03398925143556975</v>
      </c>
      <c r="K4316" t="n">
        <v>0.03833924306436593</v>
      </c>
      <c r="L4316" t="n">
        <v>-0.002404801365284486</v>
      </c>
      <c r="M4316" t="n">
        <v>0.07084551348108875</v>
      </c>
      <c r="N4316" t="n">
        <v>0.03766819645203712</v>
      </c>
      <c r="O4316" t="n">
        <v>-0.003165020998711865</v>
      </c>
      <c r="P4316" t="n">
        <v>0.1076946787669648</v>
      </c>
      <c r="Q4316" t="n">
        <v>0.03347687697596814</v>
      </c>
      <c r="R4316" t="n">
        <v>-0.004393581833175036</v>
      </c>
    </row>
    <row r="4317">
      <c r="F4317" t="n">
        <v>0.0959071174695332</v>
      </c>
      <c r="G4317" t="n">
        <v>0.03094873468017074</v>
      </c>
      <c r="H4317" t="n">
        <v>-0.002140784405056482</v>
      </c>
      <c r="J4317" t="n">
        <v>0.03399007062286435</v>
      </c>
      <c r="K4317" t="n">
        <v>0.03834830457300795</v>
      </c>
      <c r="L4317" t="n">
        <v>-0.002404080069134131</v>
      </c>
      <c r="M4317" t="n">
        <v>0.07086883925510271</v>
      </c>
      <c r="N4317" t="n">
        <v>0.03767709935831271</v>
      </c>
      <c r="O4317" t="n">
        <v>-0.003165020998711865</v>
      </c>
      <c r="P4317" t="n">
        <v>0.10769787254287</v>
      </c>
      <c r="Q4317" t="n">
        <v>0.0334847892607651</v>
      </c>
      <c r="R4317" t="n">
        <v>-0.004394460549541671</v>
      </c>
    </row>
    <row r="4318">
      <c r="F4318" t="n">
        <v>0.0959112691216886</v>
      </c>
      <c r="G4318" t="n">
        <v>0.03095604770821426</v>
      </c>
      <c r="H4318" t="n">
        <v>-0.002140570348021679</v>
      </c>
      <c r="J4318" t="n">
        <v>0.03397409422223299</v>
      </c>
      <c r="K4318" t="n">
        <v>0.03835736608164996</v>
      </c>
      <c r="L4318" t="n">
        <v>-0.002404320501184249</v>
      </c>
      <c r="M4318" t="n">
        <v>0.07089216439596127</v>
      </c>
      <c r="N4318" t="n">
        <v>0.03768600226458831</v>
      </c>
      <c r="O4318" t="n">
        <v>-0.003165020998711865</v>
      </c>
      <c r="P4318" t="n">
        <v>0.1077010639020421</v>
      </c>
      <c r="Q4318" t="n">
        <v>0.03349270154556207</v>
      </c>
      <c r="R4318" t="n">
        <v>-0.004394460549541671</v>
      </c>
    </row>
    <row r="4319">
      <c r="F4319" t="n">
        <v>0.09590161185195761</v>
      </c>
      <c r="G4319" t="n">
        <v>0.03096336073625779</v>
      </c>
      <c r="H4319" t="n">
        <v>-0.002140998462091283</v>
      </c>
      <c r="J4319" t="n">
        <v>0.03397491170781702</v>
      </c>
      <c r="K4319" t="n">
        <v>0.03836642759029198</v>
      </c>
      <c r="L4319" t="n">
        <v>-0.002405558103566856</v>
      </c>
      <c r="M4319" t="n">
        <v>0.07087131464047802</v>
      </c>
      <c r="N4319" t="n">
        <v>0.0376949051708639</v>
      </c>
      <c r="O4319" t="n">
        <v>-0.003159265072438925</v>
      </c>
      <c r="P4319" t="n">
        <v>0.1077042528434237</v>
      </c>
      <c r="Q4319" t="n">
        <v>0.03350061383035904</v>
      </c>
      <c r="R4319" t="n">
        <v>-0.004395042208759988</v>
      </c>
    </row>
    <row r="4320">
      <c r="F4320" t="n">
        <v>0.09591956962657408</v>
      </c>
      <c r="G4320" t="n">
        <v>0.0309706737643013</v>
      </c>
      <c r="H4320" t="n">
        <v>-0.002140557023359607</v>
      </c>
      <c r="J4320" t="n">
        <v>0.03396733085153002</v>
      </c>
      <c r="K4320" t="n">
        <v>0.03837548909893399</v>
      </c>
      <c r="L4320" t="n">
        <v>-0.002405798683435199</v>
      </c>
      <c r="M4320" t="n">
        <v>0.07089463826697637</v>
      </c>
      <c r="N4320" t="n">
        <v>0.03770380807713949</v>
      </c>
      <c r="O4320" t="n">
        <v>-0.003159896925453413</v>
      </c>
      <c r="P4320" t="n">
        <v>0.1077789880086947</v>
      </c>
      <c r="Q4320" t="n">
        <v>0.033508526115156</v>
      </c>
      <c r="R4320" t="n">
        <v>-0.004394602748485139</v>
      </c>
    </row>
    <row r="4321">
      <c r="F4321" t="n">
        <v>0.09589610084133007</v>
      </c>
      <c r="G4321" t="n">
        <v>0.03097798679234482</v>
      </c>
      <c r="H4321" t="n">
        <v>-0.002140128997560095</v>
      </c>
      <c r="J4321" t="n">
        <v>0.03396814671741168</v>
      </c>
      <c r="K4321" t="n">
        <v>0.03838455060757601</v>
      </c>
      <c r="L4321" t="n">
        <v>-0.002405558103566856</v>
      </c>
      <c r="M4321" t="n">
        <v>0.07085169912376971</v>
      </c>
      <c r="N4321" t="n">
        <v>0.03771271098341509</v>
      </c>
      <c r="O4321" t="n">
        <v>-0.003159265072438925</v>
      </c>
      <c r="P4321" t="n">
        <v>0.1077821727482073</v>
      </c>
      <c r="Q4321" t="n">
        <v>0.03351643839995298</v>
      </c>
      <c r="R4321" t="n">
        <v>-0.004395042208759988</v>
      </c>
    </row>
    <row r="4322">
      <c r="F4322" t="n">
        <v>0.09594167562997535</v>
      </c>
      <c r="G4322" t="n">
        <v>0.03098529982038834</v>
      </c>
      <c r="H4322" t="n">
        <v>-0.002139914984660339</v>
      </c>
      <c r="J4322" t="n">
        <v>0.03396896181424079</v>
      </c>
      <c r="K4322" t="n">
        <v>0.03839361211621802</v>
      </c>
      <c r="L4322" t="n">
        <v>-0.002405798683435199</v>
      </c>
      <c r="M4322" t="n">
        <v>0.07091919611634048</v>
      </c>
      <c r="N4322" t="n">
        <v>0.03772161388969068</v>
      </c>
      <c r="O4322" t="n">
        <v>-0.003158949145931681</v>
      </c>
      <c r="P4322" t="n">
        <v>0.1078211300242839</v>
      </c>
      <c r="Q4322" t="n">
        <v>0.03352435068474994</v>
      </c>
      <c r="R4322" t="n">
        <v>-0.004395042208759988</v>
      </c>
    </row>
    <row r="4323">
      <c r="F4323" t="n">
        <v>0.09590439408404958</v>
      </c>
      <c r="G4323" t="n">
        <v>0.03099261284843186</v>
      </c>
      <c r="H4323" t="n">
        <v>-0.002140128997560095</v>
      </c>
      <c r="J4323" t="n">
        <v>0.03397817395936284</v>
      </c>
      <c r="K4323" t="n">
        <v>0.03840267362486004</v>
      </c>
      <c r="L4323" t="n">
        <v>-0.002405798683435199</v>
      </c>
      <c r="M4323" t="n">
        <v>0.0708983424664596</v>
      </c>
      <c r="N4323" t="n">
        <v>0.03773051679596627</v>
      </c>
      <c r="O4323" t="n">
        <v>-0.003158949145931681</v>
      </c>
      <c r="P4323" t="n">
        <v>0.1078243102378029</v>
      </c>
      <c r="Q4323" t="n">
        <v>0.0335322629695469</v>
      </c>
      <c r="R4323" t="n">
        <v>-0.004395481669034836</v>
      </c>
    </row>
    <row r="4324">
      <c r="F4324" t="n">
        <v>0.09590853930372659</v>
      </c>
      <c r="G4324" t="n">
        <v>0.03099992587647538</v>
      </c>
      <c r="H4324" t="n">
        <v>-0.002139474265318326</v>
      </c>
      <c r="J4324" t="n">
        <v>0.03398738549805948</v>
      </c>
      <c r="K4324" t="n">
        <v>0.03841173513350206</v>
      </c>
      <c r="L4324" t="n">
        <v>-0.002407027178761471</v>
      </c>
      <c r="M4324" t="n">
        <v>0.07089957543776698</v>
      </c>
      <c r="N4324" t="n">
        <v>0.03773941970224187</v>
      </c>
      <c r="O4324" t="n">
        <v>-0.003154772212830293</v>
      </c>
      <c r="P4324" t="n">
        <v>0.1077917124338335</v>
      </c>
      <c r="Q4324" t="n">
        <v>0.03354017525434388</v>
      </c>
      <c r="R4324" t="n">
        <v>-0.004396456866832391</v>
      </c>
    </row>
    <row r="4325">
      <c r="F4325" t="n">
        <v>0.0959264940655683</v>
      </c>
      <c r="G4325" t="n">
        <v>0.03100723890451889</v>
      </c>
      <c r="H4325" t="n">
        <v>-0.002139474265318326</v>
      </c>
      <c r="J4325" t="n">
        <v>0.03397140248990846</v>
      </c>
      <c r="K4325" t="n">
        <v>0.03842079664214407</v>
      </c>
      <c r="L4325" t="n">
        <v>-0.002407027178761471</v>
      </c>
      <c r="M4325" t="n">
        <v>0.0708566317842261</v>
      </c>
      <c r="N4325" t="n">
        <v>0.03774832260851747</v>
      </c>
      <c r="O4325" t="n">
        <v>-0.003154141384553382</v>
      </c>
      <c r="P4325" t="n">
        <v>0.10783066339237</v>
      </c>
      <c r="Q4325" t="n">
        <v>0.03354808753914084</v>
      </c>
      <c r="R4325" t="n">
        <v>-0.004396456866832391</v>
      </c>
    </row>
    <row r="4326">
      <c r="F4326" t="n">
        <v>0.09595825961235765</v>
      </c>
      <c r="G4326" t="n">
        <v>0.03101455193256242</v>
      </c>
      <c r="H4326" t="n">
        <v>-0.00213968823414174</v>
      </c>
      <c r="J4326" t="n">
        <v>0.03398901063253727</v>
      </c>
      <c r="K4326" t="n">
        <v>0.03842985815078609</v>
      </c>
      <c r="L4326" t="n">
        <v>-0.002407027178761471</v>
      </c>
      <c r="M4326" t="n">
        <v>0.07085786274748804</v>
      </c>
      <c r="N4326" t="n">
        <v>0.03775722551479305</v>
      </c>
      <c r="O4326" t="n">
        <v>-0.003154456798691837</v>
      </c>
      <c r="P4326" t="n">
        <v>0.1077622838745277</v>
      </c>
      <c r="Q4326" t="n">
        <v>0.03355599982393781</v>
      </c>
      <c r="R4326" t="n">
        <v>-0.004395138193507007</v>
      </c>
    </row>
    <row r="4327">
      <c r="F4327" t="n">
        <v>0.09593478065761352</v>
      </c>
      <c r="G4327" t="n">
        <v>0.03102186496060593</v>
      </c>
      <c r="H4327" t="n">
        <v>-0.002140116171788568</v>
      </c>
      <c r="J4327" t="n">
        <v>0.03398982204561349</v>
      </c>
      <c r="K4327" t="n">
        <v>0.0384389196594281</v>
      </c>
      <c r="L4327" t="n">
        <v>-0.002407749359133136</v>
      </c>
      <c r="M4327" t="n">
        <v>0.07092535718430523</v>
      </c>
      <c r="N4327" t="n">
        <v>0.03776612842106866</v>
      </c>
      <c r="O4327" t="n">
        <v>-0.003154141384553382</v>
      </c>
      <c r="P4327" t="n">
        <v>0.1077654537525073</v>
      </c>
      <c r="Q4327" t="n">
        <v>0.03356391210873477</v>
      </c>
      <c r="R4327" t="n">
        <v>-0.004395577751282135</v>
      </c>
    </row>
    <row r="4328">
      <c r="F4328" t="n">
        <v>0.09596654598959567</v>
      </c>
      <c r="G4328" t="n">
        <v>0.03102917798864945</v>
      </c>
      <c r="H4328" t="n">
        <v>-0.002139675908762961</v>
      </c>
      <c r="J4328" t="n">
        <v>0.03397383624228754</v>
      </c>
      <c r="K4328" t="n">
        <v>0.03844798116807011</v>
      </c>
      <c r="L4328" t="n">
        <v>-0.002408728111325982</v>
      </c>
      <c r="M4328" t="n">
        <v>0.07086032203183035</v>
      </c>
      <c r="N4328" t="n">
        <v>0.03777503132734424</v>
      </c>
      <c r="O4328" t="n">
        <v>-0.003149646928278791</v>
      </c>
      <c r="P4328" t="n">
        <v>0.1078043980650575</v>
      </c>
      <c r="Q4328" t="n">
        <v>0.03357182439353174</v>
      </c>
      <c r="R4328" t="n">
        <v>-0.004397385946974303</v>
      </c>
    </row>
    <row r="4329">
      <c r="F4329" t="n">
        <v>0.09597068777351453</v>
      </c>
      <c r="G4329" t="n">
        <v>0.03103649101669297</v>
      </c>
      <c r="H4329" t="n">
        <v>-0.002139461983957047</v>
      </c>
      <c r="J4329" t="n">
        <v>0.03398304425876252</v>
      </c>
      <c r="K4329" t="n">
        <v>0.03845704267671213</v>
      </c>
      <c r="L4329" t="n">
        <v>-0.002408728111325982</v>
      </c>
      <c r="M4329" t="n">
        <v>0.07090572708066586</v>
      </c>
      <c r="N4329" t="n">
        <v>0.03778393423361984</v>
      </c>
      <c r="O4329" t="n">
        <v>-0.003149646928278791</v>
      </c>
      <c r="P4329" t="n">
        <v>0.1077717862247599</v>
      </c>
      <c r="Q4329" t="n">
        <v>0.03357973667832871</v>
      </c>
      <c r="R4329" t="n">
        <v>-0.004397385946974303</v>
      </c>
    </row>
    <row r="4330">
      <c r="F4330" t="n">
        <v>0.09593339097642317</v>
      </c>
      <c r="G4330" t="n">
        <v>0.03104380404473649</v>
      </c>
      <c r="H4330" t="n">
        <v>-0.002139675908762961</v>
      </c>
      <c r="J4330" t="n">
        <v>0.03399225166758617</v>
      </c>
      <c r="K4330" t="n">
        <v>0.03846610418535414</v>
      </c>
      <c r="L4330" t="n">
        <v>-0.002408968984137115</v>
      </c>
      <c r="M4330" t="n">
        <v>0.07088486627993115</v>
      </c>
      <c r="N4330" t="n">
        <v>0.03779283713989543</v>
      </c>
      <c r="O4330" t="n">
        <v>-0.003149332026566305</v>
      </c>
      <c r="P4330" t="n">
        <v>0.1077391713220363</v>
      </c>
      <c r="Q4330" t="n">
        <v>0.03358764896312567</v>
      </c>
      <c r="R4330" t="n">
        <v>-0.004396506645645174</v>
      </c>
    </row>
    <row r="4331">
      <c r="F4331" t="n">
        <v>0.09593752964441429</v>
      </c>
      <c r="G4331" t="n">
        <v>0.03105111707278001</v>
      </c>
      <c r="H4331" t="n">
        <v>-0.002139675908762961</v>
      </c>
      <c r="J4331" t="n">
        <v>0.03397626307001635</v>
      </c>
      <c r="K4331" t="n">
        <v>0.03847516569399616</v>
      </c>
      <c r="L4331" t="n">
        <v>-0.002408487238514849</v>
      </c>
      <c r="M4331" t="n">
        <v>0.07086400435297824</v>
      </c>
      <c r="N4331" t="n">
        <v>0.03780174004617103</v>
      </c>
      <c r="O4331" t="n">
        <v>-0.00314901712485382</v>
      </c>
      <c r="P4331" t="n">
        <v>0.107742331167456</v>
      </c>
      <c r="Q4331" t="n">
        <v>0.03359556124792264</v>
      </c>
      <c r="R4331" t="n">
        <v>-0.00439606699498061</v>
      </c>
    </row>
    <row r="4332">
      <c r="F4332" t="n">
        <v>0.09594166737506571</v>
      </c>
      <c r="G4332" t="n">
        <v>0.03105843010082352</v>
      </c>
      <c r="H4332" t="n">
        <v>-0.002138808473972784</v>
      </c>
      <c r="J4332" t="n">
        <v>0.03398546902044815</v>
      </c>
      <c r="K4332" t="n">
        <v>0.03848422720263817</v>
      </c>
      <c r="L4332" t="n">
        <v>-0.002410420262472775</v>
      </c>
      <c r="M4332" t="n">
        <v>0.07090940749570626</v>
      </c>
      <c r="N4332" t="n">
        <v>0.03781064295244662</v>
      </c>
      <c r="O4332" t="n">
        <v>-0.003143577971526967</v>
      </c>
      <c r="P4332" t="n">
        <v>0.10778126670801</v>
      </c>
      <c r="Q4332" t="n">
        <v>0.03360347353271961</v>
      </c>
      <c r="R4332" t="n">
        <v>-0.004398268713500529</v>
      </c>
    </row>
    <row r="4333">
      <c r="F4333" t="n">
        <v>0.09597343174697232</v>
      </c>
      <c r="G4333" t="n">
        <v>0.03106574312886704</v>
      </c>
      <c r="H4333" t="n">
        <v>-0.002139236235667579</v>
      </c>
      <c r="J4333" t="n">
        <v>0.03400307299018902</v>
      </c>
      <c r="K4333" t="n">
        <v>0.03849328871128019</v>
      </c>
      <c r="L4333" t="n">
        <v>-0.002410420262472775</v>
      </c>
      <c r="M4333" t="n">
        <v>0.0708885436846034</v>
      </c>
      <c r="N4333" t="n">
        <v>0.03781954585872221</v>
      </c>
      <c r="O4333" t="n">
        <v>-0.003144521139235196</v>
      </c>
      <c r="P4333" t="n">
        <v>0.1077486435626287</v>
      </c>
      <c r="Q4333" t="n">
        <v>0.03361138581751658</v>
      </c>
      <c r="R4333" t="n">
        <v>-0.004396949496729833</v>
      </c>
    </row>
    <row r="4334">
      <c r="F4334" t="n">
        <v>0.09596375422606213</v>
      </c>
      <c r="G4334" t="n">
        <v>0.03107305615691057</v>
      </c>
      <c r="H4334" t="n">
        <v>-0.002139236235667579</v>
      </c>
      <c r="J4334" t="n">
        <v>0.03397868297173322</v>
      </c>
      <c r="K4334" t="n">
        <v>0.0385023502199222</v>
      </c>
      <c r="L4334" t="n">
        <v>-0.00241066128039723</v>
      </c>
      <c r="M4334" t="n">
        <v>0.0708676787478284</v>
      </c>
      <c r="N4334" t="n">
        <v>0.03782844876499781</v>
      </c>
      <c r="O4334" t="n">
        <v>-0.003143892360763043</v>
      </c>
      <c r="P4334" t="n">
        <v>0.1078233536252404</v>
      </c>
      <c r="Q4334" t="n">
        <v>0.03361929810231355</v>
      </c>
      <c r="R4334" t="n">
        <v>-0.004396949496729833</v>
      </c>
    </row>
    <row r="4335">
      <c r="F4335" t="n">
        <v>0.09599551878941129</v>
      </c>
      <c r="G4335" t="n">
        <v>0.03108036918495408</v>
      </c>
      <c r="H4335" t="n">
        <v>-0.002138808473972784</v>
      </c>
      <c r="J4335" t="n">
        <v>0.0339962856436607</v>
      </c>
      <c r="K4335" t="n">
        <v>0.03851141172856423</v>
      </c>
      <c r="L4335" t="n">
        <v>-0.00241017924454832</v>
      </c>
      <c r="M4335" t="n">
        <v>0.07093516908200484</v>
      </c>
      <c r="N4335" t="n">
        <v>0.0378373516712734</v>
      </c>
      <c r="O4335" t="n">
        <v>-0.003144521139235196</v>
      </c>
      <c r="P4335" t="n">
        <v>0.1078265043682556</v>
      </c>
      <c r="Q4335" t="n">
        <v>0.03362721038711051</v>
      </c>
      <c r="R4335" t="n">
        <v>-0.004396949496729833</v>
      </c>
    </row>
    <row r="4336">
      <c r="F4336" t="n">
        <v>0.0959582089173511</v>
      </c>
      <c r="G4336" t="n">
        <v>0.0310876822129976</v>
      </c>
      <c r="H4336" t="n">
        <v>-0.002138583316939213</v>
      </c>
      <c r="J4336" t="n">
        <v>0.03398869126021359</v>
      </c>
      <c r="K4336" t="n">
        <v>0.03852047323720623</v>
      </c>
      <c r="L4336" t="n">
        <v>-0.002412103573260094</v>
      </c>
      <c r="M4336" t="n">
        <v>0.07087012394097478</v>
      </c>
      <c r="N4336" t="n">
        <v>0.037846254577549</v>
      </c>
      <c r="O4336" t="n">
        <v>-0.003138767159703854</v>
      </c>
      <c r="P4336" t="n">
        <v>0.1078654320623463</v>
      </c>
      <c r="Q4336" t="n">
        <v>0.03363512267190748</v>
      </c>
      <c r="R4336" t="n">
        <v>-0.004398225325385957</v>
      </c>
    </row>
    <row r="4337">
      <c r="F4337" t="n">
        <v>0.09596234195611161</v>
      </c>
      <c r="G4337" t="n">
        <v>0.03109499524104112</v>
      </c>
      <c r="H4337" t="n">
        <v>-0.002138797153887212</v>
      </c>
      <c r="J4337" t="n">
        <v>0.03399789384505551</v>
      </c>
      <c r="K4337" t="n">
        <v>0.03852953474584825</v>
      </c>
      <c r="L4337" t="n">
        <v>-0.002411621249010292</v>
      </c>
      <c r="M4337" t="n">
        <v>0.07091552390345146</v>
      </c>
      <c r="N4337" t="n">
        <v>0.03785515748382458</v>
      </c>
      <c r="O4337" t="n">
        <v>-0.003139081036419824</v>
      </c>
      <c r="P4337" t="n">
        <v>0.1077970188425846</v>
      </c>
      <c r="Q4337" t="n">
        <v>0.03364303495670445</v>
      </c>
      <c r="R4337" t="n">
        <v>-0.004397785502853419</v>
      </c>
    </row>
    <row r="4338">
      <c r="F4338" t="n">
        <v>0.09600792162545357</v>
      </c>
      <c r="G4338" t="n">
        <v>0.03110230826908464</v>
      </c>
      <c r="H4338" t="n">
        <v>-0.002138369479991214</v>
      </c>
      <c r="J4338" t="n">
        <v>0.03400709582053402</v>
      </c>
      <c r="K4338" t="n">
        <v>0.03853859625449027</v>
      </c>
      <c r="L4338" t="n">
        <v>-0.002411621249010292</v>
      </c>
      <c r="M4338" t="n">
        <v>0.07089465507694742</v>
      </c>
      <c r="N4338" t="n">
        <v>0.03786406039010018</v>
      </c>
      <c r="O4338" t="n">
        <v>-0.003139081036419824</v>
      </c>
      <c r="P4338" t="n">
        <v>0.1078717219917475</v>
      </c>
      <c r="Q4338" t="n">
        <v>0.03365094724150142</v>
      </c>
      <c r="R4338" t="n">
        <v>-0.004399104970451035</v>
      </c>
    </row>
    <row r="4339">
      <c r="F4339" t="n">
        <v>0.09598442148485997</v>
      </c>
      <c r="G4339" t="n">
        <v>0.03110962129712816</v>
      </c>
      <c r="H4339" t="n">
        <v>-0.002138583316939213</v>
      </c>
      <c r="J4339" t="n">
        <v>0.03399109985641079</v>
      </c>
      <c r="K4339" t="n">
        <v>0.03854765776313228</v>
      </c>
      <c r="L4339" t="n">
        <v>-0.002412103573260094</v>
      </c>
      <c r="M4339" t="n">
        <v>0.07091796430062397</v>
      </c>
      <c r="N4339" t="n">
        <v>0.03787296329637577</v>
      </c>
      <c r="O4339" t="n">
        <v>-0.003138453282987884</v>
      </c>
      <c r="P4339" t="n">
        <v>0.1078033026369448</v>
      </c>
      <c r="Q4339" t="n">
        <v>0.03365885952629838</v>
      </c>
      <c r="R4339" t="n">
        <v>-0.004399894521865776</v>
      </c>
    </row>
    <row r="4340">
      <c r="F4340" t="n">
        <v>0.09600236880028201</v>
      </c>
      <c r="G4340" t="n">
        <v>0.03111693432517167</v>
      </c>
      <c r="H4340" t="n">
        <v>-0.002138144871698795</v>
      </c>
      <c r="J4340" t="n">
        <v>0.0339919011818024</v>
      </c>
      <c r="K4340" t="n">
        <v>0.0385567192717743</v>
      </c>
      <c r="L4340" t="n">
        <v>-0.002413536679316854</v>
      </c>
      <c r="M4340" t="n">
        <v>0.07089709346861706</v>
      </c>
      <c r="N4340" t="n">
        <v>0.03788186620265137</v>
      </c>
      <c r="O4340" t="n">
        <v>-0.003133641589099059</v>
      </c>
      <c r="P4340" t="n">
        <v>0.1078422215183819</v>
      </c>
      <c r="Q4340" t="n">
        <v>0.03366677181109535</v>
      </c>
      <c r="R4340" t="n">
        <v>-0.004399454620393884</v>
      </c>
    </row>
    <row r="4341">
      <c r="F4341" t="n">
        <v>0.09599268180938189</v>
      </c>
      <c r="G4341" t="n">
        <v>0.0311242473532152</v>
      </c>
      <c r="H4341" t="n">
        <v>-0.002137717285483077</v>
      </c>
      <c r="J4341" t="n">
        <v>0.03399270173710622</v>
      </c>
      <c r="K4341" t="n">
        <v>0.03856578078041631</v>
      </c>
      <c r="L4341" t="n">
        <v>-0.002413536679316854</v>
      </c>
      <c r="M4341" t="n">
        <v>0.07092040117448084</v>
      </c>
      <c r="N4341" t="n">
        <v>0.03789076910892696</v>
      </c>
      <c r="O4341" t="n">
        <v>-0.003133641589099059</v>
      </c>
      <c r="P4341" t="n">
        <v>0.107881138585681</v>
      </c>
      <c r="Q4341" t="n">
        <v>0.03367468409589231</v>
      </c>
      <c r="R4341" t="n">
        <v>-0.004399454620393884</v>
      </c>
    </row>
    <row r="4342">
      <c r="F4342" t="n">
        <v>0.09598299305174213</v>
      </c>
      <c r="G4342" t="n">
        <v>0.03113156038125871</v>
      </c>
      <c r="H4342" t="n">
        <v>-0.002138144871698795</v>
      </c>
      <c r="J4342" t="n">
        <v>0.03398510217211959</v>
      </c>
      <c r="K4342" t="n">
        <v>0.03857484228905833</v>
      </c>
      <c r="L4342" t="n">
        <v>-0.002413295373910003</v>
      </c>
      <c r="M4342" t="n">
        <v>0.07094370824301441</v>
      </c>
      <c r="N4342" t="n">
        <v>0.03789967201520256</v>
      </c>
      <c r="O4342" t="n">
        <v>-0.003133641589099059</v>
      </c>
      <c r="P4342" t="n">
        <v>0.1077769287530425</v>
      </c>
      <c r="Q4342" t="n">
        <v>0.03368259638068929</v>
      </c>
      <c r="R4342" t="n">
        <v>-0.004399014718921992</v>
      </c>
    </row>
    <row r="4343">
      <c r="F4343" t="n">
        <v>0.09602857421334624</v>
      </c>
      <c r="G4343" t="n">
        <v>0.03113887340930223</v>
      </c>
      <c r="H4343" t="n">
        <v>-0.002137931078590936</v>
      </c>
      <c r="J4343" t="n">
        <v>0.03399430053724875</v>
      </c>
      <c r="K4343" t="n">
        <v>0.03858390379770034</v>
      </c>
      <c r="L4343" t="n">
        <v>-0.002413295373910003</v>
      </c>
      <c r="M4343" t="n">
        <v>0.07094492459951429</v>
      </c>
      <c r="N4343" t="n">
        <v>0.03790857492147815</v>
      </c>
      <c r="O4343" t="n">
        <v>-0.003134268317416879</v>
      </c>
      <c r="P4343" t="n">
        <v>0.1078516225184245</v>
      </c>
      <c r="Q4343" t="n">
        <v>0.03369050866548625</v>
      </c>
      <c r="R4343" t="n">
        <v>-0.004399014718921992</v>
      </c>
    </row>
    <row r="4344">
      <c r="F4344" t="n">
        <v>0.09599124690438585</v>
      </c>
      <c r="G4344" t="n">
        <v>0.03114618643734575</v>
      </c>
      <c r="H4344" t="n">
        <v>-0.002137493271156466</v>
      </c>
      <c r="J4344" t="n">
        <v>0.03400349829186476</v>
      </c>
      <c r="K4344" t="n">
        <v>0.03859296530634235</v>
      </c>
      <c r="L4344" t="n">
        <v>-0.002414960542347518</v>
      </c>
      <c r="M4344" t="n">
        <v>0.07087986948721581</v>
      </c>
      <c r="N4344" t="n">
        <v>0.03791747782775375</v>
      </c>
      <c r="O4344" t="n">
        <v>-0.003129141419514733</v>
      </c>
      <c r="P4344" t="n">
        <v>0.1077831875032075</v>
      </c>
      <c r="Q4344" t="n">
        <v>0.03369842095028321</v>
      </c>
      <c r="R4344" t="n">
        <v>-0.004400637171784718</v>
      </c>
    </row>
    <row r="4345">
      <c r="F4345" t="n">
        <v>0.09603682865849517</v>
      </c>
      <c r="G4345" t="n">
        <v>0.03115349946538927</v>
      </c>
      <c r="H4345" t="n">
        <v>-0.002137920769810697</v>
      </c>
      <c r="J4345" t="n">
        <v>0.03400429584606049</v>
      </c>
      <c r="K4345" t="n">
        <v>0.03860202681498437</v>
      </c>
      <c r="L4345" t="n">
        <v>-0.002414719094582836</v>
      </c>
      <c r="M4345" t="n">
        <v>0.07090317403503263</v>
      </c>
      <c r="N4345" t="n">
        <v>0.03792638073402934</v>
      </c>
      <c r="O4345" t="n">
        <v>-0.003128202864799822</v>
      </c>
      <c r="P4345" t="n">
        <v>0.1078936598395211</v>
      </c>
      <c r="Q4345" t="n">
        <v>0.03370633323508019</v>
      </c>
      <c r="R4345" t="n">
        <v>-0.004400197196062684</v>
      </c>
    </row>
    <row r="4346">
      <c r="F4346" t="n">
        <v>0.09604095446754005</v>
      </c>
      <c r="G4346" t="n">
        <v>0.03116081249343279</v>
      </c>
      <c r="H4346" t="n">
        <v>-0.002137707020483582</v>
      </c>
      <c r="J4346" t="n">
        <v>0.03400509262983917</v>
      </c>
      <c r="K4346" t="n">
        <v>0.03861108832362638</v>
      </c>
      <c r="L4346" t="n">
        <v>-0.002414960542347518</v>
      </c>
      <c r="M4346" t="n">
        <v>0.07092647794492621</v>
      </c>
      <c r="N4346" t="n">
        <v>0.03793528364030493</v>
      </c>
      <c r="O4346" t="n">
        <v>-0.003128828567943096</v>
      </c>
      <c r="P4346" t="n">
        <v>0.107896784037941</v>
      </c>
      <c r="Q4346" t="n">
        <v>0.03371424551987715</v>
      </c>
      <c r="R4346" t="n">
        <v>-0.00439975722034065</v>
      </c>
    </row>
    <row r="4347">
      <c r="F4347" t="n">
        <v>0.0960312597620763</v>
      </c>
      <c r="G4347" t="n">
        <v>0.0311681255214763</v>
      </c>
      <c r="H4347" t="n">
        <v>-0.002137493271156466</v>
      </c>
      <c r="J4347" t="n">
        <v>0.03399748889426099</v>
      </c>
      <c r="K4347" t="n">
        <v>0.03862014983226841</v>
      </c>
      <c r="L4347" t="n">
        <v>-0.002414477646818154</v>
      </c>
      <c r="M4347" t="n">
        <v>0.07090560009661886</v>
      </c>
      <c r="N4347" t="n">
        <v>0.03794418654658052</v>
      </c>
      <c r="O4347" t="n">
        <v>-0.003128515716371459</v>
      </c>
      <c r="P4347" t="n">
        <v>0.1078283401202053</v>
      </c>
      <c r="Q4347" t="n">
        <v>0.03372215780467411</v>
      </c>
      <c r="R4347" t="n">
        <v>-0.00439975722034065</v>
      </c>
    </row>
    <row r="4348">
      <c r="F4348" t="n">
        <v>0.09603538327283559</v>
      </c>
      <c r="G4348" t="n">
        <v>0.03117543854951983</v>
      </c>
      <c r="H4348" t="n">
        <v>-0.002137483470284134</v>
      </c>
      <c r="J4348" t="n">
        <v>0.03399828405753801</v>
      </c>
      <c r="K4348" t="n">
        <v>0.03862921134091041</v>
      </c>
      <c r="L4348" t="n">
        <v>-0.002416133516939322</v>
      </c>
      <c r="M4348" t="n">
        <v>0.07090681180636832</v>
      </c>
      <c r="N4348" t="n">
        <v>0.03795308945285612</v>
      </c>
      <c r="O4348" t="n">
        <v>-0.003123077269982964</v>
      </c>
      <c r="P4348" t="n">
        <v>0.1077956756516892</v>
      </c>
      <c r="Q4348" t="n">
        <v>0.03373007008947108</v>
      </c>
      <c r="R4348" t="n">
        <v>-0.004400012588457705</v>
      </c>
    </row>
    <row r="4349">
      <c r="F4349" t="n">
        <v>0.09603950584018192</v>
      </c>
      <c r="G4349" t="n">
        <v>0.03118275157756335</v>
      </c>
      <c r="H4349" t="n">
        <v>-0.002137269764678227</v>
      </c>
      <c r="J4349" t="n">
        <v>0.03399067854247868</v>
      </c>
      <c r="K4349" t="n">
        <v>0.03863827284955244</v>
      </c>
      <c r="L4349" t="n">
        <v>-0.002416133516939322</v>
      </c>
      <c r="M4349" t="n">
        <v>0.07093011343769343</v>
      </c>
      <c r="N4349" t="n">
        <v>0.03796199235913171</v>
      </c>
      <c r="O4349" t="n">
        <v>-0.003123701947904753</v>
      </c>
      <c r="P4349" t="n">
        <v>0.1078703584826782</v>
      </c>
      <c r="Q4349" t="n">
        <v>0.03373798237426805</v>
      </c>
      <c r="R4349" t="n">
        <v>-0.004400012588457705</v>
      </c>
    </row>
    <row r="4350">
      <c r="F4350" t="n">
        <v>0.09604362746376915</v>
      </c>
      <c r="G4350" t="n">
        <v>0.03119006460560686</v>
      </c>
      <c r="H4350" t="n">
        <v>-0.002137483470284134</v>
      </c>
      <c r="J4350" t="n">
        <v>0.03400827205977495</v>
      </c>
      <c r="K4350" t="n">
        <v>0.03864733435819444</v>
      </c>
      <c r="L4350" t="n">
        <v>-0.002415650338553772</v>
      </c>
      <c r="M4350" t="n">
        <v>0.07090923258380938</v>
      </c>
      <c r="N4350" t="n">
        <v>0.0379708952654073</v>
      </c>
      <c r="O4350" t="n">
        <v>-0.003124014286865647</v>
      </c>
      <c r="P4350" t="n">
        <v>0.1078734725708483</v>
      </c>
      <c r="Q4350" t="n">
        <v>0.03374589465906502</v>
      </c>
      <c r="R4350" t="n">
        <v>-0.004400892678984449</v>
      </c>
    </row>
    <row r="4351">
      <c r="F4351" t="n">
        <v>0.09606156936361812</v>
      </c>
      <c r="G4351" t="n">
        <v>0.03119737763365038</v>
      </c>
      <c r="H4351" t="n">
        <v>-0.002137483470284134</v>
      </c>
      <c r="J4351" t="n">
        <v>0.03400906499071192</v>
      </c>
      <c r="K4351" t="n">
        <v>0.03865639586683647</v>
      </c>
      <c r="L4351" t="n">
        <v>-0.002415650338553772</v>
      </c>
      <c r="M4351" t="n">
        <v>0.07095462373984301</v>
      </c>
      <c r="N4351" t="n">
        <v>0.0379797981716829</v>
      </c>
      <c r="O4351" t="n">
        <v>-0.00311826333423906</v>
      </c>
      <c r="P4351" t="n">
        <v>0.1078050160468759</v>
      </c>
      <c r="Q4351" t="n">
        <v>0.03375380694386199</v>
      </c>
      <c r="R4351" t="n">
        <v>-0.004400012588457705</v>
      </c>
    </row>
    <row r="4352">
      <c r="F4352" t="n">
        <v>0.09603804624598195</v>
      </c>
      <c r="G4352" t="n">
        <v>0.0312046906616939</v>
      </c>
      <c r="H4352" t="n">
        <v>-0.002137046767611757</v>
      </c>
      <c r="J4352" t="n">
        <v>0.03400985715092922</v>
      </c>
      <c r="K4352" t="n">
        <v>0.03866545737547847</v>
      </c>
      <c r="L4352" t="n">
        <v>-0.002417780314450602</v>
      </c>
      <c r="M4352" t="n">
        <v>0.07088955867356189</v>
      </c>
      <c r="N4352" t="n">
        <v>0.03798870107795849</v>
      </c>
      <c r="O4352" t="n">
        <v>-0.003118575160572484</v>
      </c>
      <c r="P4352" t="n">
        <v>0.1078081246079798</v>
      </c>
      <c r="Q4352" t="n">
        <v>0.03376171922865896</v>
      </c>
      <c r="R4352" t="n">
        <v>-0.004401980983295047</v>
      </c>
    </row>
    <row r="4353">
      <c r="F4353" t="n">
        <v>0.0960283425802394</v>
      </c>
      <c r="G4353" t="n">
        <v>0.03121200368973742</v>
      </c>
      <c r="H4353" t="n">
        <v>-0.002137046767611757</v>
      </c>
      <c r="J4353" t="n">
        <v>0.03401904876520796</v>
      </c>
      <c r="K4353" t="n">
        <v>0.03867451888412049</v>
      </c>
      <c r="L4353" t="n">
        <v>-0.002417055125394078</v>
      </c>
      <c r="M4353" t="n">
        <v>0.0708907658591999</v>
      </c>
      <c r="N4353" t="n">
        <v>0.03799760398423409</v>
      </c>
      <c r="O4353" t="n">
        <v>-0.003117951507905636</v>
      </c>
      <c r="P4353" t="n">
        <v>0.1078470154168839</v>
      </c>
      <c r="Q4353" t="n">
        <v>0.03376963151345592</v>
      </c>
      <c r="R4353" t="n">
        <v>-0.004401980983295047</v>
      </c>
    </row>
    <row r="4354">
      <c r="F4354" t="n">
        <v>0.09603245960184123</v>
      </c>
      <c r="G4354" t="n">
        <v>0.03121931671778093</v>
      </c>
      <c r="H4354" t="n">
        <v>-0.002136833105667384</v>
      </c>
      <c r="J4354" t="n">
        <v>0.03401143915900302</v>
      </c>
      <c r="K4354" t="n">
        <v>0.03868358039276251</v>
      </c>
      <c r="L4354" t="n">
        <v>-0.002417780314450602</v>
      </c>
      <c r="M4354" t="n">
        <v>0.07093615497698155</v>
      </c>
      <c r="N4354" t="n">
        <v>0.03800650689050968</v>
      </c>
      <c r="O4354" t="n">
        <v>-0.003118575160572484</v>
      </c>
      <c r="P4354" t="n">
        <v>0.1078501193798438</v>
      </c>
      <c r="Q4354" t="n">
        <v>0.03377754379825289</v>
      </c>
      <c r="R4354" t="n">
        <v>-0.004401540873218732</v>
      </c>
    </row>
    <row r="4355">
      <c r="F4355" t="n">
        <v>0.09606422141320065</v>
      </c>
      <c r="G4355" t="n">
        <v>0.03122662974582445</v>
      </c>
      <c r="H4355" t="n">
        <v>-0.002136619443723012</v>
      </c>
      <c r="J4355" t="n">
        <v>0.03401222900675861</v>
      </c>
      <c r="K4355" t="n">
        <v>0.03869264190140452</v>
      </c>
      <c r="L4355" t="n">
        <v>-0.002417296855079586</v>
      </c>
      <c r="M4355" t="n">
        <v>0.07089317758877028</v>
      </c>
      <c r="N4355" t="n">
        <v>0.03801540979678528</v>
      </c>
      <c r="O4355" t="n">
        <v>-0.00311826333423906</v>
      </c>
      <c r="P4355" t="n">
        <v>0.1078174355646132</v>
      </c>
      <c r="Q4355" t="n">
        <v>0.03378545608304986</v>
      </c>
      <c r="R4355" t="n">
        <v>-0.004401980983295047</v>
      </c>
    </row>
    <row r="4356">
      <c r="F4356" t="n">
        <v>0.09604069080879532</v>
      </c>
      <c r="G4356" t="n">
        <v>0.03123394277386797</v>
      </c>
      <c r="H4356" t="n">
        <v>-0.002136397044835709</v>
      </c>
      <c r="J4356" t="n">
        <v>0.03401301808359278</v>
      </c>
      <c r="K4356" t="n">
        <v>0.03870170341004654</v>
      </c>
      <c r="L4356" t="n">
        <v>-0.002419176111083046</v>
      </c>
      <c r="M4356" t="n">
        <v>0.07093856542747051</v>
      </c>
      <c r="N4356" t="n">
        <v>0.03802431270306087</v>
      </c>
      <c r="O4356" t="n">
        <v>-0.003113136959679869</v>
      </c>
      <c r="P4356" t="n">
        <v>0.1078921055683941</v>
      </c>
      <c r="Q4356" t="n">
        <v>0.03379336836784683</v>
      </c>
      <c r="R4356" t="n">
        <v>-0.004402141582825088</v>
      </c>
    </row>
    <row r="4357">
      <c r="F4357" t="n">
        <v>0.09608627606508491</v>
      </c>
      <c r="G4357" t="n">
        <v>0.03124125580191149</v>
      </c>
      <c r="H4357" t="n">
        <v>-0.002136397044835709</v>
      </c>
      <c r="J4357" t="n">
        <v>0.03402220693003995</v>
      </c>
      <c r="K4357" t="n">
        <v>0.03871076491868855</v>
      </c>
      <c r="L4357" t="n">
        <v>-0.002418692372608524</v>
      </c>
      <c r="M4357" t="n">
        <v>0.07091767756386222</v>
      </c>
      <c r="N4357" t="n">
        <v>0.03803321560933646</v>
      </c>
      <c r="O4357" t="n">
        <v>-0.003113136959679869</v>
      </c>
      <c r="P4357" t="n">
        <v>0.107930988411188</v>
      </c>
      <c r="Q4357" t="n">
        <v>0.03380128065264379</v>
      </c>
      <c r="R4357" t="n">
        <v>-0.004401261242542551</v>
      </c>
    </row>
    <row r="4358">
      <c r="F4358" t="n">
        <v>0.09604891823177564</v>
      </c>
      <c r="G4358" t="n">
        <v>0.03124856882995501</v>
      </c>
      <c r="H4358" t="n">
        <v>-0.00213618342649306</v>
      </c>
      <c r="J4358" t="n">
        <v>0.034014593924295</v>
      </c>
      <c r="K4358" t="n">
        <v>0.03871982642733057</v>
      </c>
      <c r="L4358" t="n">
        <v>-0.002419176111083046</v>
      </c>
      <c r="M4358" t="n">
        <v>0.07096306424309029</v>
      </c>
      <c r="N4358" t="n">
        <v>0.03804211851561206</v>
      </c>
      <c r="O4358" t="n">
        <v>-0.003113759587071805</v>
      </c>
      <c r="P4358" t="n">
        <v>0.1078267244090239</v>
      </c>
      <c r="Q4358" t="n">
        <v>0.03380919293744076</v>
      </c>
      <c r="R4358" t="n">
        <v>-0.004401701412683819</v>
      </c>
    </row>
    <row r="4359">
      <c r="F4359" t="n">
        <v>0.09609450406294562</v>
      </c>
      <c r="G4359" t="n">
        <v>0.03125588185799853</v>
      </c>
      <c r="H4359" t="n">
        <v>-0.00213618342649306</v>
      </c>
      <c r="J4359" t="n">
        <v>0.03399857929206414</v>
      </c>
      <c r="K4359" t="n">
        <v>0.03872888793597258</v>
      </c>
      <c r="L4359" t="n">
        <v>-0.002418692372608524</v>
      </c>
      <c r="M4359" t="n">
        <v>0.07094217449775136</v>
      </c>
      <c r="N4359" t="n">
        <v>0.03805102142188765</v>
      </c>
      <c r="O4359" t="n">
        <v>-0.003113448273375837</v>
      </c>
      <c r="P4359" t="n">
        <v>0.1079013888921988</v>
      </c>
      <c r="Q4359" t="n">
        <v>0.03381710522223773</v>
      </c>
      <c r="R4359" t="n">
        <v>-0.004401814160985782</v>
      </c>
    </row>
    <row r="4360">
      <c r="F4360" t="n">
        <v>0.0960847917167211</v>
      </c>
      <c r="G4360" t="n">
        <v>0.03126319488604205</v>
      </c>
      <c r="H4360" t="n">
        <v>-0.002135748008766977</v>
      </c>
      <c r="J4360" t="n">
        <v>0.03400776590411568</v>
      </c>
      <c r="K4360" t="n">
        <v>0.0387379494446146</v>
      </c>
      <c r="L4360" t="n">
        <v>-0.0024198364162822</v>
      </c>
      <c r="M4360" t="n">
        <v>0.07096546788811095</v>
      </c>
      <c r="N4360" t="n">
        <v>0.03805992432816324</v>
      </c>
      <c r="O4360" t="n">
        <v>-0.003108632154799625</v>
      </c>
      <c r="P4360" t="n">
        <v>0.1079044784116064</v>
      </c>
      <c r="Q4360" t="n">
        <v>0.03382501750703469</v>
      </c>
      <c r="R4360" t="n">
        <v>-0.004403134837301709</v>
      </c>
    </row>
    <row r="4361">
      <c r="F4361" t="n">
        <v>0.09606125226523771</v>
      </c>
      <c r="G4361" t="n">
        <v>0.03127050791408557</v>
      </c>
      <c r="H4361" t="n">
        <v>-0.002135961583567854</v>
      </c>
      <c r="J4361" t="n">
        <v>0.03400015019196696</v>
      </c>
      <c r="K4361" t="n">
        <v>0.03874701095325661</v>
      </c>
      <c r="L4361" t="n">
        <v>-0.002420320431967026</v>
      </c>
      <c r="M4361" t="n">
        <v>0.07092248389264952</v>
      </c>
      <c r="N4361" t="n">
        <v>0.03806882723443884</v>
      </c>
      <c r="O4361" t="n">
        <v>-0.003108321353744357</v>
      </c>
      <c r="P4361" t="n">
        <v>0.10794335264615</v>
      </c>
      <c r="Q4361" t="n">
        <v>0.03383292979183166</v>
      </c>
      <c r="R4361" t="n">
        <v>-0.004401814160985782</v>
      </c>
    </row>
    <row r="4362">
      <c r="F4362" t="n">
        <v>0.09606536171473826</v>
      </c>
      <c r="G4362" t="n">
        <v>0.03127782094212908</v>
      </c>
      <c r="H4362" t="n">
        <v>-0.002135748008766977</v>
      </c>
      <c r="J4362" t="n">
        <v>0.03402613728596443</v>
      </c>
      <c r="K4362" t="n">
        <v>0.03875607246189863</v>
      </c>
      <c r="L4362" t="n">
        <v>-0.002420562439809438</v>
      </c>
      <c r="M4362" t="n">
        <v>0.07092368327330281</v>
      </c>
      <c r="N4362" t="n">
        <v>0.03807773014071443</v>
      </c>
      <c r="O4362" t="n">
        <v>-0.003108321353744357</v>
      </c>
      <c r="P4362" t="n">
        <v>0.1078390750887698</v>
      </c>
      <c r="Q4362" t="n">
        <v>0.03384084207662862</v>
      </c>
      <c r="R4362" t="n">
        <v>-0.004402694611863067</v>
      </c>
    </row>
    <row r="4363">
      <c r="F4363" t="n">
        <v>0.09611094868810485</v>
      </c>
      <c r="G4363" t="n">
        <v>0.03128513397017261</v>
      </c>
      <c r="H4363" t="n">
        <v>-0.002135961583567854</v>
      </c>
      <c r="J4363" t="n">
        <v>0.03401852003139415</v>
      </c>
      <c r="K4363" t="n">
        <v>0.03876513397054065</v>
      </c>
      <c r="L4363" t="n">
        <v>-0.002421454953419105</v>
      </c>
      <c r="M4363" t="n">
        <v>0.07096906674970513</v>
      </c>
      <c r="N4363" t="n">
        <v>0.03808663304699002</v>
      </c>
      <c r="O4363" t="n">
        <v>-0.003108321353744357</v>
      </c>
      <c r="P4363" t="n">
        <v>0.1079137321894406</v>
      </c>
      <c r="Q4363" t="n">
        <v>0.03384875436142559</v>
      </c>
      <c r="R4363" t="n">
        <v>-0.004403134837301709</v>
      </c>
    </row>
    <row r="4364">
      <c r="F4364" t="n">
        <v>0.09610123090539918</v>
      </c>
      <c r="G4364" t="n">
        <v>0.03129244699821612</v>
      </c>
      <c r="H4364" t="n">
        <v>-0.002135099660610088</v>
      </c>
      <c r="J4364" t="n">
        <v>0.03400250075867101</v>
      </c>
      <c r="K4364" t="n">
        <v>0.03877419547918266</v>
      </c>
      <c r="L4364" t="n">
        <v>-0.002421454953419105</v>
      </c>
      <c r="M4364" t="n">
        <v>0.07094817200073764</v>
      </c>
      <c r="N4364" t="n">
        <v>0.03809553595326562</v>
      </c>
      <c r="O4364" t="n">
        <v>-0.003103504757525658</v>
      </c>
      <c r="P4364" t="n">
        <v>0.1078452356469806</v>
      </c>
      <c r="Q4364" t="n">
        <v>0.03385666664622256</v>
      </c>
      <c r="R4364" t="n">
        <v>-0.004403199764392224</v>
      </c>
    </row>
    <row r="4365">
      <c r="F4365" t="n">
        <v>0.0960915113522432</v>
      </c>
      <c r="G4365" t="n">
        <v>0.03129976002625964</v>
      </c>
      <c r="H4365" t="n">
        <v>-0.002135526723248474</v>
      </c>
      <c r="J4365" t="n">
        <v>0.03402848624370264</v>
      </c>
      <c r="K4365" t="n">
        <v>0.03878325698782468</v>
      </c>
      <c r="L4365" t="n">
        <v>-0.002421697098914447</v>
      </c>
      <c r="M4365" t="n">
        <v>0.07090518340403917</v>
      </c>
      <c r="N4365" t="n">
        <v>0.03810443885954121</v>
      </c>
      <c r="O4365" t="n">
        <v>-0.00310288418068952</v>
      </c>
      <c r="P4365" t="n">
        <v>0.1078841006370333</v>
      </c>
      <c r="Q4365" t="n">
        <v>0.03386457893101952</v>
      </c>
      <c r="R4365" t="n">
        <v>-0.00440275948844338</v>
      </c>
    </row>
    <row r="4366">
      <c r="F4366" t="n">
        <v>0.09612327219682526</v>
      </c>
      <c r="G4366" t="n">
        <v>0.03130707305430316</v>
      </c>
      <c r="H4366" t="n">
        <v>-0.002135740254567667</v>
      </c>
      <c r="J4366" t="n">
        <v>0.03402926768667663</v>
      </c>
      <c r="K4366" t="n">
        <v>0.03879231849646669</v>
      </c>
      <c r="L4366" t="n">
        <v>-0.002421939244409789</v>
      </c>
      <c r="M4366" t="n">
        <v>0.07095056483711729</v>
      </c>
      <c r="N4366" t="n">
        <v>0.0381133417658168</v>
      </c>
      <c r="O4366" t="n">
        <v>-0.003103194469107589</v>
      </c>
      <c r="P4366" t="n">
        <v>0.1079229637744825</v>
      </c>
      <c r="Q4366" t="n">
        <v>0.0338724912158165</v>
      </c>
      <c r="R4366" t="n">
        <v>-0.004403199764392224</v>
      </c>
    </row>
    <row r="4367">
      <c r="F4367" t="n">
        <v>0.09611355033411925</v>
      </c>
      <c r="G4367" t="n">
        <v>0.03131438608234668</v>
      </c>
      <c r="H4367" t="n">
        <v>-0.002134878977364486</v>
      </c>
      <c r="J4367" t="n">
        <v>0.03401324570895535</v>
      </c>
      <c r="K4367" t="n">
        <v>0.03880138000510871</v>
      </c>
      <c r="L4367" t="n">
        <v>-0.002421212807923763</v>
      </c>
      <c r="M4367" t="n">
        <v>0.07097385290099562</v>
      </c>
      <c r="N4367" t="n">
        <v>0.0381222446720924</v>
      </c>
      <c r="O4367" t="n">
        <v>-0.003102573892271451</v>
      </c>
      <c r="P4367" t="n">
        <v>0.1079260360328295</v>
      </c>
      <c r="Q4367" t="n">
        <v>0.03388040350061346</v>
      </c>
      <c r="R4367" t="n">
        <v>-0.004403199764392224</v>
      </c>
    </row>
    <row r="4368">
      <c r="F4368" t="n">
        <v>0.09613148312118361</v>
      </c>
      <c r="G4368" t="n">
        <v>0.0313216991103902</v>
      </c>
      <c r="H4368" t="n">
        <v>-0.002135092465262222</v>
      </c>
      <c r="J4368" t="n">
        <v>0.03402242685536847</v>
      </c>
      <c r="K4368" t="n">
        <v>0.03881044151375072</v>
      </c>
      <c r="L4368" t="n">
        <v>-0.002423306468664111</v>
      </c>
      <c r="M4368" t="n">
        <v>0.07095295415081612</v>
      </c>
      <c r="N4368" t="n">
        <v>0.03813114757836799</v>
      </c>
      <c r="O4368" t="n">
        <v>-0.003098067686895079</v>
      </c>
      <c r="P4368" t="n">
        <v>0.1078575271577824</v>
      </c>
      <c r="Q4368" t="n">
        <v>0.03388831578541043</v>
      </c>
      <c r="R4368" t="n">
        <v>-0.004402776201167549</v>
      </c>
    </row>
    <row r="4369">
      <c r="F4369" t="n">
        <v>0.09612175853722105</v>
      </c>
      <c r="G4369" t="n">
        <v>0.03132901213843371</v>
      </c>
      <c r="H4369" t="n">
        <v>-0.002135305953159959</v>
      </c>
      <c r="J4369" t="n">
        <v>0.03400640294474844</v>
      </c>
      <c r="K4369" t="n">
        <v>0.03881950302239273</v>
      </c>
      <c r="L4369" t="n">
        <v>-0.002423306468664111</v>
      </c>
      <c r="M4369" t="n">
        <v>0.07093205428124683</v>
      </c>
      <c r="N4369" t="n">
        <v>0.03814005048464358</v>
      </c>
      <c r="O4369" t="n">
        <v>-0.003097448135312859</v>
      </c>
      <c r="P4369" t="n">
        <v>0.1078605938614774</v>
      </c>
      <c r="Q4369" t="n">
        <v>0.0338962280702074</v>
      </c>
      <c r="R4369" t="n">
        <v>-0.004402776201167549</v>
      </c>
    </row>
    <row r="4370">
      <c r="F4370" t="n">
        <v>0.0961258612129198</v>
      </c>
      <c r="G4370" t="n">
        <v>0.03133632516647723</v>
      </c>
      <c r="H4370" t="n">
        <v>-0.002135092465262222</v>
      </c>
      <c r="J4370" t="n">
        <v>0.03402398418427083</v>
      </c>
      <c r="K4370" t="n">
        <v>0.03882856453103475</v>
      </c>
      <c r="L4370" t="n">
        <v>-0.002422821904283255</v>
      </c>
      <c r="M4370" t="n">
        <v>0.07095533994188116</v>
      </c>
      <c r="N4370" t="n">
        <v>0.03814895339091919</v>
      </c>
      <c r="O4370" t="n">
        <v>-0.003097757911103969</v>
      </c>
      <c r="P4370" t="n">
        <v>0.1078636580934554</v>
      </c>
      <c r="Q4370" t="n">
        <v>0.03390414035500437</v>
      </c>
      <c r="R4370" t="n">
        <v>-0.004404097166124396</v>
      </c>
    </row>
    <row r="4371">
      <c r="F4371" t="n">
        <v>0.09614379237861331</v>
      </c>
      <c r="G4371" t="n">
        <v>0.03134363819452075</v>
      </c>
      <c r="H4371" t="n">
        <v>-0.002135092465262222</v>
      </c>
      <c r="J4371" t="n">
        <v>0.0340331633272356</v>
      </c>
      <c r="K4371" t="n">
        <v>0.03883762603967676</v>
      </c>
      <c r="L4371" t="n">
        <v>-0.002423306468664111</v>
      </c>
      <c r="M4371" t="n">
        <v>0.07095653151644069</v>
      </c>
      <c r="N4371" t="n">
        <v>0.03815785629719477</v>
      </c>
      <c r="O4371" t="n">
        <v>-0.003097757911103969</v>
      </c>
      <c r="P4371" t="n">
        <v>0.1079025101036695</v>
      </c>
      <c r="Q4371" t="n">
        <v>0.03391205263980133</v>
      </c>
      <c r="R4371" t="n">
        <v>-0.004403216522819831</v>
      </c>
    </row>
    <row r="4372">
      <c r="F4372" t="n">
        <v>0.09614789356194275</v>
      </c>
      <c r="G4372" t="n">
        <v>0.03135095122256427</v>
      </c>
      <c r="H4372" t="n">
        <v>-0.002134445366457108</v>
      </c>
      <c r="J4372" t="n">
        <v>0.03401713671278953</v>
      </c>
      <c r="K4372" t="n">
        <v>0.03884668754831878</v>
      </c>
      <c r="L4372" t="n">
        <v>-0.002424179220508314</v>
      </c>
      <c r="M4372" t="n">
        <v>0.07093562864749467</v>
      </c>
      <c r="N4372" t="n">
        <v>0.03816675920347037</v>
      </c>
      <c r="O4372" t="n">
        <v>-0.003092941074536374</v>
      </c>
      <c r="P4372" t="n">
        <v>0.1079771508089395</v>
      </c>
      <c r="Q4372" t="n">
        <v>0.0339199649245983</v>
      </c>
      <c r="R4372" t="n">
        <v>-0.004404065656162288</v>
      </c>
    </row>
    <row r="4373">
      <c r="F4373" t="n">
        <v>0.09613816353245294</v>
      </c>
      <c r="G4373" t="n">
        <v>0.03135826425060779</v>
      </c>
      <c r="H4373" t="n">
        <v>-0.002134658810993753</v>
      </c>
      <c r="J4373" t="n">
        <v>0.03402631438991255</v>
      </c>
      <c r="K4373" t="n">
        <v>0.03885574905696079</v>
      </c>
      <c r="L4373" t="n">
        <v>-0.002423936802586263</v>
      </c>
      <c r="M4373" t="n">
        <v>0.07095891202364318</v>
      </c>
      <c r="N4373" t="n">
        <v>0.03817566210974596</v>
      </c>
      <c r="O4373" t="n">
        <v>-0.003092322548174104</v>
      </c>
      <c r="P4373" t="n">
        <v>0.1078728359485139</v>
      </c>
      <c r="Q4373" t="n">
        <v>0.03392787720939527</v>
      </c>
      <c r="R4373" t="n">
        <v>-0.004404065656162288</v>
      </c>
    </row>
    <row r="4374">
      <c r="F4374" t="n">
        <v>0.09615609307280346</v>
      </c>
      <c r="G4374" t="n">
        <v>0.03136557727865131</v>
      </c>
      <c r="H4374" t="n">
        <v>-0.002134231921920462</v>
      </c>
      <c r="J4374" t="n">
        <v>0.03401868771276358</v>
      </c>
      <c r="K4374" t="n">
        <v>0.03886481056560281</v>
      </c>
      <c r="L4374" t="n">
        <v>-0.002423936802586263</v>
      </c>
      <c r="M4374" t="n">
        <v>0.07098219475701345</v>
      </c>
      <c r="N4374" t="n">
        <v>0.03818456501602156</v>
      </c>
      <c r="O4374" t="n">
        <v>-0.003092941074536374</v>
      </c>
      <c r="P4374" t="n">
        <v>0.1079116814511955</v>
      </c>
      <c r="Q4374" t="n">
        <v>0.03393578949419224</v>
      </c>
      <c r="R4374" t="n">
        <v>-0.004404065656162288</v>
      </c>
    </row>
    <row r="4375">
      <c r="F4375" t="n">
        <v>0.09614636031904356</v>
      </c>
      <c r="G4375" t="n">
        <v>0.03137289030669482</v>
      </c>
      <c r="H4375" t="n">
        <v>-0.002134872255530399</v>
      </c>
      <c r="J4375" t="n">
        <v>0.03401946205507179</v>
      </c>
      <c r="K4375" t="n">
        <v>0.03887387207424482</v>
      </c>
      <c r="L4375" t="n">
        <v>-0.002425284293200946</v>
      </c>
      <c r="M4375" t="n">
        <v>0.07093919508882054</v>
      </c>
      <c r="N4375" t="n">
        <v>0.03819346792229715</v>
      </c>
      <c r="O4375" t="n">
        <v>-0.003092941074536374</v>
      </c>
      <c r="P4375" t="n">
        <v>0.1078789421405828</v>
      </c>
      <c r="Q4375" t="n">
        <v>0.0339437017789892</v>
      </c>
      <c r="R4375" t="n">
        <v>-0.004403184931103562</v>
      </c>
    </row>
    <row r="4376">
      <c r="F4376" t="n">
        <v>0.09615045728337079</v>
      </c>
      <c r="G4376" t="n">
        <v>0.03138020333473834</v>
      </c>
      <c r="H4376" t="n">
        <v>-0.00213443916306378</v>
      </c>
      <c r="J4376" t="n">
        <v>0.03402023562552689</v>
      </c>
      <c r="K4376" t="n">
        <v>0.03888293358288684</v>
      </c>
      <c r="L4376" t="n">
        <v>-0.002425769398570123</v>
      </c>
      <c r="M4376" t="n">
        <v>0.07098457021795782</v>
      </c>
      <c r="N4376" t="n">
        <v>0.03820237082857274</v>
      </c>
      <c r="O4376" t="n">
        <v>-0.00308781469946102</v>
      </c>
      <c r="P4376" t="n">
        <v>0.1079535750767138</v>
      </c>
      <c r="Q4376" t="n">
        <v>0.03395161406378616</v>
      </c>
      <c r="R4376" t="n">
        <v>-0.004404866402082794</v>
      </c>
    </row>
    <row r="4377">
      <c r="F4377" t="n">
        <v>0.09616838519440524</v>
      </c>
      <c r="G4377" t="n">
        <v>0.03138751636278186</v>
      </c>
      <c r="H4377" t="n">
        <v>-0.002133798959355603</v>
      </c>
      <c r="J4377" t="n">
        <v>0.03402941052492081</v>
      </c>
      <c r="K4377" t="n">
        <v>0.03889199509152885</v>
      </c>
      <c r="L4377" t="n">
        <v>-0.002425284293200946</v>
      </c>
      <c r="M4377" t="n">
        <v>0.07096366247054642</v>
      </c>
      <c r="N4377" t="n">
        <v>0.03821127373484834</v>
      </c>
      <c r="O4377" t="n">
        <v>-0.003087505948866133</v>
      </c>
      <c r="P4377" t="n">
        <v>0.1079208305034571</v>
      </c>
      <c r="Q4377" t="n">
        <v>0.03395952634858314</v>
      </c>
      <c r="R4377" t="n">
        <v>-0.004403985604961802</v>
      </c>
    </row>
    <row r="4378">
      <c r="F4378" t="n">
        <v>0.09615864835235793</v>
      </c>
      <c r="G4378" t="n">
        <v>0.03139482939082539</v>
      </c>
      <c r="H4378" t="n">
        <v>-0.002133798959355603</v>
      </c>
      <c r="J4378" t="n">
        <v>0.03402178045067593</v>
      </c>
      <c r="K4378" t="n">
        <v>0.03890105660017087</v>
      </c>
      <c r="L4378" t="n">
        <v>-0.002425284293200946</v>
      </c>
      <c r="M4378" t="n">
        <v>0.07096484788074361</v>
      </c>
      <c r="N4378" t="n">
        <v>0.03822017664112393</v>
      </c>
      <c r="O4378" t="n">
        <v>-0.00308781469946102</v>
      </c>
      <c r="P4378" t="n">
        <v>0.1079238752281061</v>
      </c>
      <c r="Q4378" t="n">
        <v>0.0339674386333801</v>
      </c>
      <c r="R4378" t="n">
        <v>-0.004404866402082794</v>
      </c>
    </row>
    <row r="4379">
      <c r="F4379" t="n">
        <v>0.09614890973767687</v>
      </c>
      <c r="G4379" t="n">
        <v>0.03140214241886891</v>
      </c>
      <c r="H4379" t="n">
        <v>-0.00213443916306378</v>
      </c>
      <c r="J4379" t="n">
        <v>0.03403095396043955</v>
      </c>
      <c r="K4379" t="n">
        <v>0.03891011810881289</v>
      </c>
      <c r="L4379" t="n">
        <v>-0.002425284293200946</v>
      </c>
      <c r="M4379" t="n">
        <v>0.07098812680414282</v>
      </c>
      <c r="N4379" t="n">
        <v>0.03822907954739953</v>
      </c>
      <c r="O4379" t="n">
        <v>-0.00308781469946102</v>
      </c>
      <c r="P4379" t="n">
        <v>0.1078911247795266</v>
      </c>
      <c r="Q4379" t="n">
        <v>0.03397535091817707</v>
      </c>
      <c r="R4379" t="n">
        <v>-0.004404737690611704</v>
      </c>
    </row>
    <row r="4380">
      <c r="F4380" t="n">
        <v>0.09616683560614731</v>
      </c>
      <c r="G4380" t="n">
        <v>0.03140945544691242</v>
      </c>
      <c r="H4380" t="n">
        <v>-0.00213336660315655</v>
      </c>
      <c r="J4380" t="n">
        <v>0.03404012685224476</v>
      </c>
      <c r="K4380" t="n">
        <v>0.0389191796174549</v>
      </c>
      <c r="L4380" t="n">
        <v>-0.002426622037733749</v>
      </c>
      <c r="M4380" t="n">
        <v>0.0709230270350355</v>
      </c>
      <c r="N4380" t="n">
        <v>0.03823798245367512</v>
      </c>
      <c r="O4380" t="n">
        <v>-0.003082688629098562</v>
      </c>
      <c r="P4380" t="n">
        <v>0.1079299572319022</v>
      </c>
      <c r="Q4380" t="n">
        <v>0.03398326320297404</v>
      </c>
      <c r="R4380" t="n">
        <v>-0.004403856831159526</v>
      </c>
    </row>
    <row r="4381">
      <c r="F4381" t="n">
        <v>0.09614326072727475</v>
      </c>
      <c r="G4381" t="n">
        <v>0.03141676847495594</v>
      </c>
      <c r="H4381" t="n">
        <v>-0.002134006677144896</v>
      </c>
      <c r="J4381" t="n">
        <v>0.03402409189824009</v>
      </c>
      <c r="K4381" t="n">
        <v>0.03892824112609692</v>
      </c>
      <c r="L4381" t="n">
        <v>-0.002426622037733749</v>
      </c>
      <c r="M4381" t="n">
        <v>0.07099049345818048</v>
      </c>
      <c r="N4381" t="n">
        <v>0.03824688535995071</v>
      </c>
      <c r="O4381" t="n">
        <v>-0.003082996867137667</v>
      </c>
      <c r="P4381" t="n">
        <v>0.108004581107836</v>
      </c>
      <c r="Q4381" t="n">
        <v>0.033991175487771</v>
      </c>
      <c r="R4381" t="n">
        <v>-0.004404297260885615</v>
      </c>
    </row>
    <row r="4382">
      <c r="F4382" t="n">
        <v>0.09618885298815341</v>
      </c>
      <c r="G4382" t="n">
        <v>0.03142408150299945</v>
      </c>
      <c r="H4382" t="n">
        <v>-0.002133579961152665</v>
      </c>
      <c r="J4382" t="n">
        <v>0.03402486083651722</v>
      </c>
      <c r="K4382" t="n">
        <v>0.03893730263473893</v>
      </c>
      <c r="L4382" t="n">
        <v>-0.002426622037733749</v>
      </c>
      <c r="M4382" t="n">
        <v>0.07092539121840113</v>
      </c>
      <c r="N4382" t="n">
        <v>0.03825578826622631</v>
      </c>
      <c r="O4382" t="n">
        <v>-0.00308207215302035</v>
      </c>
      <c r="P4382" t="n">
        <v>0.1079718229042423</v>
      </c>
      <c r="Q4382" t="n">
        <v>0.03399908777256797</v>
      </c>
      <c r="R4382" t="n">
        <v>-0.004403856831159526</v>
      </c>
    </row>
    <row r="4383">
      <c r="F4383" t="n">
        <v>0.09616527497210456</v>
      </c>
      <c r="G4383" t="n">
        <v>0.03143139453104297</v>
      </c>
      <c r="H4383" t="n">
        <v>-0.002134006677144896</v>
      </c>
      <c r="J4383" t="n">
        <v>0.03401722643968788</v>
      </c>
      <c r="K4383" t="n">
        <v>0.03894636414338095</v>
      </c>
      <c r="L4383" t="n">
        <v>-0.00242710741067859</v>
      </c>
      <c r="M4383" t="n">
        <v>0.07099285658953775</v>
      </c>
      <c r="N4383" t="n">
        <v>0.0382646911725019</v>
      </c>
      <c r="O4383" t="n">
        <v>-0.003077255205358008</v>
      </c>
      <c r="P4383" t="n">
        <v>0.1079748555141396</v>
      </c>
      <c r="Q4383" t="n">
        <v>0.03400700005736493</v>
      </c>
      <c r="R4383" t="n">
        <v>-0.004403856831159526</v>
      </c>
    </row>
    <row r="4384">
      <c r="F4384" t="n">
        <v>0.09618319865705352</v>
      </c>
      <c r="G4384" t="n">
        <v>0.03143870755908649</v>
      </c>
      <c r="H4384" t="n">
        <v>-0.002133574799158536</v>
      </c>
      <c r="J4384" t="n">
        <v>0.03402639639640247</v>
      </c>
      <c r="K4384" t="n">
        <v>0.03895542565202296</v>
      </c>
      <c r="L4384" t="n">
        <v>-0.002428435618541399</v>
      </c>
      <c r="M4384" t="n">
        <v>0.07097194184953939</v>
      </c>
      <c r="N4384" t="n">
        <v>0.03827359407877749</v>
      </c>
      <c r="O4384" t="n">
        <v>-0.003076947479837472</v>
      </c>
      <c r="P4384" t="n">
        <v>0.1079420914278764</v>
      </c>
      <c r="Q4384" t="n">
        <v>0.0340149123421619</v>
      </c>
      <c r="R4384" t="n">
        <v>-0.004405440977496601</v>
      </c>
    </row>
    <row r="4385">
      <c r="F4385" t="n">
        <v>0.09618728703095372</v>
      </c>
      <c r="G4385" t="n">
        <v>0.03144602058713001</v>
      </c>
      <c r="H4385" t="n">
        <v>-0.002133574799158536</v>
      </c>
      <c r="J4385" t="n">
        <v>0.03403556573421149</v>
      </c>
      <c r="K4385" t="n">
        <v>0.03896448716066497</v>
      </c>
      <c r="L4385" t="n">
        <v>-0.002427949979981546</v>
      </c>
      <c r="M4385" t="n">
        <v>0.07092893089046368</v>
      </c>
      <c r="N4385" t="n">
        <v>0.03828249698505309</v>
      </c>
      <c r="O4385" t="n">
        <v>-0.003077870656399079</v>
      </c>
      <c r="P4385" t="n">
        <v>0.1079809132718234</v>
      </c>
      <c r="Q4385" t="n">
        <v>0.03402282462695887</v>
      </c>
      <c r="R4385" t="n">
        <v>-0.004405000521490053</v>
      </c>
    </row>
    <row r="4386">
      <c r="F4386" t="n">
        <v>0.0961775388670694</v>
      </c>
      <c r="G4386" t="n">
        <v>0.03145333361517353</v>
      </c>
      <c r="H4386" t="n">
        <v>-0.002133148169524631</v>
      </c>
      <c r="J4386" t="n">
        <v>0.03404473445283283</v>
      </c>
      <c r="K4386" t="n">
        <v>0.038973548669307</v>
      </c>
      <c r="L4386" t="n">
        <v>-0.002428678437821325</v>
      </c>
      <c r="M4386" t="n">
        <v>0.0709963946816507</v>
      </c>
      <c r="N4386" t="n">
        <v>0.03829139989132868</v>
      </c>
      <c r="O4386" t="n">
        <v>-0.003077870656399079</v>
      </c>
      <c r="P4386" t="n">
        <v>0.1080197332318552</v>
      </c>
      <c r="Q4386" t="n">
        <v>0.03403073691175584</v>
      </c>
      <c r="R4386" t="n">
        <v>-0.004405440977496601</v>
      </c>
    </row>
    <row r="4387">
      <c r="F4387" t="n">
        <v>0.09620929689990571</v>
      </c>
      <c r="G4387" t="n">
        <v>0.03146064664321705</v>
      </c>
      <c r="H4387" t="n">
        <v>-0.002133361484341584</v>
      </c>
      <c r="J4387" t="n">
        <v>0.0340286939438012</v>
      </c>
      <c r="K4387" t="n">
        <v>0.038982610177949</v>
      </c>
      <c r="L4387" t="n">
        <v>-0.002429753965944179</v>
      </c>
      <c r="M4387" t="n">
        <v>0.07099757228439912</v>
      </c>
      <c r="N4387" t="n">
        <v>0.03830030279760427</v>
      </c>
      <c r="O4387" t="n">
        <v>-0.003077255205358008</v>
      </c>
      <c r="P4387" t="n">
        <v>0.107986961072976</v>
      </c>
      <c r="Q4387" t="n">
        <v>0.03403864919655281</v>
      </c>
      <c r="R4387" t="n">
        <v>-0.004404560065483504</v>
      </c>
    </row>
    <row r="4388">
      <c r="F4388" t="n">
        <v>0.09617187361657886</v>
      </c>
      <c r="G4388" t="n">
        <v>0.03146795967126057</v>
      </c>
      <c r="H4388" t="n">
        <v>-0.002132716987092077</v>
      </c>
      <c r="J4388" t="n">
        <v>0.03402945824808459</v>
      </c>
      <c r="K4388" t="n">
        <v>0.03899167168659103</v>
      </c>
      <c r="L4388" t="n">
        <v>-0.002429268063741211</v>
      </c>
      <c r="M4388" t="n">
        <v>0.07093246263908429</v>
      </c>
      <c r="N4388" t="n">
        <v>0.03830920570387987</v>
      </c>
      <c r="O4388" t="n">
        <v>-0.003072437672230514</v>
      </c>
      <c r="P4388" t="n">
        <v>0.1080257766557909</v>
      </c>
      <c r="Q4388" t="n">
        <v>0.03404656148134978</v>
      </c>
      <c r="R4388" t="n">
        <v>-0.004404773822834615</v>
      </c>
    </row>
    <row r="4389">
      <c r="F4389" t="n">
        <v>0.09620363096086249</v>
      </c>
      <c r="G4389" t="n">
        <v>0.03147527269930409</v>
      </c>
      <c r="H4389" t="n">
        <v>-0.002132930258790786</v>
      </c>
      <c r="J4389" t="n">
        <v>0.03403862480203715</v>
      </c>
      <c r="K4389" t="n">
        <v>0.03900073319523303</v>
      </c>
      <c r="L4389" t="n">
        <v>-0.002429753965944179</v>
      </c>
      <c r="M4389" t="n">
        <v>0.07099992484799739</v>
      </c>
      <c r="N4389" t="n">
        <v>0.03831810861015546</v>
      </c>
      <c r="O4389" t="n">
        <v>-0.003072744885276433</v>
      </c>
      <c r="P4389" t="n">
        <v>0.1079929989091364</v>
      </c>
      <c r="Q4389" t="n">
        <v>0.03405447376614674</v>
      </c>
      <c r="R4389" t="n">
        <v>-0.004404773822834615</v>
      </c>
    </row>
    <row r="4390">
      <c r="F4390" t="n">
        <v>0.09620771455018559</v>
      </c>
      <c r="G4390" t="n">
        <v>0.03148258572734761</v>
      </c>
      <c r="H4390" t="n">
        <v>-0.002132716987092077</v>
      </c>
      <c r="J4390" t="n">
        <v>0.03402258144062058</v>
      </c>
      <c r="K4390" t="n">
        <v>0.03900979470387506</v>
      </c>
      <c r="L4390" t="n">
        <v>-0.002429268063741211</v>
      </c>
      <c r="M4390" t="n">
        <v>0.07097900411801619</v>
      </c>
      <c r="N4390" t="n">
        <v>0.03832701151643105</v>
      </c>
      <c r="O4390" t="n">
        <v>-0.003071823246138678</v>
      </c>
      <c r="P4390" t="n">
        <v>0.107960218065894</v>
      </c>
      <c r="Q4390" t="n">
        <v>0.03406238605094371</v>
      </c>
      <c r="R4390" t="n">
        <v>-0.004405654777599182</v>
      </c>
    </row>
    <row r="4391">
      <c r="F4391" t="n">
        <v>0.09621179718155459</v>
      </c>
      <c r="G4391" t="n">
        <v>0.03148989875539112</v>
      </c>
      <c r="H4391" t="n">
        <v>-0.002133143530489495</v>
      </c>
      <c r="J4391" t="n">
        <v>0.03404855287498523</v>
      </c>
      <c r="K4391" t="n">
        <v>0.03901885621251706</v>
      </c>
      <c r="L4391" t="n">
        <v>-0.002429511014842695</v>
      </c>
      <c r="M4391" t="n">
        <v>0.07100227388910324</v>
      </c>
      <c r="N4391" t="n">
        <v>0.03833591442270665</v>
      </c>
      <c r="O4391" t="n">
        <v>-0.003071823246138678</v>
      </c>
      <c r="P4391" t="n">
        <v>0.1079990267718441</v>
      </c>
      <c r="Q4391" t="n">
        <v>0.03407029833574068</v>
      </c>
      <c r="R4391" t="n">
        <v>-0.004404773822834615</v>
      </c>
    </row>
    <row r="4392">
      <c r="F4392" t="n">
        <v>0.09618820279110921</v>
      </c>
      <c r="G4392" t="n">
        <v>0.03149721178343464</v>
      </c>
      <c r="H4392" t="n">
        <v>-0.002132073186597994</v>
      </c>
      <c r="J4392" t="n">
        <v>0.03404931424117351</v>
      </c>
      <c r="K4392" t="n">
        <v>0.03902791772115908</v>
      </c>
      <c r="L4392" t="n">
        <v>-0.002430576232809618</v>
      </c>
      <c r="M4392" t="n">
        <v>0.07098135116321252</v>
      </c>
      <c r="N4392" t="n">
        <v>0.03834481732898224</v>
      </c>
      <c r="O4392" t="n">
        <v>-0.003067312920584018</v>
      </c>
      <c r="P4392" t="n">
        <v>0.1079662403364754</v>
      </c>
      <c r="Q4392" t="n">
        <v>0.03407821062053764</v>
      </c>
      <c r="R4392" t="n">
        <v>-0.004404497843184395</v>
      </c>
    </row>
    <row r="4393">
      <c r="F4393" t="n">
        <v>0.09620612112925786</v>
      </c>
      <c r="G4393" t="n">
        <v>0.03150452481147816</v>
      </c>
      <c r="H4393" t="n">
        <v>-0.002132073186597994</v>
      </c>
      <c r="J4393" t="n">
        <v>0.03403326818086048</v>
      </c>
      <c r="K4393" t="n">
        <v>0.0390369792298011</v>
      </c>
      <c r="L4393" t="n">
        <v>-0.002430576232809618</v>
      </c>
      <c r="M4393" t="n">
        <v>0.0709383312795672</v>
      </c>
      <c r="N4393" t="n">
        <v>0.03835372023525783</v>
      </c>
      <c r="O4393" t="n">
        <v>-0.003067619621206015</v>
      </c>
      <c r="P4393" t="n">
        <v>0.1079334508030925</v>
      </c>
      <c r="Q4393" t="n">
        <v>0.03408612290533461</v>
      </c>
      <c r="R4393" t="n">
        <v>-0.004404497843184395</v>
      </c>
    </row>
    <row r="4394">
      <c r="F4394" t="n">
        <v>0.09619636162903017</v>
      </c>
      <c r="G4394" t="n">
        <v>0.03151183783952168</v>
      </c>
      <c r="H4394" t="n">
        <v>-0.002132712872522566</v>
      </c>
      <c r="J4394" t="n">
        <v>0.03405083465490424</v>
      </c>
      <c r="K4394" t="n">
        <v>0.03904604073844311</v>
      </c>
      <c r="L4394" t="n">
        <v>-0.00243130547860404</v>
      </c>
      <c r="M4394" t="n">
        <v>0.07096159852648662</v>
      </c>
      <c r="N4394" t="n">
        <v>0.03836262314153344</v>
      </c>
      <c r="O4394" t="n">
        <v>-0.003067006219962022</v>
      </c>
      <c r="P4394" t="n">
        <v>0.1079722526219113</v>
      </c>
      <c r="Q4394" t="n">
        <v>0.03409403519013157</v>
      </c>
      <c r="R4394" t="n">
        <v>-0.0044058193246855</v>
      </c>
    </row>
    <row r="4395">
      <c r="F4395" t="n">
        <v>0.09621427886500436</v>
      </c>
      <c r="G4395" t="n">
        <v>0.0315191508675652</v>
      </c>
      <c r="H4395" t="n">
        <v>-0.002132712872522566</v>
      </c>
      <c r="J4395" t="n">
        <v>0.03402638326632233</v>
      </c>
      <c r="K4395" t="n">
        <v>0.03905510224708513</v>
      </c>
      <c r="L4395" t="n">
        <v>-0.002431062396672566</v>
      </c>
      <c r="M4395" t="n">
        <v>0.07100696140402626</v>
      </c>
      <c r="N4395" t="n">
        <v>0.03837152604780902</v>
      </c>
      <c r="O4395" t="n">
        <v>-0.003067619621206015</v>
      </c>
      <c r="P4395" t="n">
        <v>0.107975255017556</v>
      </c>
      <c r="Q4395" t="n">
        <v>0.03410194747492854</v>
      </c>
      <c r="R4395" t="n">
        <v>-0.0044058193246855</v>
      </c>
    </row>
    <row r="4396">
      <c r="F4396" t="n">
        <v>0.09624603562027526</v>
      </c>
      <c r="G4396" t="n">
        <v>0.03152646389560872</v>
      </c>
      <c r="H4396" t="n">
        <v>-0.002131856455351468</v>
      </c>
      <c r="J4396" t="n">
        <v>0.03403554486779736</v>
      </c>
      <c r="K4396" t="n">
        <v>0.03906416375572714</v>
      </c>
      <c r="L4396" t="n">
        <v>-0.002432604066276463</v>
      </c>
      <c r="M4396" t="n">
        <v>0.07094184189978472</v>
      </c>
      <c r="N4396" t="n">
        <v>0.03838042895408462</v>
      </c>
      <c r="O4396" t="n">
        <v>-0.00306157636685758</v>
      </c>
      <c r="P4396" t="n">
        <v>0.1079424570882506</v>
      </c>
      <c r="Q4396" t="n">
        <v>0.03410985975972551</v>
      </c>
      <c r="R4396" t="n">
        <v>-0.004405493917454303</v>
      </c>
    </row>
    <row r="4397">
      <c r="F4397" t="n">
        <v>0.0962362728333451</v>
      </c>
      <c r="G4397" t="n">
        <v>0.03153377692365224</v>
      </c>
      <c r="H4397" t="n">
        <v>-0.002131643269705933</v>
      </c>
      <c r="J4397" t="n">
        <v>0.0340363022176856</v>
      </c>
      <c r="K4397" t="n">
        <v>0.03907322526436916</v>
      </c>
      <c r="L4397" t="n">
        <v>-0.002432117642747913</v>
      </c>
      <c r="M4397" t="n">
        <v>0.07100929987793742</v>
      </c>
      <c r="N4397" t="n">
        <v>0.03838933186036021</v>
      </c>
      <c r="O4397" t="n">
        <v>-0.003061882555113091</v>
      </c>
      <c r="P4397" t="n">
        <v>0.1079454541841806</v>
      </c>
      <c r="Q4397" t="n">
        <v>0.03411777204452247</v>
      </c>
      <c r="R4397" t="n">
        <v>-0.004404612906771879</v>
      </c>
    </row>
    <row r="4398">
      <c r="F4398" t="n">
        <v>0.09624034874934151</v>
      </c>
      <c r="G4398" t="n">
        <v>0.03154108995169575</v>
      </c>
      <c r="H4398" t="n">
        <v>-0.002132069640997003</v>
      </c>
      <c r="J4398" t="n">
        <v>0.03405386620636998</v>
      </c>
      <c r="K4398" t="n">
        <v>0.03908228677301117</v>
      </c>
      <c r="L4398" t="n">
        <v>-0.002432117642747913</v>
      </c>
      <c r="M4398" t="n">
        <v>0.07096627453911811</v>
      </c>
      <c r="N4398" t="n">
        <v>0.03839823476663581</v>
      </c>
      <c r="O4398" t="n">
        <v>-0.003062188743368602</v>
      </c>
      <c r="P4398" t="n">
        <v>0.1080558440529479</v>
      </c>
      <c r="Q4398" t="n">
        <v>0.03412568432931945</v>
      </c>
      <c r="R4398" t="n">
        <v>-0.004405493917454303</v>
      </c>
    </row>
    <row r="4399">
      <c r="F4399" t="n">
        <v>0.0962167419327008</v>
      </c>
      <c r="G4399" t="n">
        <v>0.03154840297973927</v>
      </c>
      <c r="H4399" t="n">
        <v>-0.002131856455351468</v>
      </c>
      <c r="J4399" t="n">
        <v>0.03402941081706345</v>
      </c>
      <c r="K4399" t="n">
        <v>0.03909134828165319</v>
      </c>
      <c r="L4399" t="n">
        <v>-0.002432360854512188</v>
      </c>
      <c r="M4399" t="n">
        <v>0.07094534459714194</v>
      </c>
      <c r="N4399" t="n">
        <v>0.03840713767291139</v>
      </c>
      <c r="O4399" t="n">
        <v>-0.003062494931624114</v>
      </c>
      <c r="P4399" t="n">
        <v>0.1080588370428908</v>
      </c>
      <c r="Q4399" t="n">
        <v>0.03413359661411641</v>
      </c>
      <c r="R4399" t="n">
        <v>-0.004405118852198743</v>
      </c>
    </row>
    <row r="4400">
      <c r="F4400" t="n">
        <v>0.09624849769881669</v>
      </c>
      <c r="G4400" t="n">
        <v>0.03155571600778279</v>
      </c>
      <c r="H4400" t="n">
        <v>-0.002131640251523326</v>
      </c>
      <c r="J4400" t="n">
        <v>0.03403016577240899</v>
      </c>
      <c r="K4400" t="n">
        <v>0.0391004097902952</v>
      </c>
      <c r="L4400" t="n">
        <v>-0.002433162602060148</v>
      </c>
      <c r="M4400" t="n">
        <v>0.07096860726304577</v>
      </c>
      <c r="N4400" t="n">
        <v>0.038416040579187</v>
      </c>
      <c r="O4400" t="n">
        <v>-0.003057370883967017</v>
      </c>
      <c r="P4400" t="n">
        <v>0.108061827528644</v>
      </c>
      <c r="Q4400" t="n">
        <v>0.03414150889891338</v>
      </c>
      <c r="R4400" t="n">
        <v>-0.004405999875969183</v>
      </c>
    </row>
    <row r="4401">
      <c r="F4401" t="n">
        <v>0.09623872903102512</v>
      </c>
      <c r="G4401" t="n">
        <v>0.03156302903582631</v>
      </c>
      <c r="H4401" t="n">
        <v>-0.002131213966101564</v>
      </c>
      <c r="J4401" t="n">
        <v>0.03403091995471776</v>
      </c>
      <c r="K4401" t="n">
        <v>0.03910947129893722</v>
      </c>
      <c r="L4401" t="n">
        <v>-0.002433405942654413</v>
      </c>
      <c r="M4401" t="n">
        <v>0.0709476753272027</v>
      </c>
      <c r="N4401" t="n">
        <v>0.03842494348546259</v>
      </c>
      <c r="O4401" t="n">
        <v>-0.003057370883967017</v>
      </c>
      <c r="P4401" t="n">
        <v>0.1080648155091501</v>
      </c>
      <c r="Q4401" t="n">
        <v>0.03414942118371034</v>
      </c>
      <c r="R4401" t="n">
        <v>-0.004405118852198743</v>
      </c>
    </row>
    <row r="4402">
      <c r="F4402" t="n">
        <v>0.09622895858713831</v>
      </c>
      <c r="G4402" t="n">
        <v>0.03157034206386983</v>
      </c>
      <c r="H4402" t="n">
        <v>-0.002131640251523326</v>
      </c>
      <c r="J4402" t="n">
        <v>0.03403167336393932</v>
      </c>
      <c r="K4402" t="n">
        <v>0.03911853280757924</v>
      </c>
      <c r="L4402" t="n">
        <v>-0.002433892623842944</v>
      </c>
      <c r="M4402" t="n">
        <v>0.07097093646544406</v>
      </c>
      <c r="N4402" t="n">
        <v>0.03843384639173818</v>
      </c>
      <c r="O4402" t="n">
        <v>-0.003056453856107398</v>
      </c>
      <c r="P4402" t="n">
        <v>0.1079604021228285</v>
      </c>
      <c r="Q4402" t="n">
        <v>0.03415733346850731</v>
      </c>
      <c r="R4402" t="n">
        <v>-0.004404678340313523</v>
      </c>
    </row>
    <row r="4403">
      <c r="F4403" t="n">
        <v>0.09627455642635652</v>
      </c>
      <c r="G4403" t="n">
        <v>0.03157765509191335</v>
      </c>
      <c r="H4403" t="n">
        <v>-0.002131213966101564</v>
      </c>
      <c r="J4403" t="n">
        <v>0.03405763824904814</v>
      </c>
      <c r="K4403" t="n">
        <v>0.03912759431622125</v>
      </c>
      <c r="L4403" t="n">
        <v>-0.002433649283248679</v>
      </c>
      <c r="M4403" t="n">
        <v>0.07095000253610975</v>
      </c>
      <c r="N4403" t="n">
        <v>0.03844274929801378</v>
      </c>
      <c r="O4403" t="n">
        <v>-0.003056759532060604</v>
      </c>
      <c r="P4403" t="n">
        <v>0.1079633841949559</v>
      </c>
      <c r="Q4403" t="n">
        <v>0.03416524575330428</v>
      </c>
      <c r="R4403" t="n">
        <v>-0.004405559364083963</v>
      </c>
    </row>
    <row r="4404">
      <c r="F4404" t="n">
        <v>0.09625094113621388</v>
      </c>
      <c r="G4404" t="n">
        <v>0.03158496811995687</v>
      </c>
      <c r="H4404" t="n">
        <v>-0.002130785277169262</v>
      </c>
      <c r="J4404" t="n">
        <v>0.03405839033752543</v>
      </c>
      <c r="K4404" t="n">
        <v>0.03913665582486327</v>
      </c>
      <c r="L4404" t="n">
        <v>-0.002434684158251844</v>
      </c>
      <c r="M4404" t="n">
        <v>0.07101745679878924</v>
      </c>
      <c r="N4404" t="n">
        <v>0.03845165220428937</v>
      </c>
      <c r="O4404" t="n">
        <v>-0.003051332054505545</v>
      </c>
      <c r="P4404" t="n">
        <v>0.108002163975813</v>
      </c>
      <c r="Q4404" t="n">
        <v>0.03417315803810125</v>
      </c>
      <c r="R4404" t="n">
        <v>-0.004405135076264961</v>
      </c>
    </row>
    <row r="4405">
      <c r="F4405" t="n">
        <v>0.09628269657032751</v>
      </c>
      <c r="G4405" t="n">
        <v>0.03159228114800038</v>
      </c>
      <c r="H4405" t="n">
        <v>-0.002130998377006963</v>
      </c>
      <c r="J4405" t="n">
        <v>0.03405073741921362</v>
      </c>
      <c r="K4405" t="n">
        <v>0.03914571733350528</v>
      </c>
      <c r="L4405" t="n">
        <v>-0.002434440689836019</v>
      </c>
      <c r="M4405" t="n">
        <v>0.07101861855100997</v>
      </c>
      <c r="N4405" t="n">
        <v>0.03846055511056496</v>
      </c>
      <c r="O4405" t="n">
        <v>-0.003051637218227367</v>
      </c>
      <c r="P4405" t="n">
        <v>0.1080409418434156</v>
      </c>
      <c r="Q4405" t="n">
        <v>0.03418107032289822</v>
      </c>
      <c r="R4405" t="n">
        <v>-0.004405135076264961</v>
      </c>
    </row>
    <row r="4406">
      <c r="F4406" t="n">
        <v>0.09627292146217323</v>
      </c>
      <c r="G4406" t="n">
        <v>0.0315995941760439</v>
      </c>
      <c r="H4406" t="n">
        <v>-0.002130998377006963</v>
      </c>
      <c r="J4406" t="n">
        <v>0.0340430835773026</v>
      </c>
      <c r="K4406" t="n">
        <v>0.0391547788421473</v>
      </c>
      <c r="L4406" t="n">
        <v>-0.002435171095083495</v>
      </c>
      <c r="M4406" t="n">
        <v>0.07095348674740992</v>
      </c>
      <c r="N4406" t="n">
        <v>0.03846945801684056</v>
      </c>
      <c r="O4406" t="n">
        <v>-0.003051332054505545</v>
      </c>
      <c r="P4406" t="n">
        <v>0.1080081161727185</v>
      </c>
      <c r="Q4406" t="n">
        <v>0.03418898260769519</v>
      </c>
      <c r="R4406" t="n">
        <v>-0.004406016103280215</v>
      </c>
    </row>
    <row r="4407">
      <c r="F4407" t="n">
        <v>0.09626314457705895</v>
      </c>
      <c r="G4407" t="n">
        <v>0.03160690720408742</v>
      </c>
      <c r="H4407" t="n">
        <v>-0.002130998377006963</v>
      </c>
      <c r="J4407" t="n">
        <v>0.03405223757861299</v>
      </c>
      <c r="K4407" t="n">
        <v>0.03916384035078931</v>
      </c>
      <c r="L4407" t="n">
        <v>-0.002434684158251844</v>
      </c>
      <c r="M4407" t="n">
        <v>0.07097674406505722</v>
      </c>
      <c r="N4407" t="n">
        <v>0.03847836092311615</v>
      </c>
      <c r="O4407" t="n">
        <v>-0.00305194238194919</v>
      </c>
      <c r="P4407" t="n">
        <v>0.1079752873962127</v>
      </c>
      <c r="Q4407" t="n">
        <v>0.03419689489249215</v>
      </c>
      <c r="R4407" t="n">
        <v>-0.004404694562757335</v>
      </c>
    </row>
    <row r="4408">
      <c r="F4408" t="n">
        <v>0.09626721046364878</v>
      </c>
      <c r="G4408" t="n">
        <v>0.03161422023213094</v>
      </c>
      <c r="H4408" t="n">
        <v>-0.002130570261319539</v>
      </c>
      <c r="J4408" t="n">
        <v>0.03405298649802116</v>
      </c>
      <c r="K4408" t="n">
        <v>0.03917290185943132</v>
      </c>
      <c r="L4408" t="n">
        <v>-0.002435708638108126</v>
      </c>
      <c r="M4408" t="n">
        <v>0.0710000007342271</v>
      </c>
      <c r="N4408" t="n">
        <v>0.03848726382939174</v>
      </c>
      <c r="O4408" t="n">
        <v>-0.00304712498417239</v>
      </c>
      <c r="P4408" t="n">
        <v>0.1079782569194267</v>
      </c>
      <c r="Q4408" t="n">
        <v>0.03420480717728911</v>
      </c>
      <c r="R4408" t="n">
        <v>-0.004405124782296545</v>
      </c>
    </row>
    <row r="4409">
      <c r="F4409" t="n">
        <v>0.09627127538614896</v>
      </c>
      <c r="G4409" t="n">
        <v>0.03162153326017446</v>
      </c>
      <c r="H4409" t="n">
        <v>-0.002130357204293407</v>
      </c>
      <c r="J4409" t="n">
        <v>0.03406213917684546</v>
      </c>
      <c r="K4409" t="n">
        <v>0.03918196336807334</v>
      </c>
      <c r="L4409" t="n">
        <v>-0.00243595223333146</v>
      </c>
      <c r="M4409" t="n">
        <v>0.07100115884856717</v>
      </c>
      <c r="N4409" t="n">
        <v>0.03849616673566734</v>
      </c>
      <c r="O4409" t="n">
        <v>-0.003046211029468079</v>
      </c>
      <c r="P4409" t="n">
        <v>0.107981223929686</v>
      </c>
      <c r="Q4409" t="n">
        <v>0.03421271946208609</v>
      </c>
      <c r="R4409" t="n">
        <v>-0.004406005807253004</v>
      </c>
    </row>
    <row r="4410">
      <c r="F4410" t="n">
        <v>0.09628918470582265</v>
      </c>
      <c r="G4410" t="n">
        <v>0.03162884628821798</v>
      </c>
      <c r="H4410" t="n">
        <v>-0.002130996375371802</v>
      </c>
      <c r="J4410" t="n">
        <v>0.03403767280052059</v>
      </c>
      <c r="K4410" t="n">
        <v>0.03919102487671535</v>
      </c>
      <c r="L4410" t="n">
        <v>-0.00243595223333146</v>
      </c>
      <c r="M4410" t="n">
        <v>0.07098021806068364</v>
      </c>
      <c r="N4410" t="n">
        <v>0.03850506964194293</v>
      </c>
      <c r="O4410" t="n">
        <v>-0.003046820332604287</v>
      </c>
      <c r="P4410" t="n">
        <v>0.1080199904249755</v>
      </c>
      <c r="Q4410" t="n">
        <v>0.03422063174688305</v>
      </c>
      <c r="R4410" t="n">
        <v>-0.004405565294774775</v>
      </c>
    </row>
    <row r="4411">
      <c r="F4411" t="n">
        <v>0.09630709387331299</v>
      </c>
      <c r="G4411" t="n">
        <v>0.03163615931626149</v>
      </c>
      <c r="H4411" t="n">
        <v>-0.002130570261319539</v>
      </c>
      <c r="J4411" t="n">
        <v>0.03404682393208104</v>
      </c>
      <c r="K4411" t="n">
        <v>0.03920008638535737</v>
      </c>
      <c r="L4411" t="n">
        <v>-0.00243595223333146</v>
      </c>
      <c r="M4411" t="n">
        <v>0.07098137429857077</v>
      </c>
      <c r="N4411" t="n">
        <v>0.03851397254821852</v>
      </c>
      <c r="O4411" t="n">
        <v>-0.00304712498417239</v>
      </c>
      <c r="P4411" t="n">
        <v>0.1080945572929211</v>
      </c>
      <c r="Q4411" t="n">
        <v>0.03422854403168002</v>
      </c>
      <c r="R4411" t="n">
        <v>-0.004405124782296545</v>
      </c>
    </row>
    <row r="4412">
      <c r="F4412" t="n">
        <v>0.0962696181915389</v>
      </c>
      <c r="G4412" t="n">
        <v>0.03164347234430501</v>
      </c>
      <c r="H4412" t="n">
        <v>-0.002130355777411001</v>
      </c>
      <c r="J4412" t="n">
        <v>0.03405597443920001</v>
      </c>
      <c r="K4412" t="n">
        <v>0.03920914789399938</v>
      </c>
      <c r="L4412" t="n">
        <v>-0.002437453832695679</v>
      </c>
      <c r="M4412" t="n">
        <v>0.07100462790910578</v>
      </c>
      <c r="N4412" t="n">
        <v>0.03852287545449412</v>
      </c>
      <c r="O4412" t="n">
        <v>-0.003041699127408646</v>
      </c>
      <c r="P4412" t="n">
        <v>0.1080975176458998</v>
      </c>
      <c r="Q4412" t="n">
        <v>0.03423645631647699</v>
      </c>
      <c r="R4412" t="n">
        <v>-0.004404659022438589</v>
      </c>
    </row>
    <row r="4413">
      <c r="F4413" t="n">
        <v>0.09628752542833027</v>
      </c>
      <c r="G4413" t="n">
        <v>0.03165078537234853</v>
      </c>
      <c r="H4413" t="n">
        <v>-0.002130142763134687</v>
      </c>
      <c r="J4413" t="n">
        <v>0.03405671949012906</v>
      </c>
      <c r="K4413" t="n">
        <v>0.0392182094026414</v>
      </c>
      <c r="L4413" t="n">
        <v>-0.002437453832695679</v>
      </c>
      <c r="M4413" t="n">
        <v>0.07100578250181108</v>
      </c>
      <c r="N4413" t="n">
        <v>0.03853177836076972</v>
      </c>
      <c r="O4413" t="n">
        <v>-0.003041090848411064</v>
      </c>
      <c r="P4413" t="n">
        <v>0.1080288697069975</v>
      </c>
      <c r="Q4413" t="n">
        <v>0.03424436860127395</v>
      </c>
      <c r="R4413" t="n">
        <v>-0.004404659022438589</v>
      </c>
    </row>
    <row r="4414">
      <c r="F4414" t="n">
        <v>0.09627773853896246</v>
      </c>
      <c r="G4414" t="n">
        <v>0.03165809840039205</v>
      </c>
      <c r="H4414" t="n">
        <v>-0.002130355777411001</v>
      </c>
      <c r="J4414" t="n">
        <v>0.03404065395543868</v>
      </c>
      <c r="K4414" t="n">
        <v>0.03922727091128341</v>
      </c>
      <c r="L4414" t="n">
        <v>-0.002437210111684511</v>
      </c>
      <c r="M4414" t="n">
        <v>0.07102903469789551</v>
      </c>
      <c r="N4414" t="n">
        <v>0.0385406812670453</v>
      </c>
      <c r="O4414" t="n">
        <v>-0.003041394987909855</v>
      </c>
      <c r="P4414" t="n">
        <v>0.1081034307969808</v>
      </c>
      <c r="Q4414" t="n">
        <v>0.03425228088607092</v>
      </c>
      <c r="R4414" t="n">
        <v>-0.004405099532391829</v>
      </c>
    </row>
    <row r="4415">
      <c r="F4415" t="n">
        <v>0.09628179726374222</v>
      </c>
      <c r="G4415" t="n">
        <v>0.03166541142843558</v>
      </c>
      <c r="H4415" t="n">
        <v>-0.002130355777411001</v>
      </c>
      <c r="J4415" t="n">
        <v>0.03404980229016623</v>
      </c>
      <c r="K4415" t="n">
        <v>0.03923633241992543</v>
      </c>
      <c r="L4415" t="n">
        <v>-0.002437697553706848</v>
      </c>
      <c r="M4415" t="n">
        <v>0.07103018764509042</v>
      </c>
      <c r="N4415" t="n">
        <v>0.0385495841733209</v>
      </c>
      <c r="O4415" t="n">
        <v>-0.003036882461312439</v>
      </c>
      <c r="P4415" t="n">
        <v>0.1079989731599764</v>
      </c>
      <c r="Q4415" t="n">
        <v>0.03426019317086788</v>
      </c>
      <c r="R4415" t="n">
        <v>-0.004404659022438589</v>
      </c>
    </row>
    <row r="4416">
      <c r="F4416" t="n">
        <v>0.09631355061801938</v>
      </c>
      <c r="G4416" t="n">
        <v>0.03167272445647909</v>
      </c>
      <c r="H4416" t="n">
        <v>-0.002129715883836923</v>
      </c>
      <c r="J4416" t="n">
        <v>0.034050544945137</v>
      </c>
      <c r="K4416" t="n">
        <v>0.03924539392856744</v>
      </c>
      <c r="L4416" t="n">
        <v>-0.002438213891328542</v>
      </c>
      <c r="M4416" t="n">
        <v>0.0709871422833584</v>
      </c>
      <c r="N4416" t="n">
        <v>0.03855848707959649</v>
      </c>
      <c r="O4416" t="n">
        <v>-0.003035971578750558</v>
      </c>
      <c r="P4416" t="n">
        <v>0.1080735300952096</v>
      </c>
      <c r="Q4416" t="n">
        <v>0.03426810545566485</v>
      </c>
      <c r="R4416" t="n">
        <v>-0.004405940363036509</v>
      </c>
    </row>
    <row r="4417">
      <c r="F4417" t="n">
        <v>0.096289911813707</v>
      </c>
      <c r="G4417" t="n">
        <v>0.03168003748452261</v>
      </c>
      <c r="H4417" t="n">
        <v>-0.002129928855425307</v>
      </c>
      <c r="J4417" t="n">
        <v>0.03406809708355191</v>
      </c>
      <c r="K4417" t="n">
        <v>0.03925445543720946</v>
      </c>
      <c r="L4417" t="n">
        <v>-0.002438945428649672</v>
      </c>
      <c r="M4417" t="n">
        <v>0.07103249089807534</v>
      </c>
      <c r="N4417" t="n">
        <v>0.03856738998587209</v>
      </c>
      <c r="O4417" t="n">
        <v>-0.003036578833791812</v>
      </c>
      <c r="P4417" t="n">
        <v>0.1080764775531972</v>
      </c>
      <c r="Q4417" t="n">
        <v>0.03427601774046182</v>
      </c>
      <c r="R4417" t="n">
        <v>-0.004404618845231158</v>
      </c>
    </row>
    <row r="4418">
      <c r="F4418" t="n">
        <v>0.09630781624749918</v>
      </c>
      <c r="G4418" t="n">
        <v>0.03168735051256612</v>
      </c>
      <c r="H4418" t="n">
        <v>-0.00213014182701369</v>
      </c>
      <c r="J4418" t="n">
        <v>0.03406043313605815</v>
      </c>
      <c r="K4418" t="n">
        <v>0.03926351694585148</v>
      </c>
      <c r="L4418" t="n">
        <v>-0.002438457737102252</v>
      </c>
      <c r="M4418" t="n">
        <v>0.07098944331521409</v>
      </c>
      <c r="N4418" t="n">
        <v>0.03857629289214768</v>
      </c>
      <c r="O4418" t="n">
        <v>-0.003036882461312439</v>
      </c>
      <c r="P4418" t="n">
        <v>0.1080078137645836</v>
      </c>
      <c r="Q4418" t="n">
        <v>0.03428393002525879</v>
      </c>
      <c r="R4418" t="n">
        <v>-0.004405059351166275</v>
      </c>
    </row>
    <row r="4419">
      <c r="F4419" t="n">
        <v>0.09632572052488927</v>
      </c>
      <c r="G4419" t="n">
        <v>0.03169466354060965</v>
      </c>
      <c r="H4419" t="n">
        <v>-0.00213014182701369</v>
      </c>
      <c r="J4419" t="n">
        <v>0.034052768266321</v>
      </c>
      <c r="K4419" t="n">
        <v>0.03927257845449349</v>
      </c>
      <c r="L4419" t="n">
        <v>-0.002438457737102252</v>
      </c>
      <c r="M4419" t="n">
        <v>0.07096849345147305</v>
      </c>
      <c r="N4419" t="n">
        <v>0.03858519579842327</v>
      </c>
      <c r="O4419" t="n">
        <v>-0.003036882461312439</v>
      </c>
      <c r="P4419" t="n">
        <v>0.1080107555871385</v>
      </c>
      <c r="Q4419" t="n">
        <v>0.03429184231005575</v>
      </c>
      <c r="R4419" t="n">
        <v>-0.004405885264087995</v>
      </c>
    </row>
    <row r="4420">
      <c r="F4420" t="n">
        <v>0.09632977522498534</v>
      </c>
      <c r="G4420" t="n">
        <v>0.03170197656865317</v>
      </c>
      <c r="H4420" t="n">
        <v>-0.002129289624810763</v>
      </c>
      <c r="J4420" t="n">
        <v>0.03406191317608731</v>
      </c>
      <c r="K4420" t="n">
        <v>0.03928163996313551</v>
      </c>
      <c r="L4420" t="n">
        <v>-0.00244018299238661</v>
      </c>
      <c r="M4420" t="n">
        <v>0.07096964165188088</v>
      </c>
      <c r="N4420" t="n">
        <v>0.03859409870469887</v>
      </c>
      <c r="O4420" t="n">
        <v>-0.003031459519183335</v>
      </c>
      <c r="P4420" t="n">
        <v>0.1081211097350579</v>
      </c>
      <c r="Q4420" t="n">
        <v>0.03429975459485272</v>
      </c>
      <c r="R4420" t="n">
        <v>-0.004404563762809024</v>
      </c>
    </row>
    <row r="4421">
      <c r="F4421" t="n">
        <v>0.09634767878232878</v>
      </c>
      <c r="G4421" t="n">
        <v>0.03170928959669668</v>
      </c>
      <c r="H4421" t="n">
        <v>-0.002129076695848282</v>
      </c>
      <c r="J4421" t="n">
        <v>0.03404584118550469</v>
      </c>
      <c r="K4421" t="n">
        <v>0.03929070147177752</v>
      </c>
      <c r="L4421" t="n">
        <v>-0.002439695053375935</v>
      </c>
      <c r="M4421" t="n">
        <v>0.07103708683859022</v>
      </c>
      <c r="N4421" t="n">
        <v>0.03860300161097446</v>
      </c>
      <c r="O4421" t="n">
        <v>-0.00303115640354298</v>
      </c>
      <c r="P4421" t="n">
        <v>0.1080166316574328</v>
      </c>
      <c r="Q4421" t="n">
        <v>0.03430766687964969</v>
      </c>
      <c r="R4421" t="n">
        <v>-0.004405004263235347</v>
      </c>
    </row>
    <row r="4422">
      <c r="F4422" t="n">
        <v>0.09635173195063323</v>
      </c>
      <c r="G4422" t="n">
        <v>0.0317166026247402</v>
      </c>
      <c r="H4422" t="n">
        <v>-0.002129502553773244</v>
      </c>
      <c r="J4422" t="n">
        <v>0.03405498462085337</v>
      </c>
      <c r="K4422" t="n">
        <v>0.03929976298041954</v>
      </c>
      <c r="L4422" t="n">
        <v>-0.002439451083870597</v>
      </c>
      <c r="M4422" t="n">
        <v>0.0710382336226168</v>
      </c>
      <c r="N4422" t="n">
        <v>0.03861190451725006</v>
      </c>
      <c r="O4422" t="n">
        <v>-0.003031459519183335</v>
      </c>
      <c r="P4422" t="n">
        <v>0.1080553714402016</v>
      </c>
      <c r="Q4422" t="n">
        <v>0.03431557916444666</v>
      </c>
      <c r="R4422" t="n">
        <v>-0.004404563762809024</v>
      </c>
    </row>
    <row r="4423">
      <c r="F4423" t="n">
        <v>0.09631423224191998</v>
      </c>
      <c r="G4423" t="n">
        <v>0.03172391565278372</v>
      </c>
      <c r="H4423" t="n">
        <v>-0.002129289624810763</v>
      </c>
      <c r="J4423" t="n">
        <v>0.0340557218573173</v>
      </c>
      <c r="K4423" t="n">
        <v>0.03930882448906155</v>
      </c>
      <c r="L4423" t="n">
        <v>-0.00244018299238661</v>
      </c>
      <c r="M4423" t="n">
        <v>0.07099518049011622</v>
      </c>
      <c r="N4423" t="n">
        <v>0.03862080742352565</v>
      </c>
      <c r="O4423" t="n">
        <v>-0.003031459519183335</v>
      </c>
      <c r="P4423" t="n">
        <v>0.1080583034512692</v>
      </c>
      <c r="Q4423" t="n">
        <v>0.03432349144924363</v>
      </c>
      <c r="R4423" t="n">
        <v>-0.004405004263235347</v>
      </c>
    </row>
    <row r="4424">
      <c r="F4424" t="n">
        <v>0.09634598433850153</v>
      </c>
      <c r="G4424" t="n">
        <v>0.03173122868082724</v>
      </c>
      <c r="H4424" t="n">
        <v>-0.002129076873839466</v>
      </c>
      <c r="J4424" t="n">
        <v>0.03404805267367512</v>
      </c>
      <c r="K4424" t="n">
        <v>0.03931788599770356</v>
      </c>
      <c r="L4424" t="n">
        <v>-0.002441166096497242</v>
      </c>
      <c r="M4424" t="n">
        <v>0.07101842491686006</v>
      </c>
      <c r="N4424" t="n">
        <v>0.03862971032980125</v>
      </c>
      <c r="O4424" t="n">
        <v>-0.003026341251012756</v>
      </c>
      <c r="P4424" t="n">
        <v>0.108132845179855</v>
      </c>
      <c r="Q4424" t="n">
        <v>0.03433140373404059</v>
      </c>
      <c r="R4424" t="n">
        <v>-0.004404493799785187</v>
      </c>
    </row>
    <row r="4425">
      <c r="F4425" t="n">
        <v>0.09633618274748287</v>
      </c>
      <c r="G4425" t="n">
        <v>0.03173854170887076</v>
      </c>
      <c r="H4425" t="n">
        <v>-0.002128651101041977</v>
      </c>
      <c r="J4425" t="n">
        <v>0.03405719400737225</v>
      </c>
      <c r="K4425" t="n">
        <v>0.03932694750634558</v>
      </c>
      <c r="L4425" t="n">
        <v>-0.002441166096497242</v>
      </c>
      <c r="M4425" t="n">
        <v>0.07099746919830566</v>
      </c>
      <c r="N4425" t="n">
        <v>0.03863861323607684</v>
      </c>
      <c r="O4425" t="n">
        <v>-0.003026341251012756</v>
      </c>
      <c r="P4425" t="n">
        <v>0.1080999663011301</v>
      </c>
      <c r="Q4425" t="n">
        <v>0.03433931601883756</v>
      </c>
      <c r="R4425" t="n">
        <v>-0.00440537478664383</v>
      </c>
    </row>
    <row r="4426">
      <c r="F4426" t="n">
        <v>0.09632637937669652</v>
      </c>
      <c r="G4426" t="n">
        <v>0.03174585473691428</v>
      </c>
      <c r="H4426" t="n">
        <v>-0.00212928976023821</v>
      </c>
      <c r="J4426" t="n">
        <v>0.0340579289208624</v>
      </c>
      <c r="K4426" t="n">
        <v>0.03933600901498759</v>
      </c>
      <c r="L4426" t="n">
        <v>-0.002441166096497242</v>
      </c>
      <c r="M4426" t="n">
        <v>0.07097651237082106</v>
      </c>
      <c r="N4426" t="n">
        <v>0.03864751614235243</v>
      </c>
      <c r="O4426" t="n">
        <v>-0.003026643854877471</v>
      </c>
      <c r="P4426" t="n">
        <v>0.108102891014262</v>
      </c>
      <c r="Q4426" t="n">
        <v>0.03434722830363453</v>
      </c>
      <c r="R4426" t="n">
        <v>-0.004405815280073151</v>
      </c>
    </row>
    <row r="4427">
      <c r="F4427" t="n">
        <v>0.09635813099273285</v>
      </c>
      <c r="G4427" t="n">
        <v>0.03175316776495779</v>
      </c>
      <c r="H4427" t="n">
        <v>-0.00212928976023821</v>
      </c>
      <c r="J4427" t="n">
        <v>0.03406706892623307</v>
      </c>
      <c r="K4427" t="n">
        <v>0.03934507052362961</v>
      </c>
      <c r="L4427" t="n">
        <v>-0.002441166096497242</v>
      </c>
      <c r="M4427" t="n">
        <v>0.07104395433643043</v>
      </c>
      <c r="N4427" t="n">
        <v>0.03865641904862802</v>
      </c>
      <c r="O4427" t="n">
        <v>-0.003026643854877471</v>
      </c>
      <c r="P4427" t="n">
        <v>0.1081058131948997</v>
      </c>
      <c r="Q4427" t="n">
        <v>0.0343551405884315</v>
      </c>
      <c r="R4427" t="n">
        <v>-0.004404934293214508</v>
      </c>
    </row>
    <row r="4428">
      <c r="F4428" t="n">
        <v>0.09637603059661237</v>
      </c>
      <c r="G4428" t="n">
        <v>0.03176048079300131</v>
      </c>
      <c r="H4428" t="n">
        <v>-0.002128864660905938</v>
      </c>
      <c r="J4428" t="n">
        <v>0.03405099048487341</v>
      </c>
      <c r="K4428" t="n">
        <v>0.03935413203227162</v>
      </c>
      <c r="L4428" t="n">
        <v>-0.002442626961362868</v>
      </c>
      <c r="M4428" t="n">
        <v>0.07102299574840462</v>
      </c>
      <c r="N4428" t="n">
        <v>0.03866532195490362</v>
      </c>
      <c r="O4428" t="n">
        <v>-0.003020619912308722</v>
      </c>
      <c r="P4428" t="n">
        <v>0.1081445401345406</v>
      </c>
      <c r="Q4428" t="n">
        <v>0.03436305287322846</v>
      </c>
      <c r="R4428" t="n">
        <v>-0.004404849465719221</v>
      </c>
    </row>
    <row r="4429">
      <c r="F4429" t="n">
        <v>0.09636622390897676</v>
      </c>
      <c r="G4429" t="n">
        <v>0.03176779382104483</v>
      </c>
      <c r="H4429" t="n">
        <v>-0.002128651817008627</v>
      </c>
      <c r="J4429" t="n">
        <v>0.03406012901457828</v>
      </c>
      <c r="K4429" t="n">
        <v>0.03936319354091364</v>
      </c>
      <c r="L4429" t="n">
        <v>-0.002441894319802772</v>
      </c>
      <c r="M4429" t="n">
        <v>0.07100203605190633</v>
      </c>
      <c r="N4429" t="n">
        <v>0.03867422486117921</v>
      </c>
      <c r="O4429" t="n">
        <v>-0.003020922004509174</v>
      </c>
      <c r="P4429" t="n">
        <v>0.1081116499544623</v>
      </c>
      <c r="Q4429" t="n">
        <v>0.03437096515802542</v>
      </c>
      <c r="R4429" t="n">
        <v>-0.004405289950665792</v>
      </c>
    </row>
    <row r="4430">
      <c r="F4430" t="n">
        <v>0.0963841223793058</v>
      </c>
      <c r="G4430" t="n">
        <v>0.03177510684908835</v>
      </c>
      <c r="H4430" t="n">
        <v>-0.002128226129214005</v>
      </c>
      <c r="J4430" t="n">
        <v>0.03406926691614691</v>
      </c>
      <c r="K4430" t="n">
        <v>0.03937225504955565</v>
      </c>
      <c r="L4430" t="n">
        <v>-0.002442138533656137</v>
      </c>
      <c r="M4430" t="n">
        <v>0.07102527588231849</v>
      </c>
      <c r="N4430" t="n">
        <v>0.03868312776745481</v>
      </c>
      <c r="O4430" t="n">
        <v>-0.003021224096709625</v>
      </c>
      <c r="P4430" t="n">
        <v>0.108114564531272</v>
      </c>
      <c r="Q4430" t="n">
        <v>0.0343788774428224</v>
      </c>
      <c r="R4430" t="n">
        <v>-0.004404849465719221</v>
      </c>
    </row>
    <row r="4431">
      <c r="F4431" t="n">
        <v>0.09637431293939436</v>
      </c>
      <c r="G4431" t="n">
        <v>0.03178241987713187</v>
      </c>
      <c r="H4431" t="n">
        <v>-0.002128438973111316</v>
      </c>
      <c r="J4431" t="n">
        <v>0.0340784041892965</v>
      </c>
      <c r="K4431" t="n">
        <v>0.03938131655819768</v>
      </c>
      <c r="L4431" t="n">
        <v>-0.002443100250786637</v>
      </c>
      <c r="M4431" t="n">
        <v>0.07104851506025112</v>
      </c>
      <c r="N4431" t="n">
        <v>0.0386920306737304</v>
      </c>
      <c r="O4431" t="n">
        <v>-0.003021526188910075</v>
      </c>
      <c r="P4431" t="n">
        <v>0.1081532847381977</v>
      </c>
      <c r="Q4431" t="n">
        <v>0.03438678972761936</v>
      </c>
      <c r="R4431" t="n">
        <v>-0.004404849465719221</v>
      </c>
    </row>
    <row r="4432">
      <c r="F4432" t="n">
        <v>0.0963922102743994</v>
      </c>
      <c r="G4432" t="n">
        <v>0.03178973290517539</v>
      </c>
      <c r="H4432" t="n">
        <v>-0.002128440186123702</v>
      </c>
      <c r="J4432" t="n">
        <v>0.03407072836931678</v>
      </c>
      <c r="K4432" t="n">
        <v>0.03939037806683968</v>
      </c>
      <c r="L4432" t="n">
        <v>-0.002443344585245161</v>
      </c>
      <c r="M4432" t="n">
        <v>0.07098335140466608</v>
      </c>
      <c r="N4432" t="n">
        <v>0.03870093358000599</v>
      </c>
      <c r="O4432" t="n">
        <v>-0.003015806543049178</v>
      </c>
      <c r="P4432" t="n">
        <v>0.1081203860736604</v>
      </c>
      <c r="Q4432" t="n">
        <v>0.03439470201241632</v>
      </c>
      <c r="R4432" t="n">
        <v>-0.004405630755326021</v>
      </c>
    </row>
    <row r="4433">
      <c r="F4433" t="n">
        <v>0.09639625276323063</v>
      </c>
      <c r="G4433" t="n">
        <v>0.03179704593321891</v>
      </c>
      <c r="H4433" t="n">
        <v>-0.002128440186123702</v>
      </c>
      <c r="J4433" t="n">
        <v>0.03406305162855572</v>
      </c>
      <c r="K4433" t="n">
        <v>0.0393994395754817</v>
      </c>
      <c r="L4433" t="n">
        <v>-0.002443588919703686</v>
      </c>
      <c r="M4433" t="n">
        <v>0.07105079013988061</v>
      </c>
      <c r="N4433" t="n">
        <v>0.03870983648628159</v>
      </c>
      <c r="O4433" t="n">
        <v>-0.003016108123703483</v>
      </c>
      <c r="P4433" t="n">
        <v>0.1080874842886949</v>
      </c>
      <c r="Q4433" t="n">
        <v>0.0344026142972133</v>
      </c>
      <c r="R4433" t="n">
        <v>-0.004405190280345484</v>
      </c>
    </row>
    <row r="4434">
      <c r="F4434" t="n">
        <v>0.09635872902086665</v>
      </c>
      <c r="G4434" t="n">
        <v>0.03180435896126242</v>
      </c>
      <c r="H4434" t="n">
        <v>-0.00212780178174874</v>
      </c>
      <c r="J4434" t="n">
        <v>0.03406378034522985</v>
      </c>
      <c r="K4434" t="n">
        <v>0.03940850108412372</v>
      </c>
      <c r="L4434" t="n">
        <v>-0.002443100250786637</v>
      </c>
      <c r="M4434" t="n">
        <v>0.07100772481418291</v>
      </c>
      <c r="N4434" t="n">
        <v>0.03871873939255718</v>
      </c>
      <c r="O4434" t="n">
        <v>-0.003016409704357788</v>
      </c>
      <c r="P4434" t="n">
        <v>0.1081261974606899</v>
      </c>
      <c r="Q4434" t="n">
        <v>0.03441052658201026</v>
      </c>
      <c r="R4434" t="n">
        <v>-0.004405630755326021</v>
      </c>
    </row>
    <row r="4435">
      <c r="F4435" t="n">
        <v>0.09636276835155377</v>
      </c>
      <c r="G4435" t="n">
        <v>0.03181167198930594</v>
      </c>
      <c r="H4435" t="n">
        <v>-0.00212801458320706</v>
      </c>
      <c r="J4435" t="n">
        <v>0.03406450828707498</v>
      </c>
      <c r="K4435" t="n">
        <v>0.03941756259276573</v>
      </c>
      <c r="L4435" t="n">
        <v>-0.00244383325416221</v>
      </c>
      <c r="M4435" t="n">
        <v>0.07098675904007448</v>
      </c>
      <c r="N4435" t="n">
        <v>0.03872764229883277</v>
      </c>
      <c r="O4435" t="n">
        <v>-0.003016409704357788</v>
      </c>
      <c r="P4435" t="n">
        <v>0.1080932900142997</v>
      </c>
      <c r="Q4435" t="n">
        <v>0.03441843886680723</v>
      </c>
      <c r="R4435" t="n">
        <v>-0.004404309330384411</v>
      </c>
    </row>
    <row r="4436">
      <c r="F4436" t="n">
        <v>0.09640837439070696</v>
      </c>
      <c r="G4436" t="n">
        <v>0.03181898501734946</v>
      </c>
      <c r="H4436" t="n">
        <v>-0.002127803578194383</v>
      </c>
      <c r="J4436" t="n">
        <v>0.03406523545404069</v>
      </c>
      <c r="K4436" t="n">
        <v>0.03942662410140775</v>
      </c>
      <c r="L4436" t="n">
        <v>-0.00244454010285514</v>
      </c>
      <c r="M4436" t="n">
        <v>0.07098789315835888</v>
      </c>
      <c r="N4436" t="n">
        <v>0.03873654520510837</v>
      </c>
      <c r="O4436" t="n">
        <v>-0.00301099339942388</v>
      </c>
      <c r="P4436" t="n">
        <v>0.1081678083028063</v>
      </c>
      <c r="Q4436" t="n">
        <v>0.0344263511516042</v>
      </c>
      <c r="R4436" t="n">
        <v>-0.004405516263834505</v>
      </c>
    </row>
    <row r="4437">
      <c r="F4437" t="n">
        <v>0.09641241298570571</v>
      </c>
      <c r="G4437" t="n">
        <v>0.03182629804539298</v>
      </c>
      <c r="H4437" t="n">
        <v>-0.002127803578194383</v>
      </c>
      <c r="J4437" t="n">
        <v>0.03408277503844578</v>
      </c>
      <c r="K4437" t="n">
        <v>0.03943568561004976</v>
      </c>
      <c r="L4437" t="n">
        <v>-0.002445029010875711</v>
      </c>
      <c r="M4437" t="n">
        <v>0.07098902639656043</v>
      </c>
      <c r="N4437" t="n">
        <v>0.03874544811138396</v>
      </c>
      <c r="O4437" t="n">
        <v>-0.0030112944686569</v>
      </c>
      <c r="P4437" t="n">
        <v>0.1080990855728712</v>
      </c>
      <c r="Q4437" t="n">
        <v>0.03443426343640116</v>
      </c>
      <c r="R4437" t="n">
        <v>-0.004405075800300828</v>
      </c>
    </row>
    <row r="4438">
      <c r="F4438" t="n">
        <v>0.09640259390498568</v>
      </c>
      <c r="G4438" t="n">
        <v>0.0318336110734365</v>
      </c>
      <c r="H4438" t="n">
        <v>-0.002128016337276294</v>
      </c>
      <c r="J4438" t="n">
        <v>0.03406668746313216</v>
      </c>
      <c r="K4438" t="n">
        <v>0.03944474711869178</v>
      </c>
      <c r="L4438" t="n">
        <v>-0.002444295648844855</v>
      </c>
      <c r="M4438" t="n">
        <v>0.0710122599806832</v>
      </c>
      <c r="N4438" t="n">
        <v>0.03875435101765955</v>
      </c>
      <c r="O4438" t="n">
        <v>-0.0030112944686569</v>
      </c>
      <c r="P4438" t="n">
        <v>0.1080661693389221</v>
      </c>
      <c r="Q4438" t="n">
        <v>0.03444217572119813</v>
      </c>
      <c r="R4438" t="n">
        <v>-0.004404194873233474</v>
      </c>
    </row>
    <row r="4439">
      <c r="F4439" t="n">
        <v>0.09642048725238594</v>
      </c>
      <c r="G4439" t="n">
        <v>0.03184092410148002</v>
      </c>
      <c r="H4439" t="n">
        <v>-0.00212737806003056</v>
      </c>
      <c r="J4439" t="n">
        <v>0.0340758190463875</v>
      </c>
      <c r="K4439" t="n">
        <v>0.03945380862733379</v>
      </c>
      <c r="L4439" t="n">
        <v>-0.002445029010875711</v>
      </c>
      <c r="M4439" t="n">
        <v>0.07101339157189598</v>
      </c>
      <c r="N4439" t="n">
        <v>0.03876325392393515</v>
      </c>
      <c r="O4439" t="n">
        <v>-0.0030112944686569</v>
      </c>
      <c r="P4439" t="n">
        <v>0.1081764919301408</v>
      </c>
      <c r="Q4439" t="n">
        <v>0.0344500880059951</v>
      </c>
      <c r="R4439" t="n">
        <v>-0.004405386985758204</v>
      </c>
    </row>
    <row r="4440">
      <c r="F4440" t="n">
        <v>0.09638295039797851</v>
      </c>
      <c r="G4440" t="n">
        <v>0.03184823712952354</v>
      </c>
      <c r="H4440" t="n">
        <v>-0.002127167682212063</v>
      </c>
      <c r="J4440" t="n">
        <v>0.03405972955846347</v>
      </c>
      <c r="K4440" t="n">
        <v>0.0394628701359758</v>
      </c>
      <c r="L4440" t="n">
        <v>-0.002445725030277324</v>
      </c>
      <c r="M4440" t="n">
        <v>0.07103662373518388</v>
      </c>
      <c r="N4440" t="n">
        <v>0.03877215683021074</v>
      </c>
      <c r="O4440" t="n">
        <v>-0.003005879991300361</v>
      </c>
      <c r="P4440" t="n">
        <v>0.1081793813810009</v>
      </c>
      <c r="Q4440" t="n">
        <v>0.03445800029079207</v>
      </c>
      <c r="R4440" t="n">
        <v>-0.004404065633932842</v>
      </c>
    </row>
    <row r="4441">
      <c r="F4441" t="n">
        <v>0.09641469970714686</v>
      </c>
      <c r="G4441" t="n">
        <v>0.03185555015756705</v>
      </c>
      <c r="H4441" t="n">
        <v>-0.002127167682212063</v>
      </c>
      <c r="J4441" t="n">
        <v>0.03408567343584555</v>
      </c>
      <c r="K4441" t="n">
        <v>0.03947193164461783</v>
      </c>
      <c r="L4441" t="n">
        <v>-0.002445480457774297</v>
      </c>
      <c r="M4441" t="n">
        <v>0.07105985524429068</v>
      </c>
      <c r="N4441" t="n">
        <v>0.03878105973648634</v>
      </c>
      <c r="O4441" t="n">
        <v>-0.003005879991300361</v>
      </c>
      <c r="P4441" t="n">
        <v>0.1081464572196905</v>
      </c>
      <c r="Q4441" t="n">
        <v>0.03446591257558904</v>
      </c>
      <c r="R4441" t="n">
        <v>-0.004404506084541296</v>
      </c>
    </row>
    <row r="4442">
      <c r="F4442" t="n">
        <v>0.09641873302377318</v>
      </c>
      <c r="G4442" t="n">
        <v>0.03186286318561057</v>
      </c>
      <c r="H4442" t="n">
        <v>-0.002126954965443842</v>
      </c>
      <c r="J4442" t="n">
        <v>0.03408639609697892</v>
      </c>
      <c r="K4442" t="n">
        <v>0.03948099315325983</v>
      </c>
      <c r="L4442" t="n">
        <v>-0.002445725030277324</v>
      </c>
      <c r="M4442" t="n">
        <v>0.07099467938653237</v>
      </c>
      <c r="N4442" t="n">
        <v>0.03878996264276193</v>
      </c>
      <c r="O4442" t="n">
        <v>-0.00300527887541369</v>
      </c>
      <c r="P4442" t="n">
        <v>0.1080777185800183</v>
      </c>
      <c r="Q4442" t="n">
        <v>0.034473824860386</v>
      </c>
      <c r="R4442" t="n">
        <v>-0.00440494653514975</v>
      </c>
    </row>
    <row r="4443">
      <c r="F4443" t="n">
        <v>0.09643662408278147</v>
      </c>
      <c r="G4443" t="n">
        <v>0.03187017621365409</v>
      </c>
      <c r="H4443" t="n">
        <v>-0.002127380398980284</v>
      </c>
      <c r="J4443" t="n">
        <v>0.03407030392194035</v>
      </c>
      <c r="K4443" t="n">
        <v>0.03949005466190186</v>
      </c>
      <c r="L4443" t="n">
        <v>-0.002446899311302966</v>
      </c>
      <c r="M4443" t="n">
        <v>0.07106211271710128</v>
      </c>
      <c r="N4443" t="n">
        <v>0.03879886554903753</v>
      </c>
      <c r="O4443" t="n">
        <v>-0.003006180549243697</v>
      </c>
      <c r="P4443" t="n">
        <v>0.1081164111617876</v>
      </c>
      <c r="Q4443" t="n">
        <v>0.03448173714518297</v>
      </c>
      <c r="R4443" t="n">
        <v>-0.004404065633932842</v>
      </c>
    </row>
    <row r="4444">
      <c r="F4444" t="n">
        <v>0.09642679672880733</v>
      </c>
      <c r="G4444" t="n">
        <v>0.03187748924169761</v>
      </c>
      <c r="H4444" t="n">
        <v>-0.002127170522925131</v>
      </c>
      <c r="J4444" t="n">
        <v>0.03406261778556618</v>
      </c>
      <c r="K4444" t="n">
        <v>0.03949911617054386</v>
      </c>
      <c r="L4444" t="n">
        <v>-0.002446654621371835</v>
      </c>
      <c r="M4444" t="n">
        <v>0.07099693442214738</v>
      </c>
      <c r="N4444" t="n">
        <v>0.03880776845531312</v>
      </c>
      <c r="O4444" t="n">
        <v>-0.003001068013554469</v>
      </c>
      <c r="P4444" t="n">
        <v>0.1080834779113612</v>
      </c>
      <c r="Q4444" t="n">
        <v>0.03448964942997994</v>
      </c>
      <c r="R4444" t="n">
        <v>-0.004405242945717503</v>
      </c>
    </row>
    <row r="4445">
      <c r="F4445" t="n">
        <v>0.09643082711652276</v>
      </c>
      <c r="G4445" t="n">
        <v>0.03188480226974113</v>
      </c>
      <c r="H4445" t="n">
        <v>-0.002126532499372964</v>
      </c>
      <c r="J4445" t="n">
        <v>0.03407174507883627</v>
      </c>
      <c r="K4445" t="n">
        <v>0.03950817767918589</v>
      </c>
      <c r="L4445" t="n">
        <v>-0.002446899311302966</v>
      </c>
      <c r="M4445" t="n">
        <v>0.07106436666868915</v>
      </c>
      <c r="N4445" t="n">
        <v>0.03881667136158871</v>
      </c>
      <c r="O4445" t="n">
        <v>-0.003001068013554469</v>
      </c>
      <c r="P4445" t="n">
        <v>0.1080863537510304</v>
      </c>
      <c r="Q4445" t="n">
        <v>0.0344975617147769</v>
      </c>
      <c r="R4445" t="n">
        <v>-0.004404802509510173</v>
      </c>
    </row>
    <row r="4446">
      <c r="F4446" t="n">
        <v>0.09642099659990733</v>
      </c>
      <c r="G4446" t="n">
        <v>0.03189211529778465</v>
      </c>
      <c r="H4446" t="n">
        <v>-0.002126532499372964</v>
      </c>
      <c r="J4446" t="n">
        <v>0.03408087174068318</v>
      </c>
      <c r="K4446" t="n">
        <v>0.03951723918782789</v>
      </c>
      <c r="L4446" t="n">
        <v>-0.002447144001234096</v>
      </c>
      <c r="M4446" t="n">
        <v>0.0710654923240393</v>
      </c>
      <c r="N4446" t="n">
        <v>0.03882557426786431</v>
      </c>
      <c r="O4446" t="n">
        <v>-0.003000767966762471</v>
      </c>
      <c r="P4446" t="n">
        <v>0.1081608520465303</v>
      </c>
      <c r="Q4446" t="n">
        <v>0.03450547399957387</v>
      </c>
      <c r="R4446" t="n">
        <v>-0.004404362073302842</v>
      </c>
    </row>
    <row r="4447">
      <c r="F4447" t="n">
        <v>0.09641116430034355</v>
      </c>
      <c r="G4447" t="n">
        <v>0.03189942832582817</v>
      </c>
      <c r="H4447" t="n">
        <v>-0.002126745173890352</v>
      </c>
      <c r="J4447" t="n">
        <v>0.03408159045251043</v>
      </c>
      <c r="K4447" t="n">
        <v>0.03952630069646992</v>
      </c>
      <c r="L4447" t="n">
        <v>-0.002446899311302966</v>
      </c>
      <c r="M4447" t="n">
        <v>0.07102241261657802</v>
      </c>
      <c r="N4447" t="n">
        <v>0.0388344771741399</v>
      </c>
      <c r="O4447" t="n">
        <v>-0.003001068013554469</v>
      </c>
      <c r="P4447" t="n">
        <v>0.1081279105641342</v>
      </c>
      <c r="Q4447" t="n">
        <v>0.03451338628437084</v>
      </c>
      <c r="R4447" t="n">
        <v>-0.004405242945717503</v>
      </c>
    </row>
    <row r="4448">
      <c r="F4448" t="n">
        <v>0.09645677314915094</v>
      </c>
      <c r="G4448" t="n">
        <v>0.03190674135387168</v>
      </c>
      <c r="H4448" t="n">
        <v>-0.002126535927861408</v>
      </c>
      <c r="J4448" t="n">
        <v>0.03406549360857569</v>
      </c>
      <c r="K4448" t="n">
        <v>0.03953536220511193</v>
      </c>
      <c r="L4448" t="n">
        <v>-0.002448062889723319</v>
      </c>
      <c r="M4448" t="n">
        <v>0.07102353628662389</v>
      </c>
      <c r="N4448" t="n">
        <v>0.03884338008041549</v>
      </c>
      <c r="O4448" t="n">
        <v>-0.002995956929025501</v>
      </c>
      <c r="P4448" t="n">
        <v>0.1081307790312442</v>
      </c>
      <c r="Q4448" t="n">
        <v>0.0345212985691678</v>
      </c>
      <c r="R4448" t="n">
        <v>-0.004405084168332789</v>
      </c>
    </row>
    <row r="4449">
      <c r="F4449" t="n">
        <v>0.09644693889396169</v>
      </c>
      <c r="G4449" t="n">
        <v>0.03191405438191521</v>
      </c>
      <c r="H4449" t="n">
        <v>-0.002126535927861408</v>
      </c>
      <c r="J4449" t="n">
        <v>0.0340830255494278</v>
      </c>
      <c r="K4449" t="n">
        <v>0.03954442371375394</v>
      </c>
      <c r="L4449" t="n">
        <v>-0.002448552502301264</v>
      </c>
      <c r="M4449" t="n">
        <v>0.07106886400838483</v>
      </c>
      <c r="N4449" t="n">
        <v>0.03885228298669108</v>
      </c>
      <c r="O4449" t="n">
        <v>-0.002995657393239756</v>
      </c>
      <c r="P4449" t="n">
        <v>0.1080978315783544</v>
      </c>
      <c r="Q4449" t="n">
        <v>0.03452921085396477</v>
      </c>
      <c r="R4449" t="n">
        <v>-0.004403762907334488</v>
      </c>
    </row>
    <row r="4450">
      <c r="F4450" t="n">
        <v>0.096423241317314</v>
      </c>
      <c r="G4450" t="n">
        <v>0.03192136740995872</v>
      </c>
      <c r="H4450" t="n">
        <v>-0.002126748560190961</v>
      </c>
      <c r="J4450" t="n">
        <v>0.03408374193441706</v>
      </c>
      <c r="K4450" t="n">
        <v>0.03955348522239596</v>
      </c>
      <c r="L4450" t="n">
        <v>-0.002448062889723319</v>
      </c>
      <c r="M4450" t="n">
        <v>0.07102578098642076</v>
      </c>
      <c r="N4450" t="n">
        <v>0.03886118589296668</v>
      </c>
      <c r="O4450" t="n">
        <v>-0.002995657393239756</v>
      </c>
      <c r="P4450" t="n">
        <v>0.1081006946470601</v>
      </c>
      <c r="Q4450" t="n">
        <v>0.03453712313876173</v>
      </c>
      <c r="R4450" t="n">
        <v>-0.004405084168332789</v>
      </c>
    </row>
    <row r="4451">
      <c r="F4451" t="n">
        <v>0.0964549889137804</v>
      </c>
      <c r="G4451" t="n">
        <v>0.03192868043800224</v>
      </c>
      <c r="H4451" t="n">
        <v>-0.002126535927861408</v>
      </c>
      <c r="J4451" t="n">
        <v>0.03407604993869889</v>
      </c>
      <c r="K4451" t="n">
        <v>0.03956254673103797</v>
      </c>
      <c r="L4451" t="n">
        <v>-0.002448307696012291</v>
      </c>
      <c r="M4451" t="n">
        <v>0.0710711073965867</v>
      </c>
      <c r="N4451" t="n">
        <v>0.03887008879924227</v>
      </c>
      <c r="O4451" t="n">
        <v>-0.002995657393239756</v>
      </c>
      <c r="P4451" t="n">
        <v>0.1081393690953106</v>
      </c>
      <c r="Q4451" t="n">
        <v>0.03454503542355871</v>
      </c>
      <c r="R4451" t="n">
        <v>-0.004404203327667255</v>
      </c>
    </row>
    <row r="4452">
      <c r="F4452" t="n">
        <v>0.0964728747979389</v>
      </c>
      <c r="G4452" t="n">
        <v>0.03193599346604576</v>
      </c>
      <c r="H4452" t="n">
        <v>-0.002125689458316233</v>
      </c>
      <c r="J4452" t="n">
        <v>0.03409358005367454</v>
      </c>
      <c r="K4452" t="n">
        <v>0.03957160823967999</v>
      </c>
      <c r="L4452" t="n">
        <v>-0.002449705552471502</v>
      </c>
      <c r="M4452" t="n">
        <v>0.07100591936364695</v>
      </c>
      <c r="N4452" t="n">
        <v>0.03887899170551787</v>
      </c>
      <c r="O4452" t="n">
        <v>-0.002990847363093085</v>
      </c>
      <c r="P4452" t="n">
        <v>0.1082138557795199</v>
      </c>
      <c r="Q4452" t="n">
        <v>0.03455294770835567</v>
      </c>
      <c r="R4452" t="n">
        <v>-0.004403589469262771</v>
      </c>
    </row>
    <row r="4453">
      <c r="F4453" t="n">
        <v>0.09644917227240363</v>
      </c>
      <c r="G4453" t="n">
        <v>0.03194330649408928</v>
      </c>
      <c r="H4453" t="n">
        <v>-0.002125902048521085</v>
      </c>
      <c r="J4453" t="n">
        <v>0.03407747868703305</v>
      </c>
      <c r="K4453" t="n">
        <v>0.039580669748322</v>
      </c>
      <c r="L4453" t="n">
        <v>-0.002449460630900569</v>
      </c>
      <c r="M4453" t="n">
        <v>0.07102914143546682</v>
      </c>
      <c r="N4453" t="n">
        <v>0.03888789461179346</v>
      </c>
      <c r="O4453" t="n">
        <v>-0.002990847363093085</v>
      </c>
      <c r="P4453" t="n">
        <v>0.1081808975213613</v>
      </c>
      <c r="Q4453" t="n">
        <v>0.03456085999315264</v>
      </c>
      <c r="R4453" t="n">
        <v>-0.004403589469262771</v>
      </c>
    </row>
    <row r="4454">
      <c r="F4454" t="n">
        <v>0.0964393303055526</v>
      </c>
      <c r="G4454" t="n">
        <v>0.03195061952213279</v>
      </c>
      <c r="H4454" t="n">
        <v>-0.002125902048521085</v>
      </c>
      <c r="J4454" t="n">
        <v>0.03407819189754439</v>
      </c>
      <c r="K4454" t="n">
        <v>0.03958973125696402</v>
      </c>
      <c r="L4454" t="n">
        <v>-0.002448970787758703</v>
      </c>
      <c r="M4454" t="n">
        <v>0.07100815679901673</v>
      </c>
      <c r="N4454" t="n">
        <v>0.03889679751806905</v>
      </c>
      <c r="O4454" t="n">
        <v>-0.002990548338161762</v>
      </c>
      <c r="P4454" t="n">
        <v>0.1081479361312739</v>
      </c>
      <c r="Q4454" t="n">
        <v>0.03456877227794961</v>
      </c>
      <c r="R4454" t="n">
        <v>-0.004403589469262771</v>
      </c>
    </row>
    <row r="4455">
      <c r="F4455" t="n">
        <v>0.09645721365272764</v>
      </c>
      <c r="G4455" t="n">
        <v>0.03195793255017632</v>
      </c>
      <c r="H4455" t="n">
        <v>-0.002125902048521085</v>
      </c>
      <c r="J4455" t="n">
        <v>0.03409572011308444</v>
      </c>
      <c r="K4455" t="n">
        <v>0.03959879276560603</v>
      </c>
      <c r="L4455" t="n">
        <v>-0.002450847785455952</v>
      </c>
      <c r="M4455" t="n">
        <v>0.07107558360993349</v>
      </c>
      <c r="N4455" t="n">
        <v>0.03890570042434465</v>
      </c>
      <c r="O4455" t="n">
        <v>-0.002989950288299115</v>
      </c>
      <c r="P4455" t="n">
        <v>0.108186601766306</v>
      </c>
      <c r="Q4455" t="n">
        <v>0.03457668456274657</v>
      </c>
      <c r="R4455" t="n">
        <v>-0.004404910678224446</v>
      </c>
    </row>
    <row r="4456">
      <c r="F4456" t="n">
        <v>0.09648896077444652</v>
      </c>
      <c r="G4456" t="n">
        <v>0.03196524557821984</v>
      </c>
      <c r="H4456" t="n">
        <v>-0.002125693982385983</v>
      </c>
      <c r="J4456" t="n">
        <v>0.03407120802940432</v>
      </c>
      <c r="K4456" t="n">
        <v>0.03960785427424805</v>
      </c>
      <c r="L4456" t="n">
        <v>-0.002450112678141778</v>
      </c>
      <c r="M4456" t="n">
        <v>0.07101039071447846</v>
      </c>
      <c r="N4456" t="n">
        <v>0.03891460333062025</v>
      </c>
      <c r="O4456" t="n">
        <v>-0.002985142354722562</v>
      </c>
      <c r="P4456" t="n">
        <v>0.1081894500445607</v>
      </c>
      <c r="Q4456" t="n">
        <v>0.03458459684754354</v>
      </c>
      <c r="R4456" t="n">
        <v>-0.004404282115839696</v>
      </c>
    </row>
    <row r="4457">
      <c r="F4457" t="n">
        <v>0.09645138675882484</v>
      </c>
      <c r="G4457" t="n">
        <v>0.03197255860626335</v>
      </c>
      <c r="H4457" t="n">
        <v>-0.002125268886099135</v>
      </c>
      <c r="J4457" t="n">
        <v>0.03408032687385022</v>
      </c>
      <c r="K4457" t="n">
        <v>0.03961691578289007</v>
      </c>
      <c r="L4457" t="n">
        <v>-0.002450847785455952</v>
      </c>
      <c r="M4457" t="n">
        <v>0.07105571307420119</v>
      </c>
      <c r="N4457" t="n">
        <v>0.03892350623689583</v>
      </c>
      <c r="O4457" t="n">
        <v>-0.002985142354722562</v>
      </c>
      <c r="P4457" t="n">
        <v>0.1081922957585933</v>
      </c>
      <c r="Q4457" t="n">
        <v>0.03459250913234051</v>
      </c>
      <c r="R4457" t="n">
        <v>-0.004404282115839696</v>
      </c>
    </row>
    <row r="4458">
      <c r="F4458" t="n">
        <v>0.09645540361513488</v>
      </c>
      <c r="G4458" t="n">
        <v>0.03197987163430687</v>
      </c>
      <c r="H4458" t="n">
        <v>-0.002125481434242559</v>
      </c>
      <c r="J4458" t="n">
        <v>0.03408944508440606</v>
      </c>
      <c r="K4458" t="n">
        <v>0.03962597729153208</v>
      </c>
      <c r="L4458" t="n">
        <v>-0.002450357713913169</v>
      </c>
      <c r="M4458" t="n">
        <v>0.07103472458253748</v>
      </c>
      <c r="N4458" t="n">
        <v>0.03893240914317143</v>
      </c>
      <c r="O4458" t="n">
        <v>-0.002985142354722562</v>
      </c>
      <c r="P4458" t="n">
        <v>0.108159322975049</v>
      </c>
      <c r="Q4458" t="n">
        <v>0.03460042141713748</v>
      </c>
      <c r="R4458" t="n">
        <v>-0.004404282115839696</v>
      </c>
    </row>
    <row r="4459">
      <c r="F4459" t="n">
        <v>0.09645941949014428</v>
      </c>
      <c r="G4459" t="n">
        <v>0.03198718466235038</v>
      </c>
      <c r="H4459" t="n">
        <v>-0.002125268886099135</v>
      </c>
      <c r="J4459" t="n">
        <v>0.03409015448615743</v>
      </c>
      <c r="K4459" t="n">
        <v>0.0396350388001741</v>
      </c>
      <c r="L4459" t="n">
        <v>-0.002450847785455952</v>
      </c>
      <c r="M4459" t="n">
        <v>0.07108004573951796</v>
      </c>
      <c r="N4459" t="n">
        <v>0.03894131204944702</v>
      </c>
      <c r="O4459" t="n">
        <v>-0.002985142354722562</v>
      </c>
      <c r="P4459" t="n">
        <v>0.1081979794897626</v>
      </c>
      <c r="Q4459" t="n">
        <v>0.03460833370193445</v>
      </c>
      <c r="R4459" t="n">
        <v>-0.004403638930532317</v>
      </c>
    </row>
    <row r="4460">
      <c r="F4460" t="n">
        <v>0.09647729994117582</v>
      </c>
      <c r="G4460" t="n">
        <v>0.03199449769039391</v>
      </c>
      <c r="H4460" t="n">
        <v>-0.002124848947935385</v>
      </c>
      <c r="J4460" t="n">
        <v>0.03408245486625459</v>
      </c>
      <c r="K4460" t="n">
        <v>0.03964410030881611</v>
      </c>
      <c r="L4460" t="n">
        <v>-0.002451243698380446</v>
      </c>
      <c r="M4460" t="n">
        <v>0.07101484798586596</v>
      </c>
      <c r="N4460" t="n">
        <v>0.03895021495572262</v>
      </c>
      <c r="O4460" t="n">
        <v>-0.002980037049353184</v>
      </c>
      <c r="P4460" t="n">
        <v>0.1082008175047839</v>
      </c>
      <c r="Q4460" t="n">
        <v>0.03461624598673141</v>
      </c>
      <c r="R4460" t="n">
        <v>-0.004403198566639264</v>
      </c>
    </row>
    <row r="4461">
      <c r="F4461" t="n">
        <v>0.09649518021307704</v>
      </c>
      <c r="G4461" t="n">
        <v>0.03200181071843743</v>
      </c>
      <c r="H4461" t="n">
        <v>-0.002125486466371609</v>
      </c>
      <c r="J4461" t="n">
        <v>0.03409157096110706</v>
      </c>
      <c r="K4461" t="n">
        <v>0.03965316181745813</v>
      </c>
      <c r="L4461" t="n">
        <v>-0.002451243698380446</v>
      </c>
      <c r="M4461" t="n">
        <v>0.07108227152301683</v>
      </c>
      <c r="N4461" t="n">
        <v>0.03895911786199821</v>
      </c>
      <c r="O4461" t="n">
        <v>-0.002980335053058119</v>
      </c>
      <c r="P4461" t="n">
        <v>0.1082036529513529</v>
      </c>
      <c r="Q4461" t="n">
        <v>0.03462415827152838</v>
      </c>
      <c r="R4461" t="n">
        <v>-0.004403638930532317</v>
      </c>
    </row>
    <row r="4462">
      <c r="F4462" t="n">
        <v>0.09648532758434053</v>
      </c>
      <c r="G4462" t="n">
        <v>0.03200912374648095</v>
      </c>
      <c r="H4462" t="n">
        <v>-0.002125061454080793</v>
      </c>
      <c r="J4462" t="n">
        <v>0.03410068642116919</v>
      </c>
      <c r="K4462" t="n">
        <v>0.03966222332610014</v>
      </c>
      <c r="L4462" t="n">
        <v>-0.002451243698380446</v>
      </c>
      <c r="M4462" t="n">
        <v>0.07103917525941164</v>
      </c>
      <c r="N4462" t="n">
        <v>0.0389680207682738</v>
      </c>
      <c r="O4462" t="n">
        <v>-0.002979739045648249</v>
      </c>
      <c r="P4462" t="n">
        <v>0.108170668761536</v>
      </c>
      <c r="Q4462" t="n">
        <v>0.03463207055632535</v>
      </c>
      <c r="R4462" t="n">
        <v>-0.004403198566639264</v>
      </c>
    </row>
    <row r="4463">
      <c r="F4463" t="n">
        <v>0.09650320669358875</v>
      </c>
      <c r="G4463" t="n">
        <v>0.03201643677452446</v>
      </c>
      <c r="H4463" t="n">
        <v>-0.002124848947935385</v>
      </c>
      <c r="J4463" t="n">
        <v>0.03407616741580832</v>
      </c>
      <c r="K4463" t="n">
        <v>0.03967128483474216</v>
      </c>
      <c r="L4463" t="n">
        <v>-0.002451243698380446</v>
      </c>
      <c r="M4463" t="n">
        <v>0.07106238975714332</v>
      </c>
      <c r="N4463" t="n">
        <v>0.0389769236745494</v>
      </c>
      <c r="O4463" t="n">
        <v>-0.002979739045648249</v>
      </c>
      <c r="P4463" t="n">
        <v>0.1082451334847823</v>
      </c>
      <c r="Q4463" t="n">
        <v>0.03463998284112231</v>
      </c>
      <c r="R4463" t="n">
        <v>-0.004403198566639264</v>
      </c>
    </row>
    <row r="4464">
      <c r="F4464" t="n">
        <v>0.09647948413356686</v>
      </c>
      <c r="G4464" t="n">
        <v>0.03202374980256798</v>
      </c>
      <c r="H4464" t="n">
        <v>-0.002125067037842185</v>
      </c>
      <c r="J4464" t="n">
        <v>0.03409368985139224</v>
      </c>
      <c r="K4464" t="n">
        <v>0.03968034634338417</v>
      </c>
      <c r="L4464" t="n">
        <v>-0.002452363792271579</v>
      </c>
      <c r="M4464" t="n">
        <v>0.07108560359678076</v>
      </c>
      <c r="N4464" t="n">
        <v>0.03898582658082499</v>
      </c>
      <c r="O4464" t="n">
        <v>-0.002974933464545108</v>
      </c>
      <c r="P4464" t="n">
        <v>0.1082121438697703</v>
      </c>
      <c r="Q4464" t="n">
        <v>0.03464789512591928</v>
      </c>
      <c r="R4464" t="n">
        <v>-0.004404302177761513</v>
      </c>
    </row>
    <row r="4465">
      <c r="F4465" t="n">
        <v>0.09648349411350346</v>
      </c>
      <c r="G4465" t="n">
        <v>0.0320310628306115</v>
      </c>
      <c r="H4465" t="n">
        <v>-0.002124429645209359</v>
      </c>
      <c r="J4465" t="n">
        <v>0.03407757739818235</v>
      </c>
      <c r="K4465" t="n">
        <v>0.03968940785202618</v>
      </c>
      <c r="L4465" t="n">
        <v>-0.002452609053176897</v>
      </c>
      <c r="M4465" t="n">
        <v>0.071020399776455</v>
      </c>
      <c r="N4465" t="n">
        <v>0.03899472948710059</v>
      </c>
      <c r="O4465" t="n">
        <v>-0.002974635971198653</v>
      </c>
      <c r="P4465" t="n">
        <v>0.1081433332017309</v>
      </c>
      <c r="Q4465" t="n">
        <v>0.03465580741071625</v>
      </c>
      <c r="R4465" t="n">
        <v>-0.004403861835612167</v>
      </c>
    </row>
    <row r="4466">
      <c r="F4466" t="n">
        <v>0.09648750310971638</v>
      </c>
      <c r="G4466" t="n">
        <v>0.03203837585865502</v>
      </c>
      <c r="H4466" t="n">
        <v>-0.002125067037842185</v>
      </c>
      <c r="J4466" t="n">
        <v>0.03408668989391157</v>
      </c>
      <c r="K4466" t="n">
        <v>0.0396984693606682</v>
      </c>
      <c r="L4466" t="n">
        <v>-0.002453099574987532</v>
      </c>
      <c r="M4466" t="n">
        <v>0.0710215074948122</v>
      </c>
      <c r="N4466" t="n">
        <v>0.03900363239337618</v>
      </c>
      <c r="O4466" t="n">
        <v>-0.002975528451238017</v>
      </c>
      <c r="P4466" t="n">
        <v>0.1081819734230555</v>
      </c>
      <c r="Q4466" t="n">
        <v>0.03466371969551321</v>
      </c>
      <c r="R4466" t="n">
        <v>-0.004404302177761513</v>
      </c>
    </row>
    <row r="4467">
      <c r="F4467" t="n">
        <v>0.0964915111218595</v>
      </c>
      <c r="G4467" t="n">
        <v>0.03204568888669854</v>
      </c>
      <c r="H4467" t="n">
        <v>-0.002124854573631243</v>
      </c>
      <c r="J4467" t="n">
        <v>0.03407898427529669</v>
      </c>
      <c r="K4467" t="n">
        <v>0.03970753086931021</v>
      </c>
      <c r="L4467" t="n">
        <v>-0.002452609053176897</v>
      </c>
      <c r="M4467" t="n">
        <v>0.07106682327702391</v>
      </c>
      <c r="N4467" t="n">
        <v>0.03901253529965178</v>
      </c>
      <c r="O4467" t="n">
        <v>-0.002975230957891563</v>
      </c>
      <c r="P4467" t="n">
        <v>0.1082564301133591</v>
      </c>
      <c r="Q4467" t="n">
        <v>0.03467163198031018</v>
      </c>
      <c r="R4467" t="n">
        <v>-0.00440342149346282</v>
      </c>
    </row>
    <row r="4468">
      <c r="F4468" t="n">
        <v>0.09649551814958668</v>
      </c>
      <c r="G4468" t="n">
        <v>0.03205300191474206</v>
      </c>
      <c r="H4468" t="n">
        <v>-0.0021242234016456</v>
      </c>
      <c r="J4468" t="n">
        <v>0.0340796865492554</v>
      </c>
      <c r="K4468" t="n">
        <v>0.03971659237795223</v>
      </c>
      <c r="L4468" t="n">
        <v>-0.002453718275439596</v>
      </c>
      <c r="M4468" t="n">
        <v>0.07102372029181298</v>
      </c>
      <c r="N4468" t="n">
        <v>0.03902143820592736</v>
      </c>
      <c r="O4468" t="n">
        <v>-0.002969534684554366</v>
      </c>
      <c r="P4468" t="n">
        <v>0.1081517915497717</v>
      </c>
      <c r="Q4468" t="n">
        <v>0.03467954426510714</v>
      </c>
      <c r="R4468" t="n">
        <v>-0.004403629764018012</v>
      </c>
    </row>
    <row r="4469">
      <c r="F4469" t="n">
        <v>0.09652726252657326</v>
      </c>
      <c r="G4469" t="n">
        <v>0.03206031494278558</v>
      </c>
      <c r="H4469" t="n">
        <v>-0.0021242234016456</v>
      </c>
      <c r="J4469" t="n">
        <v>0.0340803880467479</v>
      </c>
      <c r="K4469" t="n">
        <v>0.03972565388659424</v>
      </c>
      <c r="L4469" t="n">
        <v>-0.002453472903612052</v>
      </c>
      <c r="M4469" t="n">
        <v>0.07102482537046828</v>
      </c>
      <c r="N4469" t="n">
        <v>0.03903034111220296</v>
      </c>
      <c r="O4469" t="n">
        <v>-0.002970128650887911</v>
      </c>
      <c r="P4469" t="n">
        <v>0.1081546058477332</v>
      </c>
      <c r="Q4469" t="n">
        <v>0.03468745654990411</v>
      </c>
      <c r="R4469" t="n">
        <v>-0.004403629764018012</v>
      </c>
    </row>
    <row r="4470">
      <c r="F4470" t="n">
        <v>0.09653126838552173</v>
      </c>
      <c r="G4470" t="n">
        <v>0.03206762797082909</v>
      </c>
      <c r="H4470" t="n">
        <v>-0.002124435823985765</v>
      </c>
      <c r="J4470" t="n">
        <v>0.03408108876772374</v>
      </c>
      <c r="K4470" t="n">
        <v>0.03973471539523626</v>
      </c>
      <c r="L4470" t="n">
        <v>-0.002453718275439596</v>
      </c>
      <c r="M4470" t="n">
        <v>0.07102592956923479</v>
      </c>
      <c r="N4470" t="n">
        <v>0.03903924401847856</v>
      </c>
      <c r="O4470" t="n">
        <v>-0.002970425634054683</v>
      </c>
      <c r="P4470" t="n">
        <v>0.1081574175682394</v>
      </c>
      <c r="Q4470" t="n">
        <v>0.03469536883470108</v>
      </c>
      <c r="R4470" t="n">
        <v>-0.00440407008296252</v>
      </c>
    </row>
    <row r="4471">
      <c r="F4471" t="n">
        <v>0.09650753332281095</v>
      </c>
      <c r="G4471" t="n">
        <v>0.03207494099887261</v>
      </c>
      <c r="H4471" t="n">
        <v>-0.0021242234016456</v>
      </c>
      <c r="J4471" t="n">
        <v>0.03409860675167888</v>
      </c>
      <c r="K4471" t="n">
        <v>0.03974377690387827</v>
      </c>
      <c r="L4471" t="n">
        <v>-0.002453718275439596</v>
      </c>
      <c r="M4471" t="n">
        <v>0.07102703288811824</v>
      </c>
      <c r="N4471" t="n">
        <v>0.03904814692475415</v>
      </c>
      <c r="O4471" t="n">
        <v>-0.002970425634054683</v>
      </c>
      <c r="P4471" t="n">
        <v>0.1081960463148647</v>
      </c>
      <c r="Q4471" t="n">
        <v>0.03470328111949805</v>
      </c>
      <c r="R4471" t="n">
        <v>-0.004403629764018012</v>
      </c>
    </row>
    <row r="4472">
      <c r="F4472" t="n">
        <v>0.09652540677776542</v>
      </c>
      <c r="G4472" t="n">
        <v>0.03208225402691613</v>
      </c>
      <c r="H4472" t="n">
        <v>-0.002124230093207634</v>
      </c>
      <c r="J4472" t="n">
        <v>0.0340908969696207</v>
      </c>
      <c r="K4472" t="n">
        <v>0.03975283841252029</v>
      </c>
      <c r="L4472" t="n">
        <v>-0.002455061939490307</v>
      </c>
      <c r="M4472" t="n">
        <v>0.07109445039922993</v>
      </c>
      <c r="N4472" t="n">
        <v>0.03905704983102974</v>
      </c>
      <c r="O4472" t="n">
        <v>-0.002964435253131448</v>
      </c>
      <c r="P4472" t="n">
        <v>0.1082346730432888</v>
      </c>
      <c r="Q4472" t="n">
        <v>0.03471119340429502</v>
      </c>
      <c r="R4472" t="n">
        <v>-0.004402942809979832</v>
      </c>
    </row>
    <row r="4473">
      <c r="F4473" t="n">
        <v>0.09654328004707327</v>
      </c>
      <c r="G4473" t="n">
        <v>0.03208956705495965</v>
      </c>
      <c r="H4473" t="n">
        <v>-0.002124230093207634</v>
      </c>
      <c r="J4473" t="n">
        <v>0.03410000459013313</v>
      </c>
      <c r="K4473" t="n">
        <v>0.03976189992116231</v>
      </c>
      <c r="L4473" t="n">
        <v>-0.002454816457844523</v>
      </c>
      <c r="M4473" t="n">
        <v>0.07105134202046179</v>
      </c>
      <c r="N4473" t="n">
        <v>0.03906595273730534</v>
      </c>
      <c r="O4473" t="n">
        <v>-0.002964435253131448</v>
      </c>
      <c r="P4473" t="n">
        <v>0.1082374775859379</v>
      </c>
      <c r="Q4473" t="n">
        <v>0.03471910568909198</v>
      </c>
      <c r="R4473" t="n">
        <v>-0.00440338310426083</v>
      </c>
    </row>
    <row r="4474">
      <c r="F4474" t="n">
        <v>0.09656115313009245</v>
      </c>
      <c r="G4474" t="n">
        <v>0.03209688008300317</v>
      </c>
      <c r="H4474" t="n">
        <v>-0.002124230093207634</v>
      </c>
      <c r="J4474" t="n">
        <v>0.03408388388545193</v>
      </c>
      <c r="K4474" t="n">
        <v>0.03977096142980432</v>
      </c>
      <c r="L4474" t="n">
        <v>-0.002454570976198739</v>
      </c>
      <c r="M4474" t="n">
        <v>0.07109665329837242</v>
      </c>
      <c r="N4474" t="n">
        <v>0.03907485564358093</v>
      </c>
      <c r="O4474" t="n">
        <v>-0.002965324672649339</v>
      </c>
      <c r="P4474" t="n">
        <v>0.1082760999922961</v>
      </c>
      <c r="Q4474" t="n">
        <v>0.03472701797388895</v>
      </c>
      <c r="R4474" t="n">
        <v>-0.004402502515698834</v>
      </c>
    </row>
    <row r="4475">
      <c r="F4475" t="n">
        <v>0.0965374113197604</v>
      </c>
      <c r="G4475" t="n">
        <v>0.03210419311104669</v>
      </c>
      <c r="H4475" t="n">
        <v>-0.00212401771267442</v>
      </c>
      <c r="J4475" t="n">
        <v>0.03410139932109242</v>
      </c>
      <c r="K4475" t="n">
        <v>0.03978002293844634</v>
      </c>
      <c r="L4475" t="n">
        <v>-0.002454816457844523</v>
      </c>
      <c r="M4475" t="n">
        <v>0.0710756480734836</v>
      </c>
      <c r="N4475" t="n">
        <v>0.03908375854985652</v>
      </c>
      <c r="O4475" t="n">
        <v>-0.002964435253131448</v>
      </c>
      <c r="P4475" t="n">
        <v>0.1082788996493955</v>
      </c>
      <c r="Q4475" t="n">
        <v>0.03473493025868592</v>
      </c>
      <c r="R4475" t="n">
        <v>-0.00440338310426083</v>
      </c>
    </row>
    <row r="4476">
      <c r="F4476" t="n">
        <v>0.09654141085965257</v>
      </c>
      <c r="G4476" t="n">
        <v>0.03211150613909021</v>
      </c>
      <c r="H4476" t="n">
        <v>-0.002123175563501403</v>
      </c>
      <c r="J4476" t="n">
        <v>0.03408527678390486</v>
      </c>
      <c r="K4476" t="n">
        <v>0.03978908444708835</v>
      </c>
      <c r="L4476" t="n">
        <v>-0.002455903544182929</v>
      </c>
      <c r="M4476" t="n">
        <v>0.07107674721284613</v>
      </c>
      <c r="N4476" t="n">
        <v>0.03909266145613212</v>
      </c>
      <c r="O4476" t="n">
        <v>-0.00295963370771673</v>
      </c>
      <c r="P4476" t="n">
        <v>0.1082458757164491</v>
      </c>
      <c r="Q4476" t="n">
        <v>0.03474284254348289</v>
      </c>
      <c r="R4476" t="n">
        <v>-0.004402241344635984</v>
      </c>
    </row>
    <row r="4477">
      <c r="F4477" t="n">
        <v>0.09654540941191467</v>
      </c>
      <c r="G4477" t="n">
        <v>0.03211881916713372</v>
      </c>
      <c r="H4477" t="n">
        <v>-0.002123387902291632</v>
      </c>
      <c r="J4477" t="n">
        <v>0.03411120038230379</v>
      </c>
      <c r="K4477" t="n">
        <v>0.03979814595573037</v>
      </c>
      <c r="L4477" t="n">
        <v>-0.002455657953828511</v>
      </c>
      <c r="M4477" t="n">
        <v>0.07107784547218496</v>
      </c>
      <c r="N4477" t="n">
        <v>0.03910156436240771</v>
      </c>
      <c r="O4477" t="n">
        <v>-0.002960225634458274</v>
      </c>
      <c r="P4477" t="n">
        <v>0.1082844912088125</v>
      </c>
      <c r="Q4477" t="n">
        <v>0.03475075482827985</v>
      </c>
      <c r="R4477" t="n">
        <v>-0.004402241344635984</v>
      </c>
    </row>
    <row r="4478">
      <c r="F4478" t="n">
        <v>0.09653553420782815</v>
      </c>
      <c r="G4478" t="n">
        <v>0.03212613219517724</v>
      </c>
      <c r="H4478" t="n">
        <v>-0.002123387902291632</v>
      </c>
      <c r="J4478" t="n">
        <v>0.03408666657487905</v>
      </c>
      <c r="K4478" t="n">
        <v>0.03980720746437238</v>
      </c>
      <c r="L4478" t="n">
        <v>-0.002456149134537348</v>
      </c>
      <c r="M4478" t="n">
        <v>0.0711010485352227</v>
      </c>
      <c r="N4478" t="n">
        <v>0.0391104672686833</v>
      </c>
      <c r="O4478" t="n">
        <v>-0.00295963370771673</v>
      </c>
      <c r="P4478" t="n">
        <v>0.1081798184170206</v>
      </c>
      <c r="Q4478" t="n">
        <v>0.03475866711307682</v>
      </c>
      <c r="R4478" t="n">
        <v>-0.004403121880958543</v>
      </c>
    </row>
    <row r="4479">
      <c r="F4479" t="n">
        <v>0.09658114988822405</v>
      </c>
      <c r="G4479" t="n">
        <v>0.03213344522322076</v>
      </c>
      <c r="H4479" t="n">
        <v>-0.002123600241081862</v>
      </c>
      <c r="J4479" t="n">
        <v>0.03408736030493553</v>
      </c>
      <c r="K4479" t="n">
        <v>0.0398162689730144</v>
      </c>
      <c r="L4479" t="n">
        <v>-0.002456394724891766</v>
      </c>
      <c r="M4479" t="n">
        <v>0.07105793355745921</v>
      </c>
      <c r="N4479" t="n">
        <v>0.0391193701749589</v>
      </c>
      <c r="O4479" t="n">
        <v>-0.002959929671087502</v>
      </c>
      <c r="P4479" t="n">
        <v>0.1082184287357225</v>
      </c>
      <c r="Q4479" t="n">
        <v>0.03476657939787379</v>
      </c>
      <c r="R4479" t="n">
        <v>-0.004403286359316893</v>
      </c>
    </row>
    <row r="4480">
      <c r="F4480" t="n">
        <v>0.09655739913945885</v>
      </c>
      <c r="G4480" t="n">
        <v>0.03214075825126428</v>
      </c>
      <c r="H4480" t="n">
        <v>-0.002122971113481397</v>
      </c>
      <c r="J4480" t="n">
        <v>0.03410487255055189</v>
      </c>
      <c r="K4480" t="n">
        <v>0.03982533048165642</v>
      </c>
      <c r="L4480" t="n">
        <v>-0.002456733780298245</v>
      </c>
      <c r="M4480" t="n">
        <v>0.07105902906721115</v>
      </c>
      <c r="N4480" t="n">
        <v>0.03912827308123449</v>
      </c>
      <c r="O4480" t="n">
        <v>-0.002954833133149837</v>
      </c>
      <c r="P4480" t="n">
        <v>0.1082570370236287</v>
      </c>
      <c r="Q4480" t="n">
        <v>0.03477449168267075</v>
      </c>
      <c r="R4480" t="n">
        <v>-0.004403286359316893</v>
      </c>
    </row>
    <row r="4481">
      <c r="F4481" t="n">
        <v>0.09656139373773892</v>
      </c>
      <c r="G4481" t="n">
        <v>0.0321480712793078</v>
      </c>
      <c r="H4481" t="n">
        <v>-0.002122758816370049</v>
      </c>
      <c r="J4481" t="n">
        <v>0.03410556486496502</v>
      </c>
      <c r="K4481" t="n">
        <v>0.03983439199029842</v>
      </c>
      <c r="L4481" t="n">
        <v>-0.002457225176193894</v>
      </c>
      <c r="M4481" t="n">
        <v>0.07106012369705089</v>
      </c>
      <c r="N4481" t="n">
        <v>0.03913717598751008</v>
      </c>
      <c r="O4481" t="n">
        <v>-0.002954537679381899</v>
      </c>
      <c r="P4481" t="n">
        <v>0.108295643278905</v>
      </c>
      <c r="Q4481" t="n">
        <v>0.03478240396746772</v>
      </c>
      <c r="R4481" t="n">
        <v>-0.004401965637553451</v>
      </c>
    </row>
    <row r="4482">
      <c r="F4482" t="n">
        <v>0.09657926171306744</v>
      </c>
      <c r="G4482" t="n">
        <v>0.03215538430735132</v>
      </c>
      <c r="H4482" t="n">
        <v>-0.002123395707704093</v>
      </c>
      <c r="J4482" t="n">
        <v>0.03408943683277738</v>
      </c>
      <c r="K4482" t="n">
        <v>0.03984345349894045</v>
      </c>
      <c r="L4482" t="n">
        <v>-0.002456733780298245</v>
      </c>
      <c r="M4482" t="n">
        <v>0.07110542969047365</v>
      </c>
      <c r="N4482" t="n">
        <v>0.03914607889378569</v>
      </c>
      <c r="O4482" t="n">
        <v>-0.002954833133149837</v>
      </c>
      <c r="P4482" t="n">
        <v>0.1082267794658773</v>
      </c>
      <c r="Q4482" t="n">
        <v>0.03479031625226468</v>
      </c>
      <c r="R4482" t="n">
        <v>-0.00440284611872908</v>
      </c>
    </row>
    <row r="4483">
      <c r="F4483" t="n">
        <v>0.09659712949721266</v>
      </c>
      <c r="G4483" t="n">
        <v>0.03216269733539484</v>
      </c>
      <c r="H4483" t="n">
        <v>-0.002122971113481397</v>
      </c>
      <c r="J4483" t="n">
        <v>0.03411535701563978</v>
      </c>
      <c r="K4483" t="n">
        <v>0.03985251500758245</v>
      </c>
      <c r="L4483" t="n">
        <v>-0.002456733780298245</v>
      </c>
      <c r="M4483" t="n">
        <v>0.07108441654804884</v>
      </c>
      <c r="N4483" t="n">
        <v>0.03915498180006127</v>
      </c>
      <c r="O4483" t="n">
        <v>-0.002954537679381899</v>
      </c>
      <c r="P4483" t="n">
        <v>0.1082653808168712</v>
      </c>
      <c r="Q4483" t="n">
        <v>0.03479822853706166</v>
      </c>
      <c r="R4483" t="n">
        <v>-0.004403286359316893</v>
      </c>
    </row>
    <row r="4484">
      <c r="F4484" t="n">
        <v>0.09657337159502849</v>
      </c>
      <c r="G4484" t="n">
        <v>0.03217001036343835</v>
      </c>
      <c r="H4484" t="n">
        <v>-0.002122979478088432</v>
      </c>
      <c r="J4484" t="n">
        <v>0.03409922722161673</v>
      </c>
      <c r="K4484" t="n">
        <v>0.03986157651622448</v>
      </c>
      <c r="L4484" t="n">
        <v>-0.002457798399404812</v>
      </c>
      <c r="M4484" t="n">
        <v>0.07108550864738619</v>
      </c>
      <c r="N4484" t="n">
        <v>0.03916388470633687</v>
      </c>
      <c r="O4484" t="n">
        <v>-0.00294973865309326</v>
      </c>
      <c r="P4484" t="n">
        <v>0.1082681568971417</v>
      </c>
      <c r="Q4484" t="n">
        <v>0.03480614082185862</v>
      </c>
      <c r="R4484" t="n">
        <v>-0.004402996053753423</v>
      </c>
    </row>
    <row r="4485">
      <c r="F4485" t="n">
        <v>0.09656348666988937</v>
      </c>
      <c r="G4485" t="n">
        <v>0.03217732339148188</v>
      </c>
      <c r="H4485" t="n">
        <v>-0.002122554967095013</v>
      </c>
      <c r="J4485" t="n">
        <v>0.03409150636606868</v>
      </c>
      <c r="K4485" t="n">
        <v>0.03987063802486648</v>
      </c>
      <c r="L4485" t="n">
        <v>-0.00245853581266596</v>
      </c>
      <c r="M4485" t="n">
        <v>0.07104238696806334</v>
      </c>
      <c r="N4485" t="n">
        <v>0.03917278761261246</v>
      </c>
      <c r="O4485" t="n">
        <v>-0.002949443708722388</v>
      </c>
      <c r="P4485" t="n">
        <v>0.1081992833622031</v>
      </c>
      <c r="Q4485" t="n">
        <v>0.03481405310665558</v>
      </c>
      <c r="R4485" t="n">
        <v>-0.004402996053753423</v>
      </c>
    </row>
    <row r="4486">
      <c r="F4486" t="n">
        <v>0.09660910380752688</v>
      </c>
      <c r="G4486" t="n">
        <v>0.03218463641952539</v>
      </c>
      <c r="H4486" t="n">
        <v>-0.002122342711598304</v>
      </c>
      <c r="J4486" t="n">
        <v>0.03410060471639084</v>
      </c>
      <c r="K4486" t="n">
        <v>0.03987969953350851</v>
      </c>
      <c r="L4486" t="n">
        <v>-0.002458044203825195</v>
      </c>
      <c r="M4486" t="n">
        <v>0.07108769020613659</v>
      </c>
      <c r="N4486" t="n">
        <v>0.03918169051888806</v>
      </c>
      <c r="O4486" t="n">
        <v>-0.00294973865309326</v>
      </c>
      <c r="P4486" t="n">
        <v>0.1083095250628702</v>
      </c>
      <c r="Q4486" t="n">
        <v>0.03482196539145256</v>
      </c>
      <c r="R4486" t="n">
        <v>-0.004401675419064235</v>
      </c>
    </row>
    <row r="4487">
      <c r="F4487" t="n">
        <v>0.09659921690045103</v>
      </c>
      <c r="G4487" t="n">
        <v>0.03219194944756891</v>
      </c>
      <c r="H4487" t="n">
        <v>-0.002122342711598304</v>
      </c>
      <c r="J4487" t="n">
        <v>0.03410129229762547</v>
      </c>
      <c r="K4487" t="n">
        <v>0.03988876104215051</v>
      </c>
      <c r="L4487" t="n">
        <v>-0.002458290008245578</v>
      </c>
      <c r="M4487" t="n">
        <v>0.07111088633286125</v>
      </c>
      <c r="N4487" t="n">
        <v>0.03919059342516365</v>
      </c>
      <c r="O4487" t="n">
        <v>-0.002950033597464132</v>
      </c>
      <c r="P4487" t="n">
        <v>0.1082406455061649</v>
      </c>
      <c r="Q4487" t="n">
        <v>0.03482987767624952</v>
      </c>
      <c r="R4487" t="n">
        <v>-0.004402996053753423</v>
      </c>
    </row>
    <row r="4488">
      <c r="F4488" t="n">
        <v>0.09660320496470098</v>
      </c>
      <c r="G4488" t="n">
        <v>0.03219926247561242</v>
      </c>
      <c r="H4488" t="n">
        <v>-0.002122139464516999</v>
      </c>
      <c r="J4488" t="n">
        <v>0.03409356890344777</v>
      </c>
      <c r="K4488" t="n">
        <v>0.03989782255079253</v>
      </c>
      <c r="L4488" t="n">
        <v>-0.002459097664711558</v>
      </c>
      <c r="M4488" t="n">
        <v>0.07108986824502722</v>
      </c>
      <c r="N4488" t="n">
        <v>0.03919949633143924</v>
      </c>
      <c r="O4488" t="n">
        <v>-0.002944057427974685</v>
      </c>
      <c r="P4488" t="n">
        <v>0.1082792352693023</v>
      </c>
      <c r="Q4488" t="n">
        <v>0.03483778996104649</v>
      </c>
      <c r="R4488" t="n">
        <v>-0.004402251075960311</v>
      </c>
    </row>
    <row r="4489">
      <c r="F4489" t="n">
        <v>0.09662106919623006</v>
      </c>
      <c r="G4489" t="n">
        <v>0.03220657550365595</v>
      </c>
      <c r="H4489" t="n">
        <v>-0.00212235167846345</v>
      </c>
      <c r="J4489" t="n">
        <v>0.03409425486102495</v>
      </c>
      <c r="K4489" t="n">
        <v>0.03990688405943455</v>
      </c>
      <c r="L4489" t="n">
        <v>-0.002459343574478029</v>
      </c>
      <c r="M4489" t="n">
        <v>0.07109095594453976</v>
      </c>
      <c r="N4489" t="n">
        <v>0.03920839923771484</v>
      </c>
      <c r="O4489" t="n">
        <v>-0.002944057427974685</v>
      </c>
      <c r="P4489" t="n">
        <v>0.1082461737524488</v>
      </c>
      <c r="Q4489" t="n">
        <v>0.03484570224584346</v>
      </c>
      <c r="R4489" t="n">
        <v>-0.004402691257049798</v>
      </c>
    </row>
    <row r="4490">
      <c r="F4490" t="n">
        <v>0.09658342300174286</v>
      </c>
      <c r="G4490" t="n">
        <v>0.03221388853169947</v>
      </c>
      <c r="H4490" t="n">
        <v>-0.002122563892409902</v>
      </c>
      <c r="J4490" t="n">
        <v>0.03410335037611441</v>
      </c>
      <c r="K4490" t="n">
        <v>0.03991594556807656</v>
      </c>
      <c r="L4490" t="n">
        <v>-0.0024595894842445</v>
      </c>
      <c r="M4490" t="n">
        <v>0.0710478287769509</v>
      </c>
      <c r="N4490" t="n">
        <v>0.03921730214399043</v>
      </c>
      <c r="O4490" t="n">
        <v>-0.002944057427974685</v>
      </c>
      <c r="P4490" t="n">
        <v>0.1083205837646212</v>
      </c>
      <c r="Q4490" t="n">
        <v>0.03485361453064043</v>
      </c>
      <c r="R4490" t="n">
        <v>-0.004402251075960311</v>
      </c>
    </row>
    <row r="4491">
      <c r="F4491" t="n">
        <v>0.09661516320476529</v>
      </c>
      <c r="G4491" t="n">
        <v>0.03222120155974299</v>
      </c>
      <c r="H4491" t="n">
        <v>-0.002122563892409902</v>
      </c>
      <c r="J4491" t="n">
        <v>0.03410403484703763</v>
      </c>
      <c r="K4491" t="n">
        <v>0.03992500707671858</v>
      </c>
      <c r="L4491" t="n">
        <v>-0.002459343574478029</v>
      </c>
      <c r="M4491" t="n">
        <v>0.07107102160156867</v>
      </c>
      <c r="N4491" t="n">
        <v>0.03922620505026603</v>
      </c>
      <c r="O4491" t="n">
        <v>-0.002944351863161001</v>
      </c>
      <c r="P4491" t="n">
        <v>0.108215866434122</v>
      </c>
      <c r="Q4491" t="n">
        <v>0.0348615268154374</v>
      </c>
      <c r="R4491" t="n">
        <v>-0.004401810894870824</v>
      </c>
    </row>
    <row r="4492">
      <c r="F4492" t="n">
        <v>0.0966052689448349</v>
      </c>
      <c r="G4492" t="n">
        <v>0.03222851458778651</v>
      </c>
      <c r="H4492" t="n">
        <v>-0.002121512434671155</v>
      </c>
      <c r="J4492" t="n">
        <v>0.03410471854025689</v>
      </c>
      <c r="K4492" t="n">
        <v>0.03993406858536059</v>
      </c>
      <c r="L4492" t="n">
        <v>-0.002460139804696413</v>
      </c>
      <c r="M4492" t="n">
        <v>0.07104999934210651</v>
      </c>
      <c r="N4492" t="n">
        <v>0.03923510795654161</v>
      </c>
      <c r="O4492" t="n">
        <v>-0.002939850062562565</v>
      </c>
      <c r="P4492" t="n">
        <v>0.1082902720724243</v>
      </c>
      <c r="Q4492" t="n">
        <v>0.03486943910023436</v>
      </c>
      <c r="R4492" t="n">
        <v>-0.004401491695487308</v>
      </c>
    </row>
    <row r="4493">
      <c r="F4493" t="n">
        <v>0.09660925164793518</v>
      </c>
      <c r="G4493" t="n">
        <v>0.03223582761583002</v>
      </c>
      <c r="H4493" t="n">
        <v>-0.002122148952053294</v>
      </c>
      <c r="J4493" t="n">
        <v>0.03411381199586733</v>
      </c>
      <c r="K4493" t="n">
        <v>0.03994313009400261</v>
      </c>
      <c r="L4493" t="n">
        <v>-0.002460385818676883</v>
      </c>
      <c r="M4493" t="n">
        <v>0.07109529794317559</v>
      </c>
      <c r="N4493" t="n">
        <v>0.03924401086281721</v>
      </c>
      <c r="O4493" t="n">
        <v>-0.002939262210120541</v>
      </c>
      <c r="P4493" t="n">
        <v>0.1082930247701105</v>
      </c>
      <c r="Q4493" t="n">
        <v>0.03487735138503133</v>
      </c>
      <c r="R4493" t="n">
        <v>-0.004401931844656857</v>
      </c>
    </row>
    <row r="4494">
      <c r="F4494" t="n">
        <v>0.09661323335752028</v>
      </c>
      <c r="G4494" t="n">
        <v>0.03224314064387354</v>
      </c>
      <c r="H4494" t="n">
        <v>-0.002121936779592581</v>
      </c>
      <c r="J4494" t="n">
        <v>0.03409767298502248</v>
      </c>
      <c r="K4494" t="n">
        <v>0.03995219160264462</v>
      </c>
      <c r="L4494" t="n">
        <v>-0.002460385818676883</v>
      </c>
      <c r="M4494" t="n">
        <v>0.07107427381562878</v>
      </c>
      <c r="N4494" t="n">
        <v>0.03925291376909281</v>
      </c>
      <c r="O4494" t="n">
        <v>-0.002939556136341553</v>
      </c>
      <c r="P4494" t="n">
        <v>0.1082599488695571</v>
      </c>
      <c r="Q4494" t="n">
        <v>0.0348852636698283</v>
      </c>
      <c r="R4494" t="n">
        <v>-0.004401931844656857</v>
      </c>
    </row>
    <row r="4495">
      <c r="F4495" t="n">
        <v>0.09660333452416189</v>
      </c>
      <c r="G4495" t="n">
        <v>0.03225045367191706</v>
      </c>
      <c r="H4495" t="n">
        <v>-0.002121724607131868</v>
      </c>
      <c r="J4495" t="n">
        <v>0.03409835427669126</v>
      </c>
      <c r="K4495" t="n">
        <v>0.03996125311128664</v>
      </c>
      <c r="L4495" t="n">
        <v>-0.002460631832657352</v>
      </c>
      <c r="M4495" t="n">
        <v>0.07111957119853987</v>
      </c>
      <c r="N4495" t="n">
        <v>0.0392618166753684</v>
      </c>
      <c r="O4495" t="n">
        <v>-0.002938968283899529</v>
      </c>
      <c r="P4495" t="n">
        <v>0.1083343486239755</v>
      </c>
      <c r="Q4495" t="n">
        <v>0.03489317595462526</v>
      </c>
      <c r="R4495" t="n">
        <v>-0.004402371993826405</v>
      </c>
    </row>
    <row r="4496">
      <c r="F4496" t="n">
        <v>0.09660731384770596</v>
      </c>
      <c r="G4496" t="n">
        <v>0.03225776669996058</v>
      </c>
      <c r="H4496" t="n">
        <v>-0.002121310396324136</v>
      </c>
      <c r="J4496" t="n">
        <v>0.03412426702419269</v>
      </c>
      <c r="K4496" t="n">
        <v>0.03997031461992866</v>
      </c>
      <c r="L4496" t="n">
        <v>-0.002461170567571011</v>
      </c>
      <c r="M4496" t="n">
        <v>0.07109854520293188</v>
      </c>
      <c r="N4496" t="n">
        <v>0.03927071958164399</v>
      </c>
      <c r="O4496" t="n">
        <v>-0.002934761651987215</v>
      </c>
      <c r="P4496" t="n">
        <v>0.1082654406947524</v>
      </c>
      <c r="Q4496" t="n">
        <v>0.03490108823942223</v>
      </c>
      <c r="R4496" t="n">
        <v>-0.004401158057092211</v>
      </c>
    </row>
    <row r="4497">
      <c r="F4497" t="n">
        <v>0.09662517252172273</v>
      </c>
      <c r="G4497" t="n">
        <v>0.0322650797280041</v>
      </c>
      <c r="H4497" t="n">
        <v>-0.002121310396324136</v>
      </c>
      <c r="J4497" t="n">
        <v>0.03411653615156252</v>
      </c>
      <c r="K4497" t="n">
        <v>0.03997937612857067</v>
      </c>
      <c r="L4497" t="n">
        <v>-0.002460924450514254</v>
      </c>
      <c r="M4497" t="n">
        <v>0.07107751811121932</v>
      </c>
      <c r="N4497" t="n">
        <v>0.03927962248791959</v>
      </c>
      <c r="O4497" t="n">
        <v>-0.002933881399542108</v>
      </c>
      <c r="P4497" t="n">
        <v>0.1083398363350211</v>
      </c>
      <c r="Q4497" t="n">
        <v>0.0349090005242192</v>
      </c>
      <c r="R4497" t="n">
        <v>-0.00440159817289792</v>
      </c>
    </row>
    <row r="4498">
      <c r="F4498" t="n">
        <v>0.09665691173918561</v>
      </c>
      <c r="G4498" t="n">
        <v>0.03227239275604762</v>
      </c>
      <c r="H4498" t="n">
        <v>-0.002121522527363769</v>
      </c>
      <c r="J4498" t="n">
        <v>0.03410880436496495</v>
      </c>
      <c r="K4498" t="n">
        <v>0.03998843763721269</v>
      </c>
      <c r="L4498" t="n">
        <v>-0.002461170567571011</v>
      </c>
      <c r="M4498" t="n">
        <v>0.07112281350300703</v>
      </c>
      <c r="N4498" t="n">
        <v>0.03928852539419518</v>
      </c>
      <c r="O4498" t="n">
        <v>-0.00293417481702381</v>
      </c>
      <c r="P4498" t="n">
        <v>0.1083067491870973</v>
      </c>
      <c r="Q4498" t="n">
        <v>0.03491691280901616</v>
      </c>
      <c r="R4498" t="n">
        <v>-0.00440159817289792</v>
      </c>
    </row>
    <row r="4499">
      <c r="F4499" t="n">
        <v>0.09666088927134947</v>
      </c>
      <c r="G4499" t="n">
        <v>0.03227970578409114</v>
      </c>
      <c r="H4499" t="n">
        <v>-0.002121522527363769</v>
      </c>
      <c r="J4499" t="n">
        <v>0.0341178935611056</v>
      </c>
      <c r="K4499" t="n">
        <v>0.0399974991458547</v>
      </c>
      <c r="L4499" t="n">
        <v>-0.002462682335106031</v>
      </c>
      <c r="M4499" t="n">
        <v>0.07107967657587494</v>
      </c>
      <c r="N4499" t="n">
        <v>0.03929742830047077</v>
      </c>
      <c r="O4499" t="n">
        <v>-0.002933881399542108</v>
      </c>
      <c r="P4499" t="n">
        <v>0.1082378315170258</v>
      </c>
      <c r="Q4499" t="n">
        <v>0.03492482509381313</v>
      </c>
      <c r="R4499" t="n">
        <v>-0.004401250085301427</v>
      </c>
    </row>
    <row r="4500">
      <c r="F4500" t="n">
        <v>0.09665098426977395</v>
      </c>
      <c r="G4500" t="n">
        <v>0.03228701881213465</v>
      </c>
      <c r="H4500" t="n">
        <v>-0.00212089683347832</v>
      </c>
      <c r="J4500" t="n">
        <v>0.03410174906660793</v>
      </c>
      <c r="K4500" t="n">
        <v>0.04000656065449672</v>
      </c>
      <c r="L4500" t="n">
        <v>-0.002461943678136893</v>
      </c>
      <c r="M4500" t="n">
        <v>0.07108075448849896</v>
      </c>
      <c r="N4500" t="n">
        <v>0.03930633120674637</v>
      </c>
      <c r="O4500" t="n">
        <v>-0.002929382660268745</v>
      </c>
      <c r="P4500" t="n">
        <v>0.1082763930615031</v>
      </c>
      <c r="Q4500" t="n">
        <v>0.0349327373786101</v>
      </c>
      <c r="R4500" t="n">
        <v>-0.004401690166301857</v>
      </c>
    </row>
    <row r="4501">
      <c r="F4501" t="n">
        <v>0.09662719554168919</v>
      </c>
      <c r="G4501" t="n">
        <v>0.03229433184017817</v>
      </c>
      <c r="H4501" t="n">
        <v>-0.002121321012845016</v>
      </c>
      <c r="J4501" t="n">
        <v>0.03411924785790763</v>
      </c>
      <c r="K4501" t="n">
        <v>0.04001562216313873</v>
      </c>
      <c r="L4501" t="n">
        <v>-0.002462189897126606</v>
      </c>
      <c r="M4501" t="n">
        <v>0.0710818315213283</v>
      </c>
      <c r="N4501" t="n">
        <v>0.03931523411302196</v>
      </c>
      <c r="O4501" t="n">
        <v>-0.002929675569243874</v>
      </c>
      <c r="P4501" t="n">
        <v>0.108279124629597</v>
      </c>
      <c r="Q4501" t="n">
        <v>0.03494064966340706</v>
      </c>
      <c r="R4501" t="n">
        <v>-0.004400369923300567</v>
      </c>
    </row>
    <row r="4502">
      <c r="F4502" t="n">
        <v>0.09663116889331544</v>
      </c>
      <c r="G4502" t="n">
        <v>0.03230164486822169</v>
      </c>
      <c r="H4502" t="n">
        <v>-0.002121108923161668</v>
      </c>
      <c r="J4502" t="n">
        <v>0.0341283349901734</v>
      </c>
      <c r="K4502" t="n">
        <v>0.04002468367178075</v>
      </c>
      <c r="L4502" t="n">
        <v>-0.002462189897126606</v>
      </c>
      <c r="M4502" t="n">
        <v>0.07106079938360138</v>
      </c>
      <c r="N4502" t="n">
        <v>0.03932413701929755</v>
      </c>
      <c r="O4502" t="n">
        <v>-0.002928796842318486</v>
      </c>
      <c r="P4502" t="n">
        <v>0.1082460254007799</v>
      </c>
      <c r="Q4502" t="n">
        <v>0.03494856194820403</v>
      </c>
      <c r="R4502" t="n">
        <v>-0.004400369923300567</v>
      </c>
    </row>
    <row r="4503">
      <c r="F4503" t="n">
        <v>0.0966767894386284</v>
      </c>
      <c r="G4503" t="n">
        <v>0.03230895789626521</v>
      </c>
      <c r="H4503" t="n">
        <v>-0.002121108923161668</v>
      </c>
      <c r="J4503" t="n">
        <v>0.03410377660400049</v>
      </c>
      <c r="K4503" t="n">
        <v>0.04003374518042276</v>
      </c>
      <c r="L4503" t="n">
        <v>-0.002462682335106031</v>
      </c>
      <c r="M4503" t="n">
        <v>0.07106187454933163</v>
      </c>
      <c r="N4503" t="n">
        <v>0.03933303992557315</v>
      </c>
      <c r="O4503" t="n">
        <v>-0.002929675569243874</v>
      </c>
      <c r="P4503" t="n">
        <v>0.1082845799300701</v>
      </c>
      <c r="Q4503" t="n">
        <v>0.03495647423300099</v>
      </c>
      <c r="R4503" t="n">
        <v>-0.004400369923300567</v>
      </c>
    </row>
    <row r="4504">
      <c r="F4504" t="n">
        <v>0.0966807619883728</v>
      </c>
      <c r="G4504" t="n">
        <v>0.03231627092430873</v>
      </c>
      <c r="H4504" t="n">
        <v>-0.002120695968370932</v>
      </c>
      <c r="J4504" t="n">
        <v>0.03412127346583842</v>
      </c>
      <c r="K4504" t="n">
        <v>0.04004280668906477</v>
      </c>
      <c r="L4504" t="n">
        <v>-0.002463690376701881</v>
      </c>
      <c r="M4504" t="n">
        <v>0.07110716584684099</v>
      </c>
      <c r="N4504" t="n">
        <v>0.03934194283184874</v>
      </c>
      <c r="O4504" t="n">
        <v>-0.002923714679644722</v>
      </c>
      <c r="P4504" t="n">
        <v>0.1082514749299682</v>
      </c>
      <c r="Q4504" t="n">
        <v>0.03496438651779796</v>
      </c>
      <c r="R4504" t="n">
        <v>-0.004400447561729129</v>
      </c>
    </row>
    <row r="4505">
      <c r="F4505" t="n">
        <v>0.09668473354059448</v>
      </c>
      <c r="G4505" t="n">
        <v>0.03232358395235225</v>
      </c>
      <c r="H4505" t="n">
        <v>-0.002120483919978934</v>
      </c>
      <c r="J4505" t="n">
        <v>0.0341135357580985</v>
      </c>
      <c r="K4505" t="n">
        <v>0.04005186819770679</v>
      </c>
      <c r="L4505" t="n">
        <v>-0.00246319773715445</v>
      </c>
      <c r="M4505" t="n">
        <v>0.07108613085481616</v>
      </c>
      <c r="N4505" t="n">
        <v>0.03935084573812433</v>
      </c>
      <c r="O4505" t="n">
        <v>-0.002924007080352758</v>
      </c>
      <c r="P4505" t="n">
        <v>0.1083616827808286</v>
      </c>
      <c r="Q4505" t="n">
        <v>0.03497229880259493</v>
      </c>
      <c r="R4505" t="n">
        <v>-0.004400447561729129</v>
      </c>
    </row>
    <row r="4506">
      <c r="F4506" t="n">
        <v>0.09666093625234717</v>
      </c>
      <c r="G4506" t="n">
        <v>0.03233089698039576</v>
      </c>
      <c r="H4506" t="n">
        <v>-0.002120695968370932</v>
      </c>
      <c r="J4506" t="n">
        <v>0.03410579713731064</v>
      </c>
      <c r="K4506" t="n">
        <v>0.0400609297063488</v>
      </c>
      <c r="L4506" t="n">
        <v>-0.002462951417380735</v>
      </c>
      <c r="M4506" t="n">
        <v>0.0710650947684113</v>
      </c>
      <c r="N4506" t="n">
        <v>0.03935974864439993</v>
      </c>
      <c r="O4506" t="n">
        <v>-0.002923714679644722</v>
      </c>
      <c r="P4506" t="n">
        <v>0.1083285725499578</v>
      </c>
      <c r="Q4506" t="n">
        <v>0.0349802110873919</v>
      </c>
      <c r="R4506" t="n">
        <v>-0.004401327651241474</v>
      </c>
    </row>
    <row r="4507">
      <c r="F4507" t="n">
        <v>0.09667878933290863</v>
      </c>
      <c r="G4507" t="n">
        <v>0.03233821000843928</v>
      </c>
      <c r="H4507" t="n">
        <v>-0.002120695968370932</v>
      </c>
      <c r="J4507" t="n">
        <v>0.0341064690917159</v>
      </c>
      <c r="K4507" t="n">
        <v>0.04006999121499082</v>
      </c>
      <c r="L4507" t="n">
        <v>-0.00246319773715445</v>
      </c>
      <c r="M4507" t="n">
        <v>0.07108827524294478</v>
      </c>
      <c r="N4507" t="n">
        <v>0.03936865155067552</v>
      </c>
      <c r="O4507" t="n">
        <v>-0.002924007080352758</v>
      </c>
      <c r="P4507" t="n">
        <v>0.1083671182503789</v>
      </c>
      <c r="Q4507" t="n">
        <v>0.03498812337218887</v>
      </c>
      <c r="R4507" t="n">
        <v>-0.004401327651241474</v>
      </c>
    </row>
    <row r="4508">
      <c r="F4508" t="n">
        <v>0.09665498806380307</v>
      </c>
      <c r="G4508" t="n">
        <v>0.0323455230364828</v>
      </c>
      <c r="H4508" t="n">
        <v>-0.002120071657210495</v>
      </c>
      <c r="J4508" t="n">
        <v>0.03411555182287038</v>
      </c>
      <c r="K4508" t="n">
        <v>0.04007905272363283</v>
      </c>
      <c r="L4508" t="n">
        <v>-0.002464194031445796</v>
      </c>
      <c r="M4508" t="n">
        <v>0.0710893461173758</v>
      </c>
      <c r="N4508" t="n">
        <v>0.03937755445695112</v>
      </c>
      <c r="O4508" t="n">
        <v>-0.002919510656998366</v>
      </c>
      <c r="P4508" t="n">
        <v>0.1083698320580514</v>
      </c>
      <c r="Q4508" t="n">
        <v>0.03499603565698584</v>
      </c>
      <c r="R4508" t="n">
        <v>-0.004400070753992069</v>
      </c>
    </row>
    <row r="4509">
      <c r="F4509" t="n">
        <v>0.09670060976732969</v>
      </c>
      <c r="G4509" t="n">
        <v>0.03235283606452632</v>
      </c>
      <c r="H4509" t="n">
        <v>-0.002120071657210495</v>
      </c>
      <c r="J4509" t="n">
        <v>0.03413304553186293</v>
      </c>
      <c r="K4509" t="n">
        <v>0.04008811423227485</v>
      </c>
      <c r="L4509" t="n">
        <v>-0.002464440450848941</v>
      </c>
      <c r="M4509" t="n">
        <v>0.07106830707044795</v>
      </c>
      <c r="N4509" t="n">
        <v>0.03938645736322671</v>
      </c>
      <c r="O4509" t="n">
        <v>-0.002918634978936879</v>
      </c>
      <c r="P4509" t="n">
        <v>0.1083725432462453</v>
      </c>
      <c r="Q4509" t="n">
        <v>0.0350039479417828</v>
      </c>
      <c r="R4509" t="n">
        <v>-0.004400950768142868</v>
      </c>
    </row>
    <row r="4510">
      <c r="F4510" t="n">
        <v>0.09670457632674428</v>
      </c>
      <c r="G4510" t="n">
        <v>0.03236014909256984</v>
      </c>
      <c r="H4510" t="n">
        <v>-0.002119859650044774</v>
      </c>
      <c r="J4510" t="n">
        <v>0.03411689197332871</v>
      </c>
      <c r="K4510" t="n">
        <v>0.04009717574091686</v>
      </c>
      <c r="L4510" t="n">
        <v>-0.002464686870252085</v>
      </c>
      <c r="M4510" t="n">
        <v>0.07106937607847799</v>
      </c>
      <c r="N4510" t="n">
        <v>0.03939536026950231</v>
      </c>
      <c r="O4510" t="n">
        <v>-0.002919218764311204</v>
      </c>
      <c r="P4510" t="n">
        <v>0.1083035910956837</v>
      </c>
      <c r="Q4510" t="n">
        <v>0.03501186022657977</v>
      </c>
      <c r="R4510" t="n">
        <v>-0.004400510761067468</v>
      </c>
    </row>
    <row r="4511">
      <c r="F4511" t="n">
        <v>0.09670854188655878</v>
      </c>
      <c r="G4511" t="n">
        <v>0.03236746212061335</v>
      </c>
      <c r="H4511" t="n">
        <v>-0.002120495671541937</v>
      </c>
      <c r="J4511" t="n">
        <v>0.03413438439276578</v>
      </c>
      <c r="K4511" t="n">
        <v>0.04010623724955888</v>
      </c>
      <c r="L4511" t="n">
        <v>-0.002465671759536655</v>
      </c>
      <c r="M4511" t="n">
        <v>0.07109255346220628</v>
      </c>
      <c r="N4511" t="n">
        <v>0.03940426317577789</v>
      </c>
      <c r="O4511" t="n">
        <v>-0.002919218764311204</v>
      </c>
      <c r="P4511" t="n">
        <v>0.1083779577599663</v>
      </c>
      <c r="Q4511" t="n">
        <v>0.03501977251137674</v>
      </c>
      <c r="R4511" t="n">
        <v>-0.004400510761067468</v>
      </c>
    </row>
    <row r="4512">
      <c r="F4512" t="n">
        <v>0.09671250644642679</v>
      </c>
      <c r="G4512" t="n">
        <v>0.03237477514865688</v>
      </c>
      <c r="H4512" t="n">
        <v>-0.002120083978566828</v>
      </c>
      <c r="J4512" t="n">
        <v>0.03411822900913793</v>
      </c>
      <c r="K4512" t="n">
        <v>0.0401152987582009</v>
      </c>
      <c r="L4512" t="n">
        <v>-0.002465425241664277</v>
      </c>
      <c r="M4512" t="n">
        <v>0.07107151145560003</v>
      </c>
      <c r="N4512" t="n">
        <v>0.0394131660820535</v>
      </c>
      <c r="O4512" t="n">
        <v>-0.002913557807611016</v>
      </c>
      <c r="P4512" t="n">
        <v>0.1083089992835213</v>
      </c>
      <c r="Q4512" t="n">
        <v>0.03502768479617371</v>
      </c>
      <c r="R4512" t="n">
        <v>-0.00439967960570528</v>
      </c>
    </row>
    <row r="4513">
      <c r="F4513" t="n">
        <v>0.09668869661133031</v>
      </c>
      <c r="G4513" t="n">
        <v>0.03238208817670039</v>
      </c>
      <c r="H4513" t="n">
        <v>-0.002120083978566828</v>
      </c>
      <c r="J4513" t="n">
        <v>0.03413572013819481</v>
      </c>
      <c r="K4513" t="n">
        <v>0.04012436026684291</v>
      </c>
      <c r="L4513" t="n">
        <v>-0.002465671759536655</v>
      </c>
      <c r="M4513" t="n">
        <v>0.07109468729343321</v>
      </c>
      <c r="N4513" t="n">
        <v>0.03942206898832909</v>
      </c>
      <c r="O4513" t="n">
        <v>-0.002914140577449522</v>
      </c>
      <c r="P4513" t="n">
        <v>0.1083833617830803</v>
      </c>
      <c r="Q4513" t="n">
        <v>0.03503559708097067</v>
      </c>
      <c r="R4513" t="n">
        <v>-0.004400119573665851</v>
      </c>
    </row>
    <row r="4514">
      <c r="F4514" t="n">
        <v>0.09672043256493862</v>
      </c>
      <c r="G4514" t="n">
        <v>0.03238940120474391</v>
      </c>
      <c r="H4514" t="n">
        <v>-0.002120083978566828</v>
      </c>
      <c r="J4514" t="n">
        <v>0.03413638684248053</v>
      </c>
      <c r="K4514" t="n">
        <v>0.04013342177548493</v>
      </c>
      <c r="L4514" t="n">
        <v>-0.002465178723791897</v>
      </c>
      <c r="M4514" t="n">
        <v>0.07107364331417734</v>
      </c>
      <c r="N4514" t="n">
        <v>0.03943097189460468</v>
      </c>
      <c r="O4514" t="n">
        <v>-0.002914431962368775</v>
      </c>
      <c r="P4514" t="n">
        <v>0.1083502284183176</v>
      </c>
      <c r="Q4514" t="n">
        <v>0.03504350936576764</v>
      </c>
      <c r="R4514" t="n">
        <v>-0.00439923963774471</v>
      </c>
    </row>
    <row r="4515">
      <c r="F4515" t="n">
        <v>0.09672439412288983</v>
      </c>
      <c r="G4515" t="n">
        <v>0.03239671423278743</v>
      </c>
      <c r="H4515" t="n">
        <v>-0.002119660046557517</v>
      </c>
      <c r="J4515" t="n">
        <v>0.03413705276774644</v>
      </c>
      <c r="K4515" t="n">
        <v>0.04014248328412694</v>
      </c>
      <c r="L4515" t="n">
        <v>-0.002465425241664277</v>
      </c>
      <c r="M4515" t="n">
        <v>0.07111892728754757</v>
      </c>
      <c r="N4515" t="n">
        <v>0.03943987480088027</v>
      </c>
      <c r="O4515" t="n">
        <v>-0.002913557807611016</v>
      </c>
      <c r="P4515" t="n">
        <v>0.108317091888748</v>
      </c>
      <c r="Q4515" t="n">
        <v>0.03505142165056461</v>
      </c>
      <c r="R4515" t="n">
        <v>-0.004400559541626421</v>
      </c>
    </row>
    <row r="4516">
      <c r="F4516" t="n">
        <v>0.09670057890837841</v>
      </c>
      <c r="G4516" t="n">
        <v>0.03240402726083095</v>
      </c>
      <c r="H4516" t="n">
        <v>-0.002119037164495576</v>
      </c>
      <c r="J4516" t="n">
        <v>0.03411248164582155</v>
      </c>
      <c r="K4516" t="n">
        <v>0.04015154479276896</v>
      </c>
      <c r="L4516" t="n">
        <v>-0.002466398373159804</v>
      </c>
      <c r="M4516" t="n">
        <v>0.07114210101868954</v>
      </c>
      <c r="N4516" t="n">
        <v>0.03944877770715587</v>
      </c>
      <c r="O4516" t="n">
        <v>-0.002908483233083197</v>
      </c>
      <c r="P4516" t="n">
        <v>0.108319784172519</v>
      </c>
      <c r="Q4516" t="n">
        <v>0.03505933393536157</v>
      </c>
      <c r="R4516" t="n">
        <v>-0.004398834214070077</v>
      </c>
    </row>
    <row r="4517">
      <c r="F4517" t="n">
        <v>0.09670453767156789</v>
      </c>
      <c r="G4517" t="n">
        <v>0.03241134028887447</v>
      </c>
      <c r="H4517" t="n">
        <v>-0.002119461014313457</v>
      </c>
      <c r="J4517" t="n">
        <v>0.03413838228101707</v>
      </c>
      <c r="K4517" t="n">
        <v>0.04016060630141097</v>
      </c>
      <c r="L4517" t="n">
        <v>-0.002466644988335602</v>
      </c>
      <c r="M4517" t="n">
        <v>0.07114316418819439</v>
      </c>
      <c r="N4517" t="n">
        <v>0.03945768061343146</v>
      </c>
      <c r="O4517" t="n">
        <v>-0.002908483233083197</v>
      </c>
      <c r="P4517" t="n">
        <v>0.1083941383236409</v>
      </c>
      <c r="Q4517" t="n">
        <v>0.03506724622015853</v>
      </c>
      <c r="R4517" t="n">
        <v>-0.004399274141484225</v>
      </c>
    </row>
    <row r="4518">
      <c r="F4518" t="n">
        <v>0.09669460675571576</v>
      </c>
      <c r="G4518" t="n">
        <v>0.03241865331691798</v>
      </c>
      <c r="H4518" t="n">
        <v>-0.002119461014313457</v>
      </c>
      <c r="J4518" t="n">
        <v>0.03413904586892089</v>
      </c>
      <c r="K4518" t="n">
        <v>0.04016966781005299</v>
      </c>
      <c r="L4518" t="n">
        <v>-0.002466644988335602</v>
      </c>
      <c r="M4518" t="n">
        <v>0.07110000647653317</v>
      </c>
      <c r="N4518" t="n">
        <v>0.03946658351970705</v>
      </c>
      <c r="O4518" t="n">
        <v>-0.002909355865316345</v>
      </c>
      <c r="P4518" t="n">
        <v>0.1083968258889305</v>
      </c>
      <c r="Q4518" t="n">
        <v>0.03507515850495551</v>
      </c>
      <c r="R4518" t="n">
        <v>-0.004399714068898374</v>
      </c>
    </row>
    <row r="4519">
      <c r="F4519" t="n">
        <v>0.09674023033791801</v>
      </c>
      <c r="G4519" t="n">
        <v>0.03242596634496151</v>
      </c>
      <c r="H4519" t="n">
        <v>-0.002119461014313457</v>
      </c>
      <c r="J4519" t="n">
        <v>0.03413129638919304</v>
      </c>
      <c r="K4519" t="n">
        <v>0.040178729318695</v>
      </c>
      <c r="L4519" t="n">
        <v>-0.002466398373159804</v>
      </c>
      <c r="M4519" t="n">
        <v>0.07110106767406291</v>
      </c>
      <c r="N4519" t="n">
        <v>0.03947548642598265</v>
      </c>
      <c r="O4519" t="n">
        <v>-0.002908774110494246</v>
      </c>
      <c r="P4519" t="n">
        <v>0.1083278452551134</v>
      </c>
      <c r="Q4519" t="n">
        <v>0.03508307078975247</v>
      </c>
      <c r="R4519" t="n">
        <v>-0.004398854385944368</v>
      </c>
    </row>
    <row r="4520">
      <c r="F4520" t="n">
        <v>0.09670251848034053</v>
      </c>
      <c r="G4520" t="n">
        <v>0.03243327937300503</v>
      </c>
      <c r="H4520" t="n">
        <v>-0.002119050671014722</v>
      </c>
      <c r="J4520" t="n">
        <v>0.03411513364321397</v>
      </c>
      <c r="K4520" t="n">
        <v>0.04018779082733701</v>
      </c>
      <c r="L4520" t="n">
        <v>-0.002467113077813373</v>
      </c>
      <c r="M4520" t="n">
        <v>0.07112423820470878</v>
      </c>
      <c r="N4520" t="n">
        <v>0.03948438933225824</v>
      </c>
      <c r="O4520" t="n">
        <v>-0.002903992063108069</v>
      </c>
      <c r="P4520" t="n">
        <v>0.1082946939701781</v>
      </c>
      <c r="Q4520" t="n">
        <v>0.03509098307454944</v>
      </c>
      <c r="R4520" t="n">
        <v>-0.004399734156821557</v>
      </c>
    </row>
    <row r="4521">
      <c r="F4521" t="n">
        <v>0.09672036270262832</v>
      </c>
      <c r="G4521" t="n">
        <v>0.03244059240104855</v>
      </c>
      <c r="H4521" t="n">
        <v>-0.002119262554893436</v>
      </c>
      <c r="J4521" t="n">
        <v>0.03411579469496633</v>
      </c>
      <c r="K4521" t="n">
        <v>0.04019685233597903</v>
      </c>
      <c r="L4521" t="n">
        <v>-0.002467113077813373</v>
      </c>
      <c r="M4521" t="n">
        <v>0.07110318743007915</v>
      </c>
      <c r="N4521" t="n">
        <v>0.03949329223853384</v>
      </c>
      <c r="O4521" t="n">
        <v>-0.002903992063108069</v>
      </c>
      <c r="P4521" t="n">
        <v>0.1084048728002344</v>
      </c>
      <c r="Q4521" t="n">
        <v>0.03509889535934641</v>
      </c>
      <c r="R4521" t="n">
        <v>-0.004399294271382963</v>
      </c>
    </row>
    <row r="4522">
      <c r="F4522" t="n">
        <v>0.09673820671255817</v>
      </c>
      <c r="G4522" t="n">
        <v>0.03244790542909206</v>
      </c>
      <c r="H4522" t="n">
        <v>-0.002119050671014722</v>
      </c>
      <c r="J4522" t="n">
        <v>0.03411645496757949</v>
      </c>
      <c r="K4522" t="n">
        <v>0.04020591384462104</v>
      </c>
      <c r="L4522" t="n">
        <v>-0.002466866366505591</v>
      </c>
      <c r="M4522" t="n">
        <v>0.07108213556397855</v>
      </c>
      <c r="N4522" t="n">
        <v>0.03950219514480943</v>
      </c>
      <c r="O4522" t="n">
        <v>-0.002903992063108069</v>
      </c>
      <c r="P4522" t="n">
        <v>0.1083358826624227</v>
      </c>
      <c r="Q4522" t="n">
        <v>0.03510680764414337</v>
      </c>
      <c r="R4522" t="n">
        <v>-0.004398854385944368</v>
      </c>
    </row>
    <row r="4523">
      <c r="F4523" t="n">
        <v>0.0967282692002934</v>
      </c>
      <c r="G4523" t="n">
        <v>0.03245521845713558</v>
      </c>
      <c r="H4523" t="n">
        <v>-0.002118838787136009</v>
      </c>
      <c r="J4523" t="n">
        <v>0.0341339395664058</v>
      </c>
      <c r="K4523" t="n">
        <v>0.04021497535326306</v>
      </c>
      <c r="L4523" t="n">
        <v>-0.002468556239596669</v>
      </c>
      <c r="M4523" t="n">
        <v>0.0710831931370435</v>
      </c>
      <c r="N4523" t="n">
        <v>0.03951109805108502</v>
      </c>
      <c r="O4523" t="n">
        <v>-0.002903701692938776</v>
      </c>
      <c r="P4523" t="n">
        <v>0.1084102242433895</v>
      </c>
      <c r="Q4523" t="n">
        <v>0.03511471992894034</v>
      </c>
      <c r="R4523" t="n">
        <v>-0.004399294271382963</v>
      </c>
    </row>
    <row r="4524">
      <c r="F4524" t="n">
        <v>0.09671832989367884</v>
      </c>
      <c r="G4524" t="n">
        <v>0.0324625314851791</v>
      </c>
      <c r="H4524" t="n">
        <v>-0.002118852826964737</v>
      </c>
      <c r="J4524" t="n">
        <v>0.03412618579376596</v>
      </c>
      <c r="K4524" t="n">
        <v>0.04022403686190507</v>
      </c>
      <c r="L4524" t="n">
        <v>-0.002468309433333961</v>
      </c>
      <c r="M4524" t="n">
        <v>0.07115058173867689</v>
      </c>
      <c r="N4524" t="n">
        <v>0.03952000095736061</v>
      </c>
      <c r="O4524" t="n">
        <v>-0.002898342144085931</v>
      </c>
      <c r="P4524" t="n">
        <v>0.1083412277669263</v>
      </c>
      <c r="Q4524" t="n">
        <v>0.03512263221373731</v>
      </c>
      <c r="R4524" t="n">
        <v>-0.00439930004777391</v>
      </c>
    </row>
    <row r="4525">
      <c r="F4525" t="n">
        <v>0.09673617168235579</v>
      </c>
      <c r="G4525" t="n">
        <v>0.03246984451322261</v>
      </c>
      <c r="H4525" t="n">
        <v>-0.002118640984050623</v>
      </c>
      <c r="J4525" t="n">
        <v>0.03414366916321798</v>
      </c>
      <c r="K4525" t="n">
        <v>0.04023309837054709</v>
      </c>
      <c r="L4525" t="n">
        <v>-0.002468062627071254</v>
      </c>
      <c r="M4525" t="n">
        <v>0.07108530564446461</v>
      </c>
      <c r="N4525" t="n">
        <v>0.03952890386363622</v>
      </c>
      <c r="O4525" t="n">
        <v>-0.002899211733688117</v>
      </c>
      <c r="P4525" t="n">
        <v>0.108415565145168</v>
      </c>
      <c r="Q4525" t="n">
        <v>0.03513054449853428</v>
      </c>
      <c r="R4525" t="n">
        <v>-0.00439930004777391</v>
      </c>
    </row>
    <row r="4526">
      <c r="F4526" t="n">
        <v>0.09674012141667049</v>
      </c>
      <c r="G4526" t="n">
        <v>0.03247715754126614</v>
      </c>
      <c r="H4526" t="n">
        <v>-0.002118852826964737</v>
      </c>
      <c r="J4526" t="n">
        <v>0.03412750101573336</v>
      </c>
      <c r="K4526" t="n">
        <v>0.0402421598791891</v>
      </c>
      <c r="L4526" t="n">
        <v>-0.002468556239596669</v>
      </c>
      <c r="M4526" t="n">
        <v>0.07110847142597507</v>
      </c>
      <c r="N4526" t="n">
        <v>0.0395378067699118</v>
      </c>
      <c r="O4526" t="n">
        <v>-0.002898921870487388</v>
      </c>
      <c r="P4526" t="n">
        <v>0.1083823969841641</v>
      </c>
      <c r="Q4526" t="n">
        <v>0.03513845678333125</v>
      </c>
      <c r="R4526" t="n">
        <v>-0.00439886020573754</v>
      </c>
    </row>
    <row r="4527">
      <c r="F4527" t="n">
        <v>0.09675796238073539</v>
      </c>
      <c r="G4527" t="n">
        <v>0.03248447056930966</v>
      </c>
      <c r="H4527" t="n">
        <v>-0.002118852826964737</v>
      </c>
      <c r="J4527" t="n">
        <v>0.03413657027328411</v>
      </c>
      <c r="K4527" t="n">
        <v>0.04025122138783113</v>
      </c>
      <c r="L4527" t="n">
        <v>-0.002468309433333961</v>
      </c>
      <c r="M4527" t="n">
        <v>0.07113163653876364</v>
      </c>
      <c r="N4527" t="n">
        <v>0.0395467096761874</v>
      </c>
      <c r="O4527" t="n">
        <v>-0.00289863200728666</v>
      </c>
      <c r="P4527" t="n">
        <v>0.1084208954971085</v>
      </c>
      <c r="Q4527" t="n">
        <v>0.03514636906812821</v>
      </c>
      <c r="R4527" t="n">
        <v>-0.00439930004777391</v>
      </c>
    </row>
    <row r="4528">
      <c r="F4528" t="n">
        <v>0.09674801787013609</v>
      </c>
      <c r="G4528" t="n">
        <v>0.03249178359735318</v>
      </c>
      <c r="H4528" t="n">
        <v>-0.002118020152790535</v>
      </c>
      <c r="J4528" t="n">
        <v>0.03412881311982363</v>
      </c>
      <c r="K4528" t="n">
        <v>0.04026028289647314</v>
      </c>
      <c r="L4528" t="n">
        <v>-0.002468753449513946</v>
      </c>
      <c r="M4528" t="n">
        <v>0.07111057886679897</v>
      </c>
      <c r="N4528" t="n">
        <v>0.03955561258246299</v>
      </c>
      <c r="O4528" t="n">
        <v>-0.002893565120960702</v>
      </c>
      <c r="P4528" t="n">
        <v>0.1083518863369778</v>
      </c>
      <c r="Q4528" t="n">
        <v>0.03515428135292518</v>
      </c>
      <c r="R4528" t="n">
        <v>-0.004397532302160158</v>
      </c>
    </row>
    <row r="4529">
      <c r="F4529" t="n">
        <v>0.09675196458859459</v>
      </c>
      <c r="G4529" t="n">
        <v>0.03249909662539669</v>
      </c>
      <c r="H4529" t="n">
        <v>-0.002117808350775256</v>
      </c>
      <c r="J4529" t="n">
        <v>0.03413788094933899</v>
      </c>
      <c r="K4529" t="n">
        <v>0.04026934440511515</v>
      </c>
      <c r="L4529" t="n">
        <v>-0.002469000349548901</v>
      </c>
      <c r="M4529" t="n">
        <v>0.07111163126776279</v>
      </c>
      <c r="N4529" t="n">
        <v>0.03956451548873859</v>
      </c>
      <c r="O4529" t="n">
        <v>-0.002893275764448606</v>
      </c>
      <c r="P4529" t="n">
        <v>0.1083187089274346</v>
      </c>
      <c r="Q4529" t="n">
        <v>0.03516219363772215</v>
      </c>
      <c r="R4529" t="n">
        <v>-0.004397972099370095</v>
      </c>
    </row>
    <row r="4530">
      <c r="F4530" t="n">
        <v>0.09674201688237041</v>
      </c>
      <c r="G4530" t="n">
        <v>0.03250640965344021</v>
      </c>
      <c r="H4530" t="n">
        <v>-0.002117808350775256</v>
      </c>
      <c r="J4530" t="n">
        <v>0.03413853511784383</v>
      </c>
      <c r="K4530" t="n">
        <v>0.04027840591375717</v>
      </c>
      <c r="L4530" t="n">
        <v>-0.002468753449513946</v>
      </c>
      <c r="M4530" t="n">
        <v>0.0711569053256601</v>
      </c>
      <c r="N4530" t="n">
        <v>0.03957341839501418</v>
      </c>
      <c r="O4530" t="n">
        <v>-0.002893275764448606</v>
      </c>
      <c r="P4530" t="n">
        <v>0.1083213640656272</v>
      </c>
      <c r="Q4530" t="n">
        <v>0.03517010592251911</v>
      </c>
      <c r="R4530" t="n">
        <v>-0.004398851693789969</v>
      </c>
    </row>
    <row r="4531">
      <c r="F4531" t="n">
        <v>0.09677374882040757</v>
      </c>
      <c r="G4531" t="n">
        <v>0.03251372268148373</v>
      </c>
      <c r="H4531" t="n">
        <v>-0.002118231954805814</v>
      </c>
      <c r="J4531" t="n">
        <v>0.03414760158414254</v>
      </c>
      <c r="K4531" t="n">
        <v>0.04028746742239918</v>
      </c>
      <c r="L4531" t="n">
        <v>-0.002469247249583856</v>
      </c>
      <c r="M4531" t="n">
        <v>0.07113584480416649</v>
      </c>
      <c r="N4531" t="n">
        <v>0.03958232130128977</v>
      </c>
      <c r="O4531" t="n">
        <v>-0.002893854477472798</v>
      </c>
      <c r="P4531" t="n">
        <v>0.1084315245176286</v>
      </c>
      <c r="Q4531" t="n">
        <v>0.03517801820731608</v>
      </c>
      <c r="R4531" t="n">
        <v>-0.004397532302160158</v>
      </c>
    </row>
    <row r="4532">
      <c r="F4532" t="n">
        <v>0.09679158712180963</v>
      </c>
      <c r="G4532" t="n">
        <v>0.03252103570952725</v>
      </c>
      <c r="H4532" t="n">
        <v>-0.002117823584664948</v>
      </c>
      <c r="J4532" t="n">
        <v>0.03412301482996147</v>
      </c>
      <c r="K4532" t="n">
        <v>0.0402965289310412</v>
      </c>
      <c r="L4532" t="n">
        <v>-0.002469926189037565</v>
      </c>
      <c r="M4532" t="n">
        <v>0.07111478319293205</v>
      </c>
      <c r="N4532" t="n">
        <v>0.03959122420756537</v>
      </c>
      <c r="O4532" t="n">
        <v>-0.002888212251273571</v>
      </c>
      <c r="P4532" t="n">
        <v>0.1083625026653555</v>
      </c>
      <c r="Q4532" t="n">
        <v>0.03518593049211305</v>
      </c>
      <c r="R4532" t="n">
        <v>-0.004398389119490117</v>
      </c>
    </row>
    <row r="4533">
      <c r="F4533" t="n">
        <v>0.09676774139918898</v>
      </c>
      <c r="G4533" t="n">
        <v>0.03252834873757077</v>
      </c>
      <c r="H4533" t="n">
        <v>-0.0021176118234826</v>
      </c>
      <c r="J4533" t="n">
        <v>0.03414890615263615</v>
      </c>
      <c r="K4533" t="n">
        <v>0.04030559043968321</v>
      </c>
      <c r="L4533" t="n">
        <v>-0.002470420174275373</v>
      </c>
      <c r="M4533" t="n">
        <v>0.07116005524184904</v>
      </c>
      <c r="N4533" t="n">
        <v>0.03960012711384096</v>
      </c>
      <c r="O4533" t="n">
        <v>-0.002888501101383709</v>
      </c>
      <c r="P4533" t="n">
        <v>0.1084368231692851</v>
      </c>
      <c r="Q4533" t="n">
        <v>0.03519384277691001</v>
      </c>
      <c r="R4533" t="n">
        <v>-0.004398389119490117</v>
      </c>
    </row>
    <row r="4534">
      <c r="F4534" t="n">
        <v>0.09677168308429682</v>
      </c>
      <c r="G4534" t="n">
        <v>0.03253566176561429</v>
      </c>
      <c r="H4534" t="n">
        <v>-0.002117400062300251</v>
      </c>
      <c r="J4534" t="n">
        <v>0.03414955726694072</v>
      </c>
      <c r="K4534" t="n">
        <v>0.04031465194832523</v>
      </c>
      <c r="L4534" t="n">
        <v>-0.002470173181656469</v>
      </c>
      <c r="M4534" t="n">
        <v>0.071138991766343</v>
      </c>
      <c r="N4534" t="n">
        <v>0.03960903002011656</v>
      </c>
      <c r="O4534" t="n">
        <v>-0.002888789951493847</v>
      </c>
      <c r="P4534" t="n">
        <v>0.1084036317472637</v>
      </c>
      <c r="Q4534" t="n">
        <v>0.03520175506170698</v>
      </c>
      <c r="R4534" t="n">
        <v>-0.004397949368528361</v>
      </c>
    </row>
    <row r="4535">
      <c r="F4535" t="n">
        <v>0.0967617283716449</v>
      </c>
      <c r="G4535" t="n">
        <v>0.03254297479365781</v>
      </c>
      <c r="H4535" t="n">
        <v>-0.002117400062300251</v>
      </c>
      <c r="J4535" t="n">
        <v>0.03415020760121651</v>
      </c>
      <c r="K4535" t="n">
        <v>0.04032371345696725</v>
      </c>
      <c r="L4535" t="n">
        <v>-0.002469926189037565</v>
      </c>
      <c r="M4535" t="n">
        <v>0.07111792720164145</v>
      </c>
      <c r="N4535" t="n">
        <v>0.03961793292639215</v>
      </c>
      <c r="O4535" t="n">
        <v>-0.002888212251273571</v>
      </c>
      <c r="P4535" t="n">
        <v>0.1083704371498271</v>
      </c>
      <c r="Q4535" t="n">
        <v>0.03520966734650395</v>
      </c>
      <c r="R4535" t="n">
        <v>-0.004397949368528361</v>
      </c>
    </row>
    <row r="4536">
      <c r="F4536" t="n">
        <v>0.09677956343104013</v>
      </c>
      <c r="G4536" t="n">
        <v>0.03255028782170132</v>
      </c>
      <c r="H4536" t="n">
        <v>-0.002117415875012679</v>
      </c>
      <c r="J4536" t="n">
        <v>0.03415085715541309</v>
      </c>
      <c r="K4536" t="n">
        <v>0.04033277496560925</v>
      </c>
      <c r="L4536" t="n">
        <v>-0.002470840089328502</v>
      </c>
      <c r="M4536" t="n">
        <v>0.07114108534270325</v>
      </c>
      <c r="N4536" t="n">
        <v>0.03962683583266774</v>
      </c>
      <c r="O4536" t="n">
        <v>-0.002883728359980079</v>
      </c>
      <c r="P4536" t="n">
        <v>0.1083730766843803</v>
      </c>
      <c r="Q4536" t="n">
        <v>0.03521757963130092</v>
      </c>
      <c r="R4536" t="n">
        <v>-0.004397032942906164</v>
      </c>
    </row>
    <row r="4537">
      <c r="F4537" t="n">
        <v>0.09679739826986725</v>
      </c>
      <c r="G4537" t="n">
        <v>0.03255760084974484</v>
      </c>
      <c r="H4537" t="n">
        <v>-0.002117204154597219</v>
      </c>
      <c r="J4537" t="n">
        <v>0.03415150592948002</v>
      </c>
      <c r="K4537" t="n">
        <v>0.04034183647425128</v>
      </c>
      <c r="L4537" t="n">
        <v>-0.002470593005319569</v>
      </c>
      <c r="M4537" t="n">
        <v>0.07109790680761194</v>
      </c>
      <c r="N4537" t="n">
        <v>0.03963573873894334</v>
      </c>
      <c r="O4537" t="n">
        <v>-0.002883728359980079</v>
      </c>
      <c r="P4537" t="n">
        <v>0.108447388713083</v>
      </c>
      <c r="Q4537" t="n">
        <v>0.03522549191609788</v>
      </c>
      <c r="R4537" t="n">
        <v>-0.004397472646200455</v>
      </c>
    </row>
    <row r="4538">
      <c r="F4538" t="n">
        <v>0.09681523288747759</v>
      </c>
      <c r="G4538" t="n">
        <v>0.03256491387778836</v>
      </c>
      <c r="H4538" t="n">
        <v>-0.002116992434181759</v>
      </c>
      <c r="J4538" t="n">
        <v>0.03413532685799524</v>
      </c>
      <c r="K4538" t="n">
        <v>0.04035089798289328</v>
      </c>
      <c r="L4538" t="n">
        <v>-0.002471334257346367</v>
      </c>
      <c r="M4538" t="n">
        <v>0.07109895118772036</v>
      </c>
      <c r="N4538" t="n">
        <v>0.03964464164521893</v>
      </c>
      <c r="O4538" t="n">
        <v>-0.002883440015978481</v>
      </c>
      <c r="P4538" t="n">
        <v>0.1083425099719549</v>
      </c>
      <c r="Q4538" t="n">
        <v>0.03523340420089485</v>
      </c>
      <c r="R4538" t="n">
        <v>-0.004397472646200455</v>
      </c>
    </row>
    <row r="4539">
      <c r="F4539" t="n">
        <v>0.09681917031790874</v>
      </c>
      <c r="G4539" t="n">
        <v>0.03257222690583188</v>
      </c>
      <c r="H4539" t="n">
        <v>-0.002116992434181759</v>
      </c>
      <c r="J4539" t="n">
        <v>0.03414438753962887</v>
      </c>
      <c r="K4539" t="n">
        <v>0.04035995949153531</v>
      </c>
      <c r="L4539" t="n">
        <v>-0.002470840089328502</v>
      </c>
      <c r="M4539" t="n">
        <v>0.07116633132041508</v>
      </c>
      <c r="N4539" t="n">
        <v>0.03965354455149452</v>
      </c>
      <c r="O4539" t="n">
        <v>-0.002883151671976883</v>
      </c>
      <c r="P4539" t="n">
        <v>0.108416817490362</v>
      </c>
      <c r="Q4539" t="n">
        <v>0.03524131648569182</v>
      </c>
      <c r="R4539" t="n">
        <v>-0.004397912349494745</v>
      </c>
    </row>
    <row r="4540">
      <c r="F4540" t="n">
        <v>0.09680920937982143</v>
      </c>
      <c r="G4540" t="n">
        <v>0.03257953993387539</v>
      </c>
      <c r="H4540" t="n">
        <v>-0.002117008827233661</v>
      </c>
      <c r="J4540" t="n">
        <v>0.03413662024634907</v>
      </c>
      <c r="K4540" t="n">
        <v>0.04036902100017731</v>
      </c>
      <c r="L4540" t="n">
        <v>-0.00247149482001354</v>
      </c>
      <c r="M4540" t="n">
        <v>0.0711010373094928</v>
      </c>
      <c r="N4540" t="n">
        <v>0.03966244745777012</v>
      </c>
      <c r="O4540" t="n">
        <v>-0.00287866977036104</v>
      </c>
      <c r="P4540" t="n">
        <v>0.1084194466872057</v>
      </c>
      <c r="Q4540" t="n">
        <v>0.03524922877048878</v>
      </c>
      <c r="R4540" t="n">
        <v>-0.004397421408424234</v>
      </c>
    </row>
    <row r="4541">
      <c r="F4541" t="n">
        <v>0.09679924664482167</v>
      </c>
      <c r="G4541" t="n">
        <v>0.03258685296191892</v>
      </c>
      <c r="H4541" t="n">
        <v>-0.002116585467804158</v>
      </c>
      <c r="J4541" t="n">
        <v>0.03412885204371104</v>
      </c>
      <c r="K4541" t="n">
        <v>0.04037808250881934</v>
      </c>
      <c r="L4541" t="n">
        <v>-0.002472236342611804</v>
      </c>
      <c r="M4541" t="n">
        <v>0.07116841630860965</v>
      </c>
      <c r="N4541" t="n">
        <v>0.03967135036404571</v>
      </c>
      <c r="O4541" t="n">
        <v>-0.002878381932167823</v>
      </c>
      <c r="P4541" t="n">
        <v>0.1084220732309895</v>
      </c>
      <c r="Q4541" t="n">
        <v>0.03525714105528575</v>
      </c>
      <c r="R4541" t="n">
        <v>-0.004396542100004233</v>
      </c>
    </row>
    <row r="4542">
      <c r="F4542" t="n">
        <v>0.09678928211286611</v>
      </c>
      <c r="G4542" t="n">
        <v>0.03259416598996243</v>
      </c>
      <c r="H4542" t="n">
        <v>-0.002116585467804158</v>
      </c>
      <c r="J4542" t="n">
        <v>0.03414632430505263</v>
      </c>
      <c r="K4542" t="n">
        <v>0.04038714401746135</v>
      </c>
      <c r="L4542" t="n">
        <v>-0.002472236342611804</v>
      </c>
      <c r="M4542" t="n">
        <v>0.07114734495986588</v>
      </c>
      <c r="N4542" t="n">
        <v>0.0396802532703213</v>
      </c>
      <c r="O4542" t="n">
        <v>-0.002878381932167823</v>
      </c>
      <c r="P4542" t="n">
        <v>0.1084246971206561</v>
      </c>
      <c r="Q4542" t="n">
        <v>0.03526505334008272</v>
      </c>
      <c r="R4542" t="n">
        <v>-0.004397421408424234</v>
      </c>
    </row>
    <row r="4543">
      <c r="F4543" t="n">
        <v>0.0967932143228728</v>
      </c>
      <c r="G4543" t="n">
        <v>0.03260147901800595</v>
      </c>
      <c r="H4543" t="n">
        <v>-0.002117008827233661</v>
      </c>
      <c r="J4543" t="n">
        <v>0.03413014062199035</v>
      </c>
      <c r="K4543" t="n">
        <v>0.04039620552610337</v>
      </c>
      <c r="L4543" t="n">
        <v>-0.00247149482001354</v>
      </c>
      <c r="M4543" t="n">
        <v>0.07112627252338091</v>
      </c>
      <c r="N4543" t="n">
        <v>0.0396891561765969</v>
      </c>
      <c r="O4543" t="n">
        <v>-0.002878381932167823</v>
      </c>
      <c r="P4543" t="n">
        <v>0.1084631575030684</v>
      </c>
      <c r="Q4543" t="n">
        <v>0.03527296562487969</v>
      </c>
      <c r="R4543" t="n">
        <v>-0.004397421408424234</v>
      </c>
    </row>
    <row r="4544">
      <c r="F4544" t="n">
        <v>0.09679714552215612</v>
      </c>
      <c r="G4544" t="n">
        <v>0.03260879204604947</v>
      </c>
      <c r="H4544" t="n">
        <v>-0.002116602442712549</v>
      </c>
      <c r="J4544" t="n">
        <v>0.03413919766054822</v>
      </c>
      <c r="K4544" t="n">
        <v>0.04040526703474538</v>
      </c>
      <c r="L4544" t="n">
        <v>-0.002472879110666946</v>
      </c>
      <c r="M4544" t="n">
        <v>0.07112731173059764</v>
      </c>
      <c r="N4544" t="n">
        <v>0.03969805908287249</v>
      </c>
      <c r="O4544" t="n">
        <v>-0.0028730395846828</v>
      </c>
      <c r="P4544" t="n">
        <v>0.1083940975236545</v>
      </c>
      <c r="Q4544" t="n">
        <v>0.03528087790967666</v>
      </c>
      <c r="R4544" t="n">
        <v>-0.004396916320898972</v>
      </c>
    </row>
    <row r="4545">
      <c r="F4545" t="n">
        <v>0.09680107571037011</v>
      </c>
      <c r="G4545" t="n">
        <v>0.03261610507409299</v>
      </c>
      <c r="H4545" t="n">
        <v>-0.002116814081792913</v>
      </c>
      <c r="J4545" t="n">
        <v>0.03413984006328118</v>
      </c>
      <c r="K4545" t="n">
        <v>0.04041432854338739</v>
      </c>
      <c r="L4545" t="n">
        <v>-0.002472631847482198</v>
      </c>
      <c r="M4545" t="n">
        <v>0.07117257572828989</v>
      </c>
      <c r="N4545" t="n">
        <v>0.03970696198914808</v>
      </c>
      <c r="O4545" t="n">
        <v>-0.002873614250066275</v>
      </c>
      <c r="P4545" t="n">
        <v>0.1083967131830575</v>
      </c>
      <c r="Q4545" t="n">
        <v>0.03528879019447362</v>
      </c>
      <c r="R4545" t="n">
        <v>-0.004396037113476277</v>
      </c>
    </row>
    <row r="4546">
      <c r="F4546" t="n">
        <v>0.09680500488716851</v>
      </c>
      <c r="G4546" t="n">
        <v>0.03262341810213651</v>
      </c>
      <c r="H4546" t="n">
        <v>-0.002116602442712549</v>
      </c>
      <c r="J4546" t="n">
        <v>0.03414048168558652</v>
      </c>
      <c r="K4546" t="n">
        <v>0.04042339005202941</v>
      </c>
      <c r="L4546" t="n">
        <v>-0.002472384584297449</v>
      </c>
      <c r="M4546" t="n">
        <v>0.07112938750642858</v>
      </c>
      <c r="N4546" t="n">
        <v>0.03971586489542368</v>
      </c>
      <c r="O4546" t="n">
        <v>-0.002873614250066275</v>
      </c>
      <c r="P4546" t="n">
        <v>0.1084710060496156</v>
      </c>
      <c r="Q4546" t="n">
        <v>0.03529670247927059</v>
      </c>
      <c r="R4546" t="n">
        <v>-0.004396916320898972</v>
      </c>
    </row>
    <row r="4547">
      <c r="F4547" t="n">
        <v>0.09683673327418743</v>
      </c>
      <c r="G4547" t="n">
        <v>0.03263073113018002</v>
      </c>
      <c r="H4547" t="n">
        <v>-0.002116602442712549</v>
      </c>
      <c r="J4547" t="n">
        <v>0.03414953663966656</v>
      </c>
      <c r="K4547" t="n">
        <v>0.04043245156067142</v>
      </c>
      <c r="L4547" t="n">
        <v>-0.002472631847482198</v>
      </c>
      <c r="M4547" t="n">
        <v>0.07115253711746203</v>
      </c>
      <c r="N4547" t="n">
        <v>0.03972476780169927</v>
      </c>
      <c r="O4547" t="n">
        <v>-0.0028730395846828</v>
      </c>
      <c r="P4547" t="n">
        <v>0.1084736169138659</v>
      </c>
      <c r="Q4547" t="n">
        <v>0.03530461476406756</v>
      </c>
      <c r="R4547" t="n">
        <v>-0.004396916320898972</v>
      </c>
    </row>
    <row r="4548">
      <c r="F4548" t="n">
        <v>0.09684066121262547</v>
      </c>
      <c r="G4548" t="n">
        <v>0.03263804415822354</v>
      </c>
      <c r="H4548" t="n">
        <v>-0.002115773525809132</v>
      </c>
      <c r="J4548" t="n">
        <v>0.03415859094123036</v>
      </c>
      <c r="K4548" t="n">
        <v>0.04044151306931344</v>
      </c>
      <c r="L4548" t="n">
        <v>-0.002473756943886755</v>
      </c>
      <c r="M4548" t="n">
        <v>0.07110934661818558</v>
      </c>
      <c r="N4548" t="n">
        <v>0.03973367070797486</v>
      </c>
      <c r="O4548" t="n">
        <v>-0.002867988211517528</v>
      </c>
      <c r="P4548" t="n">
        <v>0.1084045442085455</v>
      </c>
      <c r="Q4548" t="n">
        <v>0.03531252704886452</v>
      </c>
      <c r="R4548" t="n">
        <v>-0.004395078456136963</v>
      </c>
    </row>
    <row r="4549">
      <c r="F4549" t="n">
        <v>0.09685848903480587</v>
      </c>
      <c r="G4549" t="n">
        <v>0.03264535718626706</v>
      </c>
      <c r="H4549" t="n">
        <v>-0.002116196722833997</v>
      </c>
      <c r="J4549" t="n">
        <v>0.03415081610961945</v>
      </c>
      <c r="K4549" t="n">
        <v>0.04045057457795545</v>
      </c>
      <c r="L4549" t="n">
        <v>-0.002473509592927462</v>
      </c>
      <c r="M4549" t="n">
        <v>0.07117672107267162</v>
      </c>
      <c r="N4549" t="n">
        <v>0.03974257361425046</v>
      </c>
      <c r="O4549" t="n">
        <v>-0.002868561866525332</v>
      </c>
      <c r="P4549" t="n">
        <v>0.1084071492292761</v>
      </c>
      <c r="Q4549" t="n">
        <v>0.03532043933366149</v>
      </c>
      <c r="R4549" t="n">
        <v>-0.004395518007937757</v>
      </c>
    </row>
    <row r="4550">
      <c r="F4550" t="n">
        <v>0.09683461276223465</v>
      </c>
      <c r="G4550" t="n">
        <v>0.03265267021431058</v>
      </c>
      <c r="H4550" t="n">
        <v>-0.002116196722833997</v>
      </c>
      <c r="J4550" t="n">
        <v>0.03414304036952305</v>
      </c>
      <c r="K4550" t="n">
        <v>0.04045963608659747</v>
      </c>
      <c r="L4550" t="n">
        <v>-0.002474004294846048</v>
      </c>
      <c r="M4550" t="n">
        <v>0.07117775520954575</v>
      </c>
      <c r="N4550" t="n">
        <v>0.03975147652052605</v>
      </c>
      <c r="O4550" t="n">
        <v>-0.002868561866525332</v>
      </c>
      <c r="P4550" t="n">
        <v>0.1084097515876948</v>
      </c>
      <c r="Q4550" t="n">
        <v>0.03532835161845846</v>
      </c>
      <c r="R4550" t="n">
        <v>-0.004396397111539345</v>
      </c>
    </row>
    <row r="4551">
      <c r="F4551" t="n">
        <v>0.09682463558781196</v>
      </c>
      <c r="G4551" t="n">
        <v>0.03265998324235411</v>
      </c>
      <c r="H4551" t="n">
        <v>-0.002116196722833997</v>
      </c>
      <c r="J4551" t="n">
        <v>0.03413526372112488</v>
      </c>
      <c r="K4551" t="n">
        <v>0.04046869759523949</v>
      </c>
      <c r="L4551" t="n">
        <v>-0.002474004294846048</v>
      </c>
      <c r="M4551" t="n">
        <v>0.07117878846674311</v>
      </c>
      <c r="N4551" t="n">
        <v>0.03976037942680165</v>
      </c>
      <c r="O4551" t="n">
        <v>-0.00286827503902143</v>
      </c>
      <c r="P4551" t="n">
        <v>0.1083765100476159</v>
      </c>
      <c r="Q4551" t="n">
        <v>0.03533626390325542</v>
      </c>
      <c r="R4551" t="n">
        <v>-0.004396397111539345</v>
      </c>
    </row>
    <row r="4552">
      <c r="F4552" t="n">
        <v>0.0968285586888479</v>
      </c>
      <c r="G4552" t="n">
        <v>0.03266729627039762</v>
      </c>
      <c r="H4552" t="n">
        <v>-0.00211558011097156</v>
      </c>
      <c r="J4552" t="n">
        <v>0.03414431502761427</v>
      </c>
      <c r="K4552" t="n">
        <v>0.0404777591038815</v>
      </c>
      <c r="L4552" t="n">
        <v>-0.002474870049374877</v>
      </c>
      <c r="M4552" t="n">
        <v>0.07117982084426958</v>
      </c>
      <c r="N4552" t="n">
        <v>0.03976928233307724</v>
      </c>
      <c r="O4552" t="n">
        <v>-0.002863799009804209</v>
      </c>
      <c r="P4552" t="n">
        <v>0.1084507898081982</v>
      </c>
      <c r="Q4552" t="n">
        <v>0.03534417618805239</v>
      </c>
      <c r="R4552" t="n">
        <v>-0.004394545309523336</v>
      </c>
    </row>
    <row r="4553">
      <c r="F4553" t="n">
        <v>0.09686028570804325</v>
      </c>
      <c r="G4553" t="n">
        <v>0.03267460929844114</v>
      </c>
      <c r="H4553" t="n">
        <v>-0.002115368552960463</v>
      </c>
      <c r="J4553" t="n">
        <v>0.03415336568063265</v>
      </c>
      <c r="K4553" t="n">
        <v>0.04048682061252352</v>
      </c>
      <c r="L4553" t="n">
        <v>-0.002474622611857443</v>
      </c>
      <c r="M4553" t="n">
        <v>0.0711145113546259</v>
      </c>
      <c r="N4553" t="n">
        <v>0.03977818523935284</v>
      </c>
      <c r="O4553" t="n">
        <v>-0.002863226364531303</v>
      </c>
      <c r="P4553" t="n">
        <v>0.108453384432773</v>
      </c>
      <c r="Q4553" t="n">
        <v>0.03535208847284936</v>
      </c>
      <c r="R4553" t="n">
        <v>-0.004394545309523336</v>
      </c>
    </row>
    <row r="4554">
      <c r="F4554" t="n">
        <v>0.0968781104234944</v>
      </c>
      <c r="G4554" t="n">
        <v>0.03268192232648465</v>
      </c>
      <c r="H4554" t="n">
        <v>-0.002116003226993755</v>
      </c>
      <c r="J4554" t="n">
        <v>0.03413717200392653</v>
      </c>
      <c r="K4554" t="n">
        <v>0.04049588212116553</v>
      </c>
      <c r="L4554" t="n">
        <v>-0.002474127736822575</v>
      </c>
      <c r="M4554" t="n">
        <v>0.07113765542924749</v>
      </c>
      <c r="N4554" t="n">
        <v>0.03978708814562842</v>
      </c>
      <c r="O4554" t="n">
        <v>-0.002863512687167756</v>
      </c>
      <c r="P4554" t="n">
        <v>0.1084559763905393</v>
      </c>
      <c r="Q4554" t="n">
        <v>0.03536000075764632</v>
      </c>
      <c r="R4554" t="n">
        <v>-0.004395424306484937</v>
      </c>
    </row>
    <row r="4555">
      <c r="F4555" t="n">
        <v>0.0968681284079207</v>
      </c>
      <c r="G4555" t="n">
        <v>0.03268923535452817</v>
      </c>
      <c r="H4555" t="n">
        <v>-0.002116003226993755</v>
      </c>
      <c r="J4555" t="n">
        <v>0.0341546357808858</v>
      </c>
      <c r="K4555" t="n">
        <v>0.04050494362980755</v>
      </c>
      <c r="L4555" t="n">
        <v>-0.002474622611857443</v>
      </c>
      <c r="M4555" t="n">
        <v>0.0711607988303862</v>
      </c>
      <c r="N4555" t="n">
        <v>0.03979599105190403</v>
      </c>
      <c r="O4555" t="n">
        <v>-0.002863512687167756</v>
      </c>
      <c r="P4555" t="n">
        <v>0.1083868811357581</v>
      </c>
      <c r="Q4555" t="n">
        <v>0.03536791304244329</v>
      </c>
      <c r="R4555" t="n">
        <v>-0.004394545309523336</v>
      </c>
    </row>
    <row r="4556">
      <c r="F4556" t="n">
        <v>0.09688595187754656</v>
      </c>
      <c r="G4556" t="n">
        <v>0.0326965483825717</v>
      </c>
      <c r="H4556" t="n">
        <v>-0.002115175764966689</v>
      </c>
      <c r="J4556" t="n">
        <v>0.03415526965952251</v>
      </c>
      <c r="K4556" t="n">
        <v>0.04051400513844956</v>
      </c>
      <c r="L4556" t="n">
        <v>-0.002475476058364642</v>
      </c>
      <c r="M4556" t="n">
        <v>0.07116182758642262</v>
      </c>
      <c r="N4556" t="n">
        <v>0.03980489395817962</v>
      </c>
      <c r="O4556" t="n">
        <v>-0.002858752597519225</v>
      </c>
      <c r="P4556" t="n">
        <v>0.1083894672394624</v>
      </c>
      <c r="Q4556" t="n">
        <v>0.03537582532724026</v>
      </c>
      <c r="R4556" t="n">
        <v>-0.004395316425798538</v>
      </c>
    </row>
    <row r="4557">
      <c r="F4557" t="n">
        <v>0.09686206301350181</v>
      </c>
      <c r="G4557" t="n">
        <v>0.03270386141061522</v>
      </c>
      <c r="H4557" t="n">
        <v>-0.002114964247390192</v>
      </c>
      <c r="J4557" t="n">
        <v>0.03416431750589947</v>
      </c>
      <c r="K4557" t="n">
        <v>0.04052306664709158</v>
      </c>
      <c r="L4557" t="n">
        <v>-0.00247498101265754</v>
      </c>
      <c r="M4557" t="n">
        <v>0.07114074138876655</v>
      </c>
      <c r="N4557" t="n">
        <v>0.03981379686445521</v>
      </c>
      <c r="O4557" t="n">
        <v>-0.002857895143230827</v>
      </c>
      <c r="P4557" t="n">
        <v>0.1084995790417582</v>
      </c>
      <c r="Q4557" t="n">
        <v>0.03538373761203722</v>
      </c>
      <c r="R4557" t="n">
        <v>-0.004394876982044709</v>
      </c>
    </row>
    <row r="4558">
      <c r="F4558" t="n">
        <v>0.09686598041805439</v>
      </c>
      <c r="G4558" t="n">
        <v>0.03271117443865873</v>
      </c>
      <c r="H4558" t="n">
        <v>-0.002115598800119682</v>
      </c>
      <c r="J4558" t="n">
        <v>0.03416494988558999</v>
      </c>
      <c r="K4558" t="n">
        <v>0.04053212815573359</v>
      </c>
      <c r="L4558" t="n">
        <v>-0.002475228535511091</v>
      </c>
      <c r="M4558" t="n">
        <v>0.07111965410618398</v>
      </c>
      <c r="N4558" t="n">
        <v>0.03982269977073081</v>
      </c>
      <c r="O4558" t="n">
        <v>-0.002858752597519225</v>
      </c>
      <c r="P4558" t="n">
        <v>0.1084663175323686</v>
      </c>
      <c r="Q4558" t="n">
        <v>0.03539164989683419</v>
      </c>
      <c r="R4558" t="n">
        <v>-0.004393998094537051</v>
      </c>
    </row>
    <row r="4559">
      <c r="F4559" t="n">
        <v>0.0968977064413008</v>
      </c>
      <c r="G4559" t="n">
        <v>0.03271848746670225</v>
      </c>
      <c r="H4559" t="n">
        <v>-0.002115387282543186</v>
      </c>
      <c r="J4559" t="n">
        <v>0.03415716660886761</v>
      </c>
      <c r="K4559" t="n">
        <v>0.04054118966437561</v>
      </c>
      <c r="L4559" t="n">
        <v>-0.002475228535511091</v>
      </c>
      <c r="M4559" t="n">
        <v>0.07118702285666367</v>
      </c>
      <c r="N4559" t="n">
        <v>0.0398316026770064</v>
      </c>
      <c r="O4559" t="n">
        <v>-0.002858752597519225</v>
      </c>
      <c r="P4559" t="n">
        <v>0.1085047394455125</v>
      </c>
      <c r="Q4559" t="n">
        <v>0.03539956218163116</v>
      </c>
      <c r="R4559" t="n">
        <v>-0.00439443753829088</v>
      </c>
    </row>
    <row r="4560">
      <c r="F4560" t="n">
        <v>0.09688771738765473</v>
      </c>
      <c r="G4560" t="n">
        <v>0.03272580049474577</v>
      </c>
      <c r="H4560" t="n">
        <v>-0.002114560610482697</v>
      </c>
      <c r="J4560" t="n">
        <v>0.03416621230120201</v>
      </c>
      <c r="K4560" t="n">
        <v>0.04055025117301762</v>
      </c>
      <c r="L4560" t="n">
        <v>-0.002476317227193983</v>
      </c>
      <c r="M4560" t="n">
        <v>0.07116593381509131</v>
      </c>
      <c r="N4560" t="n">
        <v>0.03984050558328199</v>
      </c>
      <c r="O4560" t="n">
        <v>-0.002853138896831202</v>
      </c>
      <c r="P4560" t="n">
        <v>0.1085073156377865</v>
      </c>
      <c r="Q4560" t="n">
        <v>0.03540747446642813</v>
      </c>
      <c r="R4560" t="n">
        <v>-0.004393876223413447</v>
      </c>
    </row>
    <row r="4561">
      <c r="F4561" t="n">
        <v>0.09689163213455301</v>
      </c>
      <c r="G4561" t="n">
        <v>0.03273311352278929</v>
      </c>
      <c r="H4561" t="n">
        <v>-0.002115195042109004</v>
      </c>
      <c r="J4561" t="n">
        <v>0.03414159733332225</v>
      </c>
      <c r="K4561" t="n">
        <v>0.04055931268165963</v>
      </c>
      <c r="L4561" t="n">
        <v>-0.00247606962023196</v>
      </c>
      <c r="M4561" t="n">
        <v>0.07114484368904977</v>
      </c>
      <c r="N4561" t="n">
        <v>0.03984940848955758</v>
      </c>
      <c r="O4561" t="n">
        <v>-0.002853138896831202</v>
      </c>
      <c r="P4561" t="n">
        <v>0.1084023576951269</v>
      </c>
      <c r="Q4561" t="n">
        <v>0.0354153867512251</v>
      </c>
      <c r="R4561" t="n">
        <v>-0.004393876223413447</v>
      </c>
    </row>
    <row r="4562">
      <c r="F4562" t="n">
        <v>0.09690945185595604</v>
      </c>
      <c r="G4562" t="n">
        <v>0.03274042655083281</v>
      </c>
      <c r="H4562" t="n">
        <v>-0.002114772087691466</v>
      </c>
      <c r="J4562" t="n">
        <v>0.03415064146315973</v>
      </c>
      <c r="K4562" t="n">
        <v>0.04056837419030165</v>
      </c>
      <c r="L4562" t="n">
        <v>-0.002476317227193983</v>
      </c>
      <c r="M4562" t="n">
        <v>0.07112375247880878</v>
      </c>
      <c r="N4562" t="n">
        <v>0.03985831139583318</v>
      </c>
      <c r="O4562" t="n">
        <v>-0.002852853582941519</v>
      </c>
      <c r="P4562" t="n">
        <v>0.1084407718434711</v>
      </c>
      <c r="Q4562" t="n">
        <v>0.03542329903602206</v>
      </c>
      <c r="R4562" t="n">
        <v>-0.004394315611035788</v>
      </c>
    </row>
    <row r="4563">
      <c r="F4563" t="n">
        <v>0.09689945857653134</v>
      </c>
      <c r="G4563" t="n">
        <v>0.03274773957887632</v>
      </c>
      <c r="H4563" t="n">
        <v>-0.002115195042109004</v>
      </c>
      <c r="J4563" t="n">
        <v>0.0341512698104787</v>
      </c>
      <c r="K4563" t="n">
        <v>0.04057743569894366</v>
      </c>
      <c r="L4563" t="n">
        <v>-0.002476317227193983</v>
      </c>
      <c r="M4563" t="n">
        <v>0.07119111894046307</v>
      </c>
      <c r="N4563" t="n">
        <v>0.03986721430210877</v>
      </c>
      <c r="O4563" t="n">
        <v>-0.002852853582941519</v>
      </c>
      <c r="P4563" t="n">
        <v>0.1084074951616551</v>
      </c>
      <c r="Q4563" t="n">
        <v>0.03543121132081903</v>
      </c>
      <c r="R4563" t="n">
        <v>-0.004393436835791106</v>
      </c>
    </row>
    <row r="4564">
      <c r="F4564" t="n">
        <v>0.09688946349689445</v>
      </c>
      <c r="G4564" t="n">
        <v>0.03275505260691985</v>
      </c>
      <c r="H4564" t="n">
        <v>-0.002114580517438461</v>
      </c>
      <c r="J4564" t="n">
        <v>0.03415189737646215</v>
      </c>
      <c r="K4564" t="n">
        <v>0.04058649720758568</v>
      </c>
      <c r="L4564" t="n">
        <v>-0.00247689837229387</v>
      </c>
      <c r="M4564" t="n">
        <v>0.07112579638904326</v>
      </c>
      <c r="N4564" t="n">
        <v>0.03987611720838437</v>
      </c>
      <c r="O4564" t="n">
        <v>-0.002848669858514531</v>
      </c>
      <c r="P4564" t="n">
        <v>0.1085175936515156</v>
      </c>
      <c r="Q4564" t="n">
        <v>0.035439123605616</v>
      </c>
      <c r="R4564" t="n">
        <v>-0.004393740218076103</v>
      </c>
    </row>
    <row r="4565">
      <c r="F4565" t="n">
        <v>0.0968794666170045</v>
      </c>
      <c r="G4565" t="n">
        <v>0.03276236563496336</v>
      </c>
      <c r="H4565" t="n">
        <v>-0.002114791954346514</v>
      </c>
      <c r="J4565" t="n">
        <v>0.0341525241610597</v>
      </c>
      <c r="K4565" t="n">
        <v>0.04059555871622769</v>
      </c>
      <c r="L4565" t="n">
        <v>-0.00247689837229387</v>
      </c>
      <c r="M4565" t="n">
        <v>0.07117104681154526</v>
      </c>
      <c r="N4565" t="n">
        <v>0.03988502011465996</v>
      </c>
      <c r="O4565" t="n">
        <v>-0.002848385048490684</v>
      </c>
      <c r="P4565" t="n">
        <v>0.1085201564608177</v>
      </c>
      <c r="Q4565" t="n">
        <v>0.03544703589041296</v>
      </c>
      <c r="R4565" t="n">
        <v>-0.004392861557898506</v>
      </c>
    </row>
    <row r="4566">
      <c r="F4566" t="n">
        <v>0.09691119060475992</v>
      </c>
      <c r="G4566" t="n">
        <v>0.03276967866300688</v>
      </c>
      <c r="H4566" t="n">
        <v>-0.002114580517438461</v>
      </c>
      <c r="J4566" t="n">
        <v>0.03415315016422084</v>
      </c>
      <c r="K4566" t="n">
        <v>0.04060462022486971</v>
      </c>
      <c r="L4566" t="n">
        <v>-0.00247665068245664</v>
      </c>
      <c r="M4566" t="n">
        <v>0.07112783678195514</v>
      </c>
      <c r="N4566" t="n">
        <v>0.03989392302093555</v>
      </c>
      <c r="O4566" t="n">
        <v>-0.002848669858514531</v>
      </c>
      <c r="P4566" t="n">
        <v>0.1085227165903523</v>
      </c>
      <c r="Q4566" t="n">
        <v>0.03545494817520993</v>
      </c>
      <c r="R4566" t="n">
        <v>-0.004394179548164902</v>
      </c>
    </row>
    <row r="4567">
      <c r="F4567" t="n">
        <v>0.09688728334991187</v>
      </c>
      <c r="G4567" t="n">
        <v>0.0327769916910504</v>
      </c>
      <c r="H4567" t="n">
        <v>-0.002114580517438461</v>
      </c>
      <c r="J4567" t="n">
        <v>0.03414536000835658</v>
      </c>
      <c r="K4567" t="n">
        <v>0.04061368173351173</v>
      </c>
      <c r="L4567" t="n">
        <v>-0.002477714735488071</v>
      </c>
      <c r="M4567" t="n">
        <v>0.07115097075650542</v>
      </c>
      <c r="N4567" t="n">
        <v>0.03990282592721115</v>
      </c>
      <c r="O4567" t="n">
        <v>-0.002848669858514531</v>
      </c>
      <c r="P4567" t="n">
        <v>0.1085252740390618</v>
      </c>
      <c r="Q4567" t="n">
        <v>0.0354628604600069</v>
      </c>
      <c r="R4567" t="n">
        <v>-0.004392861557898506</v>
      </c>
    </row>
    <row r="4568">
      <c r="F4568" t="n">
        <v>0.09689119018799239</v>
      </c>
      <c r="G4568" t="n">
        <v>0.03278430471909392</v>
      </c>
      <c r="H4568" t="n">
        <v>-0.002114389538217002</v>
      </c>
      <c r="J4568" t="n">
        <v>0.03414598438604968</v>
      </c>
      <c r="K4568" t="n">
        <v>0.04062274324215374</v>
      </c>
      <c r="L4568" t="n">
        <v>-0.002478210278435169</v>
      </c>
      <c r="M4568" t="n">
        <v>0.07117410405536267</v>
      </c>
      <c r="N4568" t="n">
        <v>0.03991172883348674</v>
      </c>
      <c r="O4568" t="n">
        <v>-0.002843065053656666</v>
      </c>
      <c r="P4568" t="n">
        <v>0.1084919831921305</v>
      </c>
      <c r="Q4568" t="n">
        <v>0.03547077274480387</v>
      </c>
      <c r="R4568" t="n">
        <v>-0.004392272285472248</v>
      </c>
    </row>
    <row r="4569">
      <c r="F4569" t="n">
        <v>0.09692291346299248</v>
      </c>
      <c r="G4569" t="n">
        <v>0.03279161774713744</v>
      </c>
      <c r="H4569" t="n">
        <v>-0.002114178141542515</v>
      </c>
      <c r="J4569" t="n">
        <v>0.03414660798223326</v>
      </c>
      <c r="K4569" t="n">
        <v>0.04063180475079576</v>
      </c>
      <c r="L4569" t="n">
        <v>-0.00247796250696162</v>
      </c>
      <c r="M4569" t="n">
        <v>0.07119723667826897</v>
      </c>
      <c r="N4569" t="n">
        <v>0.03992063173976233</v>
      </c>
      <c r="O4569" t="n">
        <v>-0.002843633666667398</v>
      </c>
      <c r="P4569" t="n">
        <v>0.1084586891519439</v>
      </c>
      <c r="Q4569" t="n">
        <v>0.03547868502960083</v>
      </c>
      <c r="R4569" t="n">
        <v>-0.004393150827783574</v>
      </c>
    </row>
    <row r="4570">
      <c r="F4570" t="n">
        <v>0.09689900080567634</v>
      </c>
      <c r="G4570" t="n">
        <v>0.03279893077518095</v>
      </c>
      <c r="H4570" t="n">
        <v>-0.002113755348193542</v>
      </c>
      <c r="J4570" t="n">
        <v>0.03416406192612916</v>
      </c>
      <c r="K4570" t="n">
        <v>0.04064086625943777</v>
      </c>
      <c r="L4570" t="n">
        <v>-0.00247796250696162</v>
      </c>
      <c r="M4570" t="n">
        <v>0.07119825322272449</v>
      </c>
      <c r="N4570" t="n">
        <v>0.03992953464603793</v>
      </c>
      <c r="O4570" t="n">
        <v>-0.002843349360162032</v>
      </c>
      <c r="P4570" t="n">
        <v>0.108532930289662</v>
      </c>
      <c r="Q4570" t="n">
        <v>0.03548659731439779</v>
      </c>
      <c r="R4570" t="n">
        <v>-0.004393150827783574</v>
      </c>
    </row>
    <row r="4571">
      <c r="F4571" t="n">
        <v>0.09690290458458745</v>
      </c>
      <c r="G4571" t="n">
        <v>0.03280624380322448</v>
      </c>
      <c r="H4571" t="n">
        <v>-0.002114178141542515</v>
      </c>
      <c r="J4571" t="n">
        <v>0.03415626845671574</v>
      </c>
      <c r="K4571" t="n">
        <v>0.04064992776807979</v>
      </c>
      <c r="L4571" t="n">
        <v>-0.002478210278435169</v>
      </c>
      <c r="M4571" t="n">
        <v>0.07117715338383282</v>
      </c>
      <c r="N4571" t="n">
        <v>0.03993843755231352</v>
      </c>
      <c r="O4571" t="n">
        <v>-0.002843065053656666</v>
      </c>
      <c r="P4571" t="n">
        <v>0.1084279378692195</v>
      </c>
      <c r="Q4571" t="n">
        <v>0.03549450959919477</v>
      </c>
      <c r="R4571" t="n">
        <v>-0.004393590098939236</v>
      </c>
    </row>
    <row r="4572">
      <c r="F4572" t="n">
        <v>0.09690680734308318</v>
      </c>
      <c r="G4572" t="n">
        <v>0.03281355683126799</v>
      </c>
      <c r="H4572" t="n">
        <v>-0.002113353725580636</v>
      </c>
      <c r="J4572" t="n">
        <v>0.03415688977019946</v>
      </c>
      <c r="K4572" t="n">
        <v>0.0406589892767218</v>
      </c>
      <c r="L4572" t="n">
        <v>-0.002478270801740458</v>
      </c>
      <c r="M4572" t="n">
        <v>0.07115605246247134</v>
      </c>
      <c r="N4572" t="n">
        <v>0.03994734045858912</v>
      </c>
      <c r="O4572" t="n">
        <v>-0.002837749606482511</v>
      </c>
      <c r="P4572" t="n">
        <v>0.108502174400435</v>
      </c>
      <c r="Q4572" t="n">
        <v>0.03550242188399173</v>
      </c>
      <c r="R4572" t="n">
        <v>-0.004392986675601522</v>
      </c>
    </row>
    <row r="4573">
      <c r="F4573" t="n">
        <v>0.09693852966004099</v>
      </c>
      <c r="G4573" t="n">
        <v>0.03282086985931151</v>
      </c>
      <c r="H4573" t="n">
        <v>-0.002113353725580636</v>
      </c>
      <c r="J4573" t="n">
        <v>0.03414909455086355</v>
      </c>
      <c r="K4573" t="n">
        <v>0.04066805078536382</v>
      </c>
      <c r="L4573" t="n">
        <v>-0.002478518653605819</v>
      </c>
      <c r="M4573" t="n">
        <v>0.07120129757875937</v>
      </c>
      <c r="N4573" t="n">
        <v>0.03995624336486471</v>
      </c>
      <c r="O4573" t="n">
        <v>-0.002838601016505459</v>
      </c>
      <c r="P4573" t="n">
        <v>0.1085047154878984</v>
      </c>
      <c r="Q4573" t="n">
        <v>0.0355103341687887</v>
      </c>
      <c r="R4573" t="n">
        <v>-0.004392986675601522</v>
      </c>
    </row>
    <row r="4574">
      <c r="F4574" t="n">
        <v>0.09694243115688872</v>
      </c>
      <c r="G4574" t="n">
        <v>0.03282818288735503</v>
      </c>
      <c r="H4574" t="n">
        <v>-0.002113353725580636</v>
      </c>
      <c r="J4574" t="n">
        <v>0.03415813005174817</v>
      </c>
      <c r="K4574" t="n">
        <v>0.04067711229400583</v>
      </c>
      <c r="L4574" t="n">
        <v>-0.002478270801740458</v>
      </c>
      <c r="M4574" t="n">
        <v>0.07113596318131657</v>
      </c>
      <c r="N4574" t="n">
        <v>0.0399651462711403</v>
      </c>
      <c r="O4574" t="n">
        <v>-0.002837749606482511</v>
      </c>
      <c r="P4574" t="n">
        <v>0.1084714067467268</v>
      </c>
      <c r="Q4574" t="n">
        <v>0.03551824645358567</v>
      </c>
      <c r="R4574" t="n">
        <v>-0.004392547464776127</v>
      </c>
    </row>
    <row r="4575">
      <c r="F4575" t="n">
        <v>0.09691850949261624</v>
      </c>
      <c r="G4575" t="n">
        <v>0.03283549591539855</v>
      </c>
      <c r="H4575" t="n">
        <v>-0.002113353725580636</v>
      </c>
      <c r="J4575" t="n">
        <v>0.03416716489461423</v>
      </c>
      <c r="K4575" t="n">
        <v>0.04068617380264785</v>
      </c>
      <c r="L4575" t="n">
        <v>-0.002478766505471179</v>
      </c>
      <c r="M4575" t="n">
        <v>0.07113697502445152</v>
      </c>
      <c r="N4575" t="n">
        <v>0.0399740491774159</v>
      </c>
      <c r="O4575" t="n">
        <v>-0.002838601016505459</v>
      </c>
      <c r="P4575" t="n">
        <v>0.108545636992107</v>
      </c>
      <c r="Q4575" t="n">
        <v>0.03552615873838263</v>
      </c>
      <c r="R4575" t="n">
        <v>-0.004392547464776127</v>
      </c>
    </row>
    <row r="4576">
      <c r="F4576" t="n">
        <v>0.09696414254490082</v>
      </c>
      <c r="G4576" t="n">
        <v>0.03284280894344207</v>
      </c>
      <c r="H4576" t="n">
        <v>-0.002112952777168014</v>
      </c>
      <c r="J4576" t="n">
        <v>0.03416778314245618</v>
      </c>
      <c r="K4576" t="n">
        <v>0.04069523531128987</v>
      </c>
      <c r="L4576" t="n">
        <v>-0.002479805932452452</v>
      </c>
      <c r="M4576" t="n">
        <v>0.07118221800872013</v>
      </c>
      <c r="N4576" t="n">
        <v>0.03998295208369149</v>
      </c>
      <c r="O4576" t="n">
        <v>-0.002833571975465</v>
      </c>
      <c r="P4576" t="n">
        <v>0.1084406273233022</v>
      </c>
      <c r="Q4576" t="n">
        <v>0.0355340710231796</v>
      </c>
      <c r="R4576" t="n">
        <v>-0.004391930153671688</v>
      </c>
    </row>
    <row r="4577">
      <c r="F4577" t="n">
        <v>0.09696804136553946</v>
      </c>
      <c r="G4577" t="n">
        <v>0.03285012197148558</v>
      </c>
      <c r="H4577" t="n">
        <v>-0.002113586726396087</v>
      </c>
      <c r="J4577" t="n">
        <v>0.03417681660668972</v>
      </c>
      <c r="K4577" t="n">
        <v>0.04070429681993187</v>
      </c>
      <c r="L4577" t="n">
        <v>-0.002479310070438364</v>
      </c>
      <c r="M4577" t="n">
        <v>0.07116111218414764</v>
      </c>
      <c r="N4577" t="n">
        <v>0.03999185498996709</v>
      </c>
      <c r="O4577" t="n">
        <v>-0.002833288674927561</v>
      </c>
      <c r="P4577" t="n">
        <v>0.1084790050470682</v>
      </c>
      <c r="Q4577" t="n">
        <v>0.03554198330797657</v>
      </c>
      <c r="R4577" t="n">
        <v>-0.004392369302772144</v>
      </c>
    </row>
    <row r="4578">
      <c r="F4578" t="n">
        <v>0.09695802692423572</v>
      </c>
      <c r="G4578" t="n">
        <v>0.03285743499952911</v>
      </c>
      <c r="H4578" t="n">
        <v>-0.002113164093577372</v>
      </c>
      <c r="J4578" t="n">
        <v>0.03417743335200463</v>
      </c>
      <c r="K4578" t="n">
        <v>0.0407133583285739</v>
      </c>
      <c r="L4578" t="n">
        <v>-0.00247906213943132</v>
      </c>
      <c r="M4578" t="n">
        <v>0.07116212149043283</v>
      </c>
      <c r="N4578" t="n">
        <v>0.04000075789624268</v>
      </c>
      <c r="O4578" t="n">
        <v>-0.002833288674927561</v>
      </c>
      <c r="P4578" t="n">
        <v>0.1084456842781726</v>
      </c>
      <c r="Q4578" t="n">
        <v>0.03554989559277354</v>
      </c>
      <c r="R4578" t="n">
        <v>-0.004391930153671688</v>
      </c>
    </row>
    <row r="4579">
      <c r="F4579" t="n">
        <v>0.09694801068058756</v>
      </c>
      <c r="G4579" t="n">
        <v>0.03286474802757262</v>
      </c>
      <c r="H4579" t="n">
        <v>-0.002112552504340053</v>
      </c>
      <c r="J4579" t="n">
        <v>0.03417804931507108</v>
      </c>
      <c r="K4579" t="n">
        <v>0.0407224198372159</v>
      </c>
      <c r="L4579" t="n">
        <v>-0.002480584947562916</v>
      </c>
      <c r="M4579" t="n">
        <v>0.0711410136043899</v>
      </c>
      <c r="N4579" t="n">
        <v>0.04000966080251828</v>
      </c>
      <c r="O4579" t="n">
        <v>-0.002833005374390122</v>
      </c>
      <c r="P4579" t="n">
        <v>0.1084482087170719</v>
      </c>
      <c r="Q4579" t="n">
        <v>0.03555780787757051</v>
      </c>
      <c r="R4579" t="n">
        <v>-0.004391930153671688</v>
      </c>
    </row>
    <row r="4580">
      <c r="F4580" t="n">
        <v>0.09693799263455563</v>
      </c>
      <c r="G4580" t="n">
        <v>0.03287206105561614</v>
      </c>
      <c r="H4580" t="n">
        <v>-0.002113186333474269</v>
      </c>
      <c r="J4580" t="n">
        <v>0.03417024831262565</v>
      </c>
      <c r="K4580" t="n">
        <v>0.04073148134585793</v>
      </c>
      <c r="L4580" t="n">
        <v>-0.002479840920883983</v>
      </c>
      <c r="M4580" t="n">
        <v>0.07118625387874655</v>
      </c>
      <c r="N4580" t="n">
        <v>0.04001856370879386</v>
      </c>
      <c r="O4580" t="n">
        <v>-0.002828546610982312</v>
      </c>
      <c r="P4580" t="n">
        <v>0.1085582764359403</v>
      </c>
      <c r="Q4580" t="n">
        <v>0.03556572016236747</v>
      </c>
      <c r="R4580" t="n">
        <v>-0.004391738005071488</v>
      </c>
    </row>
    <row r="4581">
      <c r="F4581" t="n">
        <v>0.09695579960137074</v>
      </c>
      <c r="G4581" t="n">
        <v>0.03287937408365966</v>
      </c>
      <c r="H4581" t="n">
        <v>-0.002113186333474269</v>
      </c>
      <c r="J4581" t="n">
        <v>0.03415403016033522</v>
      </c>
      <c r="K4581" t="n">
        <v>0.04074054285449993</v>
      </c>
      <c r="L4581" t="n">
        <v>-0.002479840920883983</v>
      </c>
      <c r="M4581" t="n">
        <v>0.07116514413329383</v>
      </c>
      <c r="N4581" t="n">
        <v>0.04002746661506946</v>
      </c>
      <c r="O4581" t="n">
        <v>-0.002827981014779357</v>
      </c>
      <c r="P4581" t="n">
        <v>0.1084532495125123</v>
      </c>
      <c r="Q4581" t="n">
        <v>0.03557363244716444</v>
      </c>
      <c r="R4581" t="n">
        <v>-0.004391738005071488</v>
      </c>
    </row>
    <row r="4582">
      <c r="F4582" t="n">
        <v>0.09695969252596648</v>
      </c>
      <c r="G4582" t="n">
        <v>0.03288668711170318</v>
      </c>
      <c r="H4582" t="n">
        <v>-0.002112552504340053</v>
      </c>
      <c r="J4582" t="n">
        <v>0.03416305989829535</v>
      </c>
      <c r="K4582" t="n">
        <v>0.04074960436314196</v>
      </c>
      <c r="L4582" t="n">
        <v>-0.002480584947562916</v>
      </c>
      <c r="M4582" t="n">
        <v>0.07116614992226897</v>
      </c>
      <c r="N4582" t="n">
        <v>0.04003636952134506</v>
      </c>
      <c r="O4582" t="n">
        <v>-0.002828263812880835</v>
      </c>
      <c r="P4582" t="n">
        <v>0.108527464189944</v>
      </c>
      <c r="Q4582" t="n">
        <v>0.03558154473196141</v>
      </c>
      <c r="R4582" t="n">
        <v>-0.004390859833104868</v>
      </c>
    </row>
    <row r="4583">
      <c r="F4583" t="n">
        <v>0.09697749861235416</v>
      </c>
      <c r="G4583" t="n">
        <v>0.03289400013974669</v>
      </c>
      <c r="H4583" t="n">
        <v>-0.002112975057096197</v>
      </c>
      <c r="J4583" t="n">
        <v>0.03415525624206023</v>
      </c>
      <c r="K4583" t="n">
        <v>0.04075866587178397</v>
      </c>
      <c r="L4583" t="n">
        <v>-0.002480336938669938</v>
      </c>
      <c r="M4583" t="n">
        <v>0.07121138826289761</v>
      </c>
      <c r="N4583" t="n">
        <v>0.04004527242762065</v>
      </c>
      <c r="O4583" t="n">
        <v>-0.002828546610982312</v>
      </c>
      <c r="P4583" t="n">
        <v>0.1084582795244252</v>
      </c>
      <c r="Q4583" t="n">
        <v>0.03558945701675837</v>
      </c>
      <c r="R4583" t="n">
        <v>-0.004391298919088178</v>
      </c>
    </row>
    <row r="4584">
      <c r="F4584" t="n">
        <v>0.09696747530183528</v>
      </c>
      <c r="G4584" t="n">
        <v>0.03290131316779021</v>
      </c>
      <c r="H4584" t="n">
        <v>-0.00211257538131011</v>
      </c>
      <c r="J4584" t="n">
        <v>0.03415586810954889</v>
      </c>
      <c r="K4584" t="n">
        <v>0.04076772738042598</v>
      </c>
      <c r="L4584" t="n">
        <v>-0.002481351346447944</v>
      </c>
      <c r="M4584" t="n">
        <v>0.07114604204640035</v>
      </c>
      <c r="N4584" t="n">
        <v>0.04005417533389624</v>
      </c>
      <c r="O4584" t="n">
        <v>-0.002823242694453841</v>
      </c>
      <c r="P4584" t="n">
        <v>0.1085324898119451</v>
      </c>
      <c r="Q4584" t="n">
        <v>0.03559736930155534</v>
      </c>
      <c r="R4584" t="n">
        <v>-0.004390653785643525</v>
      </c>
    </row>
    <row r="4585">
      <c r="F4585" t="n">
        <v>0.09698528011660604</v>
      </c>
      <c r="G4585" t="n">
        <v>0.03290862619583373</v>
      </c>
      <c r="H4585" t="n">
        <v>-0.002112152908481131</v>
      </c>
      <c r="J4585" t="n">
        <v>0.03416489568428956</v>
      </c>
      <c r="K4585" t="n">
        <v>0.040776788889068</v>
      </c>
      <c r="L4585" t="n">
        <v>-0.002480855175412862</v>
      </c>
      <c r="M4585" t="n">
        <v>0.07119127892954222</v>
      </c>
      <c r="N4585" t="n">
        <v>0.04006307824017184</v>
      </c>
      <c r="O4585" t="n">
        <v>-0.002823524990493683</v>
      </c>
      <c r="P4585" t="n">
        <v>0.1085349985740838</v>
      </c>
      <c r="Q4585" t="n">
        <v>0.03560528158635231</v>
      </c>
      <c r="R4585" t="n">
        <v>-0.004390653785643525</v>
      </c>
    </row>
    <row r="4586">
      <c r="F4586" t="n">
        <v>0.0969891693307052</v>
      </c>
      <c r="G4586" t="n">
        <v>0.03291593922387726</v>
      </c>
      <c r="H4586" t="n">
        <v>-0.00211236414489562</v>
      </c>
      <c r="J4586" t="n">
        <v>0.03417392259873608</v>
      </c>
      <c r="K4586" t="n">
        <v>0.04078585039771001</v>
      </c>
      <c r="L4586" t="n">
        <v>-0.002480855175412862</v>
      </c>
      <c r="M4586" t="n">
        <v>0.07119228130152852</v>
      </c>
      <c r="N4586" t="n">
        <v>0.04007198114644743</v>
      </c>
      <c r="O4586" t="n">
        <v>-0.002822678102374159</v>
      </c>
      <c r="P4586" t="n">
        <v>0.108537504635571</v>
      </c>
      <c r="Q4586" t="n">
        <v>0.03561319387114927</v>
      </c>
      <c r="R4586" t="n">
        <v>-0.004390214764167108</v>
      </c>
    </row>
    <row r="4587">
      <c r="F4587" t="n">
        <v>0.09699305751899157</v>
      </c>
      <c r="G4587" t="n">
        <v>0.03292325225192078</v>
      </c>
      <c r="H4587" t="n">
        <v>-0.00211236414489562</v>
      </c>
      <c r="J4587" t="n">
        <v>0.03416611562947741</v>
      </c>
      <c r="K4587" t="n">
        <v>0.04079491190635203</v>
      </c>
      <c r="L4587" t="n">
        <v>-0.002481103260930403</v>
      </c>
      <c r="M4587" t="n">
        <v>0.07121539991070533</v>
      </c>
      <c r="N4587" t="n">
        <v>0.04008088405272302</v>
      </c>
      <c r="O4587" t="n">
        <v>-0.002822678102374159</v>
      </c>
      <c r="P4587" t="n">
        <v>0.1085041575795913</v>
      </c>
      <c r="Q4587" t="n">
        <v>0.03562110615594624</v>
      </c>
      <c r="R4587" t="n">
        <v>-0.004391092807119941</v>
      </c>
    </row>
    <row r="4588">
      <c r="F4588" t="n">
        <v>0.09699694468111894</v>
      </c>
      <c r="G4588" t="n">
        <v>0.03293056527996429</v>
      </c>
      <c r="H4588" t="n">
        <v>-0.002112387580531872</v>
      </c>
      <c r="J4588" t="n">
        <v>0.03415830775583474</v>
      </c>
      <c r="K4588" t="n">
        <v>0.04080397341499404</v>
      </c>
      <c r="L4588" t="n">
        <v>-0.002482105072887545</v>
      </c>
      <c r="M4588" t="n">
        <v>0.0711500489741371</v>
      </c>
      <c r="N4588" t="n">
        <v>0.04008978695899862</v>
      </c>
      <c r="O4588" t="n">
        <v>-0.002818507181435399</v>
      </c>
      <c r="P4588" t="n">
        <v>0.1085425086523608</v>
      </c>
      <c r="Q4588" t="n">
        <v>0.03562901844074321</v>
      </c>
      <c r="R4588" t="n">
        <v>-0.004389555822373413</v>
      </c>
    </row>
    <row r="4589">
      <c r="F4589" t="n">
        <v>0.09698691429763651</v>
      </c>
      <c r="G4589" t="n">
        <v>0.03293787830800781</v>
      </c>
      <c r="H4589" t="n">
        <v>-0.002112387580531872</v>
      </c>
      <c r="J4589" t="n">
        <v>0.03415891571123679</v>
      </c>
      <c r="K4589" t="n">
        <v>0.04081303492363606</v>
      </c>
      <c r="L4589" t="n">
        <v>-0.002481856912012431</v>
      </c>
      <c r="M4589" t="n">
        <v>0.07119528314124737</v>
      </c>
      <c r="N4589" t="n">
        <v>0.04009868986527421</v>
      </c>
      <c r="O4589" t="n">
        <v>-0.002818225387076127</v>
      </c>
      <c r="P4589" t="n">
        <v>0.1084733047744103</v>
      </c>
      <c r="Q4589" t="n">
        <v>0.03563693072554017</v>
      </c>
      <c r="R4589" t="n">
        <v>-0.004390433733537888</v>
      </c>
    </row>
    <row r="4590">
      <c r="F4590" t="n">
        <v>0.09701863283308831</v>
      </c>
      <c r="G4590" t="n">
        <v>0.03294519133605132</v>
      </c>
      <c r="H4590" t="n">
        <v>-0.002112387580531872</v>
      </c>
      <c r="J4590" t="n">
        <v>0.03416793967803804</v>
      </c>
      <c r="K4590" t="n">
        <v>0.04082209643227808</v>
      </c>
      <c r="L4590" t="n">
        <v>-0.002481360590262204</v>
      </c>
      <c r="M4590" t="n">
        <v>0.07121839941221791</v>
      </c>
      <c r="N4590" t="n">
        <v>0.0401075927715498</v>
      </c>
      <c r="O4590" t="n">
        <v>-0.002817943592716855</v>
      </c>
      <c r="P4590" t="n">
        <v>0.1085475018538539</v>
      </c>
      <c r="Q4590" t="n">
        <v>0.03564484301033714</v>
      </c>
      <c r="R4590" t="n">
        <v>-0.004389555822373413</v>
      </c>
    </row>
    <row r="4591">
      <c r="F4591" t="n">
        <v>0.09699468271113884</v>
      </c>
      <c r="G4591" t="n">
        <v>0.03295250436409485</v>
      </c>
      <c r="H4591" t="n">
        <v>-0.002111965187494374</v>
      </c>
      <c r="J4591" t="n">
        <v>0.03416854612889751</v>
      </c>
      <c r="K4591" t="n">
        <v>0.04083115794092009</v>
      </c>
      <c r="L4591" t="n">
        <v>-0.002482349600741584</v>
      </c>
      <c r="M4591" t="n">
        <v>0.07121939748716427</v>
      </c>
      <c r="N4591" t="n">
        <v>0.0401164956778254</v>
      </c>
      <c r="O4591" t="n">
        <v>-0.002817661798357584</v>
      </c>
      <c r="P4591" t="n">
        <v>0.1084782915676238</v>
      </c>
      <c r="Q4591" t="n">
        <v>0.03565275529513411</v>
      </c>
      <c r="R4591" t="n">
        <v>-0.004389555822373413</v>
      </c>
    </row>
    <row r="4592">
      <c r="F4592" t="n">
        <v>0.09698464769268889</v>
      </c>
      <c r="G4592" t="n">
        <v>0.03295981739213836</v>
      </c>
      <c r="H4592" t="n">
        <v>-0.002111566909898899</v>
      </c>
      <c r="J4592" t="n">
        <v>0.03418598562736863</v>
      </c>
      <c r="K4592" t="n">
        <v>0.04084021944956211</v>
      </c>
      <c r="L4592" t="n">
        <v>-0.002482846070661732</v>
      </c>
      <c r="M4592" t="n">
        <v>0.07117615945078473</v>
      </c>
      <c r="N4592" t="n">
        <v>0.04012539858410099</v>
      </c>
      <c r="O4592" t="n">
        <v>-0.002812649372044215</v>
      </c>
      <c r="P4592" t="n">
        <v>0.1085524842315895</v>
      </c>
      <c r="Q4592" t="n">
        <v>0.03566066757993108</v>
      </c>
      <c r="R4592" t="n">
        <v>-0.004389321920642481</v>
      </c>
    </row>
    <row r="4593">
      <c r="F4593" t="n">
        <v>0.09703028315962917</v>
      </c>
      <c r="G4593" t="n">
        <v>0.03296713042018189</v>
      </c>
      <c r="H4593" t="n">
        <v>-0.002111778066589889</v>
      </c>
      <c r="J4593" t="n">
        <v>0.03417817365799097</v>
      </c>
      <c r="K4593" t="n">
        <v>0.04084928095820411</v>
      </c>
      <c r="L4593" t="n">
        <v>-0.002482846070661732</v>
      </c>
      <c r="M4593" t="n">
        <v>0.07119927328319883</v>
      </c>
      <c r="N4593" t="n">
        <v>0.04013430149037658</v>
      </c>
      <c r="O4593" t="n">
        <v>-0.002813211958177237</v>
      </c>
      <c r="P4593" t="n">
        <v>0.108590823270849</v>
      </c>
      <c r="Q4593" t="n">
        <v>0.03566857986472804</v>
      </c>
      <c r="R4593" t="n">
        <v>-0.004388883032339246</v>
      </c>
    </row>
    <row r="4594">
      <c r="F4594" t="n">
        <v>0.09699240916428103</v>
      </c>
      <c r="G4594" t="n">
        <v>0.0329744434482254</v>
      </c>
      <c r="H4594" t="n">
        <v>-0.002111566909898899</v>
      </c>
      <c r="J4594" t="n">
        <v>0.03417036078478762</v>
      </c>
      <c r="K4594" t="n">
        <v>0.04085834246684614</v>
      </c>
      <c r="L4594" t="n">
        <v>-0.002482597835701658</v>
      </c>
      <c r="M4594" t="n">
        <v>0.07115603299017068</v>
      </c>
      <c r="N4594" t="n">
        <v>0.04014320439665218</v>
      </c>
      <c r="O4594" t="n">
        <v>-0.002813493251243748</v>
      </c>
      <c r="P4594" t="n">
        <v>0.1085933079374685</v>
      </c>
      <c r="Q4594" t="n">
        <v>0.03567649214952501</v>
      </c>
      <c r="R4594" t="n">
        <v>-0.004389321920642481</v>
      </c>
    </row>
    <row r="4595">
      <c r="F4595" t="n">
        <v>0.09702412605447572</v>
      </c>
      <c r="G4595" t="n">
        <v>0.03298175647626892</v>
      </c>
      <c r="H4595" t="n">
        <v>-0.002111778066589889</v>
      </c>
      <c r="J4595" t="n">
        <v>0.03417938120076384</v>
      </c>
      <c r="K4595" t="n">
        <v>0.04086740397548815</v>
      </c>
      <c r="L4595" t="n">
        <v>-0.00248210136578151</v>
      </c>
      <c r="M4595" t="n">
        <v>0.0711570272491017</v>
      </c>
      <c r="N4595" t="n">
        <v>0.04015210730292777</v>
      </c>
      <c r="O4595" t="n">
        <v>-0.002812930665110726</v>
      </c>
      <c r="P4595" t="n">
        <v>0.1084882326681243</v>
      </c>
      <c r="Q4595" t="n">
        <v>0.03568440443432198</v>
      </c>
      <c r="R4595" t="n">
        <v>-0.004389321920642481</v>
      </c>
    </row>
    <row r="4596">
      <c r="F4596" t="n">
        <v>0.09700016652236579</v>
      </c>
      <c r="G4596" t="n">
        <v>0.03298906950431244</v>
      </c>
      <c r="H4596" t="n">
        <v>-0.002111169313493714</v>
      </c>
      <c r="J4596" t="n">
        <v>0.03417998379763379</v>
      </c>
      <c r="K4596" t="n">
        <v>0.04087646548413017</v>
      </c>
      <c r="L4596" t="n">
        <v>-0.002483574283550515</v>
      </c>
      <c r="M4596" t="n">
        <v>0.07122437467047699</v>
      </c>
      <c r="N4596" t="n">
        <v>0.04016101020920337</v>
      </c>
      <c r="O4596" t="n">
        <v>-0.002807640890850115</v>
      </c>
      <c r="P4596" t="n">
        <v>0.10849071116918</v>
      </c>
      <c r="Q4596" t="n">
        <v>0.03569231671911895</v>
      </c>
      <c r="R4596" t="n">
        <v>-0.004387757599038204</v>
      </c>
    </row>
    <row r="4597">
      <c r="F4597" t="n">
        <v>0.0970318829059835</v>
      </c>
      <c r="G4597" t="n">
        <v>0.03299638253235596</v>
      </c>
      <c r="H4597" t="n">
        <v>-0.002111380430425063</v>
      </c>
      <c r="J4597" t="n">
        <v>0.03418058561142548</v>
      </c>
      <c r="K4597" t="n">
        <v>0.04088552699277218</v>
      </c>
      <c r="L4597" t="n">
        <v>-0.00248282936025011</v>
      </c>
      <c r="M4597" t="n">
        <v>0.0712032493557726</v>
      </c>
      <c r="N4597" t="n">
        <v>0.04016991311547896</v>
      </c>
      <c r="O4597" t="n">
        <v>-0.002807921683018417</v>
      </c>
      <c r="P4597" t="n">
        <v>0.1086007456704519</v>
      </c>
      <c r="Q4597" t="n">
        <v>0.03570022900391592</v>
      </c>
      <c r="R4597" t="n">
        <v>-0.004388635238321939</v>
      </c>
    </row>
    <row r="4598">
      <c r="F4598" t="n">
        <v>0.09700791976417392</v>
      </c>
      <c r="G4598" t="n">
        <v>0.03300369556039948</v>
      </c>
      <c r="H4598" t="n">
        <v>-0.002111169313493714</v>
      </c>
      <c r="J4598" t="n">
        <v>0.03418960391902498</v>
      </c>
      <c r="K4598" t="n">
        <v>0.0408945885014142</v>
      </c>
      <c r="L4598" t="n">
        <v>-0.002483325975783714</v>
      </c>
      <c r="M4598" t="n">
        <v>0.07118212296332352</v>
      </c>
      <c r="N4598" t="n">
        <v>0.04017881602175456</v>
      </c>
      <c r="O4598" t="n">
        <v>-0.002807921683018417</v>
      </c>
      <c r="P4598" t="n">
        <v>0.1086032194889623</v>
      </c>
      <c r="Q4598" t="n">
        <v>0.03570814128871288</v>
      </c>
      <c r="R4598" t="n">
        <v>-0.004388196418680071</v>
      </c>
    </row>
    <row r="4599">
      <c r="F4599" t="n">
        <v>0.09705355603820526</v>
      </c>
      <c r="G4599" t="n">
        <v>0.03301100858844299</v>
      </c>
      <c r="H4599" t="n">
        <v>-0.002111380430425063</v>
      </c>
      <c r="J4599" t="n">
        <v>0.03419020422652758</v>
      </c>
      <c r="K4599" t="n">
        <v>0.04090365001005621</v>
      </c>
      <c r="L4599" t="n">
        <v>-0.002483077668016912</v>
      </c>
      <c r="M4599" t="n">
        <v>0.07118311380477996</v>
      </c>
      <c r="N4599" t="n">
        <v>0.04018771892803014</v>
      </c>
      <c r="O4599" t="n">
        <v>-0.00280848326735502</v>
      </c>
      <c r="P4599" t="n">
        <v>0.1086056905928012</v>
      </c>
      <c r="Q4599" t="n">
        <v>0.03571605357350985</v>
      </c>
      <c r="R4599" t="n">
        <v>-0.004388635238321939</v>
      </c>
    </row>
    <row r="4600">
      <c r="F4600" t="n">
        <v>0.09705743124686281</v>
      </c>
      <c r="G4600" t="n">
        <v>0.03301832161648651</v>
      </c>
      <c r="H4600" t="n">
        <v>-0.002110983476903298</v>
      </c>
      <c r="J4600" t="n">
        <v>0.03417396895693089</v>
      </c>
      <c r="K4600" t="n">
        <v>0.04091271151869822</v>
      </c>
      <c r="L4600" t="n">
        <v>-0.002483792896754554</v>
      </c>
      <c r="M4600" t="n">
        <v>0.07116198535664675</v>
      </c>
      <c r="N4600" t="n">
        <v>0.04019662183430574</v>
      </c>
      <c r="O4600" t="n">
        <v>-0.002803477297205503</v>
      </c>
      <c r="P4600" t="n">
        <v>0.1085364516905727</v>
      </c>
      <c r="Q4600" t="n">
        <v>0.03572396585830682</v>
      </c>
      <c r="R4600" t="n">
        <v>-0.004388373505212551</v>
      </c>
    </row>
    <row r="4601">
      <c r="F4601" t="n">
        <v>0.09701954190281004</v>
      </c>
      <c r="G4601" t="n">
        <v>0.03302563464453003</v>
      </c>
      <c r="H4601" t="n">
        <v>-0.002110772399663332</v>
      </c>
      <c r="J4601" t="n">
        <v>0.03418298503480083</v>
      </c>
      <c r="K4601" t="n">
        <v>0.04092177302734024</v>
      </c>
      <c r="L4601" t="n">
        <v>-0.00248404127604423</v>
      </c>
      <c r="M4601" t="n">
        <v>0.07120721135934491</v>
      </c>
      <c r="N4601" t="n">
        <v>0.04020552474058134</v>
      </c>
      <c r="O4601" t="n">
        <v>-0.00280291671386273</v>
      </c>
      <c r="P4601" t="n">
        <v>0.1085030629771729</v>
      </c>
      <c r="Q4601" t="n">
        <v>0.03573187814310378</v>
      </c>
      <c r="R4601" t="n">
        <v>-0.004387057256410747</v>
      </c>
    </row>
    <row r="4602">
      <c r="F4602" t="n">
        <v>0.09706517857154293</v>
      </c>
      <c r="G4602" t="n">
        <v>0.03303294767257355</v>
      </c>
      <c r="H4602" t="n">
        <v>-0.002111194554143265</v>
      </c>
      <c r="J4602" t="n">
        <v>0.0341920004489862</v>
      </c>
      <c r="K4602" t="n">
        <v>0.04093083453598225</v>
      </c>
      <c r="L4602" t="n">
        <v>-0.002484289655333905</v>
      </c>
      <c r="M4602" t="n">
        <v>0.07120819966200057</v>
      </c>
      <c r="N4602" t="n">
        <v>0.04021442764685693</v>
      </c>
      <c r="O4602" t="n">
        <v>-0.002803197005534116</v>
      </c>
      <c r="P4602" t="n">
        <v>0.1086130876057116</v>
      </c>
      <c r="Q4602" t="n">
        <v>0.03573979042790075</v>
      </c>
      <c r="R4602" t="n">
        <v>-0.00438793475561195</v>
      </c>
    </row>
    <row r="4603">
      <c r="F4603" t="n">
        <v>0.09706905068687299</v>
      </c>
      <c r="G4603" t="n">
        <v>0.03304026070061707</v>
      </c>
      <c r="H4603" t="n">
        <v>-0.002110772399663332</v>
      </c>
      <c r="J4603" t="n">
        <v>0.03418418004670747</v>
      </c>
      <c r="K4603" t="n">
        <v>0.04093989604462427</v>
      </c>
      <c r="L4603" t="n">
        <v>-0.002483544517464879</v>
      </c>
      <c r="M4603" t="n">
        <v>0.07116494967169731</v>
      </c>
      <c r="N4603" t="n">
        <v>0.04022333055313252</v>
      </c>
      <c r="O4603" t="n">
        <v>-0.002803477297205503</v>
      </c>
      <c r="P4603" t="n">
        <v>0.1085079846885657</v>
      </c>
      <c r="Q4603" t="n">
        <v>0.03574770271269772</v>
      </c>
      <c r="R4603" t="n">
        <v>-0.004387496006011349</v>
      </c>
    </row>
    <row r="4604">
      <c r="F4604" t="n">
        <v>0.09704507709963187</v>
      </c>
      <c r="G4604" t="n">
        <v>0.03304757372866059</v>
      </c>
      <c r="H4604" t="n">
        <v>-0.002110376169792271</v>
      </c>
      <c r="J4604" t="n">
        <v>0.03416794110579063</v>
      </c>
      <c r="K4604" t="n">
        <v>0.04094895755326628</v>
      </c>
      <c r="L4604" t="n">
        <v>-0.002484743680268838</v>
      </c>
      <c r="M4604" t="n">
        <v>0.07116593601850335</v>
      </c>
      <c r="N4604" t="n">
        <v>0.04023223345940811</v>
      </c>
      <c r="O4604" t="n">
        <v>-0.002797636033483963</v>
      </c>
      <c r="P4604" t="n">
        <v>0.1085821507252936</v>
      </c>
      <c r="Q4604" t="n">
        <v>0.03575561499749468</v>
      </c>
      <c r="R4604" t="n">
        <v>-0.004387659175312333</v>
      </c>
    </row>
    <row r="4605">
      <c r="F4605" t="n">
        <v>0.09706286909946937</v>
      </c>
      <c r="G4605" t="n">
        <v>0.03305488675670411</v>
      </c>
      <c r="H4605" t="n">
        <v>-0.002110798245026229</v>
      </c>
      <c r="J4605" t="n">
        <v>0.03419378962031161</v>
      </c>
      <c r="K4605" t="n">
        <v>0.0409580190619083</v>
      </c>
      <c r="L4605" t="n">
        <v>-0.002484246781222689</v>
      </c>
      <c r="M4605" t="n">
        <v>0.07116692148621379</v>
      </c>
      <c r="N4605" t="n">
        <v>0.04024113636568371</v>
      </c>
      <c r="O4605" t="n">
        <v>-0.002798475408231483</v>
      </c>
      <c r="P4605" t="n">
        <v>0.1085128955233816</v>
      </c>
      <c r="Q4605" t="n">
        <v>0.03576352728229165</v>
      </c>
      <c r="R4605" t="n">
        <v>-0.004387220497130437</v>
      </c>
    </row>
    <row r="4606">
      <c r="F4606" t="n">
        <v>0.09705281462239412</v>
      </c>
      <c r="G4606" t="n">
        <v>0.03306219978474762</v>
      </c>
      <c r="H4606" t="n">
        <v>-0.002110376169792271</v>
      </c>
      <c r="J4606" t="n">
        <v>0.03418596668870613</v>
      </c>
      <c r="K4606" t="n">
        <v>0.04096708057055032</v>
      </c>
      <c r="L4606" t="n">
        <v>-0.002484495230745763</v>
      </c>
      <c r="M4606" t="n">
        <v>0.07119002507734218</v>
      </c>
      <c r="N4606" t="n">
        <v>0.0402500392719593</v>
      </c>
      <c r="O4606" t="n">
        <v>-0.002798475408231483</v>
      </c>
      <c r="P4606" t="n">
        <v>0.1085512019796278</v>
      </c>
      <c r="Q4606" t="n">
        <v>0.03577143956708862</v>
      </c>
      <c r="R4606" t="n">
        <v>-0.004387220497130437</v>
      </c>
    </row>
    <row r="4607">
      <c r="F4607" t="n">
        <v>0.09708452882671406</v>
      </c>
      <c r="G4607" t="n">
        <v>0.03306951281279114</v>
      </c>
      <c r="H4607" t="n">
        <v>-0.002110798245026229</v>
      </c>
      <c r="J4607" t="n">
        <v>0.03418656066894092</v>
      </c>
      <c r="K4607" t="n">
        <v>0.04097614207919233</v>
      </c>
      <c r="L4607" t="n">
        <v>-0.002484992129791913</v>
      </c>
      <c r="M4607" t="n">
        <v>0.07123524708703685</v>
      </c>
      <c r="N4607" t="n">
        <v>0.0402589421782349</v>
      </c>
      <c r="O4607" t="n">
        <v>-0.00279791582506647</v>
      </c>
      <c r="P4607" t="n">
        <v>0.1085536508382455</v>
      </c>
      <c r="Q4607" t="n">
        <v>0.03577935185188558</v>
      </c>
      <c r="R4607" t="n">
        <v>-0.004386781818948543</v>
      </c>
    </row>
    <row r="4608">
      <c r="F4608" t="n">
        <v>0.09707447189709706</v>
      </c>
      <c r="G4608" t="n">
        <v>0.03307682584083466</v>
      </c>
      <c r="H4608" t="n">
        <v>-0.002110402621390097</v>
      </c>
      <c r="J4608" t="n">
        <v>0.03417031811834419</v>
      </c>
      <c r="K4608" t="n">
        <v>0.04098520358783435</v>
      </c>
      <c r="L4608" t="n">
        <v>-0.002485184613781793</v>
      </c>
      <c r="M4608" t="n">
        <v>0.0712362302123743</v>
      </c>
      <c r="N4608" t="n">
        <v>0.04026784508451049</v>
      </c>
      <c r="O4608" t="n">
        <v>-0.00279347766786925</v>
      </c>
      <c r="P4608" t="n">
        <v>0.1085202413635198</v>
      </c>
      <c r="Q4608" t="n">
        <v>0.03578726413668255</v>
      </c>
      <c r="R4608" t="n">
        <v>-0.004385615276718906</v>
      </c>
    </row>
    <row r="4609">
      <c r="F4609" t="n">
        <v>0.09709226169889959</v>
      </c>
      <c r="G4609" t="n">
        <v>0.03308413886887818</v>
      </c>
      <c r="H4609" t="n">
        <v>-0.002109980625265044</v>
      </c>
      <c r="J4609" t="n">
        <v>0.03417932834562605</v>
      </c>
      <c r="K4609" t="n">
        <v>0.04099426509647636</v>
      </c>
      <c r="L4609" t="n">
        <v>-0.00248568165070455</v>
      </c>
      <c r="M4609" t="n">
        <v>0.07119297386360318</v>
      </c>
      <c r="N4609" t="n">
        <v>0.04027674799078609</v>
      </c>
      <c r="O4609" t="n">
        <v>-0.00279347766786925</v>
      </c>
      <c r="P4609" t="n">
        <v>0.1085226845294468</v>
      </c>
      <c r="Q4609" t="n">
        <v>0.03579517642147952</v>
      </c>
      <c r="R4609" t="n">
        <v>-0.004386053882107117</v>
      </c>
    </row>
    <row r="4610">
      <c r="F4610" t="n">
        <v>0.09705435261814027</v>
      </c>
      <c r="G4610" t="n">
        <v>0.0330914518969217</v>
      </c>
      <c r="H4610" t="n">
        <v>-0.002109980625265044</v>
      </c>
      <c r="J4610" t="n">
        <v>0.03417150192366154</v>
      </c>
      <c r="K4610" t="n">
        <v>0.04100332660511838</v>
      </c>
      <c r="L4610" t="n">
        <v>-0.002485433132243171</v>
      </c>
      <c r="M4610" t="n">
        <v>0.07119395503404069</v>
      </c>
      <c r="N4610" t="n">
        <v>0.04028565089706168</v>
      </c>
      <c r="O4610" t="n">
        <v>-0.00279291908405244</v>
      </c>
      <c r="P4610" t="n">
        <v>0.1086326932642058</v>
      </c>
      <c r="Q4610" t="n">
        <v>0.03580308870627649</v>
      </c>
      <c r="R4610" t="n">
        <v>-0.004386053882107117</v>
      </c>
    </row>
    <row r="4611">
      <c r="F4611" t="n">
        <v>0.09707214035214834</v>
      </c>
      <c r="G4611" t="n">
        <v>0.03309876492496522</v>
      </c>
      <c r="H4611" t="n">
        <v>-0.002109769627202518</v>
      </c>
      <c r="J4611" t="n">
        <v>0.03418892875304429</v>
      </c>
      <c r="K4611" t="n">
        <v>0.04101238811376039</v>
      </c>
      <c r="L4611" t="n">
        <v>-0.002485184613781793</v>
      </c>
      <c r="M4611" t="n">
        <v>0.07121705481886248</v>
      </c>
      <c r="N4611" t="n">
        <v>0.04029455380333727</v>
      </c>
      <c r="O4611" t="n">
        <v>-0.002792639792144034</v>
      </c>
      <c r="P4611" t="n">
        <v>0.1085275626837781</v>
      </c>
      <c r="Q4611" t="n">
        <v>0.03581100099107346</v>
      </c>
      <c r="R4611" t="n">
        <v>-0.004386931092883539</v>
      </c>
    </row>
    <row r="4612">
      <c r="F4612" t="n">
        <v>0.09707600239638953</v>
      </c>
      <c r="G4612" t="n">
        <v>0.03310607795300874</v>
      </c>
      <c r="H4612" t="n">
        <v>-0.002109796726042916</v>
      </c>
      <c r="J4612" t="n">
        <v>0.03418110070453853</v>
      </c>
      <c r="K4612" t="n">
        <v>0.04102144962240241</v>
      </c>
      <c r="L4612" t="n">
        <v>-0.002485860989653896</v>
      </c>
      <c r="M4612" t="n">
        <v>0.07124015392042429</v>
      </c>
      <c r="N4612" t="n">
        <v>0.04030345670961286</v>
      </c>
      <c r="O4612" t="n">
        <v>-0.002788484143555092</v>
      </c>
      <c r="P4612" t="n">
        <v>0.1085299976700674</v>
      </c>
      <c r="Q4612" t="n">
        <v>0.03581891327587042</v>
      </c>
      <c r="R4612" t="n">
        <v>-0.004385750751324544</v>
      </c>
    </row>
    <row r="4613">
      <c r="F4613" t="n">
        <v>0.09710771503395044</v>
      </c>
      <c r="G4613" t="n">
        <v>0.03311339098105225</v>
      </c>
      <c r="H4613" t="n">
        <v>-0.002109796726042916</v>
      </c>
      <c r="J4613" t="n">
        <v>0.03419010809228835</v>
      </c>
      <c r="K4613" t="n">
        <v>0.04103051113104442</v>
      </c>
      <c r="L4613" t="n">
        <v>-0.00248561240355493</v>
      </c>
      <c r="M4613" t="n">
        <v>0.0712190129598142</v>
      </c>
      <c r="N4613" t="n">
        <v>0.04031235961588846</v>
      </c>
      <c r="O4613" t="n">
        <v>-0.002788205350899268</v>
      </c>
      <c r="P4613" t="n">
        <v>0.1085682867563718</v>
      </c>
      <c r="Q4613" t="n">
        <v>0.03582682556066739</v>
      </c>
      <c r="R4613" t="n">
        <v>-0.004384873688880524</v>
      </c>
    </row>
    <row r="4614">
      <c r="F4614" t="n">
        <v>0.09711157578041832</v>
      </c>
      <c r="G4614" t="n">
        <v>0.03312070400909577</v>
      </c>
      <c r="H4614" t="n">
        <v>-0.002109374808889422</v>
      </c>
      <c r="J4614" t="n">
        <v>0.03419911481386773</v>
      </c>
      <c r="K4614" t="n">
        <v>0.04103957263968644</v>
      </c>
      <c r="L4614" t="n">
        <v>-0.00248561240355493</v>
      </c>
      <c r="M4614" t="n">
        <v>0.0711978709243668</v>
      </c>
      <c r="N4614" t="n">
        <v>0.04032126252216405</v>
      </c>
      <c r="O4614" t="n">
        <v>-0.002787647765587619</v>
      </c>
      <c r="P4614" t="n">
        <v>0.1086424306705651</v>
      </c>
      <c r="Q4614" t="n">
        <v>0.03583473784546436</v>
      </c>
      <c r="R4614" t="n">
        <v>-0.004385312220102534</v>
      </c>
    </row>
    <row r="4615">
      <c r="F4615" t="n">
        <v>0.09710150890536901</v>
      </c>
      <c r="G4615" t="n">
        <v>0.03312801703713929</v>
      </c>
      <c r="H4615" t="n">
        <v>-0.002109374808889422</v>
      </c>
      <c r="J4615" t="n">
        <v>0.03418286600918834</v>
      </c>
      <c r="K4615" t="n">
        <v>0.04104863414832845</v>
      </c>
      <c r="L4615" t="n">
        <v>-0.002486109575752861</v>
      </c>
      <c r="M4615" t="n">
        <v>0.07124308746866154</v>
      </c>
      <c r="N4615" t="n">
        <v>0.04033016542843965</v>
      </c>
      <c r="O4615" t="n">
        <v>-0.002787647765587619</v>
      </c>
      <c r="P4615" t="n">
        <v>0.1086090008814557</v>
      </c>
      <c r="Q4615" t="n">
        <v>0.03584265013026132</v>
      </c>
      <c r="R4615" t="n">
        <v>-0.004385750751324544</v>
      </c>
    </row>
    <row r="4616">
      <c r="F4616" t="n">
        <v>0.09710536719447938</v>
      </c>
      <c r="G4616" t="n">
        <v>0.03313533006518282</v>
      </c>
      <c r="H4616" t="n">
        <v>-0.002108980678620382</v>
      </c>
      <c r="J4616" t="n">
        <v>0.03419187122150992</v>
      </c>
      <c r="K4616" t="n">
        <v>0.04105769565697046</v>
      </c>
      <c r="L4616" t="n">
        <v>-0.002486275649723109</v>
      </c>
      <c r="M4616" t="n">
        <v>0.07122194357711722</v>
      </c>
      <c r="N4616" t="n">
        <v>0.04033906833471524</v>
      </c>
      <c r="O4616" t="n">
        <v>-0.002783494902725296</v>
      </c>
      <c r="P4616" t="n">
        <v>0.1085755678748324</v>
      </c>
      <c r="Q4616" t="n">
        <v>0.0358505624150583</v>
      </c>
      <c r="R4616" t="n">
        <v>-0.004384556857550256</v>
      </c>
    </row>
    <row r="4617">
      <c r="F4617" t="n">
        <v>0.09712315180477427</v>
      </c>
      <c r="G4617" t="n">
        <v>0.03314264309322633</v>
      </c>
      <c r="H4617" t="n">
        <v>-0.002108980678620382</v>
      </c>
      <c r="J4617" t="n">
        <v>0.0341756205553516</v>
      </c>
      <c r="K4617" t="n">
        <v>0.04106675716561248</v>
      </c>
      <c r="L4617" t="n">
        <v>-0.00248677295458354</v>
      </c>
      <c r="M4617" t="n">
        <v>0.07124503877100297</v>
      </c>
      <c r="N4617" t="n">
        <v>0.04034797124099083</v>
      </c>
      <c r="O4617" t="n">
        <v>-0.002782938315062284</v>
      </c>
      <c r="P4617" t="n">
        <v>0.1085421316504573</v>
      </c>
      <c r="Q4617" t="n">
        <v>0.03585847469985526</v>
      </c>
      <c r="R4617" t="n">
        <v>-0.004384995313236011</v>
      </c>
    </row>
    <row r="4618">
      <c r="F4618" t="n">
        <v>0.09711308066375596</v>
      </c>
      <c r="G4618" t="n">
        <v>0.03314995612126985</v>
      </c>
      <c r="H4618" t="n">
        <v>-0.002109613436099716</v>
      </c>
      <c r="J4618" t="n">
        <v>0.03419304272063944</v>
      </c>
      <c r="K4618" t="n">
        <v>0.04107581867425449</v>
      </c>
      <c r="L4618" t="n">
        <v>-0.002486275649723109</v>
      </c>
      <c r="M4618" t="n">
        <v>0.07120177274869657</v>
      </c>
      <c r="N4618" t="n">
        <v>0.04035687414726643</v>
      </c>
      <c r="O4618" t="n">
        <v>-0.002783494902725296</v>
      </c>
      <c r="P4618" t="n">
        <v>0.1086162663305801</v>
      </c>
      <c r="Q4618" t="n">
        <v>0.03586638698465222</v>
      </c>
      <c r="R4618" t="n">
        <v>-0.004384118401864501</v>
      </c>
    </row>
    <row r="4619">
      <c r="F4619" t="n">
        <v>0.0971169358432297</v>
      </c>
      <c r="G4619" t="n">
        <v>0.03315726914931336</v>
      </c>
      <c r="H4619" t="n">
        <v>-0.00210919159778016</v>
      </c>
      <c r="J4619" t="n">
        <v>0.03418520877307013</v>
      </c>
      <c r="K4619" t="n">
        <v>0.04108488018289651</v>
      </c>
      <c r="L4619" t="n">
        <v>-0.002487021607013755</v>
      </c>
      <c r="M4619" t="n">
        <v>0.07118062573241046</v>
      </c>
      <c r="N4619" t="n">
        <v>0.04036577705354202</v>
      </c>
      <c r="O4619" t="n">
        <v>-0.002783494902725296</v>
      </c>
      <c r="P4619" t="n">
        <v>0.1086545409597006</v>
      </c>
      <c r="Q4619" t="n">
        <v>0.03587429926944919</v>
      </c>
      <c r="R4619" t="n">
        <v>-0.004385433768921766</v>
      </c>
    </row>
    <row r="4620">
      <c r="F4620" t="n">
        <v>0.09712078998546542</v>
      </c>
      <c r="G4620" t="n">
        <v>0.03316458217735688</v>
      </c>
      <c r="H4620" t="n">
        <v>-0.002108587237779773</v>
      </c>
      <c r="J4620" t="n">
        <v>0.03420262966226734</v>
      </c>
      <c r="K4620" t="n">
        <v>0.04109394169153852</v>
      </c>
      <c r="L4620" t="n">
        <v>-0.002487423212520837</v>
      </c>
      <c r="M4620" t="n">
        <v>0.07118159801439172</v>
      </c>
      <c r="N4620" t="n">
        <v>0.04037467995981762</v>
      </c>
      <c r="O4620" t="n">
        <v>-0.002778232217373959</v>
      </c>
      <c r="P4620" t="n">
        <v>0.1086569548111089</v>
      </c>
      <c r="Q4620" t="n">
        <v>0.03588221155424616</v>
      </c>
      <c r="R4620" t="n">
        <v>-0.00438334944028384</v>
      </c>
    </row>
    <row r="4621">
      <c r="F4621" t="n">
        <v>0.09709678529192914</v>
      </c>
      <c r="G4621" t="n">
        <v>0.0331718952054004</v>
      </c>
      <c r="H4621" t="n">
        <v>-0.002108587237779773</v>
      </c>
      <c r="J4621" t="n">
        <v>0.03420321272534266</v>
      </c>
      <c r="K4621" t="n">
        <v>0.04110300320018054</v>
      </c>
      <c r="L4621" t="n">
        <v>-0.002486925777621823</v>
      </c>
      <c r="M4621" t="n">
        <v>0.07118256941737142</v>
      </c>
      <c r="N4621" t="n">
        <v>0.04038358286609321</v>
      </c>
      <c r="O4621" t="n">
        <v>-0.002777676626489573</v>
      </c>
      <c r="P4621" t="n">
        <v>0.1085517896300578</v>
      </c>
      <c r="Q4621" t="n">
        <v>0.03589012383904313</v>
      </c>
      <c r="R4621" t="n">
        <v>-0.004384664576629559</v>
      </c>
    </row>
    <row r="4622">
      <c r="F4622" t="n">
        <v>0.09714242444110011</v>
      </c>
      <c r="G4622" t="n">
        <v>0.03317920823344392</v>
      </c>
      <c r="H4622" t="n">
        <v>-0.00210921987721505</v>
      </c>
      <c r="J4622" t="n">
        <v>0.03418695761247768</v>
      </c>
      <c r="K4622" t="n">
        <v>0.04111206470882256</v>
      </c>
      <c r="L4622" t="n">
        <v>-0.00248717449507133</v>
      </c>
      <c r="M4622" t="n">
        <v>0.0711835399413554</v>
      </c>
      <c r="N4622" t="n">
        <v>0.04039248577236881</v>
      </c>
      <c r="O4622" t="n">
        <v>-0.002777954421931766</v>
      </c>
      <c r="P4622" t="n">
        <v>0.1086259152934163</v>
      </c>
      <c r="Q4622" t="n">
        <v>0.03589803612384009</v>
      </c>
      <c r="R4622" t="n">
        <v>-0.004383787819065746</v>
      </c>
    </row>
    <row r="4623">
      <c r="F4623" t="n">
        <v>0.09714627585460892</v>
      </c>
      <c r="G4623" t="n">
        <v>0.03318652126148745</v>
      </c>
      <c r="H4623" t="n">
        <v>-0.00210921987721505</v>
      </c>
      <c r="J4623" t="n">
        <v>0.03417912023649239</v>
      </c>
      <c r="K4623" t="n">
        <v>0.04112112621746458</v>
      </c>
      <c r="L4623" t="n">
        <v>-0.002487671929970345</v>
      </c>
      <c r="M4623" t="n">
        <v>0.07122875091239939</v>
      </c>
      <c r="N4623" t="n">
        <v>0.04040138867864439</v>
      </c>
      <c r="O4623" t="n">
        <v>-0.002778232217373959</v>
      </c>
      <c r="P4623" t="n">
        <v>0.1086641799334574</v>
      </c>
      <c r="Q4623" t="n">
        <v>0.03590594840863705</v>
      </c>
      <c r="R4623" t="n">
        <v>-0.004383787819065746</v>
      </c>
    </row>
    <row r="4624">
      <c r="F4624" t="n">
        <v>0.09713619617510411</v>
      </c>
      <c r="G4624" t="n">
        <v>0.03319383428953096</v>
      </c>
      <c r="H4624" t="n">
        <v>-0.002108616168817631</v>
      </c>
      <c r="J4624" t="n">
        <v>0.03420495720786018</v>
      </c>
      <c r="K4624" t="n">
        <v>0.04113018772610659</v>
      </c>
      <c r="L4624" t="n">
        <v>-0.002488060293350388</v>
      </c>
      <c r="M4624" t="n">
        <v>0.07118547835235961</v>
      </c>
      <c r="N4624" t="n">
        <v>0.04041029158491999</v>
      </c>
      <c r="O4624" t="n">
        <v>-0.002773252243769318</v>
      </c>
      <c r="P4624" t="n">
        <v>0.108666582826756</v>
      </c>
      <c r="Q4624" t="n">
        <v>0.03591386069343403</v>
      </c>
      <c r="R4624" t="n">
        <v>-0.004383443429777393</v>
      </c>
    </row>
    <row r="4625">
      <c r="F4625" t="n">
        <v>0.09715397556510008</v>
      </c>
      <c r="G4625" t="n">
        <v>0.03320114731757448</v>
      </c>
      <c r="H4625" t="n">
        <v>-0.002108405328284803</v>
      </c>
      <c r="J4625" t="n">
        <v>0.03418869939308312</v>
      </c>
      <c r="K4625" t="n">
        <v>0.0411392492347486</v>
      </c>
      <c r="L4625" t="n">
        <v>-0.002488309074501607</v>
      </c>
      <c r="M4625" t="n">
        <v>0.07118644623939166</v>
      </c>
      <c r="N4625" t="n">
        <v>0.04041919449119559</v>
      </c>
      <c r="O4625" t="n">
        <v>-0.002772697648780063</v>
      </c>
      <c r="P4625" t="n">
        <v>0.1085614037988252</v>
      </c>
      <c r="Q4625" t="n">
        <v>0.03592177297823099</v>
      </c>
      <c r="R4625" t="n">
        <v>-0.00438388173029032</v>
      </c>
    </row>
    <row r="4626">
      <c r="F4626" t="n">
        <v>0.09712996221359768</v>
      </c>
      <c r="G4626" t="n">
        <v>0.03320846034561799</v>
      </c>
      <c r="H4626" t="n">
        <v>-0.002108405328284803</v>
      </c>
      <c r="J4626" t="n">
        <v>0.03420611627344375</v>
      </c>
      <c r="K4626" t="n">
        <v>0.04114831074339062</v>
      </c>
      <c r="L4626" t="n">
        <v>-0.002488060293350388</v>
      </c>
      <c r="M4626" t="n">
        <v>0.07125377610771172</v>
      </c>
      <c r="N4626" t="n">
        <v>0.04042809739747118</v>
      </c>
      <c r="O4626" t="n">
        <v>-0.002772697648780063</v>
      </c>
      <c r="P4626" t="n">
        <v>0.108563800487644</v>
      </c>
      <c r="Q4626" t="n">
        <v>0.03592968526302796</v>
      </c>
      <c r="R4626" t="n">
        <v>-0.004383443429777393</v>
      </c>
    </row>
    <row r="4627">
      <c r="F4627" t="n">
        <v>0.09714773990936951</v>
      </c>
      <c r="G4627" t="n">
        <v>0.03321577337366152</v>
      </c>
      <c r="H4627" t="n">
        <v>-0.002108616168817631</v>
      </c>
      <c r="J4627" t="n">
        <v>0.03418985665792421</v>
      </c>
      <c r="K4627" t="n">
        <v>0.04115737225203263</v>
      </c>
      <c r="L4627" t="n">
        <v>-0.002488309074501607</v>
      </c>
      <c r="M4627" t="n">
        <v>0.07121050042658761</v>
      </c>
      <c r="N4627" t="n">
        <v>0.04043700030374677</v>
      </c>
      <c r="O4627" t="n">
        <v>-0.002773252243769318</v>
      </c>
      <c r="P4627" t="n">
        <v>0.1085661944329989</v>
      </c>
      <c r="Q4627" t="n">
        <v>0.03593759754782493</v>
      </c>
      <c r="R4627" t="n">
        <v>-0.004383443429777393</v>
      </c>
    </row>
    <row r="4628">
      <c r="F4628" t="n">
        <v>0.09715158574123747</v>
      </c>
      <c r="G4628" t="n">
        <v>0.03322308640170504</v>
      </c>
      <c r="H4628" t="n">
        <v>-0.002108224032567611</v>
      </c>
      <c r="J4628" t="n">
        <v>0.03418201507011329</v>
      </c>
      <c r="K4628" t="n">
        <v>0.04116643376067465</v>
      </c>
      <c r="L4628" t="n">
        <v>-0.002488186453798356</v>
      </c>
      <c r="M4628" t="n">
        <v>0.07123358691983259</v>
      </c>
      <c r="N4628" t="n">
        <v>0.04044590321002237</v>
      </c>
      <c r="O4628" t="n">
        <v>-0.002768276755509416</v>
      </c>
      <c r="P4628" t="n">
        <v>0.1085685856338323</v>
      </c>
      <c r="Q4628" t="n">
        <v>0.0359455098326219</v>
      </c>
      <c r="R4628" t="n">
        <v>-0.004381770591880605</v>
      </c>
    </row>
    <row r="4629">
      <c r="F4629" t="n">
        <v>0.0971554305327515</v>
      </c>
      <c r="G4629" t="n">
        <v>0.03323039942974855</v>
      </c>
      <c r="H4629" t="n">
        <v>-0.002107802429921362</v>
      </c>
      <c r="J4629" t="n">
        <v>0.03419942988558956</v>
      </c>
      <c r="K4629" t="n">
        <v>0.04117549526931667</v>
      </c>
      <c r="L4629" t="n">
        <v>-0.002488684140857821</v>
      </c>
      <c r="M4629" t="n">
        <v>0.07119030899785633</v>
      </c>
      <c r="N4629" t="n">
        <v>0.04045480611629796</v>
      </c>
      <c r="O4629" t="n">
        <v>-0.002768276755509416</v>
      </c>
      <c r="P4629" t="n">
        <v>0.1086068347725643</v>
      </c>
      <c r="Q4629" t="n">
        <v>0.03595342211741887</v>
      </c>
      <c r="R4629" t="n">
        <v>-0.004381770591880605</v>
      </c>
    </row>
    <row r="4630">
      <c r="F4630" t="n">
        <v>0.09715927428356527</v>
      </c>
      <c r="G4630" t="n">
        <v>0.03323771245779208</v>
      </c>
      <c r="H4630" t="n">
        <v>-0.002108434833890735</v>
      </c>
      <c r="J4630" t="n">
        <v>0.03418316751216609</v>
      </c>
      <c r="K4630" t="n">
        <v>0.04118455677795868</v>
      </c>
      <c r="L4630" t="n">
        <v>-0.002488186453798356</v>
      </c>
      <c r="M4630" t="n">
        <v>0.07123551516885193</v>
      </c>
      <c r="N4630" t="n">
        <v>0.04046370902257355</v>
      </c>
      <c r="O4630" t="n">
        <v>-0.002768276755509416</v>
      </c>
      <c r="P4630" t="n">
        <v>0.1085733597977057</v>
      </c>
      <c r="Q4630" t="n">
        <v>0.03596133440221583</v>
      </c>
      <c r="R4630" t="n">
        <v>-0.004382647033643157</v>
      </c>
    </row>
    <row r="4631">
      <c r="F4631" t="n">
        <v>0.0971352515011337</v>
      </c>
      <c r="G4631" t="n">
        <v>0.03324502548583559</v>
      </c>
      <c r="H4631" t="n">
        <v>-0.002107802429921362</v>
      </c>
      <c r="J4631" t="n">
        <v>0.03418374255626315</v>
      </c>
      <c r="K4631" t="n">
        <v>0.0411936182866007</v>
      </c>
      <c r="L4631" t="n">
        <v>-0.002488186453798356</v>
      </c>
      <c r="M4631" t="n">
        <v>0.07123647797468066</v>
      </c>
      <c r="N4631" t="n">
        <v>0.04047261192884915</v>
      </c>
      <c r="O4631" t="n">
        <v>-0.002767999955513864</v>
      </c>
      <c r="P4631" t="n">
        <v>0.1086474650794146</v>
      </c>
      <c r="Q4631" t="n">
        <v>0.0359692466870128</v>
      </c>
      <c r="R4631" t="n">
        <v>-0.004382208812761881</v>
      </c>
    </row>
    <row r="4632">
      <c r="F4632" t="n">
        <v>0.09718089179193551</v>
      </c>
      <c r="G4632" t="n">
        <v>0.03325233851387911</v>
      </c>
      <c r="H4632" t="n">
        <v>-0.002107411065672313</v>
      </c>
      <c r="J4632" t="n">
        <v>0.03420957463650016</v>
      </c>
      <c r="K4632" t="n">
        <v>0.0412026797952427</v>
      </c>
      <c r="L4632" t="n">
        <v>-0.00248929469882877</v>
      </c>
      <c r="M4632" t="n">
        <v>0.07125956143323359</v>
      </c>
      <c r="N4632" t="n">
        <v>0.04048151483512474</v>
      </c>
      <c r="O4632" t="n">
        <v>-0.002763029517072089</v>
      </c>
      <c r="P4632" t="n">
        <v>0.1086498457676789</v>
      </c>
      <c r="Q4632" t="n">
        <v>0.03597715897180977</v>
      </c>
      <c r="R4632" t="n">
        <v>-0.004382275173952286</v>
      </c>
    </row>
    <row r="4633">
      <c r="F4633" t="n">
        <v>0.09714293225983914</v>
      </c>
      <c r="G4633" t="n">
        <v>0.03325965154192263</v>
      </c>
      <c r="H4633" t="n">
        <v>-0.00210804335222067</v>
      </c>
      <c r="J4633" t="n">
        <v>0.03420172895227064</v>
      </c>
      <c r="K4633" t="n">
        <v>0.04121174130388473</v>
      </c>
      <c r="L4633" t="n">
        <v>-0.002489045794249345</v>
      </c>
      <c r="M4633" t="n">
        <v>0.0711941576931415</v>
      </c>
      <c r="N4633" t="n">
        <v>0.04049041774140033</v>
      </c>
      <c r="O4633" t="n">
        <v>-0.002763305820023796</v>
      </c>
      <c r="P4633" t="n">
        <v>0.1086880853417919</v>
      </c>
      <c r="Q4633" t="n">
        <v>0.03598507125660673</v>
      </c>
      <c r="R4633" t="n">
        <v>-0.004381837034062868</v>
      </c>
    </row>
    <row r="4634">
      <c r="F4634" t="n">
        <v>0.09716070497472226</v>
      </c>
      <c r="G4634" t="n">
        <v>0.03326696456996615</v>
      </c>
      <c r="H4634" t="n">
        <v>-0.00210804335222067</v>
      </c>
      <c r="J4634" t="n">
        <v>0.03419388236846853</v>
      </c>
      <c r="K4634" t="n">
        <v>0.04122080281252673</v>
      </c>
      <c r="L4634" t="n">
        <v>-0.00248929469882877</v>
      </c>
      <c r="M4634" t="n">
        <v>0.07123936111751378</v>
      </c>
      <c r="N4634" t="n">
        <v>0.04049932064767593</v>
      </c>
      <c r="O4634" t="n">
        <v>-0.002763305820023796</v>
      </c>
      <c r="P4634" t="n">
        <v>0.1085828751446715</v>
      </c>
      <c r="Q4634" t="n">
        <v>0.0359929835414037</v>
      </c>
      <c r="R4634" t="n">
        <v>-0.004381837034062868</v>
      </c>
    </row>
    <row r="4635">
      <c r="F4635" t="n">
        <v>0.09715060885103804</v>
      </c>
      <c r="G4635" t="n">
        <v>0.03327427759800966</v>
      </c>
      <c r="H4635" t="n">
        <v>-0.00210804335222067</v>
      </c>
      <c r="J4635" t="n">
        <v>0.03420287377614505</v>
      </c>
      <c r="K4635" t="n">
        <v>0.04122986432116876</v>
      </c>
      <c r="L4635" t="n">
        <v>-0.002489891911048867</v>
      </c>
      <c r="M4635" t="n">
        <v>0.07121819858706802</v>
      </c>
      <c r="N4635" t="n">
        <v>0.04050822355395152</v>
      </c>
      <c r="O4635" t="n">
        <v>-0.002763582122975504</v>
      </c>
      <c r="P4635" t="n">
        <v>0.1086569713260918</v>
      </c>
      <c r="Q4635" t="n">
        <v>0.03600089582620067</v>
      </c>
      <c r="R4635" t="n">
        <v>-0.004380960754284034</v>
      </c>
    </row>
    <row r="4636">
      <c r="F4636" t="n">
        <v>0.09716838024865679</v>
      </c>
      <c r="G4636" t="n">
        <v>0.03328159062605318</v>
      </c>
      <c r="H4636" t="n">
        <v>-0.002107652565725056</v>
      </c>
      <c r="J4636" t="n">
        <v>0.03419502550798835</v>
      </c>
      <c r="K4636" t="n">
        <v>0.04123892582981076</v>
      </c>
      <c r="L4636" t="n">
        <v>-0.002489891911048867</v>
      </c>
      <c r="M4636" t="n">
        <v>0.07124127881725037</v>
      </c>
      <c r="N4636" t="n">
        <v>0.04051712646022711</v>
      </c>
      <c r="O4636" t="n">
        <v>-0.002757787892002332</v>
      </c>
      <c r="P4636" t="n">
        <v>0.1086593410065774</v>
      </c>
      <c r="Q4636" t="n">
        <v>0.03600880811099763</v>
      </c>
      <c r="R4636" t="n">
        <v>-0.004380575398114641</v>
      </c>
    </row>
    <row r="4637">
      <c r="F4637" t="n">
        <v>0.09720008641988187</v>
      </c>
      <c r="G4637" t="n">
        <v>0.0332889036540967</v>
      </c>
      <c r="H4637" t="n">
        <v>-0.002107231119501156</v>
      </c>
      <c r="J4637" t="n">
        <v>0.03420401545983728</v>
      </c>
      <c r="K4637" t="n">
        <v>0.04124798733845279</v>
      </c>
      <c r="L4637" t="n">
        <v>-0.002489891911048867</v>
      </c>
      <c r="M4637" t="n">
        <v>0.07122011433705697</v>
      </c>
      <c r="N4637" t="n">
        <v>0.04052602936650272</v>
      </c>
      <c r="O4637" t="n">
        <v>-0.002758615311111843</v>
      </c>
      <c r="P4637" t="n">
        <v>0.1085899827634048</v>
      </c>
      <c r="Q4637" t="n">
        <v>0.0360167203957946</v>
      </c>
      <c r="R4637" t="n">
        <v>-0.004381013455654453</v>
      </c>
    </row>
    <row r="4638">
      <c r="F4638" t="n">
        <v>0.09716211591770388</v>
      </c>
      <c r="G4638" t="n">
        <v>0.03329621668214022</v>
      </c>
      <c r="H4638" t="n">
        <v>-0.002107231119501156</v>
      </c>
      <c r="J4638" t="n">
        <v>0.03421300474053975</v>
      </c>
      <c r="K4638" t="n">
        <v>0.0412570488470948</v>
      </c>
      <c r="L4638" t="n">
        <v>-0.002489642946754192</v>
      </c>
      <c r="M4638" t="n">
        <v>0.07126531510774278</v>
      </c>
      <c r="N4638" t="n">
        <v>0.0405349322727783</v>
      </c>
      <c r="O4638" t="n">
        <v>-0.002757787892002332</v>
      </c>
      <c r="P4638" t="n">
        <v>0.1086640721027251</v>
      </c>
      <c r="Q4638" t="n">
        <v>0.03602463268059157</v>
      </c>
      <c r="R4638" t="n">
        <v>-0.004381451513194265</v>
      </c>
    </row>
    <row r="4639">
      <c r="F4639" t="n">
        <v>0.09717988533604763</v>
      </c>
      <c r="G4639" t="n">
        <v>0.03330352971018374</v>
      </c>
      <c r="H4639" t="n">
        <v>-0.002107020396389206</v>
      </c>
      <c r="J4639" t="n">
        <v>0.0342135736763768</v>
      </c>
      <c r="K4639" t="n">
        <v>0.04126611035573682</v>
      </c>
      <c r="L4639" t="n">
        <v>-0.002490140875343543</v>
      </c>
      <c r="M4639" t="n">
        <v>0.07119990436843032</v>
      </c>
      <c r="N4639" t="n">
        <v>0.0405438351790539</v>
      </c>
      <c r="O4639" t="n">
        <v>-0.002758615311111843</v>
      </c>
      <c r="P4639" t="n">
        <v>0.1085947074021802</v>
      </c>
      <c r="Q4639" t="n">
        <v>0.03603254496538853</v>
      </c>
      <c r="R4639" t="n">
        <v>-0.004380575398114641</v>
      </c>
    </row>
    <row r="4640">
      <c r="F4640" t="n">
        <v>0.09719765447702614</v>
      </c>
      <c r="G4640" t="n">
        <v>0.03331084273822726</v>
      </c>
      <c r="H4640" t="n">
        <v>-0.002107051791677928</v>
      </c>
      <c r="J4640" t="n">
        <v>0.03421414182688802</v>
      </c>
      <c r="K4640" t="n">
        <v>0.04127517186437883</v>
      </c>
      <c r="L4640" t="n">
        <v>-0.002490475721303743</v>
      </c>
      <c r="M4640" t="n">
        <v>0.07124510366776993</v>
      </c>
      <c r="N4640" t="n">
        <v>0.04055273808532949</v>
      </c>
      <c r="O4640" t="n">
        <v>-0.002752827256580223</v>
      </c>
      <c r="P4640" t="n">
        <v>0.1085970655862816</v>
      </c>
      <c r="Q4640" t="n">
        <v>0.0360404572501855</v>
      </c>
      <c r="R4640" t="n">
        <v>-0.004380176323035835</v>
      </c>
    </row>
    <row r="4641">
      <c r="F4641" t="n">
        <v>0.09720148675728768</v>
      </c>
      <c r="G4641" t="n">
        <v>0.03331815576627078</v>
      </c>
      <c r="H4641" t="n">
        <v>-0.002106841107567172</v>
      </c>
      <c r="J4641" t="n">
        <v>0.03419786961809936</v>
      </c>
      <c r="K4641" t="n">
        <v>0.04128423337302084</v>
      </c>
      <c r="L4641" t="n">
        <v>-0.002490475721303743</v>
      </c>
      <c r="M4641" t="n">
        <v>0.07122393528920654</v>
      </c>
      <c r="N4641" t="n">
        <v>0.04056164099160509</v>
      </c>
      <c r="O4641" t="n">
        <v>-0.002752827256580223</v>
      </c>
      <c r="P4641" t="n">
        <v>0.108707011597478</v>
      </c>
      <c r="Q4641" t="n">
        <v>0.03604836953498247</v>
      </c>
      <c r="R4641" t="n">
        <v>-0.004379300375365995</v>
      </c>
    </row>
    <row r="4642">
      <c r="F4642" t="n">
        <v>0.09720531799269447</v>
      </c>
      <c r="G4642" t="n">
        <v>0.03332546879431429</v>
      </c>
      <c r="H4642" t="n">
        <v>-0.002107051791677928</v>
      </c>
      <c r="J4642" t="n">
        <v>0.0342152757717312</v>
      </c>
      <c r="K4642" t="n">
        <v>0.04129329488166286</v>
      </c>
      <c r="L4642" t="n">
        <v>-0.002489977675964017</v>
      </c>
      <c r="M4642" t="n">
        <v>0.07126913330747989</v>
      </c>
      <c r="N4642" t="n">
        <v>0.04057054389788067</v>
      </c>
      <c r="O4642" t="n">
        <v>-0.002753102566836907</v>
      </c>
      <c r="P4642" t="n">
        <v>0.1087093649698579</v>
      </c>
      <c r="Q4642" t="n">
        <v>0.03605628181977943</v>
      </c>
      <c r="R4642" t="n">
        <v>-0.004379300375365995</v>
      </c>
    </row>
    <row r="4643">
      <c r="F4643" t="n">
        <v>0.0972230855316584</v>
      </c>
      <c r="G4643" t="n">
        <v>0.03333278182235781</v>
      </c>
      <c r="H4643" t="n">
        <v>-0.002106630423456415</v>
      </c>
      <c r="J4643" t="n">
        <v>0.03421584156596225</v>
      </c>
      <c r="K4643" t="n">
        <v>0.04130235639030487</v>
      </c>
      <c r="L4643" t="n">
        <v>-0.00249022669863388</v>
      </c>
      <c r="M4643" t="n">
        <v>0.07124796307551035</v>
      </c>
      <c r="N4643" t="n">
        <v>0.04057944680415627</v>
      </c>
      <c r="O4643" t="n">
        <v>-0.002752827256580223</v>
      </c>
      <c r="P4643" t="n">
        <v>0.1087117155810277</v>
      </c>
      <c r="Q4643" t="n">
        <v>0.0360641941045764</v>
      </c>
      <c r="R4643" t="n">
        <v>-0.004380614296870755</v>
      </c>
    </row>
    <row r="4644">
      <c r="F4644" t="n">
        <v>0.09719903959592432</v>
      </c>
      <c r="G4644" t="n">
        <v>0.03334009485040133</v>
      </c>
      <c r="H4644" t="n">
        <v>-0.002106451793437664</v>
      </c>
      <c r="J4644" t="n">
        <v>0.03419956666133342</v>
      </c>
      <c r="K4644" t="n">
        <v>0.04131141789894689</v>
      </c>
      <c r="L4644" t="n">
        <v>-0.002491295153078398</v>
      </c>
      <c r="M4644" t="n">
        <v>0.07122679177415406</v>
      </c>
      <c r="N4644" t="n">
        <v>0.04058834971043187</v>
      </c>
      <c r="O4644" t="n">
        <v>-0.002748695819127085</v>
      </c>
      <c r="P4644" t="n">
        <v>0.1086423349629369</v>
      </c>
      <c r="Q4644" t="n">
        <v>0.03607210638937337</v>
      </c>
      <c r="R4644" t="n">
        <v>-0.004379325660824936</v>
      </c>
    </row>
    <row r="4645">
      <c r="F4645" t="n">
        <v>0.09720286731191782</v>
      </c>
      <c r="G4645" t="n">
        <v>0.03334740787844485</v>
      </c>
      <c r="H4645" t="n">
        <v>-0.00210624114825832</v>
      </c>
      <c r="J4645" t="n">
        <v>0.03419171075855956</v>
      </c>
      <c r="K4645" t="n">
        <v>0.04132047940758891</v>
      </c>
      <c r="L4645" t="n">
        <v>-0.002491295153078398</v>
      </c>
      <c r="M4645" t="n">
        <v>0.07124986495211622</v>
      </c>
      <c r="N4645" t="n">
        <v>0.04059725261670746</v>
      </c>
      <c r="O4645" t="n">
        <v>-0.002748695819127085</v>
      </c>
      <c r="P4645" t="n">
        <v>0.1086805440475476</v>
      </c>
      <c r="Q4645" t="n">
        <v>0.03608001867417034</v>
      </c>
      <c r="R4645" t="n">
        <v>-0.004378449883270527</v>
      </c>
    </row>
    <row r="4646">
      <c r="F4646" t="n">
        <v>0.09722063247884924</v>
      </c>
      <c r="G4646" t="n">
        <v>0.03335472090648837</v>
      </c>
      <c r="H4646" t="n">
        <v>-0.002106451793437664</v>
      </c>
      <c r="J4646" t="n">
        <v>0.03419227402705895</v>
      </c>
      <c r="K4646" t="n">
        <v>0.04132954091623092</v>
      </c>
      <c r="L4646" t="n">
        <v>-0.002490547913980294</v>
      </c>
      <c r="M4646" t="n">
        <v>0.07127293744104074</v>
      </c>
      <c r="N4646" t="n">
        <v>0.04060615552298306</v>
      </c>
      <c r="O4646" t="n">
        <v>-0.002748695819127085</v>
      </c>
      <c r="P4646" t="n">
        <v>0.108682886134555</v>
      </c>
      <c r="Q4646" t="n">
        <v>0.03608793095896731</v>
      </c>
      <c r="R4646" t="n">
        <v>-0.004379763549602142</v>
      </c>
    </row>
    <row r="4647">
      <c r="F4647" t="n">
        <v>0.09722445848478881</v>
      </c>
      <c r="G4647" t="n">
        <v>0.03336203393453189</v>
      </c>
      <c r="H4647" t="n">
        <v>-0.00210624114825832</v>
      </c>
      <c r="J4647" t="n">
        <v>0.0342096767614422</v>
      </c>
      <c r="K4647" t="n">
        <v>0.04133860242487294</v>
      </c>
      <c r="L4647" t="n">
        <v>-0.002491353775682792</v>
      </c>
      <c r="M4647" t="n">
        <v>0.07125176331260014</v>
      </c>
      <c r="N4647" t="n">
        <v>0.04061505842925865</v>
      </c>
      <c r="O4647" t="n">
        <v>-0.002748695819127085</v>
      </c>
      <c r="P4647" t="n">
        <v>0.1086134955842938</v>
      </c>
      <c r="Q4647" t="n">
        <v>0.03609584324376427</v>
      </c>
      <c r="R4647" t="n">
        <v>-0.004379325660824936</v>
      </c>
    </row>
    <row r="4648">
      <c r="F4648" t="n">
        <v>0.09721434418170327</v>
      </c>
      <c r="G4648" t="n">
        <v>0.03336934696257541</v>
      </c>
      <c r="H4648" t="n">
        <v>-0.002105852572179297</v>
      </c>
      <c r="J4648" t="n">
        <v>0.0342102385713553</v>
      </c>
      <c r="K4648" t="n">
        <v>0.04134766393351495</v>
      </c>
      <c r="L4648" t="n">
        <v>-0.002491104640305224</v>
      </c>
      <c r="M4648" t="n">
        <v>0.07127483423312261</v>
      </c>
      <c r="N4648" t="n">
        <v>0.04062396133553424</v>
      </c>
      <c r="O4648" t="n">
        <v>-0.002743468954415068</v>
      </c>
      <c r="P4648" t="n">
        <v>0.1086158316726501</v>
      </c>
      <c r="Q4648" t="n">
        <v>0.03610375552856124</v>
      </c>
      <c r="R4648" t="n">
        <v>-0.004378461493639684</v>
      </c>
    </row>
    <row r="4649">
      <c r="F4649" t="n">
        <v>0.09723210735552543</v>
      </c>
      <c r="G4649" t="n">
        <v>0.03337665999061892</v>
      </c>
      <c r="H4649" t="n">
        <v>-0.002105852572179297</v>
      </c>
      <c r="J4649" t="n">
        <v>0.03419395911969557</v>
      </c>
      <c r="K4649" t="n">
        <v>0.04135672544215697</v>
      </c>
      <c r="L4649" t="n">
        <v>-0.002491852046437929</v>
      </c>
      <c r="M4649" t="n">
        <v>0.0712536581570091</v>
      </c>
      <c r="N4649" t="n">
        <v>0.04063286424180983</v>
      </c>
      <c r="O4649" t="n">
        <v>-0.002742920315488078</v>
      </c>
      <c r="P4649" t="n">
        <v>0.1086898958003595</v>
      </c>
      <c r="Q4649" t="n">
        <v>0.03611166781335821</v>
      </c>
      <c r="R4649" t="n">
        <v>-0.004378899296008812</v>
      </c>
    </row>
    <row r="4650">
      <c r="F4650" t="n">
        <v>0.09720805016624184</v>
      </c>
      <c r="G4650" t="n">
        <v>0.03338397301866244</v>
      </c>
      <c r="H4650" t="n">
        <v>-0.002105852572179297</v>
      </c>
      <c r="J4650" t="n">
        <v>0.03419451924611913</v>
      </c>
      <c r="K4650" t="n">
        <v>0.04136578695079898</v>
      </c>
      <c r="L4650" t="n">
        <v>-0.002491104640305224</v>
      </c>
      <c r="M4650" t="n">
        <v>0.07123248101259894</v>
      </c>
      <c r="N4650" t="n">
        <v>0.04064176714808543</v>
      </c>
      <c r="O4650" t="n">
        <v>-0.002743194634951573</v>
      </c>
      <c r="P4650" t="n">
        <v>0.1086563611842446</v>
      </c>
      <c r="Q4650" t="n">
        <v>0.03611958009815517</v>
      </c>
      <c r="R4650" t="n">
        <v>-0.004378461493639684</v>
      </c>
    </row>
    <row r="4651">
      <c r="F4651" t="n">
        <v>0.09725369244460133</v>
      </c>
      <c r="G4651" t="n">
        <v>0.03339128604670596</v>
      </c>
      <c r="H4651" t="n">
        <v>-0.002105852572179297</v>
      </c>
      <c r="J4651" t="n">
        <v>0.03421191928668502</v>
      </c>
      <c r="K4651" t="n">
        <v>0.041374848459441</v>
      </c>
      <c r="L4651" t="n">
        <v>-0.002491602911060361</v>
      </c>
      <c r="M4651" t="n">
        <v>0.07125554948539017</v>
      </c>
      <c r="N4651" t="n">
        <v>0.04065067005436102</v>
      </c>
      <c r="O4651" t="n">
        <v>-0.002743468954415068</v>
      </c>
      <c r="P4651" t="n">
        <v>0.1086228233331313</v>
      </c>
      <c r="Q4651" t="n">
        <v>0.03612749238295214</v>
      </c>
      <c r="R4651" t="n">
        <v>-0.004377585888901431</v>
      </c>
    </row>
    <row r="4652">
      <c r="F4652" t="n">
        <v>0.09724357280358079</v>
      </c>
      <c r="G4652" t="n">
        <v>0.03339859907474948</v>
      </c>
      <c r="H4652" t="n">
        <v>-0.002105464696603722</v>
      </c>
      <c r="J4652" t="n">
        <v>0.03420405754773549</v>
      </c>
      <c r="K4652" t="n">
        <v>0.04138390996808301</v>
      </c>
      <c r="L4652" t="n">
        <v>-0.002491896988434521</v>
      </c>
      <c r="M4652" t="n">
        <v>0.07121224695700612</v>
      </c>
      <c r="N4652" t="n">
        <v>0.04065957296063662</v>
      </c>
      <c r="O4652" t="n">
        <v>-0.002738521794244052</v>
      </c>
      <c r="P4652" t="n">
        <v>0.1086610144496827</v>
      </c>
      <c r="Q4652" t="n">
        <v>0.03613540466774911</v>
      </c>
      <c r="R4652" t="n">
        <v>-0.004378021560711151</v>
      </c>
    </row>
    <row r="4653">
      <c r="F4653" t="n">
        <v>0.09721951017711489</v>
      </c>
      <c r="G4653" t="n">
        <v>0.033405912102793</v>
      </c>
      <c r="H4653" t="n">
        <v>-0.002106096399182961</v>
      </c>
      <c r="J4653" t="n">
        <v>0.03421303583439243</v>
      </c>
      <c r="K4653" t="n">
        <v>0.04139297147672503</v>
      </c>
      <c r="L4653" t="n">
        <v>-0.002491647798735678</v>
      </c>
      <c r="M4653" t="n">
        <v>0.07125743729779027</v>
      </c>
      <c r="N4653" t="n">
        <v>0.04066847586691221</v>
      </c>
      <c r="O4653" t="n">
        <v>-0.002738247969447108</v>
      </c>
      <c r="P4653" t="n">
        <v>0.1087350695934662</v>
      </c>
      <c r="Q4653" t="n">
        <v>0.03614331695254608</v>
      </c>
      <c r="R4653" t="n">
        <v>-0.004378021560711151</v>
      </c>
    </row>
    <row r="4654">
      <c r="F4654" t="n">
        <v>0.09726515274751737</v>
      </c>
      <c r="G4654" t="n">
        <v>0.03341322513083652</v>
      </c>
      <c r="H4654" t="n">
        <v>-0.002106096399182961</v>
      </c>
      <c r="J4654" t="n">
        <v>0.03421359292934108</v>
      </c>
      <c r="K4654" t="n">
        <v>0.04140203298536704</v>
      </c>
      <c r="L4654" t="n">
        <v>-0.002492395367832208</v>
      </c>
      <c r="M4654" t="n">
        <v>0.07121413263426021</v>
      </c>
      <c r="N4654" t="n">
        <v>0.0406773787731878</v>
      </c>
      <c r="O4654" t="n">
        <v>-0.002738247969447108</v>
      </c>
      <c r="P4654" t="n">
        <v>0.1086297900645258</v>
      </c>
      <c r="Q4654" t="n">
        <v>0.03615122923734304</v>
      </c>
      <c r="R4654" t="n">
        <v>-0.004378021560711151</v>
      </c>
    </row>
    <row r="4655">
      <c r="F4655" t="n">
        <v>0.09726897075002996</v>
      </c>
      <c r="G4655" t="n">
        <v>0.03342053815888004</v>
      </c>
      <c r="H4655" t="n">
        <v>-0.002106096399182961</v>
      </c>
      <c r="J4655" t="n">
        <v>0.03421414923828578</v>
      </c>
      <c r="K4655" t="n">
        <v>0.04141109449400906</v>
      </c>
      <c r="L4655" t="n">
        <v>-0.002491647798735678</v>
      </c>
      <c r="M4655" t="n">
        <v>0.07123719787446905</v>
      </c>
      <c r="N4655" t="n">
        <v>0.0406862816794634</v>
      </c>
      <c r="O4655" t="n">
        <v>-0.002738521794244052</v>
      </c>
      <c r="P4655" t="n">
        <v>0.1086679735609486</v>
      </c>
      <c r="Q4655" t="n">
        <v>0.03615914152214001</v>
      </c>
      <c r="R4655" t="n">
        <v>-0.004377146131484854</v>
      </c>
    </row>
    <row r="4656">
      <c r="F4656" t="n">
        <v>0.0972449030667728</v>
      </c>
      <c r="G4656" t="n">
        <v>0.03342785118692355</v>
      </c>
      <c r="H4656" t="n">
        <v>-0.002105288051721146</v>
      </c>
      <c r="J4656" t="n">
        <v>0.0342062841327628</v>
      </c>
      <c r="K4656" t="n">
        <v>0.04142015600265107</v>
      </c>
      <c r="L4656" t="n">
        <v>-0.00249292506104125</v>
      </c>
      <c r="M4656" t="n">
        <v>0.07128238623789013</v>
      </c>
      <c r="N4656" t="n">
        <v>0.04069518458573899</v>
      </c>
      <c r="O4656" t="n">
        <v>-0.002733579591424594</v>
      </c>
      <c r="P4656" t="n">
        <v>0.1086344206885312</v>
      </c>
      <c r="Q4656" t="n">
        <v>0.03616705380693698</v>
      </c>
      <c r="R4656" t="n">
        <v>-0.004375817491794353</v>
      </c>
    </row>
    <row r="4657">
      <c r="F4657" t="n">
        <v>0.09726266090579305</v>
      </c>
      <c r="G4657" t="n">
        <v>0.03343516421496708</v>
      </c>
      <c r="H4657" t="n">
        <v>-0.00210570910933149</v>
      </c>
      <c r="J4657" t="n">
        <v>0.03422368018184295</v>
      </c>
      <c r="K4657" t="n">
        <v>0.04142921751129308</v>
      </c>
      <c r="L4657" t="n">
        <v>-0.002492426575726105</v>
      </c>
      <c r="M4657" t="n">
        <v>0.07121695455914245</v>
      </c>
      <c r="N4657" t="n">
        <v>0.04070408749201458</v>
      </c>
      <c r="O4657" t="n">
        <v>-0.002733579591424594</v>
      </c>
      <c r="P4657" t="n">
        <v>0.1087443336180139</v>
      </c>
      <c r="Q4657" t="n">
        <v>0.03617496609173394</v>
      </c>
      <c r="R4657" t="n">
        <v>-0.004376692742817815</v>
      </c>
    </row>
    <row r="4658">
      <c r="F4658" t="n">
        <v>0.09723858921462888</v>
      </c>
      <c r="G4658" t="n">
        <v>0.03344247724301059</v>
      </c>
      <c r="H4658" t="n">
        <v>-0.002105498580526318</v>
      </c>
      <c r="J4658" t="n">
        <v>0.03420739270932077</v>
      </c>
      <c r="K4658" t="n">
        <v>0.0414382790199351</v>
      </c>
      <c r="L4658" t="n">
        <v>-0.002492675818383677</v>
      </c>
      <c r="M4658" t="n">
        <v>0.07128426544842711</v>
      </c>
      <c r="N4658" t="n">
        <v>0.04071299039829018</v>
      </c>
      <c r="O4658" t="n">
        <v>-0.002733306260798514</v>
      </c>
      <c r="P4658" t="n">
        <v>0.1086749077025652</v>
      </c>
      <c r="Q4658" t="n">
        <v>0.03618287837653091</v>
      </c>
      <c r="R4658" t="n">
        <v>-0.004376692742817815</v>
      </c>
    </row>
    <row r="4659">
      <c r="F4659" t="n">
        <v>0.09727028879634159</v>
      </c>
      <c r="G4659" t="n">
        <v>0.03344979027105411</v>
      </c>
      <c r="H4659" t="n">
        <v>-0.00210570910933149</v>
      </c>
      <c r="J4659" t="n">
        <v>0.03419952502385244</v>
      </c>
      <c r="K4659" t="n">
        <v>0.04144734052857711</v>
      </c>
      <c r="L4659" t="n">
        <v>-0.002492942481348792</v>
      </c>
      <c r="M4659" t="n">
        <v>0.0712852037351297</v>
      </c>
      <c r="N4659" t="n">
        <v>0.04072189330456577</v>
      </c>
      <c r="O4659" t="n">
        <v>-0.002733306260798514</v>
      </c>
      <c r="P4659" t="n">
        <v>0.1086772135293582</v>
      </c>
      <c r="Q4659" t="n">
        <v>0.03619079066132788</v>
      </c>
      <c r="R4659" t="n">
        <v>-0.004375817491794353</v>
      </c>
    </row>
    <row r="4660">
      <c r="F4660" t="n">
        <v>0.09728804500856586</v>
      </c>
      <c r="G4660" t="n">
        <v>0.03345710329909763</v>
      </c>
      <c r="H4660" t="n">
        <v>-0.002104901542654696</v>
      </c>
      <c r="J4660" t="n">
        <v>0.03420849814137025</v>
      </c>
      <c r="K4660" t="n">
        <v>0.04145640203721913</v>
      </c>
      <c r="L4660" t="n">
        <v>-0.002492693187100657</v>
      </c>
      <c r="M4660" t="n">
        <v>0.07121976857496695</v>
      </c>
      <c r="N4660" t="n">
        <v>0.04073079621084136</v>
      </c>
      <c r="O4660" t="n">
        <v>-0.002728369576428598</v>
      </c>
      <c r="P4660" t="n">
        <v>0.1087153845291736</v>
      </c>
      <c r="Q4660" t="n">
        <v>0.03619870294612484</v>
      </c>
      <c r="R4660" t="n">
        <v>-0.00437622574348438</v>
      </c>
    </row>
    <row r="4661">
      <c r="F4661" t="n">
        <v>0.09725002403354205</v>
      </c>
      <c r="G4661" t="n">
        <v>0.03346441632714115</v>
      </c>
      <c r="H4661" t="n">
        <v>-0.002105322522963227</v>
      </c>
      <c r="J4661" t="n">
        <v>0.03420062877311042</v>
      </c>
      <c r="K4661" t="n">
        <v>0.04146546354586115</v>
      </c>
      <c r="L4661" t="n">
        <v>-0.002492693187100657</v>
      </c>
      <c r="M4661" t="n">
        <v>0.07126495338852193</v>
      </c>
      <c r="N4661" t="n">
        <v>0.04073969911711696</v>
      </c>
      <c r="O4661" t="n">
        <v>-0.002728369576428598</v>
      </c>
      <c r="P4661" t="n">
        <v>0.1087535532093497</v>
      </c>
      <c r="Q4661" t="n">
        <v>0.03620661523092181</v>
      </c>
      <c r="R4661" t="n">
        <v>-0.00437622574348438</v>
      </c>
    </row>
    <row r="4662">
      <c r="F4662" t="n">
        <v>0.09729566735363754</v>
      </c>
      <c r="G4662" t="n">
        <v>0.03347172935518467</v>
      </c>
      <c r="H4662" t="n">
        <v>-0.002105112032808961</v>
      </c>
      <c r="J4662" t="n">
        <v>0.03422644234859347</v>
      </c>
      <c r="K4662" t="n">
        <v>0.04147452505450316</v>
      </c>
      <c r="L4662" t="n">
        <v>-0.002492942481348792</v>
      </c>
      <c r="M4662" t="n">
        <v>0.07122164019167398</v>
      </c>
      <c r="N4662" t="n">
        <v>0.04074860202339255</v>
      </c>
      <c r="O4662" t="n">
        <v>-0.002728369576428598</v>
      </c>
      <c r="P4662" t="n">
        <v>0.108719982745128</v>
      </c>
      <c r="Q4662" t="n">
        <v>0.03621452751571878</v>
      </c>
      <c r="R4662" t="n">
        <v>-0.004374913138282375</v>
      </c>
    </row>
    <row r="4663">
      <c r="F4663" t="n">
        <v>0.09729947694800065</v>
      </c>
      <c r="G4663" t="n">
        <v>0.03347904238322819</v>
      </c>
      <c r="H4663" t="n">
        <v>-0.002105322522963227</v>
      </c>
      <c r="J4663" t="n">
        <v>0.03420172937756918</v>
      </c>
      <c r="K4663" t="n">
        <v>0.04148358656314518</v>
      </c>
      <c r="L4663" t="n">
        <v>-0.002493191775596927</v>
      </c>
      <c r="M4663" t="n">
        <v>0.07122257468189239</v>
      </c>
      <c r="N4663" t="n">
        <v>0.04075750492966815</v>
      </c>
      <c r="O4663" t="n">
        <v>-0.002728369576428598</v>
      </c>
      <c r="P4663" t="n">
        <v>0.108758146321409</v>
      </c>
      <c r="Q4663" t="n">
        <v>0.03622243980051575</v>
      </c>
      <c r="R4663" t="n">
        <v>-0.00437622574348438</v>
      </c>
    </row>
    <row r="4664">
      <c r="F4664" t="n">
        <v>0.0972893401226366</v>
      </c>
      <c r="G4664" t="n">
        <v>0.03348635541127171</v>
      </c>
      <c r="H4664" t="n">
        <v>-0.002104515738315298</v>
      </c>
      <c r="J4664" t="n">
        <v>0.03421069957032981</v>
      </c>
      <c r="K4664" t="n">
        <v>0.04149264807178719</v>
      </c>
      <c r="L4664" t="n">
        <v>-0.002493693993558748</v>
      </c>
      <c r="M4664" t="n">
        <v>0.07124563285664745</v>
      </c>
      <c r="N4664" t="n">
        <v>0.04076640783594374</v>
      </c>
      <c r="O4664" t="n">
        <v>-0.002723437983760161</v>
      </c>
      <c r="P4664" t="n">
        <v>0.1086528320925457</v>
      </c>
      <c r="Q4664" t="n">
        <v>0.03623035208531272</v>
      </c>
      <c r="R4664" t="n">
        <v>-0.004374432824231196</v>
      </c>
    </row>
    <row r="4665">
      <c r="F4665" t="n">
        <v>0.09730709297865017</v>
      </c>
      <c r="G4665" t="n">
        <v>0.03349366843931522</v>
      </c>
      <c r="H4665" t="n">
        <v>-0.002104726189889129</v>
      </c>
      <c r="J4665" t="n">
        <v>0.03421124796162142</v>
      </c>
      <c r="K4665" t="n">
        <v>0.04150170958042921</v>
      </c>
      <c r="L4665" t="n">
        <v>-0.002493195304628929</v>
      </c>
      <c r="M4665" t="n">
        <v>0.0712686903392247</v>
      </c>
      <c r="N4665" t="n">
        <v>0.04077531074221934</v>
      </c>
      <c r="O4665" t="n">
        <v>-0.002723982671356913</v>
      </c>
      <c r="P4665" t="n">
        <v>0.1086909901017601</v>
      </c>
      <c r="Q4665" t="n">
        <v>0.03623826437010968</v>
      </c>
      <c r="R4665" t="n">
        <v>-0.004373995380948773</v>
      </c>
    </row>
    <row r="4666">
      <c r="F4666" t="n">
        <v>0.09731089941424409</v>
      </c>
      <c r="G4666" t="n">
        <v>0.03350098146735874</v>
      </c>
      <c r="H4666" t="n">
        <v>-0.002104936641462961</v>
      </c>
      <c r="J4666" t="n">
        <v>0.03422021674598949</v>
      </c>
      <c r="K4666" t="n">
        <v>0.04151077108907122</v>
      </c>
      <c r="L4666" t="n">
        <v>-0.002493195304628929</v>
      </c>
      <c r="M4666" t="n">
        <v>0.07124749762984034</v>
      </c>
      <c r="N4666" t="n">
        <v>0.04078421364849492</v>
      </c>
      <c r="O4666" t="n">
        <v>-0.002723165639961785</v>
      </c>
      <c r="P4666" t="n">
        <v>0.1086574071282523</v>
      </c>
      <c r="Q4666" t="n">
        <v>0.03624617665490665</v>
      </c>
      <c r="R4666" t="n">
        <v>-0.004374432824231196</v>
      </c>
    </row>
    <row r="4667">
      <c r="F4667" t="n">
        <v>0.09727286526966444</v>
      </c>
      <c r="G4667" t="n">
        <v>0.03350829449540225</v>
      </c>
      <c r="H4667" t="n">
        <v>-0.002104726189889129</v>
      </c>
      <c r="J4667" t="n">
        <v>0.03422076361895213</v>
      </c>
      <c r="K4667" t="n">
        <v>0.04151983259771324</v>
      </c>
      <c r="L4667" t="n">
        <v>-0.002493195304628929</v>
      </c>
      <c r="M4667" t="n">
        <v>0.07129267838394465</v>
      </c>
      <c r="N4667" t="n">
        <v>0.04079311655477053</v>
      </c>
      <c r="O4667" t="n">
        <v>-0.002723710327558537</v>
      </c>
      <c r="P4667" t="n">
        <v>0.1086596904679955</v>
      </c>
      <c r="Q4667" t="n">
        <v>0.03625408893970362</v>
      </c>
      <c r="R4667" t="n">
        <v>-0.004375307710796042</v>
      </c>
    </row>
    <row r="4668">
      <c r="F4668" t="n">
        <v>0.09730456223502951</v>
      </c>
      <c r="G4668" t="n">
        <v>0.03351560752344578</v>
      </c>
      <c r="H4668" t="n">
        <v>-0.00210392022702346</v>
      </c>
      <c r="J4668" t="n">
        <v>0.03420446712757175</v>
      </c>
      <c r="K4668" t="n">
        <v>0.04152889410635525</v>
      </c>
      <c r="L4668" t="n">
        <v>-0.002493933022752495</v>
      </c>
      <c r="M4668" t="n">
        <v>0.07129360875953397</v>
      </c>
      <c r="N4668" t="n">
        <v>0.04080201946104611</v>
      </c>
      <c r="O4668" t="n">
        <v>-0.00271878340137103</v>
      </c>
      <c r="P4668" t="n">
        <v>0.1087695803731635</v>
      </c>
      <c r="Q4668" t="n">
        <v>0.03626200122450058</v>
      </c>
      <c r="R4668" t="n">
        <v>-0.004373064244406547</v>
      </c>
    </row>
    <row r="4669">
      <c r="F4669" t="n">
        <v>0.09732231239794728</v>
      </c>
      <c r="G4669" t="n">
        <v>0.0335229205514893</v>
      </c>
      <c r="H4669" t="n">
        <v>-0.00210392022702346</v>
      </c>
      <c r="J4669" t="n">
        <v>0.03420501231811549</v>
      </c>
      <c r="K4669" t="n">
        <v>0.04153795561499727</v>
      </c>
      <c r="L4669" t="n">
        <v>-0.002493933022752495</v>
      </c>
      <c r="M4669" t="n">
        <v>0.07125028819850038</v>
      </c>
      <c r="N4669" t="n">
        <v>0.04081092236732171</v>
      </c>
      <c r="O4669" t="n">
        <v>-0.002718511550216008</v>
      </c>
      <c r="P4669" t="n">
        <v>0.1086642487859746</v>
      </c>
      <c r="Q4669" t="n">
        <v>0.03626991350929756</v>
      </c>
      <c r="R4669" t="n">
        <v>-0.00437393894472546</v>
      </c>
    </row>
    <row r="4670">
      <c r="F4670" t="n">
        <v>0.09732611461700139</v>
      </c>
      <c r="G4670" t="n">
        <v>0.03353023357953282</v>
      </c>
      <c r="H4670" t="n">
        <v>-0.002104551466215486</v>
      </c>
      <c r="J4670" t="n">
        <v>0.03421397811986795</v>
      </c>
      <c r="K4670" t="n">
        <v>0.04154701712363928</v>
      </c>
      <c r="L4670" t="n">
        <v>-0.002493933022752495</v>
      </c>
      <c r="M4670" t="n">
        <v>0.07122909150877973</v>
      </c>
      <c r="N4670" t="n">
        <v>0.04081982527359731</v>
      </c>
      <c r="O4670" t="n">
        <v>-0.002718239699060987</v>
      </c>
      <c r="P4670" t="n">
        <v>0.1087741344802961</v>
      </c>
      <c r="Q4670" t="n">
        <v>0.03627782579409452</v>
      </c>
      <c r="R4670" t="n">
        <v>-0.00437393894472546</v>
      </c>
    </row>
    <row r="4671">
      <c r="F4671" t="n">
        <v>0.09732991578105482</v>
      </c>
      <c r="G4671" t="n">
        <v>0.03353754660757633</v>
      </c>
      <c r="H4671" t="n">
        <v>-0.002104551466215486</v>
      </c>
      <c r="J4671" t="n">
        <v>0.03422294324370104</v>
      </c>
      <c r="K4671" t="n">
        <v>0.0415560786322813</v>
      </c>
      <c r="L4671" t="n">
        <v>-0.002493933022752495</v>
      </c>
      <c r="M4671" t="n">
        <v>0.07123001896917117</v>
      </c>
      <c r="N4671" t="n">
        <v>0.0408287281798729</v>
      </c>
      <c r="O4671" t="n">
        <v>-0.002719055252526051</v>
      </c>
      <c r="P4671" t="n">
        <v>0.1087046664148695</v>
      </c>
      <c r="Q4671" t="n">
        <v>0.03628573807889148</v>
      </c>
      <c r="R4671" t="n">
        <v>-0.004374376294884916</v>
      </c>
    </row>
    <row r="4672">
      <c r="F4672" t="n">
        <v>0.09731976748017962</v>
      </c>
      <c r="G4672" t="n">
        <v>0.03354485963561985</v>
      </c>
      <c r="H4672" t="n">
        <v>-0.00210395662398066</v>
      </c>
      <c r="J4672" t="n">
        <v>0.03421506467639301</v>
      </c>
      <c r="K4672" t="n">
        <v>0.04156514014092332</v>
      </c>
      <c r="L4672" t="n">
        <v>-0.002494158105361405</v>
      </c>
      <c r="M4672" t="n">
        <v>0.07125307085794641</v>
      </c>
      <c r="N4672" t="n">
        <v>0.04083763108614849</v>
      </c>
      <c r="O4672" t="n">
        <v>-0.002713590343218941</v>
      </c>
      <c r="P4672" t="n">
        <v>0.1087428067305217</v>
      </c>
      <c r="Q4672" t="n">
        <v>0.03629365036368845</v>
      </c>
      <c r="R4672" t="n">
        <v>-0.00437343152037139</v>
      </c>
    </row>
    <row r="4673">
      <c r="F4673" t="n">
        <v>0.09729566857454144</v>
      </c>
      <c r="G4673" t="n">
        <v>0.03355217266366337</v>
      </c>
      <c r="H4673" t="n">
        <v>-0.002104166998605595</v>
      </c>
      <c r="J4673" t="n">
        <v>0.03423244989578576</v>
      </c>
      <c r="K4673" t="n">
        <v>0.04157420164956532</v>
      </c>
      <c r="L4673" t="n">
        <v>-0.002494407546116016</v>
      </c>
      <c r="M4673" t="n">
        <v>0.07125399665351939</v>
      </c>
      <c r="N4673" t="n">
        <v>0.04084653399242408</v>
      </c>
      <c r="O4673" t="n">
        <v>-0.002714133061287585</v>
      </c>
      <c r="P4673" t="n">
        <v>0.1087450737868704</v>
      </c>
      <c r="Q4673" t="n">
        <v>0.03630156264848542</v>
      </c>
      <c r="R4673" t="n">
        <v>-0.00437343152037139</v>
      </c>
    </row>
    <row r="4674">
      <c r="F4674" t="n">
        <v>0.0973134146014793</v>
      </c>
      <c r="G4674" t="n">
        <v>0.03355948569170689</v>
      </c>
      <c r="H4674" t="n">
        <v>-0.00210395662398066</v>
      </c>
      <c r="J4674" t="n">
        <v>0.03422456970039361</v>
      </c>
      <c r="K4674" t="n">
        <v>0.04158326315820735</v>
      </c>
      <c r="L4674" t="n">
        <v>-0.002494656986870628</v>
      </c>
      <c r="M4674" t="n">
        <v>0.07127704706247129</v>
      </c>
      <c r="N4674" t="n">
        <v>0.04085543689869968</v>
      </c>
      <c r="O4674" t="n">
        <v>-0.002713318984184619</v>
      </c>
      <c r="P4674" t="n">
        <v>0.1087473380494995</v>
      </c>
      <c r="Q4674" t="n">
        <v>0.03630947493328238</v>
      </c>
      <c r="R4674" t="n">
        <v>-0.004372119753268699</v>
      </c>
    </row>
    <row r="4675">
      <c r="F4675" t="n">
        <v>0.09730326123407859</v>
      </c>
      <c r="G4675" t="n">
        <v>0.03356679871975041</v>
      </c>
      <c r="H4675" t="n">
        <v>-0.002103535874730788</v>
      </c>
      <c r="J4675" t="n">
        <v>0.03420826694094413</v>
      </c>
      <c r="K4675" t="n">
        <v>0.04159232466684935</v>
      </c>
      <c r="L4675" t="n">
        <v>-0.002494906427625239</v>
      </c>
      <c r="M4675" t="n">
        <v>0.07127797119289786</v>
      </c>
      <c r="N4675" t="n">
        <v>0.04086433980497527</v>
      </c>
      <c r="O4675" t="n">
        <v>-0.002713590343218941</v>
      </c>
      <c r="P4675" t="n">
        <v>0.1087137281445369</v>
      </c>
      <c r="Q4675" t="n">
        <v>0.03631738721807935</v>
      </c>
      <c r="R4675" t="n">
        <v>-0.004372557008969596</v>
      </c>
    </row>
    <row r="4676">
      <c r="F4676" t="n">
        <v>0.09730705597939787</v>
      </c>
      <c r="G4676" t="n">
        <v>0.03357411174779393</v>
      </c>
      <c r="H4676" t="n">
        <v>-0.002103152231247829</v>
      </c>
      <c r="J4676" t="n">
        <v>0.03423407179270997</v>
      </c>
      <c r="K4676" t="n">
        <v>0.04160138617549138</v>
      </c>
      <c r="L4676" t="n">
        <v>-0.002495117649791951</v>
      </c>
      <c r="M4676" t="n">
        <v>0.07125676876759346</v>
      </c>
      <c r="N4676" t="n">
        <v>0.04087324271125087</v>
      </c>
      <c r="O4676" t="n">
        <v>-0.002709216165077803</v>
      </c>
      <c r="P4676" t="n">
        <v>0.1087877297880276</v>
      </c>
      <c r="Q4676" t="n">
        <v>0.03632529950287632</v>
      </c>
      <c r="R4676" t="n">
        <v>-0.004372473411875848</v>
      </c>
    </row>
    <row r="4677">
      <c r="F4677" t="n">
        <v>0.09731084966795614</v>
      </c>
      <c r="G4677" t="n">
        <v>0.03358142477583745</v>
      </c>
      <c r="H4677" t="n">
        <v>-0.00210378324001808</v>
      </c>
      <c r="J4677" t="n">
        <v>0.03422618907397078</v>
      </c>
      <c r="K4677" t="n">
        <v>0.04161044768413339</v>
      </c>
      <c r="L4677" t="n">
        <v>-0.002494618676159356</v>
      </c>
      <c r="M4677" t="n">
        <v>0.07130194258629907</v>
      </c>
      <c r="N4677" t="n">
        <v>0.04088214561752646</v>
      </c>
      <c r="O4677" t="n">
        <v>-0.002708945297634784</v>
      </c>
      <c r="P4677" t="n">
        <v>0.1087182422402693</v>
      </c>
      <c r="Q4677" t="n">
        <v>0.03633321178767329</v>
      </c>
      <c r="R4677" t="n">
        <v>-0.004372473411875848</v>
      </c>
    </row>
    <row r="4678">
      <c r="F4678" t="n">
        <v>0.09734254367335404</v>
      </c>
      <c r="G4678" t="n">
        <v>0.03358873780388096</v>
      </c>
      <c r="H4678" t="n">
        <v>-0.002103362567504579</v>
      </c>
      <c r="J4678" t="n">
        <v>0.03423514912144816</v>
      </c>
      <c r="K4678" t="n">
        <v>0.04161950919277541</v>
      </c>
      <c r="L4678" t="n">
        <v>-0.002495367136608249</v>
      </c>
      <c r="M4678" t="n">
        <v>0.07125861244983095</v>
      </c>
      <c r="N4678" t="n">
        <v>0.04089104852380205</v>
      </c>
      <c r="O4678" t="n">
        <v>-0.002708403562748746</v>
      </c>
      <c r="P4678" t="n">
        <v>0.1086846230426497</v>
      </c>
      <c r="Q4678" t="n">
        <v>0.03634112407247025</v>
      </c>
      <c r="R4678" t="n">
        <v>-0.004371599092057437</v>
      </c>
    </row>
    <row r="4679">
      <c r="F4679" t="n">
        <v>0.09734633600574241</v>
      </c>
      <c r="G4679" t="n">
        <v>0.03359605083192448</v>
      </c>
      <c r="H4679" t="n">
        <v>-0.002103152231247829</v>
      </c>
      <c r="J4679" t="n">
        <v>0.03421884283633526</v>
      </c>
      <c r="K4679" t="n">
        <v>0.04162857070141742</v>
      </c>
      <c r="L4679" t="n">
        <v>-0.002494868162975654</v>
      </c>
      <c r="M4679" t="n">
        <v>0.0713037848794183</v>
      </c>
      <c r="N4679" t="n">
        <v>0.04089995143007765</v>
      </c>
      <c r="O4679" t="n">
        <v>-0.002709216165077803</v>
      </c>
      <c r="P4679" t="n">
        <v>0.1087227451453209</v>
      </c>
      <c r="Q4679" t="n">
        <v>0.03634903635726722</v>
      </c>
      <c r="R4679" t="n">
        <v>-0.004372036251966642</v>
      </c>
    </row>
    <row r="4680">
      <c r="F4680" t="n">
        <v>0.09735012728011969</v>
      </c>
      <c r="G4680" t="n">
        <v>0.033603363859968</v>
      </c>
      <c r="H4680" t="n">
        <v>-0.002103400191837733</v>
      </c>
      <c r="J4680" t="n">
        <v>0.03421095748718558</v>
      </c>
      <c r="K4680" t="n">
        <v>0.04163763221005943</v>
      </c>
      <c r="L4680" t="n">
        <v>-0.00249531481712266</v>
      </c>
      <c r="M4680" t="n">
        <v>0.07130470470759712</v>
      </c>
      <c r="N4680" t="n">
        <v>0.04090885433635324</v>
      </c>
      <c r="O4680" t="n">
        <v>-0.002704304631332994</v>
      </c>
      <c r="P4680" t="n">
        <v>0.1087249923986977</v>
      </c>
      <c r="Q4680" t="n">
        <v>0.03635694864206419</v>
      </c>
      <c r="R4680" t="n">
        <v>-0.004371501994018677</v>
      </c>
    </row>
    <row r="4681">
      <c r="F4681" t="n">
        <v>0.0973399656718977</v>
      </c>
      <c r="G4681" t="n">
        <v>0.03361067688801152</v>
      </c>
      <c r="H4681" t="n">
        <v>-0.00210297959591855</v>
      </c>
      <c r="J4681" t="n">
        <v>0.03421991522668417</v>
      </c>
      <c r="K4681" t="n">
        <v>0.04164669371870145</v>
      </c>
      <c r="L4681" t="n">
        <v>-0.002495564348604372</v>
      </c>
      <c r="M4681" t="n">
        <v>0.07130562365686327</v>
      </c>
      <c r="N4681" t="n">
        <v>0.04091775724262883</v>
      </c>
      <c r="O4681" t="n">
        <v>-0.002703493502169427</v>
      </c>
      <c r="P4681" t="n">
        <v>0.1087989822986021</v>
      </c>
      <c r="Q4681" t="n">
        <v>0.03636486092686116</v>
      </c>
      <c r="R4681" t="n">
        <v>-0.004370627868444988</v>
      </c>
    </row>
    <row r="4682">
      <c r="F4682" t="n">
        <v>0.097371658856576</v>
      </c>
      <c r="G4682" t="n">
        <v>0.03361798991605505</v>
      </c>
      <c r="H4682" t="n">
        <v>-0.002102769297958958</v>
      </c>
      <c r="J4682" t="n">
        <v>0.03423729433100126</v>
      </c>
      <c r="K4682" t="n">
        <v>0.04165575522734346</v>
      </c>
      <c r="L4682" t="n">
        <v>-0.002495813880086085</v>
      </c>
      <c r="M4682" t="n">
        <v>0.07128441549829573</v>
      </c>
      <c r="N4682" t="n">
        <v>0.04092666014890443</v>
      </c>
      <c r="O4682" t="n">
        <v>-0.002703763878557283</v>
      </c>
      <c r="P4682" t="n">
        <v>0.1086936055540156</v>
      </c>
      <c r="Q4682" t="n">
        <v>0.03637277321165813</v>
      </c>
      <c r="R4682" t="n">
        <v>-0.004370190805658144</v>
      </c>
    </row>
    <row r="4683">
      <c r="F4683" t="n">
        <v>0.09736149475172295</v>
      </c>
      <c r="G4683" t="n">
        <v>0.03362530294409856</v>
      </c>
      <c r="H4683" t="n">
        <v>-0.002103189893878142</v>
      </c>
      <c r="J4683" t="n">
        <v>0.0342378286647779</v>
      </c>
      <c r="K4683" t="n">
        <v>0.04166481673598548</v>
      </c>
      <c r="L4683" t="n">
        <v>-0.002495564348604372</v>
      </c>
      <c r="M4683" t="n">
        <v>0.07126320627742566</v>
      </c>
      <c r="N4683" t="n">
        <v>0.04093556305518002</v>
      </c>
      <c r="O4683" t="n">
        <v>-0.002703493502169427</v>
      </c>
      <c r="P4683" t="n">
        <v>0.1086958441778073</v>
      </c>
      <c r="Q4683" t="n">
        <v>0.0363806854964551</v>
      </c>
      <c r="R4683" t="n">
        <v>-0.004370190805658144</v>
      </c>
    </row>
    <row r="4684">
      <c r="F4684" t="n">
        <v>0.09733737586947816</v>
      </c>
      <c r="G4684" t="n">
        <v>0.03363261597214208</v>
      </c>
      <c r="H4684" t="n">
        <v>-0.002102597335982152</v>
      </c>
      <c r="J4684" t="n">
        <v>0.0342215179074275</v>
      </c>
      <c r="K4684" t="n">
        <v>0.0416738782446275</v>
      </c>
      <c r="L4684" t="n">
        <v>-0.002495497877603053</v>
      </c>
      <c r="M4684" t="n">
        <v>0.07128624881900392</v>
      </c>
      <c r="N4684" t="n">
        <v>0.04094446596145562</v>
      </c>
      <c r="O4684" t="n">
        <v>-0.002699398527489446</v>
      </c>
      <c r="P4684" t="n">
        <v>0.1087339533932034</v>
      </c>
      <c r="Q4684" t="n">
        <v>0.03638859778125206</v>
      </c>
      <c r="R4684" t="n">
        <v>-0.004370080327083987</v>
      </c>
    </row>
    <row r="4685">
      <c r="F4685" t="n">
        <v>0.09735511443060454</v>
      </c>
      <c r="G4685" t="n">
        <v>0.03363992900018559</v>
      </c>
      <c r="H4685" t="n">
        <v>-0.00210280759571575</v>
      </c>
      <c r="J4685" t="n">
        <v>0.03423889496964407</v>
      </c>
      <c r="K4685" t="n">
        <v>0.04168293975326951</v>
      </c>
      <c r="L4685" t="n">
        <v>-0.002495497877603053</v>
      </c>
      <c r="M4685" t="n">
        <v>0.0712871641611531</v>
      </c>
      <c r="N4685" t="n">
        <v>0.04095336886773121</v>
      </c>
      <c r="O4685" t="n">
        <v>-0.002699398527489446</v>
      </c>
      <c r="P4685" t="n">
        <v>0.1087361866317921</v>
      </c>
      <c r="Q4685" t="n">
        <v>0.03639651006604903</v>
      </c>
      <c r="R4685" t="n">
        <v>-0.004370080327083987</v>
      </c>
    </row>
    <row r="4686">
      <c r="F4686" t="n">
        <v>0.09738680640633463</v>
      </c>
      <c r="G4686" t="n">
        <v>0.03364724202822911</v>
      </c>
      <c r="H4686" t="n">
        <v>-0.00210280759571575</v>
      </c>
      <c r="J4686" t="n">
        <v>0.03423100468239029</v>
      </c>
      <c r="K4686" t="n">
        <v>0.04169200126191153</v>
      </c>
      <c r="L4686" t="n">
        <v>-0.002495747452348288</v>
      </c>
      <c r="M4686" t="n">
        <v>0.07124382543410107</v>
      </c>
      <c r="N4686" t="n">
        <v>0.0409622717740068</v>
      </c>
      <c r="O4686" t="n">
        <v>-0.002698858755738298</v>
      </c>
      <c r="P4686" t="n">
        <v>0.1087025432225441</v>
      </c>
      <c r="Q4686" t="n">
        <v>0.03640442235084599</v>
      </c>
      <c r="R4686" t="n">
        <v>-0.004370080327083987</v>
      </c>
    </row>
    <row r="4687">
      <c r="F4687" t="n">
        <v>0.09737663654736836</v>
      </c>
      <c r="G4687" t="n">
        <v>0.03365455505627263</v>
      </c>
      <c r="H4687" t="n">
        <v>-0.002102387076248553</v>
      </c>
      <c r="J4687" t="n">
        <v>0.03422311350122423</v>
      </c>
      <c r="K4687" t="n">
        <v>0.04170106277055354</v>
      </c>
      <c r="L4687" t="n">
        <v>-0.002495747452348288</v>
      </c>
      <c r="M4687" t="n">
        <v>0.07128899220907123</v>
      </c>
      <c r="N4687" t="n">
        <v>0.0409711746802824</v>
      </c>
      <c r="O4687" t="n">
        <v>-0.002699128641613872</v>
      </c>
      <c r="P4687" t="n">
        <v>0.1087765187539905</v>
      </c>
      <c r="Q4687" t="n">
        <v>0.03641233463564296</v>
      </c>
      <c r="R4687" t="n">
        <v>-0.004369206398411438</v>
      </c>
    </row>
    <row r="4688">
      <c r="F4688" t="n">
        <v>0.09738041934519326</v>
      </c>
      <c r="G4688" t="n">
        <v>0.03366186808431615</v>
      </c>
      <c r="H4688" t="n">
        <v>-0.002102005567500992</v>
      </c>
      <c r="J4688" t="n">
        <v>0.03421522142633167</v>
      </c>
      <c r="K4688" t="n">
        <v>0.04171012427919556</v>
      </c>
      <c r="L4688" t="n">
        <v>-0.002496415629045034</v>
      </c>
      <c r="M4688" t="n">
        <v>0.07128990491485182</v>
      </c>
      <c r="N4688" t="n">
        <v>0.04098007758655799</v>
      </c>
      <c r="O4688" t="n">
        <v>-0.002693959129157614</v>
      </c>
      <c r="P4688" t="n">
        <v>0.1087787437934982</v>
      </c>
      <c r="Q4688" t="n">
        <v>0.03642024692043993</v>
      </c>
      <c r="R4688" t="n">
        <v>-0.004369082464141032</v>
      </c>
    </row>
    <row r="4689">
      <c r="F4689" t="n">
        <v>0.09738420108189108</v>
      </c>
      <c r="G4689" t="n">
        <v>0.03366918111235967</v>
      </c>
      <c r="H4689" t="n">
        <v>-0.002102005567500992</v>
      </c>
      <c r="J4689" t="n">
        <v>0.03424101812721551</v>
      </c>
      <c r="K4689" t="n">
        <v>0.04171918578783756</v>
      </c>
      <c r="L4689" t="n">
        <v>-0.002495916395842546</v>
      </c>
      <c r="M4689" t="n">
        <v>0.07126868987286739</v>
      </c>
      <c r="N4689" t="n">
        <v>0.04098898049283359</v>
      </c>
      <c r="O4689" t="n">
        <v>-0.002693959129157614</v>
      </c>
      <c r="P4689" t="n">
        <v>0.1087450915142709</v>
      </c>
      <c r="Q4689" t="n">
        <v>0.03642815920523689</v>
      </c>
      <c r="R4689" t="n">
        <v>-0.004369519328700991</v>
      </c>
    </row>
    <row r="4690">
      <c r="F4690" t="n">
        <v>0.09738798175711569</v>
      </c>
      <c r="G4690" t="n">
        <v>0.03367649414040319</v>
      </c>
      <c r="H4690" t="n">
        <v>-0.0021022157890799</v>
      </c>
      <c r="J4690" t="n">
        <v>0.03421627953651188</v>
      </c>
      <c r="K4690" t="n">
        <v>0.04172824729647959</v>
      </c>
      <c r="L4690" t="n">
        <v>-0.002496415629045034</v>
      </c>
      <c r="M4690" t="n">
        <v>0.07129172769008563</v>
      </c>
      <c r="N4690" t="n">
        <v>0.04099788339910918</v>
      </c>
      <c r="O4690" t="n">
        <v>-0.002694497920983445</v>
      </c>
      <c r="P4690" t="n">
        <v>0.1088190601737766</v>
      </c>
      <c r="Q4690" t="n">
        <v>0.03643607149003386</v>
      </c>
      <c r="R4690" t="n">
        <v>-0.004369519328700991</v>
      </c>
    </row>
    <row r="4691">
      <c r="F4691" t="n">
        <v>0.09740571697877182</v>
      </c>
      <c r="G4691" t="n">
        <v>0.03368380716844671</v>
      </c>
      <c r="H4691" t="n">
        <v>-0.0021022157890799</v>
      </c>
      <c r="J4691" t="n">
        <v>0.03421680741013365</v>
      </c>
      <c r="K4691" t="n">
        <v>0.0417373088051216</v>
      </c>
      <c r="L4691" t="n">
        <v>-0.002496415629045034</v>
      </c>
      <c r="M4691" t="n">
        <v>0.07129263775955055</v>
      </c>
      <c r="N4691" t="n">
        <v>0.04100678630538477</v>
      </c>
      <c r="O4691" t="n">
        <v>-0.002694497920983445</v>
      </c>
      <c r="P4691" t="n">
        <v>0.1088212770029995</v>
      </c>
      <c r="Q4691" t="n">
        <v>0.03644398377483083</v>
      </c>
      <c r="R4691" t="n">
        <v>-0.004368645599581074</v>
      </c>
    </row>
    <row r="4692">
      <c r="F4692" t="n">
        <v>0.0973955399217602</v>
      </c>
      <c r="G4692" t="n">
        <v>0.03369112019649022</v>
      </c>
      <c r="H4692" t="n">
        <v>-0.00210183495659631</v>
      </c>
      <c r="J4692" t="n">
        <v>0.03422575707174981</v>
      </c>
      <c r="K4692" t="n">
        <v>0.04174637031376362</v>
      </c>
      <c r="L4692" t="n">
        <v>-0.00249682009824454</v>
      </c>
      <c r="M4692" t="n">
        <v>0.07131567409223616</v>
      </c>
      <c r="N4692" t="n">
        <v>0.04101568921166036</v>
      </c>
      <c r="O4692" t="n">
        <v>-0.002689065066238035</v>
      </c>
      <c r="P4692" t="n">
        <v>0.1087876158451179</v>
      </c>
      <c r="Q4692" t="n">
        <v>0.03645189605962779</v>
      </c>
      <c r="R4692" t="n">
        <v>-0.004367197840100178</v>
      </c>
    </row>
    <row r="4693">
      <c r="F4693" t="n">
        <v>0.09739931741048768</v>
      </c>
      <c r="G4693" t="n">
        <v>0.03369843322453375</v>
      </c>
      <c r="H4693" t="n">
        <v>-0.00210204514009197</v>
      </c>
      <c r="J4693" t="n">
        <v>0.03423470605087287</v>
      </c>
      <c r="K4693" t="n">
        <v>0.04175543182240563</v>
      </c>
      <c r="L4693" t="n">
        <v>-0.0024963207841563</v>
      </c>
      <c r="M4693" t="n">
        <v>0.07127232802940292</v>
      </c>
      <c r="N4693" t="n">
        <v>0.04102459211793596</v>
      </c>
      <c r="O4693" t="n">
        <v>-0.002689602879251282</v>
      </c>
      <c r="P4693" t="n">
        <v>0.1087539514309891</v>
      </c>
      <c r="Q4693" t="n">
        <v>0.03645980834442476</v>
      </c>
      <c r="R4693" t="n">
        <v>-0.004367634603560534</v>
      </c>
    </row>
    <row r="4694">
      <c r="F4694" t="n">
        <v>0.09738913709497279</v>
      </c>
      <c r="G4694" t="n">
        <v>0.03370574625257726</v>
      </c>
      <c r="H4694" t="n">
        <v>-0.00210183495659631</v>
      </c>
      <c r="J4694" t="n">
        <v>0.03424365434721607</v>
      </c>
      <c r="K4694" t="n">
        <v>0.04176449333104765</v>
      </c>
      <c r="L4694" t="n">
        <v>-0.00249657044120042</v>
      </c>
      <c r="M4694" t="n">
        <v>0.0712732353718708</v>
      </c>
      <c r="N4694" t="n">
        <v>0.04103349502421155</v>
      </c>
      <c r="O4694" t="n">
        <v>-0.002688796159731411</v>
      </c>
      <c r="P4694" t="n">
        <v>0.1087202837603998</v>
      </c>
      <c r="Q4694" t="n">
        <v>0.03646772062922173</v>
      </c>
      <c r="R4694" t="n">
        <v>-0.004368071367020891</v>
      </c>
    </row>
    <row r="4695">
      <c r="F4695" t="n">
        <v>0.09739291208013937</v>
      </c>
      <c r="G4695" t="n">
        <v>0.03371305928062078</v>
      </c>
      <c r="H4695" t="n">
        <v>-0.00210204514009197</v>
      </c>
      <c r="J4695" t="n">
        <v>0.0342357564937405</v>
      </c>
      <c r="K4695" t="n">
        <v>0.04177355483968966</v>
      </c>
      <c r="L4695" t="n">
        <v>-0.00249682009824454</v>
      </c>
      <c r="M4695" t="n">
        <v>0.07127414183568398</v>
      </c>
      <c r="N4695" t="n">
        <v>0.04104239793048715</v>
      </c>
      <c r="O4695" t="n">
        <v>-0.002689065066238035</v>
      </c>
      <c r="P4695" t="n">
        <v>0.1087942403424888</v>
      </c>
      <c r="Q4695" t="n">
        <v>0.03647563291401869</v>
      </c>
      <c r="R4695" t="n">
        <v>-0.004368508130481247</v>
      </c>
    </row>
    <row r="4696">
      <c r="F4696" t="n">
        <v>0.09742460099441164</v>
      </c>
      <c r="G4696" t="n">
        <v>0.03372037230866429</v>
      </c>
      <c r="H4696" t="n">
        <v>-0.00210166498539989</v>
      </c>
      <c r="J4696" t="n">
        <v>0.03421943496154189</v>
      </c>
      <c r="K4696" t="n">
        <v>0.04178261634833167</v>
      </c>
      <c r="L4696" t="n">
        <v>-0.002497460074545912</v>
      </c>
      <c r="M4696" t="n">
        <v>0.0713193024303326</v>
      </c>
      <c r="N4696" t="n">
        <v>0.04105130083676274</v>
      </c>
      <c r="O4696" t="n">
        <v>-0.002683908216738924</v>
      </c>
      <c r="P4696" t="n">
        <v>0.1088323189323979</v>
      </c>
      <c r="Q4696" t="n">
        <v>0.03648354519881566</v>
      </c>
      <c r="R4696" t="n">
        <v>-0.004367483721381417</v>
      </c>
    </row>
    <row r="4697">
      <c r="F4697" t="n">
        <v>0.0973865009862328</v>
      </c>
      <c r="G4697" t="n">
        <v>0.03372768533670782</v>
      </c>
      <c r="H4697" t="n">
        <v>-0.002101454839915899</v>
      </c>
      <c r="J4697" t="n">
        <v>0.0342199581081304</v>
      </c>
      <c r="K4697" t="n">
        <v>0.04179167785697369</v>
      </c>
      <c r="L4697" t="n">
        <v>-0.00249721037847767</v>
      </c>
      <c r="M4697" t="n">
        <v>0.07129807972258273</v>
      </c>
      <c r="N4697" t="n">
        <v>0.04106020374303834</v>
      </c>
      <c r="O4697" t="n">
        <v>-0.002684176634402364</v>
      </c>
      <c r="P4697" t="n">
        <v>0.1087627663142675</v>
      </c>
      <c r="Q4697" t="n">
        <v>0.03649145748361263</v>
      </c>
      <c r="R4697" t="n">
        <v>-0.004367047060341487</v>
      </c>
    </row>
    <row r="4698">
      <c r="F4698" t="n">
        <v>0.0974181889043291</v>
      </c>
      <c r="G4698" t="n">
        <v>0.03373499836475134</v>
      </c>
      <c r="H4698" t="n">
        <v>-0.002101454839915899</v>
      </c>
      <c r="J4698" t="n">
        <v>0.0342457491377106</v>
      </c>
      <c r="K4698" t="n">
        <v>0.0418007393656157</v>
      </c>
      <c r="L4698" t="n">
        <v>-0.00249696068240943</v>
      </c>
      <c r="M4698" t="n">
        <v>0.07129898364085011</v>
      </c>
      <c r="N4698" t="n">
        <v>0.04106910664931393</v>
      </c>
      <c r="O4698" t="n">
        <v>-0.002684445052065804</v>
      </c>
      <c r="P4698" t="n">
        <v>0.108764962990681</v>
      </c>
      <c r="Q4698" t="n">
        <v>0.0364993697684096</v>
      </c>
      <c r="R4698" t="n">
        <v>-0.004367047060341487</v>
      </c>
    </row>
    <row r="4699">
      <c r="F4699" t="n">
        <v>0.09743591863852769</v>
      </c>
      <c r="G4699" t="n">
        <v>0.03374231139279486</v>
      </c>
      <c r="H4699" t="n">
        <v>-0.002101875130883882</v>
      </c>
      <c r="J4699" t="n">
        <v>0.0342378479222067</v>
      </c>
      <c r="K4699" t="n">
        <v>0.04180980087425772</v>
      </c>
      <c r="L4699" t="n">
        <v>-0.002497460074545912</v>
      </c>
      <c r="M4699" t="n">
        <v>0.07127775890450797</v>
      </c>
      <c r="N4699" t="n">
        <v>0.04107800955558952</v>
      </c>
      <c r="O4699" t="n">
        <v>-0.002684713469729244</v>
      </c>
      <c r="P4699" t="n">
        <v>0.108767156847217</v>
      </c>
      <c r="Q4699" t="n">
        <v>0.03650728205320657</v>
      </c>
      <c r="R4699" t="n">
        <v>-0.004367047060341487</v>
      </c>
    </row>
    <row r="4700">
      <c r="F4700" t="n">
        <v>0.09743968905694417</v>
      </c>
      <c r="G4700" t="n">
        <v>0.03374962442083838</v>
      </c>
      <c r="H4700" t="n">
        <v>-0.00210107544042318</v>
      </c>
      <c r="J4700" t="n">
        <v>0.03424679180334603</v>
      </c>
      <c r="K4700" t="n">
        <v>0.04181886238289974</v>
      </c>
      <c r="L4700" t="n">
        <v>-0.002497086946194086</v>
      </c>
      <c r="M4700" t="n">
        <v>0.07132291670733112</v>
      </c>
      <c r="N4700" t="n">
        <v>0.04108691246186511</v>
      </c>
      <c r="O4700" t="n">
        <v>-0.002679561830463512</v>
      </c>
      <c r="P4700" t="n">
        <v>0.1087693478828182</v>
      </c>
      <c r="Q4700" t="n">
        <v>0.03651519433800353</v>
      </c>
      <c r="R4700" t="n">
        <v>-0.004365136454118463</v>
      </c>
    </row>
    <row r="4701">
      <c r="F4701" t="n">
        <v>0.09740158026505413</v>
      </c>
      <c r="G4701" t="n">
        <v>0.03375693744888189</v>
      </c>
      <c r="H4701" t="n">
        <v>-0.002101285547967222</v>
      </c>
      <c r="J4701" t="n">
        <v>0.0342220428138261</v>
      </c>
      <c r="K4701" t="n">
        <v>0.04182792389154175</v>
      </c>
      <c r="L4701" t="n">
        <v>-0.002497836147198044</v>
      </c>
      <c r="M4701" t="n">
        <v>0.07125743421092814</v>
      </c>
      <c r="N4701" t="n">
        <v>0.04109581536814071</v>
      </c>
      <c r="O4701" t="n">
        <v>-0.002679561830463512</v>
      </c>
      <c r="P4701" t="n">
        <v>0.1087715360964269</v>
      </c>
      <c r="Q4701" t="n">
        <v>0.03652310662280051</v>
      </c>
      <c r="R4701" t="n">
        <v>-0.004365573011419605</v>
      </c>
    </row>
    <row r="4702">
      <c r="F4702" t="n">
        <v>0.09740534742208795</v>
      </c>
      <c r="G4702" t="n">
        <v>0.03376425047692541</v>
      </c>
      <c r="H4702" t="n">
        <v>-0.002101285547967222</v>
      </c>
      <c r="J4702" t="n">
        <v>0.03423940821685692</v>
      </c>
      <c r="K4702" t="n">
        <v>0.04183698540018377</v>
      </c>
      <c r="L4702" t="n">
        <v>-0.002497086946194086</v>
      </c>
      <c r="M4702" t="n">
        <v>0.07132471857303621</v>
      </c>
      <c r="N4702" t="n">
        <v>0.0411047182744163</v>
      </c>
      <c r="O4702" t="n">
        <v>-0.002679293901073404</v>
      </c>
      <c r="P4702" t="n">
        <v>0.1088454762312832</v>
      </c>
      <c r="Q4702" t="n">
        <v>0.03653101890759747</v>
      </c>
      <c r="R4702" t="n">
        <v>-0.004365573011419605</v>
      </c>
    </row>
    <row r="4703">
      <c r="F4703" t="n">
        <v>0.09740911351336085</v>
      </c>
      <c r="G4703" t="n">
        <v>0.03377156350496893</v>
      </c>
      <c r="H4703" t="n">
        <v>-0.002101285547967222</v>
      </c>
      <c r="J4703" t="n">
        <v>0.03424834988864926</v>
      </c>
      <c r="K4703" t="n">
        <v>0.04184604690882578</v>
      </c>
      <c r="L4703" t="n">
        <v>-0.002497448607511865</v>
      </c>
      <c r="M4703" t="n">
        <v>0.07132561818771072</v>
      </c>
      <c r="N4703" t="n">
        <v>0.04111362118069189</v>
      </c>
      <c r="O4703" t="n">
        <v>-0.002679561830463512</v>
      </c>
      <c r="P4703" t="n">
        <v>0.108740026463032</v>
      </c>
      <c r="Q4703" t="n">
        <v>0.03653893119239443</v>
      </c>
      <c r="R4703" t="n">
        <v>-0.004365573011419605</v>
      </c>
    </row>
    <row r="4704">
      <c r="F4704" t="n">
        <v>0.09741287853852665</v>
      </c>
      <c r="G4704" t="n">
        <v>0.03377887653301245</v>
      </c>
      <c r="H4704" t="n">
        <v>-0.00210048668982672</v>
      </c>
      <c r="J4704" t="n">
        <v>0.03424044447124833</v>
      </c>
      <c r="K4704" t="n">
        <v>0.0418551084174678</v>
      </c>
      <c r="L4704" t="n">
        <v>-0.002497448607511865</v>
      </c>
      <c r="M4704" t="n">
        <v>0.07132651692360781</v>
      </c>
      <c r="N4704" t="n">
        <v>0.04112252408696749</v>
      </c>
      <c r="O4704" t="n">
        <v>-0.002674951817060695</v>
      </c>
      <c r="P4704" t="n">
        <v>0.1088498394114829</v>
      </c>
      <c r="Q4704" t="n">
        <v>0.0365468434771914</v>
      </c>
      <c r="R4704" t="n">
        <v>-0.004365395369023045</v>
      </c>
    </row>
    <row r="4705">
      <c r="F4705" t="n">
        <v>0.0974166424972393</v>
      </c>
      <c r="G4705" t="n">
        <v>0.03378618956105597</v>
      </c>
      <c r="H4705" t="n">
        <v>-0.00210048668982672</v>
      </c>
      <c r="J4705" t="n">
        <v>0.03424096141568007</v>
      </c>
      <c r="K4705" t="n">
        <v>0.04186416992610981</v>
      </c>
      <c r="L4705" t="n">
        <v>-0.002497948147187335</v>
      </c>
      <c r="M4705" t="n">
        <v>0.07126102983328853</v>
      </c>
      <c r="N4705" t="n">
        <v>0.04113142699324308</v>
      </c>
      <c r="O4705" t="n">
        <v>-0.002674951817060695</v>
      </c>
      <c r="P4705" t="n">
        <v>0.1088161387358593</v>
      </c>
      <c r="Q4705" t="n">
        <v>0.03655475576198837</v>
      </c>
      <c r="R4705" t="n">
        <v>-0.004364086012283686</v>
      </c>
    </row>
    <row r="4706">
      <c r="F4706" t="n">
        <v>0.09742040538915253</v>
      </c>
      <c r="G4706" t="n">
        <v>0.03379350258909949</v>
      </c>
      <c r="H4706" t="n">
        <v>-0.00210111689885457</v>
      </c>
      <c r="J4706" t="n">
        <v>0.03422463096068207</v>
      </c>
      <c r="K4706" t="n">
        <v>0.04187323143475183</v>
      </c>
      <c r="L4706" t="n">
        <v>-0.0024976983773496</v>
      </c>
      <c r="M4706" t="n">
        <v>0.0713061833535982</v>
      </c>
      <c r="N4706" t="n">
        <v>0.04114032989951868</v>
      </c>
      <c r="O4706" t="n">
        <v>-0.002674684375367327</v>
      </c>
      <c r="P4706" t="n">
        <v>0.1088183130410526</v>
      </c>
      <c r="Q4706" t="n">
        <v>0.03656266804678534</v>
      </c>
      <c r="R4706" t="n">
        <v>-0.004364522464530139</v>
      </c>
    </row>
    <row r="4707">
      <c r="F4707" t="n">
        <v>0.09746605213560103</v>
      </c>
      <c r="G4707" t="n">
        <v>0.03380081561714301</v>
      </c>
      <c r="H4707" t="n">
        <v>-0.00210069675950267</v>
      </c>
      <c r="J4707" t="n">
        <v>0.03424199293876345</v>
      </c>
      <c r="K4707" t="n">
        <v>0.04188229294339384</v>
      </c>
      <c r="L4707" t="n">
        <v>-0.00249819791702507</v>
      </c>
      <c r="M4707" t="n">
        <v>0.07126282237343234</v>
      </c>
      <c r="N4707" t="n">
        <v>0.04114923280579427</v>
      </c>
      <c r="O4707" t="n">
        <v>-0.002669545799626834</v>
      </c>
      <c r="P4707" t="n">
        <v>0.1087487275964142</v>
      </c>
      <c r="Q4707" t="n">
        <v>0.0365705803315823</v>
      </c>
      <c r="R4707" t="n">
        <v>-0.004364522464530139</v>
      </c>
    </row>
    <row r="4708">
      <c r="F4708" t="n">
        <v>0.09742792797119637</v>
      </c>
      <c r="G4708" t="n">
        <v>0.03380812864518652</v>
      </c>
      <c r="H4708" t="n">
        <v>-0.002100318798538885</v>
      </c>
      <c r="J4708" t="n">
        <v>0.03425093092572509</v>
      </c>
      <c r="K4708" t="n">
        <v>0.04189135445203586</v>
      </c>
      <c r="L4708" t="n">
        <v>-0.002498545327806999</v>
      </c>
      <c r="M4708" t="n">
        <v>0.07128584591035678</v>
      </c>
      <c r="N4708" t="n">
        <v>0.04115813571206987</v>
      </c>
      <c r="O4708" t="n">
        <v>-0.002669278845046872</v>
      </c>
      <c r="P4708" t="n">
        <v>0.1088226531645209</v>
      </c>
      <c r="Q4708" t="n">
        <v>0.03657849261637927</v>
      </c>
      <c r="R4708" t="n">
        <v>-0.004363022437370301</v>
      </c>
    </row>
    <row r="4709">
      <c r="F4709" t="n">
        <v>0.09744565005331479</v>
      </c>
      <c r="G4709" t="n">
        <v>0.03381544167323004</v>
      </c>
      <c r="H4709" t="n">
        <v>-0.002100318798538885</v>
      </c>
      <c r="J4709" t="n">
        <v>0.0342261743875676</v>
      </c>
      <c r="K4709" t="n">
        <v>0.04190041596067787</v>
      </c>
      <c r="L4709" t="n">
        <v>-0.002498045718663266</v>
      </c>
      <c r="M4709" t="n">
        <v>0.07133099742163668</v>
      </c>
      <c r="N4709" t="n">
        <v>0.04116703861834545</v>
      </c>
      <c r="O4709" t="n">
        <v>-0.002669278845046872</v>
      </c>
      <c r="P4709" t="n">
        <v>0.108824818980681</v>
      </c>
      <c r="Q4709" t="n">
        <v>0.03658640490117624</v>
      </c>
      <c r="R4709" t="n">
        <v>-0.004363022437370301</v>
      </c>
    </row>
    <row r="4710">
      <c r="F4710" t="n">
        <v>0.09747733458762856</v>
      </c>
      <c r="G4710" t="n">
        <v>0.03382275470127356</v>
      </c>
      <c r="H4710" t="n">
        <v>-0.002100108766659031</v>
      </c>
      <c r="J4710" t="n">
        <v>0.03422668728602214</v>
      </c>
      <c r="K4710" t="n">
        <v>0.04190947746931989</v>
      </c>
      <c r="L4710" t="n">
        <v>-0.002498045718663266</v>
      </c>
      <c r="M4710" t="n">
        <v>0.07126550459498476</v>
      </c>
      <c r="N4710" t="n">
        <v>0.04117594152462106</v>
      </c>
      <c r="O4710" t="n">
        <v>-0.002669812754206797</v>
      </c>
      <c r="P4710" t="n">
        <v>0.1087552237444771</v>
      </c>
      <c r="Q4710" t="n">
        <v>0.0365943171859732</v>
      </c>
      <c r="R4710" t="n">
        <v>-0.004363022437370301</v>
      </c>
    </row>
    <row r="4711">
      <c r="F4711" t="n">
        <v>0.09745316697898596</v>
      </c>
      <c r="G4711" t="n">
        <v>0.03383006772931708</v>
      </c>
      <c r="H4711" t="n">
        <v>-0.002100528830418738</v>
      </c>
      <c r="J4711" t="n">
        <v>0.03424404652039731</v>
      </c>
      <c r="K4711" t="n">
        <v>0.0419185389779619</v>
      </c>
      <c r="L4711" t="n">
        <v>-0.002498545327806999</v>
      </c>
      <c r="M4711" t="n">
        <v>0.07131065461703509</v>
      </c>
      <c r="N4711" t="n">
        <v>0.04118484443089664</v>
      </c>
      <c r="O4711" t="n">
        <v>-0.002669278845046872</v>
      </c>
      <c r="P4711" t="n">
        <v>0.1088291421165646</v>
      </c>
      <c r="Q4711" t="n">
        <v>0.03660222947077017</v>
      </c>
      <c r="R4711" t="n">
        <v>-0.004364331475005275</v>
      </c>
    </row>
    <row r="4712">
      <c r="F4712" t="n">
        <v>0.09744296031846125</v>
      </c>
      <c r="G4712" t="n">
        <v>0.0338373807573606</v>
      </c>
      <c r="H4712" t="n">
        <v>-0.002100151553072231</v>
      </c>
      <c r="J4712" t="n">
        <v>0.03422771071686778</v>
      </c>
      <c r="K4712" t="n">
        <v>0.04192760048660391</v>
      </c>
      <c r="L4712" t="n">
        <v>-0.002498128809729564</v>
      </c>
      <c r="M4712" t="n">
        <v>0.07126728835031279</v>
      </c>
      <c r="N4712" t="n">
        <v>0.04119374733717224</v>
      </c>
      <c r="O4712" t="n">
        <v>-0.002664414098298196</v>
      </c>
      <c r="P4712" t="n">
        <v>0.1087954198921839</v>
      </c>
      <c r="Q4712" t="n">
        <v>0.03661014175556714</v>
      </c>
      <c r="R4712" t="n">
        <v>-0.004363254468588962</v>
      </c>
    </row>
    <row r="4713">
      <c r="F4713" t="n">
        <v>0.09746067962872451</v>
      </c>
      <c r="G4713" t="n">
        <v>0.03384469378540412</v>
      </c>
      <c r="H4713" t="n">
        <v>-0.002100151553072231</v>
      </c>
      <c r="J4713" t="n">
        <v>0.03423664491364933</v>
      </c>
      <c r="K4713" t="n">
        <v>0.04193666199524593</v>
      </c>
      <c r="L4713" t="n">
        <v>-0.002498128809729564</v>
      </c>
      <c r="M4713" t="n">
        <v>0.07126817891028231</v>
      </c>
      <c r="N4713" t="n">
        <v>0.04120265024344784</v>
      </c>
      <c r="O4713" t="n">
        <v>-0.002664414098298196</v>
      </c>
      <c r="P4713" t="n">
        <v>0.1087975741593998</v>
      </c>
      <c r="Q4713" t="n">
        <v>0.0366180540403641</v>
      </c>
      <c r="R4713" t="n">
        <v>-0.004361945753991305</v>
      </c>
    </row>
    <row r="4714">
      <c r="F4714" t="n">
        <v>0.09749236289147303</v>
      </c>
      <c r="G4714" t="n">
        <v>0.03385200681344763</v>
      </c>
      <c r="H4714" t="n">
        <v>-0.002100151553072231</v>
      </c>
      <c r="J4714" t="n">
        <v>0.03422873099262584</v>
      </c>
      <c r="K4714" t="n">
        <v>0.04194572350388794</v>
      </c>
      <c r="L4714" t="n">
        <v>-0.002498878323323842</v>
      </c>
      <c r="M4714" t="n">
        <v>0.07131332683133901</v>
      </c>
      <c r="N4714" t="n">
        <v>0.04121155314972343</v>
      </c>
      <c r="O4714" t="n">
        <v>-0.002665213502468102</v>
      </c>
      <c r="P4714" t="n">
        <v>0.108763845618317</v>
      </c>
      <c r="Q4714" t="n">
        <v>0.03662596632516107</v>
      </c>
      <c r="R4714" t="n">
        <v>-0.004363254468588962</v>
      </c>
    </row>
    <row r="4715">
      <c r="F4715" t="n">
        <v>0.09745422335328621</v>
      </c>
      <c r="G4715" t="n">
        <v>0.03385931984149115</v>
      </c>
      <c r="H4715" t="n">
        <v>-0.00209994155891634</v>
      </c>
      <c r="J4715" t="n">
        <v>0.03424608747996367</v>
      </c>
      <c r="K4715" t="n">
        <v>0.04195478501252996</v>
      </c>
      <c r="L4715" t="n">
        <v>-0.00249919684735561</v>
      </c>
      <c r="M4715" t="n">
        <v>0.07131421581218253</v>
      </c>
      <c r="N4715" t="n">
        <v>0.04122045605599902</v>
      </c>
      <c r="O4715" t="n">
        <v>-0.002664680566354832</v>
      </c>
      <c r="P4715" t="n">
        <v>0.1088736345603923</v>
      </c>
      <c r="Q4715" t="n">
        <v>0.03663387860995804</v>
      </c>
      <c r="R4715" t="n">
        <v>-0.004361945753991305</v>
      </c>
    </row>
    <row r="4716">
      <c r="F4716" t="n">
        <v>0.09748590560163328</v>
      </c>
      <c r="G4716" t="n">
        <v>0.03386663286953467</v>
      </c>
      <c r="H4716" t="n">
        <v>-0.002099984955027953</v>
      </c>
      <c r="J4716" t="n">
        <v>0.03423817193008587</v>
      </c>
      <c r="K4716" t="n">
        <v>0.04196384652117198</v>
      </c>
      <c r="L4716" t="n">
        <v>-0.002498697107934023</v>
      </c>
      <c r="M4716" t="n">
        <v>0.07127084531948358</v>
      </c>
      <c r="N4716" t="n">
        <v>0.04122935896227461</v>
      </c>
      <c r="O4716" t="n">
        <v>-0.002659555319150626</v>
      </c>
      <c r="P4716" t="n">
        <v>0.1088040199423796</v>
      </c>
      <c r="Q4716" t="n">
        <v>0.03664179089475501</v>
      </c>
      <c r="R4716" t="n">
        <v>-0.004362164374394494</v>
      </c>
    </row>
    <row r="4717">
      <c r="F4717" t="n">
        <v>0.09746172669244221</v>
      </c>
      <c r="G4717" t="n">
        <v>0.03387394589757819</v>
      </c>
      <c r="H4717" t="n">
        <v>-0.002099355085515348</v>
      </c>
      <c r="J4717" t="n">
        <v>0.03425552709339842</v>
      </c>
      <c r="K4717" t="n">
        <v>0.04197290802981399</v>
      </c>
      <c r="L4717" t="n">
        <v>-0.00249844723822323</v>
      </c>
      <c r="M4717" t="n">
        <v>0.07133812052419333</v>
      </c>
      <c r="N4717" t="n">
        <v>0.04123826186855021</v>
      </c>
      <c r="O4717" t="n">
        <v>-0.002659821301280754</v>
      </c>
      <c r="P4717" t="n">
        <v>0.1088420434765777</v>
      </c>
      <c r="Q4717" t="n">
        <v>0.03664970317955198</v>
      </c>
      <c r="R4717" t="n">
        <v>-0.004360855986759702</v>
      </c>
    </row>
    <row r="4718">
      <c r="F4718" t="n">
        <v>0.09747944252769114</v>
      </c>
      <c r="G4718" t="n">
        <v>0.03388125892562171</v>
      </c>
      <c r="H4718" t="n">
        <v>-0.002099984955027953</v>
      </c>
      <c r="J4718" t="n">
        <v>0.0342307620772654</v>
      </c>
      <c r="K4718" t="n">
        <v>0.04198196953845601</v>
      </c>
      <c r="L4718" t="n">
        <v>-0.00249844723822323</v>
      </c>
      <c r="M4718" t="n">
        <v>0.07133900695782283</v>
      </c>
      <c r="N4718" t="n">
        <v>0.0412471647748258</v>
      </c>
      <c r="O4718" t="n">
        <v>-0.002659555319150626</v>
      </c>
      <c r="P4718" t="n">
        <v>0.1088441837685281</v>
      </c>
      <c r="Q4718" t="n">
        <v>0.03665761546434894</v>
      </c>
      <c r="R4718" t="n">
        <v>-0.0043612921159713</v>
      </c>
    </row>
    <row r="4719">
      <c r="F4719" t="n">
        <v>0.09748319189464991</v>
      </c>
      <c r="G4719" t="n">
        <v>0.03388857195366523</v>
      </c>
      <c r="H4719" t="n">
        <v>-0.00209956504201955</v>
      </c>
      <c r="J4719" t="n">
        <v>0.03424811581423415</v>
      </c>
      <c r="K4719" t="n">
        <v>0.04199103104709802</v>
      </c>
      <c r="L4719" t="n">
        <v>-0.00249844723822323</v>
      </c>
      <c r="M4719" t="n">
        <v>0.07129563338608583</v>
      </c>
      <c r="N4719" t="n">
        <v>0.0412560676811014</v>
      </c>
      <c r="O4719" t="n">
        <v>-0.00266035326554101</v>
      </c>
      <c r="P4719" t="n">
        <v>0.1088822022631846</v>
      </c>
      <c r="Q4719" t="n">
        <v>0.03666552774914591</v>
      </c>
      <c r="R4719" t="n">
        <v>-0.0043612921159713</v>
      </c>
    </row>
    <row r="4720">
      <c r="F4720" t="n">
        <v>0.09747297366816227</v>
      </c>
      <c r="G4720" t="n">
        <v>0.03389588498170875</v>
      </c>
      <c r="H4720" t="n">
        <v>-0.002098979330308108</v>
      </c>
      <c r="J4720" t="n">
        <v>0.03424862092472096</v>
      </c>
      <c r="K4720" t="n">
        <v>0.04200009255574004</v>
      </c>
      <c r="L4720" t="n">
        <v>-0.002499250943577967</v>
      </c>
      <c r="M4720" t="n">
        <v>0.07134077718901977</v>
      </c>
      <c r="N4720" t="n">
        <v>0.04126497058737699</v>
      </c>
      <c r="O4720" t="n">
        <v>-0.002655499065441772</v>
      </c>
      <c r="P4720" t="n">
        <v>0.1087766933125232</v>
      </c>
      <c r="Q4720" t="n">
        <v>0.03667344003394288</v>
      </c>
      <c r="R4720" t="n">
        <v>-0.004359753160288493</v>
      </c>
    </row>
    <row r="4721">
      <c r="F4721" t="n">
        <v>0.09749068741296338</v>
      </c>
      <c r="G4721" t="n">
        <v>0.03390319800975226</v>
      </c>
      <c r="H4721" t="n">
        <v>-0.002099399168157954</v>
      </c>
      <c r="J4721" t="n">
        <v>0.03423227710563942</v>
      </c>
      <c r="K4721" t="n">
        <v>0.04200915406438205</v>
      </c>
      <c r="L4721" t="n">
        <v>-0.002498751143369273</v>
      </c>
      <c r="M4721" t="n">
        <v>0.07131953124644835</v>
      </c>
      <c r="N4721" t="n">
        <v>0.04127387349365258</v>
      </c>
      <c r="O4721" t="n">
        <v>-0.002655499065441772</v>
      </c>
      <c r="P4721" t="n">
        <v>0.1088505875922809</v>
      </c>
      <c r="Q4721" t="n">
        <v>0.03668135231873984</v>
      </c>
      <c r="R4721" t="n">
        <v>-0.004361061217042255</v>
      </c>
    </row>
    <row r="4722">
      <c r="F4722" t="n">
        <v>0.09750840083465689</v>
      </c>
      <c r="G4722" t="n">
        <v>0.03391051103779578</v>
      </c>
      <c r="H4722" t="n">
        <v>-0.002098979330308108</v>
      </c>
      <c r="J4722" t="n">
        <v>0.03423278053671309</v>
      </c>
      <c r="K4722" t="n">
        <v>0.04201821557302407</v>
      </c>
      <c r="L4722" t="n">
        <v>-0.002499500843682315</v>
      </c>
      <c r="M4722" t="n">
        <v>0.07132041407708162</v>
      </c>
      <c r="N4722" t="n">
        <v>0.04128277639992818</v>
      </c>
      <c r="O4722" t="n">
        <v>-0.002655499065441772</v>
      </c>
      <c r="P4722" t="n">
        <v>0.1088527165126406</v>
      </c>
      <c r="Q4722" t="n">
        <v>0.03668926460353681</v>
      </c>
      <c r="R4722" t="n">
        <v>-0.004359753160288493</v>
      </c>
    </row>
    <row r="4723">
      <c r="F4723" t="n">
        <v>0.09749817864149693</v>
      </c>
      <c r="G4723" t="n">
        <v>0.0339178240658393</v>
      </c>
      <c r="H4723" t="n">
        <v>-0.002098979330308108</v>
      </c>
      <c r="J4723" t="n">
        <v>0.03423328317851056</v>
      </c>
      <c r="K4723" t="n">
        <v>0.04202727708166609</v>
      </c>
      <c r="L4723" t="n">
        <v>-0.00249900104347362</v>
      </c>
      <c r="M4723" t="n">
        <v>0.07129916611252571</v>
      </c>
      <c r="N4723" t="n">
        <v>0.04129167930620377</v>
      </c>
      <c r="O4723" t="n">
        <v>-0.002655233568634589</v>
      </c>
      <c r="P4723" t="n">
        <v>0.1088189606913895</v>
      </c>
      <c r="Q4723" t="n">
        <v>0.03669717688833378</v>
      </c>
      <c r="R4723" t="n">
        <v>-0.004360625198124335</v>
      </c>
    </row>
    <row r="4724">
      <c r="F4724" t="n">
        <v>0.09752985868610961</v>
      </c>
      <c r="G4724" t="n">
        <v>0.03392513709388282</v>
      </c>
      <c r="H4724" t="n">
        <v>-0.002099233944777688</v>
      </c>
      <c r="J4724" t="n">
        <v>0.03424220925190655</v>
      </c>
      <c r="K4724" t="n">
        <v>0.0420363385903081</v>
      </c>
      <c r="L4724" t="n">
        <v>-0.002499540327044166</v>
      </c>
      <c r="M4724" t="n">
        <v>0.07134430710732995</v>
      </c>
      <c r="N4724" t="n">
        <v>0.04130058221247936</v>
      </c>
      <c r="O4724" t="n">
        <v>-0.002649855933323049</v>
      </c>
      <c r="P4724" t="n">
        <v>0.108785201598936</v>
      </c>
      <c r="Q4724" t="n">
        <v>0.03670508917313074</v>
      </c>
      <c r="R4724" t="n">
        <v>-0.004359945021152633</v>
      </c>
    </row>
    <row r="4725">
      <c r="F4725" t="n">
        <v>0.09751963397171365</v>
      </c>
      <c r="G4725" t="n">
        <v>0.03393245012192634</v>
      </c>
      <c r="H4725" t="n">
        <v>-0.002098604300523106</v>
      </c>
      <c r="J4725" t="n">
        <v>0.03425113463614807</v>
      </c>
      <c r="K4725" t="n">
        <v>0.04204540009895012</v>
      </c>
      <c r="L4725" t="n">
        <v>-0.002499540327044166</v>
      </c>
      <c r="M4725" t="n">
        <v>0.07132305729753721</v>
      </c>
      <c r="N4725" t="n">
        <v>0.04130948511875496</v>
      </c>
      <c r="O4725" t="n">
        <v>-0.002649855933323049</v>
      </c>
      <c r="P4725" t="n">
        <v>0.1088232038758518</v>
      </c>
      <c r="Q4725" t="n">
        <v>0.03671300145792771</v>
      </c>
      <c r="R4725" t="n">
        <v>-0.004359509113831982</v>
      </c>
    </row>
    <row r="4726">
      <c r="F4726" t="n">
        <v>0.09749543866648341</v>
      </c>
      <c r="G4726" t="n">
        <v>0.03393976314996985</v>
      </c>
      <c r="H4726" t="n">
        <v>-0.002099024063359494</v>
      </c>
      <c r="J4726" t="n">
        <v>0.03423478636774124</v>
      </c>
      <c r="K4726" t="n">
        <v>0.04205446160759213</v>
      </c>
      <c r="L4726" t="n">
        <v>-0.002499040468964566</v>
      </c>
      <c r="M4726" t="n">
        <v>0.07130180643325063</v>
      </c>
      <c r="N4726" t="n">
        <v>0.04131838802503055</v>
      </c>
      <c r="O4726" t="n">
        <v>-0.002650120945417591</v>
      </c>
      <c r="P4726" t="n">
        <v>0.1087894386638477</v>
      </c>
      <c r="Q4726" t="n">
        <v>0.03672091374272468</v>
      </c>
      <c r="R4726" t="n">
        <v>-0.004359073206511331</v>
      </c>
    </row>
    <row r="4727">
      <c r="F4727" t="n">
        <v>0.09754108650313964</v>
      </c>
      <c r="G4727" t="n">
        <v>0.03394707617801338</v>
      </c>
      <c r="H4727" t="n">
        <v>-0.002099024063359494</v>
      </c>
      <c r="J4727" t="n">
        <v>0.03423528585192946</v>
      </c>
      <c r="K4727" t="n">
        <v>0.04206352311623415</v>
      </c>
      <c r="L4727" t="n">
        <v>-0.002499540327044166</v>
      </c>
      <c r="M4727" t="n">
        <v>0.07128055451473955</v>
      </c>
      <c r="N4727" t="n">
        <v>0.04132729093130615</v>
      </c>
      <c r="O4727" t="n">
        <v>-0.002650650969606675</v>
      </c>
      <c r="P4727" t="n">
        <v>0.1088992011537291</v>
      </c>
      <c r="Q4727" t="n">
        <v>0.03672882602752164</v>
      </c>
      <c r="R4727" t="n">
        <v>-0.004359509113831982</v>
      </c>
    </row>
    <row r="4728">
      <c r="F4728" t="n">
        <v>0.09751688792686902</v>
      </c>
      <c r="G4728" t="n">
        <v>0.0339543892060569</v>
      </c>
      <c r="H4728" t="n">
        <v>-0.002098859529497176</v>
      </c>
      <c r="J4728" t="n">
        <v>0.03426105780927954</v>
      </c>
      <c r="K4728" t="n">
        <v>0.04207258462487615</v>
      </c>
      <c r="L4728" t="n">
        <v>-0.002500065028340577</v>
      </c>
      <c r="M4728" t="n">
        <v>0.07128143189849895</v>
      </c>
      <c r="N4728" t="n">
        <v>0.04133619383758174</v>
      </c>
      <c r="O4728" t="n">
        <v>-0.002645809045472008</v>
      </c>
      <c r="P4728" t="n">
        <v>0.1088295472866798</v>
      </c>
      <c r="Q4728" t="n">
        <v>0.03673673831231861</v>
      </c>
      <c r="R4728" t="n">
        <v>-0.004357944222501513</v>
      </c>
    </row>
    <row r="4729">
      <c r="F4729" t="n">
        <v>0.09754856634138509</v>
      </c>
      <c r="G4729" t="n">
        <v>0.03396170223410042</v>
      </c>
      <c r="H4729" t="n">
        <v>-0.002098229997544717</v>
      </c>
      <c r="J4729" t="n">
        <v>0.03425313139305479</v>
      </c>
      <c r="K4729" t="n">
        <v>0.04208164613351818</v>
      </c>
      <c r="L4729" t="n">
        <v>-0.002500065028340577</v>
      </c>
      <c r="M4729" t="n">
        <v>0.07128230840389138</v>
      </c>
      <c r="N4729" t="n">
        <v>0.04134509674385733</v>
      </c>
      <c r="O4729" t="n">
        <v>-0.002645544517473061</v>
      </c>
      <c r="P4729" t="n">
        <v>0.1087957728895562</v>
      </c>
      <c r="Q4729" t="n">
        <v>0.03674465059711558</v>
      </c>
      <c r="R4729" t="n">
        <v>-0.004357508428079263</v>
      </c>
    </row>
    <row r="4730">
      <c r="F4730" t="n">
        <v>0.09752436411936327</v>
      </c>
      <c r="G4730" t="n">
        <v>0.03396901526214393</v>
      </c>
      <c r="H4730" t="n">
        <v>-0.002098859529497176</v>
      </c>
      <c r="J4730" t="n">
        <v>0.03424520408753084</v>
      </c>
      <c r="K4730" t="n">
        <v>0.04209070764216018</v>
      </c>
      <c r="L4730" t="n">
        <v>-0.002499565115317513</v>
      </c>
      <c r="M4730" t="n">
        <v>0.07134957562529134</v>
      </c>
      <c r="N4730" t="n">
        <v>0.04135399965013292</v>
      </c>
      <c r="O4730" t="n">
        <v>-0.002645279989474113</v>
      </c>
      <c r="P4730" t="n">
        <v>0.1087978785947868</v>
      </c>
      <c r="Q4730" t="n">
        <v>0.03675256288191255</v>
      </c>
      <c r="R4730" t="n">
        <v>-0.004358815811346013</v>
      </c>
    </row>
    <row r="4731">
      <c r="F4731" t="n">
        <v>0.09754207124017755</v>
      </c>
      <c r="G4731" t="n">
        <v>0.03397632829018745</v>
      </c>
      <c r="H4731" t="n">
        <v>-0.00209843984152887</v>
      </c>
      <c r="J4731" t="n">
        <v>0.03425412503298675</v>
      </c>
      <c r="K4731" t="n">
        <v>0.04209976915080221</v>
      </c>
      <c r="L4731" t="n">
        <v>-0.002500065028340577</v>
      </c>
      <c r="M4731" t="n">
        <v>0.07135045063641821</v>
      </c>
      <c r="N4731" t="n">
        <v>0.04136290255640852</v>
      </c>
      <c r="O4731" t="n">
        <v>-0.002645544517473061</v>
      </c>
      <c r="P4731" t="n">
        <v>0.1088717486195926</v>
      </c>
      <c r="Q4731" t="n">
        <v>0.03676047516670952</v>
      </c>
      <c r="R4731" t="n">
        <v>-0.004357508428079263</v>
      </c>
    </row>
    <row r="4732">
      <c r="F4732" t="n">
        <v>0.09751786499833923</v>
      </c>
      <c r="G4732" t="n">
        <v>0.03398364131823097</v>
      </c>
      <c r="H4732" t="n">
        <v>-0.002098485842626134</v>
      </c>
      <c r="J4732" t="n">
        <v>0.03425462066814583</v>
      </c>
      <c r="K4732" t="n">
        <v>0.04210883065944422</v>
      </c>
      <c r="L4732" t="n">
        <v>-0.002499575156690394</v>
      </c>
      <c r="M4732" t="n">
        <v>0.07135132476893219</v>
      </c>
      <c r="N4732" t="n">
        <v>0.04137180546268412</v>
      </c>
      <c r="O4732" t="n">
        <v>-0.002640445271419775</v>
      </c>
      <c r="P4732" t="n">
        <v>0.1088020814438961</v>
      </c>
      <c r="Q4732" t="n">
        <v>0.03676838745150648</v>
      </c>
      <c r="R4732" t="n">
        <v>-0.00435767361224278</v>
      </c>
    </row>
    <row r="4733">
      <c r="F4733" t="n">
        <v>0.09754954172524327</v>
      </c>
      <c r="G4733" t="n">
        <v>0.03399095434627449</v>
      </c>
      <c r="H4733" t="n">
        <v>-0.00209785642275732</v>
      </c>
      <c r="J4733" t="n">
        <v>0.03425511551336639</v>
      </c>
      <c r="K4733" t="n">
        <v>0.04211789216808624</v>
      </c>
      <c r="L4733" t="n">
        <v>-0.002500325104232155</v>
      </c>
      <c r="M4733" t="n">
        <v>0.07128580564190845</v>
      </c>
      <c r="N4733" t="n">
        <v>0.04138070836895971</v>
      </c>
      <c r="O4733" t="n">
        <v>-0.002640973360474059</v>
      </c>
      <c r="P4733" t="n">
        <v>0.1088041785856598</v>
      </c>
      <c r="Q4733" t="n">
        <v>0.03677629973630345</v>
      </c>
      <c r="R4733" t="n">
        <v>-0.004357237932017601</v>
      </c>
    </row>
    <row r="4734">
      <c r="F4734" t="n">
        <v>0.09755327535288899</v>
      </c>
      <c r="G4734" t="n">
        <v>0.03399826737431801</v>
      </c>
      <c r="H4734" t="n">
        <v>-0.002098485842626134</v>
      </c>
      <c r="J4734" t="n">
        <v>0.03423876013162794</v>
      </c>
      <c r="K4734" t="n">
        <v>0.04212695367672825</v>
      </c>
      <c r="L4734" t="n">
        <v>-0.002499825139204315</v>
      </c>
      <c r="M4734" t="n">
        <v>0.07130880863641761</v>
      </c>
      <c r="N4734" t="n">
        <v>0.04138961127523531</v>
      </c>
      <c r="O4734" t="n">
        <v>-0.002640709315946916</v>
      </c>
      <c r="P4734" t="n">
        <v>0.1088062728708198</v>
      </c>
      <c r="Q4734" t="n">
        <v>0.03678421202110042</v>
      </c>
      <c r="R4734" t="n">
        <v>-0.004356802251792422</v>
      </c>
    </row>
    <row r="4735">
      <c r="F4735" t="n">
        <v>0.09757098003473363</v>
      </c>
      <c r="G4735" t="n">
        <v>0.03400558040236153</v>
      </c>
      <c r="H4735" t="n">
        <v>-0.002098066229380258</v>
      </c>
      <c r="J4735" t="n">
        <v>0.03423925329817691</v>
      </c>
      <c r="K4735" t="n">
        <v>0.04213601518537027</v>
      </c>
      <c r="L4735" t="n">
        <v>-0.002500075121718235</v>
      </c>
      <c r="M4735" t="n">
        <v>0.07128754899086776</v>
      </c>
      <c r="N4735" t="n">
        <v>0.04139851418151089</v>
      </c>
      <c r="O4735" t="n">
        <v>-0.002640973360474059</v>
      </c>
      <c r="P4735" t="n">
        <v>0.1089160175729355</v>
      </c>
      <c r="Q4735" t="n">
        <v>0.03679212430589738</v>
      </c>
      <c r="R4735" t="n">
        <v>-0.00435767361224278</v>
      </c>
    </row>
    <row r="4736">
      <c r="F4736" t="n">
        <v>0.09753279436795093</v>
      </c>
      <c r="G4736" t="n">
        <v>0.03401289343040505</v>
      </c>
      <c r="H4736" t="n">
        <v>-0.002098112885549355</v>
      </c>
      <c r="J4736" t="n">
        <v>0.03424817049184326</v>
      </c>
      <c r="K4736" t="n">
        <v>0.04214507669401228</v>
      </c>
      <c r="L4736" t="n">
        <v>-0.00250032042049737</v>
      </c>
      <c r="M4736" t="n">
        <v>0.07131055040289597</v>
      </c>
      <c r="N4736" t="n">
        <v>0.04140741708778649</v>
      </c>
      <c r="O4736" t="n">
        <v>-0.002635353296991513</v>
      </c>
      <c r="P4736" t="n">
        <v>0.1089181067683491</v>
      </c>
      <c r="Q4736" t="n">
        <v>0.03680003659069436</v>
      </c>
      <c r="R4736" t="n">
        <v>-0.00435651844846332</v>
      </c>
    </row>
    <row r="4737">
      <c r="F4737" t="n">
        <v>0.09756446977212282</v>
      </c>
      <c r="G4737" t="n">
        <v>0.03402020645844856</v>
      </c>
      <c r="H4737" t="n">
        <v>-0.002097903116214668</v>
      </c>
      <c r="J4737" t="n">
        <v>0.03426551186006721</v>
      </c>
      <c r="K4737" t="n">
        <v>0.04215413820265429</v>
      </c>
      <c r="L4737" t="n">
        <v>-0.002499820406414679</v>
      </c>
      <c r="M4737" t="n">
        <v>0.07128928882652363</v>
      </c>
      <c r="N4737" t="n">
        <v>0.04141631999406209</v>
      </c>
      <c r="O4737" t="n">
        <v>-0.00263561685867738</v>
      </c>
      <c r="P4737" t="n">
        <v>0.1088125385761031</v>
      </c>
      <c r="Q4737" t="n">
        <v>0.03680794887549132</v>
      </c>
      <c r="R4737" t="n">
        <v>-0.00435564731899952</v>
      </c>
    </row>
    <row r="4738">
      <c r="F4738" t="n">
        <v>0.09758217233973768</v>
      </c>
      <c r="G4738" t="n">
        <v>0.03402751948649208</v>
      </c>
      <c r="H4738" t="n">
        <v>-0.002097483577545291</v>
      </c>
      <c r="J4738" t="n">
        <v>0.03425757788862573</v>
      </c>
      <c r="K4738" t="n">
        <v>0.04216319971129631</v>
      </c>
      <c r="L4738" t="n">
        <v>-0.00250032042049737</v>
      </c>
      <c r="M4738" t="n">
        <v>0.07129015742687739</v>
      </c>
      <c r="N4738" t="n">
        <v>0.04142522290033768</v>
      </c>
      <c r="O4738" t="n">
        <v>-0.002636143982049116</v>
      </c>
      <c r="P4738" t="n">
        <v>0.1088146214242741</v>
      </c>
      <c r="Q4738" t="n">
        <v>0.03681586116028829</v>
      </c>
      <c r="R4738" t="n">
        <v>-0.00435521175426762</v>
      </c>
    </row>
    <row r="4739">
      <c r="F4739" t="n">
        <v>0.0975439800823065</v>
      </c>
      <c r="G4739" t="n">
        <v>0.0340348325145356</v>
      </c>
      <c r="H4739" t="n">
        <v>-0.002098112885549355</v>
      </c>
      <c r="J4739" t="n">
        <v>0.03426649295745872</v>
      </c>
      <c r="K4739" t="n">
        <v>0.04217226121993833</v>
      </c>
      <c r="L4739" t="n">
        <v>-0.00250032042049737</v>
      </c>
      <c r="M4739" t="n">
        <v>0.0713131564645694</v>
      </c>
      <c r="N4739" t="n">
        <v>0.04143412580661327</v>
      </c>
      <c r="O4739" t="n">
        <v>-0.002630794818669732</v>
      </c>
      <c r="P4739" t="n">
        <v>0.1089243571865551</v>
      </c>
      <c r="Q4739" t="n">
        <v>0.03682377344508525</v>
      </c>
      <c r="R4739" t="n">
        <v>-0.00435521175426762</v>
      </c>
    </row>
    <row r="4740">
      <c r="F4740" t="n">
        <v>0.09756168049280717</v>
      </c>
      <c r="G4740" t="n">
        <v>0.03404214554257912</v>
      </c>
      <c r="H4740" t="n">
        <v>-0.00209732119541255</v>
      </c>
      <c r="J4740" t="n">
        <v>0.03424170728093547</v>
      </c>
      <c r="K4740" t="n">
        <v>0.04218132272858034</v>
      </c>
      <c r="L4740" t="n">
        <v>-0.002500050851775707</v>
      </c>
      <c r="M4740" t="n">
        <v>0.07133615479734515</v>
      </c>
      <c r="N4740" t="n">
        <v>0.04144302871288887</v>
      </c>
      <c r="O4740" t="n">
        <v>-0.002631320977633466</v>
      </c>
      <c r="P4740" t="n">
        <v>0.1088546640002866</v>
      </c>
      <c r="Q4740" t="n">
        <v>0.03683168572988222</v>
      </c>
      <c r="R4740" t="n">
        <v>-0.004354914896683148</v>
      </c>
    </row>
    <row r="4741">
      <c r="F4741" t="n">
        <v>0.09757938056953497</v>
      </c>
      <c r="G4741" t="n">
        <v>0.03404945857062264</v>
      </c>
      <c r="H4741" t="n">
        <v>-0.002097530927532091</v>
      </c>
      <c r="J4741" t="n">
        <v>0.03425904583129068</v>
      </c>
      <c r="K4741" t="n">
        <v>0.04219038423722236</v>
      </c>
      <c r="L4741" t="n">
        <v>-0.002500050851775707</v>
      </c>
      <c r="M4741" t="n">
        <v>0.07133702093600225</v>
      </c>
      <c r="N4741" t="n">
        <v>0.04145193161916446</v>
      </c>
      <c r="O4741" t="n">
        <v>-0.002631057898151599</v>
      </c>
      <c r="P4741" t="n">
        <v>0.1089285098147535</v>
      </c>
      <c r="Q4741" t="n">
        <v>0.03683959801467919</v>
      </c>
      <c r="R4741" t="n">
        <v>-0.004354479448738274</v>
      </c>
    </row>
    <row r="4742">
      <c r="F4742" t="n">
        <v>0.09756913083030419</v>
      </c>
      <c r="G4742" t="n">
        <v>0.03405677159866616</v>
      </c>
      <c r="H4742" t="n">
        <v>-0.002097740659651632</v>
      </c>
      <c r="J4742" t="n">
        <v>0.03426795867563995</v>
      </c>
      <c r="K4742" t="n">
        <v>0.04219944574586437</v>
      </c>
      <c r="L4742" t="n">
        <v>-0.00250055091195208</v>
      </c>
      <c r="M4742" t="n">
        <v>0.07133788619619308</v>
      </c>
      <c r="N4742" t="n">
        <v>0.04146083452544005</v>
      </c>
      <c r="O4742" t="n">
        <v>-0.002630531739187865</v>
      </c>
      <c r="P4742" t="n">
        <v>0.1088229241874774</v>
      </c>
      <c r="Q4742" t="n">
        <v>0.03684751029947615</v>
      </c>
      <c r="R4742" t="n">
        <v>-0.004354479448738274</v>
      </c>
    </row>
    <row r="4743">
      <c r="F4743" t="n">
        <v>0.0975588792665408</v>
      </c>
      <c r="G4743" t="n">
        <v>0.03406408462670968</v>
      </c>
      <c r="H4743" t="n">
        <v>-0.002097530927532091</v>
      </c>
      <c r="J4743" t="n">
        <v>0.0342431701887858</v>
      </c>
      <c r="K4743" t="n">
        <v>0.04220850725450639</v>
      </c>
      <c r="L4743" t="n">
        <v>-0.00250055091195208</v>
      </c>
      <c r="M4743" t="n">
        <v>0.07129448725414028</v>
      </c>
      <c r="N4743" t="n">
        <v>0.04146973743171565</v>
      </c>
      <c r="O4743" t="n">
        <v>-0.002630531739187865</v>
      </c>
      <c r="P4743" t="n">
        <v>0.1089326509792622</v>
      </c>
      <c r="Q4743" t="n">
        <v>0.03685542258427312</v>
      </c>
      <c r="R4743" t="n">
        <v>-0.004354914896683148</v>
      </c>
    </row>
    <row r="4744">
      <c r="F4744" t="n">
        <v>0.09757657684894191</v>
      </c>
      <c r="G4744" t="n">
        <v>0.03407139765475319</v>
      </c>
      <c r="H4744" t="n">
        <v>-0.002096949776362484</v>
      </c>
      <c r="J4744" t="n">
        <v>0.03426893186856821</v>
      </c>
      <c r="K4744" t="n">
        <v>0.0422175687631484</v>
      </c>
      <c r="L4744" t="n">
        <v>-0.002500266436570354</v>
      </c>
      <c r="M4744" t="n">
        <v>0.07136174582943264</v>
      </c>
      <c r="N4744" t="n">
        <v>0.04147864033799124</v>
      </c>
      <c r="O4744" t="n">
        <v>-0.002626241816741518</v>
      </c>
      <c r="P4744" t="n">
        <v>0.1088988309655214</v>
      </c>
      <c r="Q4744" t="n">
        <v>0.03686333486907009</v>
      </c>
      <c r="R4744" t="n">
        <v>-0.004353733995490705</v>
      </c>
    </row>
    <row r="4745">
      <c r="F4745" t="n">
        <v>0.09759427409532165</v>
      </c>
      <c r="G4745" t="n">
        <v>0.03407871068279671</v>
      </c>
      <c r="H4745" t="n">
        <v>-0.002096949776362484</v>
      </c>
      <c r="J4745" t="n">
        <v>0.03426941727912323</v>
      </c>
      <c r="K4745" t="n">
        <v>0.04222663027179042</v>
      </c>
      <c r="L4745" t="n">
        <v>-0.002500516488219176</v>
      </c>
      <c r="M4745" t="n">
        <v>0.0713183448715394</v>
      </c>
      <c r="N4745" t="n">
        <v>0.04148754324426683</v>
      </c>
      <c r="O4745" t="n">
        <v>-0.002625979218819636</v>
      </c>
      <c r="P4745" t="n">
        <v>0.1089008941708524</v>
      </c>
      <c r="Q4745" t="n">
        <v>0.03687124715386705</v>
      </c>
      <c r="R4745" t="n">
        <v>-0.004353733995490705</v>
      </c>
    </row>
    <row r="4746">
      <c r="F4746" t="n">
        <v>0.09757004231642144</v>
      </c>
      <c r="G4746" t="n">
        <v>0.03408602371084023</v>
      </c>
      <c r="H4746" t="n">
        <v>-0.002096949776362484</v>
      </c>
      <c r="J4746" t="n">
        <v>0.0342446259836183</v>
      </c>
      <c r="K4746" t="n">
        <v>0.04223569178043243</v>
      </c>
      <c r="L4746" t="n">
        <v>-0.002500516488219176</v>
      </c>
      <c r="M4746" t="n">
        <v>0.07136347037306418</v>
      </c>
      <c r="N4746" t="n">
        <v>0.04149644615054243</v>
      </c>
      <c r="O4746" t="n">
        <v>-0.0026265044146634</v>
      </c>
      <c r="P4746" t="n">
        <v>0.108938841213097</v>
      </c>
      <c r="Q4746" t="n">
        <v>0.03687915943866402</v>
      </c>
      <c r="R4746" t="n">
        <v>-0.004352863335757581</v>
      </c>
    </row>
    <row r="4747">
      <c r="F4747" t="n">
        <v>0.09757376117152694</v>
      </c>
      <c r="G4747" t="n">
        <v>0.03409333673888375</v>
      </c>
      <c r="H4747" t="n">
        <v>-0.002096740081384848</v>
      </c>
      <c r="J4747" t="n">
        <v>0.03425353502115858</v>
      </c>
      <c r="K4747" t="n">
        <v>0.04224475328907445</v>
      </c>
      <c r="L4747" t="n">
        <v>-0.002500766539867997</v>
      </c>
      <c r="M4747" t="n">
        <v>0.07134219932035854</v>
      </c>
      <c r="N4747" t="n">
        <v>0.04150534905681802</v>
      </c>
      <c r="O4747" t="n">
        <v>-0.0026265044146634</v>
      </c>
      <c r="P4747" t="n">
        <v>0.1089050119708579</v>
      </c>
      <c r="Q4747" t="n">
        <v>0.03688707172346099</v>
      </c>
      <c r="R4747" t="n">
        <v>-0.004353733995490705</v>
      </c>
    </row>
    <row r="4748">
      <c r="F4748" t="n">
        <v>0.09759145591856147</v>
      </c>
      <c r="G4748" t="n">
        <v>0.03410064976692726</v>
      </c>
      <c r="H4748" t="n">
        <v>-0.002096579091114299</v>
      </c>
      <c r="J4748" t="n">
        <v>0.03424559256115758</v>
      </c>
      <c r="K4748" t="n">
        <v>0.04225381479771646</v>
      </c>
      <c r="L4748" t="n">
        <v>-0.002500967248030754</v>
      </c>
      <c r="M4748" t="n">
        <v>0.0712987951244316</v>
      </c>
      <c r="N4748" t="n">
        <v>0.04151425196309361</v>
      </c>
      <c r="O4748" t="n">
        <v>-0.002620908009537238</v>
      </c>
      <c r="P4748" t="n">
        <v>0.1088711794454727</v>
      </c>
      <c r="Q4748" t="n">
        <v>0.03689498400825796</v>
      </c>
      <c r="R4748" t="n">
        <v>-0.004352540204772017</v>
      </c>
    </row>
    <row r="4749">
      <c r="F4749" t="n">
        <v>0.09759517298235199</v>
      </c>
      <c r="G4749" t="n">
        <v>0.03410796279497079</v>
      </c>
      <c r="H4749" t="n">
        <v>-0.002096369433205188</v>
      </c>
      <c r="J4749" t="n">
        <v>0.03425450011408265</v>
      </c>
      <c r="K4749" t="n">
        <v>0.04226287630635848</v>
      </c>
      <c r="L4749" t="n">
        <v>-0.002500717176313122</v>
      </c>
      <c r="M4749" t="n">
        <v>0.07134391842096638</v>
      </c>
      <c r="N4749" t="n">
        <v>0.04152315486936921</v>
      </c>
      <c r="O4749" t="n">
        <v>-0.002621170126549893</v>
      </c>
      <c r="P4749" t="n">
        <v>0.1088373436367456</v>
      </c>
      <c r="Q4749" t="n">
        <v>0.03690289629305493</v>
      </c>
      <c r="R4749" t="n">
        <v>-0.004352540204772017</v>
      </c>
    </row>
    <row r="4750">
      <c r="F4750" t="n">
        <v>0.09762684439714681</v>
      </c>
      <c r="G4750" t="n">
        <v>0.0341152758230143</v>
      </c>
      <c r="H4750" t="n">
        <v>-0.002096369433205188</v>
      </c>
      <c r="J4750" t="n">
        <v>0.03425498147449441</v>
      </c>
      <c r="K4750" t="n">
        <v>0.04227193781500049</v>
      </c>
      <c r="L4750" t="n">
        <v>-0.002500717176313122</v>
      </c>
      <c r="M4750" t="n">
        <v>0.07136690891807737</v>
      </c>
      <c r="N4750" t="n">
        <v>0.0415320577756448</v>
      </c>
      <c r="O4750" t="n">
        <v>-0.002621694360575203</v>
      </c>
      <c r="P4750" t="n">
        <v>0.1089470546563213</v>
      </c>
      <c r="Q4750" t="n">
        <v>0.03691080857785189</v>
      </c>
      <c r="R4750" t="n">
        <v>-0.004352975415271445</v>
      </c>
    </row>
    <row r="4751">
      <c r="F4751" t="n">
        <v>0.09760260386317246</v>
      </c>
      <c r="G4751" t="n">
        <v>0.03412258885105782</v>
      </c>
      <c r="H4751" t="n">
        <v>-0.002096369433205188</v>
      </c>
      <c r="J4751" t="n">
        <v>0.03425546204413876</v>
      </c>
      <c r="K4751" t="n">
        <v>0.04228099932364251</v>
      </c>
      <c r="L4751" t="n">
        <v>-0.002500467104595491</v>
      </c>
      <c r="M4751" t="n">
        <v>0.07130136930756559</v>
      </c>
      <c r="N4751" t="n">
        <v>0.0415409606819204</v>
      </c>
      <c r="O4751" t="n">
        <v>-0.002621694360575203</v>
      </c>
      <c r="P4751" t="n">
        <v>0.1088414376335574</v>
      </c>
      <c r="Q4751" t="n">
        <v>0.03691872086264886</v>
      </c>
      <c r="R4751" t="n">
        <v>-0.004352540204772017</v>
      </c>
    </row>
    <row r="4752">
      <c r="F4752" t="n">
        <v>0.0975923392200673</v>
      </c>
      <c r="G4752" t="n">
        <v>0.03412990187910134</v>
      </c>
      <c r="H4752" t="n">
        <v>-0.002096418761966616</v>
      </c>
      <c r="J4752" t="n">
        <v>0.03424751622878293</v>
      </c>
      <c r="K4752" t="n">
        <v>0.04229006083228452</v>
      </c>
      <c r="L4752" t="n">
        <v>-0.002501152980225982</v>
      </c>
      <c r="M4752" t="n">
        <v>0.07134649048374828</v>
      </c>
      <c r="N4752" t="n">
        <v>0.04154986358819599</v>
      </c>
      <c r="O4752" t="n">
        <v>-0.002616367609283309</v>
      </c>
      <c r="P4752" t="n">
        <v>0.1088434803190371</v>
      </c>
      <c r="Q4752" t="n">
        <v>0.03692663314744583</v>
      </c>
      <c r="R4752" t="n">
        <v>-0.00435046336945315</v>
      </c>
    </row>
    <row r="4753">
      <c r="F4753" t="n">
        <v>0.09763798807410318</v>
      </c>
      <c r="G4753" t="n">
        <v>0.03413721490714486</v>
      </c>
      <c r="H4753" t="n">
        <v>-0.002096418761966616</v>
      </c>
      <c r="J4753" t="n">
        <v>0.03426484645300448</v>
      </c>
      <c r="K4753" t="n">
        <v>0.04229912234092653</v>
      </c>
      <c r="L4753" t="n">
        <v>-0.002501403070514976</v>
      </c>
      <c r="M4753" t="n">
        <v>0.07136947860255377</v>
      </c>
      <c r="N4753" t="n">
        <v>0.04155876649447159</v>
      </c>
      <c r="O4753" t="n">
        <v>-0.002616629246044237</v>
      </c>
      <c r="P4753" t="n">
        <v>0.1088455201278227</v>
      </c>
      <c r="Q4753" t="n">
        <v>0.03693454543224279</v>
      </c>
      <c r="R4753" t="n">
        <v>-0.00435176863899094</v>
      </c>
    </row>
    <row r="4754">
      <c r="F4754" t="n">
        <v>0.09764170046607115</v>
      </c>
      <c r="G4754" t="n">
        <v>0.03414452793518838</v>
      </c>
      <c r="H4754" t="n">
        <v>-0.002096418761966616</v>
      </c>
      <c r="J4754" t="n">
        <v>0.03427375038776442</v>
      </c>
      <c r="K4754" t="n">
        <v>0.04230818384956855</v>
      </c>
      <c r="L4754" t="n">
        <v>-0.002501403070514976</v>
      </c>
      <c r="M4754" t="n">
        <v>0.07132606819343221</v>
      </c>
      <c r="N4754" t="n">
        <v>0.04156766940074717</v>
      </c>
      <c r="O4754" t="n">
        <v>-0.002616890882805166</v>
      </c>
      <c r="P4754" t="n">
        <v>0.1088834454033972</v>
      </c>
      <c r="Q4754" t="n">
        <v>0.03694245771703977</v>
      </c>
      <c r="R4754" t="n">
        <v>-0.00435176863899094</v>
      </c>
    </row>
    <row r="4755">
      <c r="F4755" t="n">
        <v>0.09763143220101581</v>
      </c>
      <c r="G4755" t="n">
        <v>0.03415184096323189</v>
      </c>
      <c r="H4755" t="n">
        <v>-0.002096628382880721</v>
      </c>
      <c r="J4755" t="n">
        <v>0.03424895067639169</v>
      </c>
      <c r="K4755" t="n">
        <v>0.04231724535821057</v>
      </c>
      <c r="L4755" t="n">
        <v>-0.002501403070514976</v>
      </c>
      <c r="M4755" t="n">
        <v>0.07137118733311026</v>
      </c>
      <c r="N4755" t="n">
        <v>0.04157657230702277</v>
      </c>
      <c r="O4755" t="n">
        <v>-0.00261610597252238</v>
      </c>
      <c r="P4755" t="n">
        <v>0.1088854796590482</v>
      </c>
      <c r="Q4755" t="n">
        <v>0.03695037000183673</v>
      </c>
      <c r="R4755" t="n">
        <v>-0.00435133354914501</v>
      </c>
    </row>
    <row r="4756">
      <c r="F4756" t="n">
        <v>0.09760718216574624</v>
      </c>
      <c r="G4756" t="n">
        <v>0.03415915399127541</v>
      </c>
      <c r="H4756" t="n">
        <v>-0.002095630343568875</v>
      </c>
      <c r="J4756" t="n">
        <v>0.03427470459968954</v>
      </c>
      <c r="K4756" t="n">
        <v>0.04232630686685258</v>
      </c>
      <c r="L4756" t="n">
        <v>-0.002501073572882024</v>
      </c>
      <c r="M4756" t="n">
        <v>0.07134990760319526</v>
      </c>
      <c r="N4756" t="n">
        <v>0.04158547521329837</v>
      </c>
      <c r="O4756" t="n">
        <v>-0.002611571734442685</v>
      </c>
      <c r="P4756" t="n">
        <v>0.1088516222834415</v>
      </c>
      <c r="Q4756" t="n">
        <v>0.03695828228663369</v>
      </c>
      <c r="R4756" t="n">
        <v>-0.004349244117410543</v>
      </c>
    </row>
    <row r="4757">
      <c r="F4757" t="n">
        <v>0.09763885082134993</v>
      </c>
      <c r="G4757" t="n">
        <v>0.03416646701931893</v>
      </c>
      <c r="H4757" t="n">
        <v>-0.002096259095547144</v>
      </c>
      <c r="J4757" t="n">
        <v>0.03427518051883492</v>
      </c>
      <c r="K4757" t="n">
        <v>0.0423353683754946</v>
      </c>
      <c r="L4757" t="n">
        <v>-0.002501323680239313</v>
      </c>
      <c r="M4757" t="n">
        <v>0.07137289254977944</v>
      </c>
      <c r="N4757" t="n">
        <v>0.04159437811957396</v>
      </c>
      <c r="O4757" t="n">
        <v>-0.002611832891616129</v>
      </c>
      <c r="P4757" t="n">
        <v>0.1089613174367358</v>
      </c>
      <c r="Q4757" t="n">
        <v>0.03696619457143067</v>
      </c>
      <c r="R4757" t="n">
        <v>-0.004349244117410543</v>
      </c>
    </row>
    <row r="4758">
      <c r="F4758" t="n">
        <v>0.09765653918962267</v>
      </c>
      <c r="G4758" t="n">
        <v>0.03417378004736246</v>
      </c>
      <c r="H4758" t="n">
        <v>-0.002095839927561632</v>
      </c>
      <c r="J4758" t="n">
        <v>0.03425880388592441</v>
      </c>
      <c r="K4758" t="n">
        <v>0.04234442988413661</v>
      </c>
      <c r="L4758" t="n">
        <v>-0.002501573787596601</v>
      </c>
      <c r="M4758" t="n">
        <v>0.07132947794483199</v>
      </c>
      <c r="N4758" t="n">
        <v>0.04160328102584956</v>
      </c>
      <c r="O4758" t="n">
        <v>-0.002611832891616129</v>
      </c>
      <c r="P4758" t="n">
        <v>0.1089633434538741</v>
      </c>
      <c r="Q4758" t="n">
        <v>0.03697410685622763</v>
      </c>
      <c r="R4758" t="n">
        <v>-0.004349679085319075</v>
      </c>
    </row>
    <row r="4759">
      <c r="F4759" t="n">
        <v>0.09766024615769911</v>
      </c>
      <c r="G4759" t="n">
        <v>0.03418109307540598</v>
      </c>
      <c r="H4759" t="n">
        <v>-0.002095630343568875</v>
      </c>
      <c r="J4759" t="n">
        <v>0.03426770405542633</v>
      </c>
      <c r="K4759" t="n">
        <v>0.04235349139277863</v>
      </c>
      <c r="L4759" t="n">
        <v>-0.00250097904602259</v>
      </c>
      <c r="M4759" t="n">
        <v>0.07130819515415213</v>
      </c>
      <c r="N4759" t="n">
        <v>0.04161218393212514</v>
      </c>
      <c r="O4759" t="n">
        <v>-0.002611832891616129</v>
      </c>
      <c r="P4759" t="n">
        <v>0.1089653665871091</v>
      </c>
      <c r="Q4759" t="n">
        <v>0.03698201914102459</v>
      </c>
      <c r="R4759" t="n">
        <v>-0.004350114053227607</v>
      </c>
    </row>
    <row r="4760">
      <c r="F4760" t="n">
        <v>0.09762200776017804</v>
      </c>
      <c r="G4760" t="n">
        <v>0.03418840610344949</v>
      </c>
      <c r="H4760" t="n">
        <v>-0.00209547145202618</v>
      </c>
      <c r="J4760" t="n">
        <v>0.03425132560292353</v>
      </c>
      <c r="K4760" t="n">
        <v>0.04236255290142064</v>
      </c>
      <c r="L4760" t="n">
        <v>-0.002501729414773272</v>
      </c>
      <c r="M4760" t="n">
        <v>0.07130904443308195</v>
      </c>
      <c r="N4760" t="n">
        <v>0.04162108683840074</v>
      </c>
      <c r="O4760" t="n">
        <v>-0.002606521891193881</v>
      </c>
      <c r="P4760" t="n">
        <v>0.1089314972746117</v>
      </c>
      <c r="Q4760" t="n">
        <v>0.03698993142582156</v>
      </c>
      <c r="R4760" t="n">
        <v>-0.004348881741637732</v>
      </c>
    </row>
    <row r="4761">
      <c r="F4761" t="n">
        <v>0.0976536750390555</v>
      </c>
      <c r="G4761" t="n">
        <v>0.03419571913149301</v>
      </c>
      <c r="H4761" t="n">
        <v>-0.002095680999171383</v>
      </c>
      <c r="J4761" t="n">
        <v>0.03425179821485359</v>
      </c>
      <c r="K4761" t="n">
        <v>0.04237161441006266</v>
      </c>
      <c r="L4761" t="n">
        <v>-0.002501229168939484</v>
      </c>
      <c r="M4761" t="n">
        <v>0.07135415923904007</v>
      </c>
      <c r="N4761" t="n">
        <v>0.04162998974467633</v>
      </c>
      <c r="O4761" t="n">
        <v>-0.002607043247707772</v>
      </c>
      <c r="P4761" t="n">
        <v>0.1088617349102367</v>
      </c>
      <c r="Q4761" t="n">
        <v>0.03699784371061853</v>
      </c>
      <c r="R4761" t="n">
        <v>-0.004348446896948037</v>
      </c>
    </row>
    <row r="4762">
      <c r="F4762" t="n">
        <v>0.09767136054564102</v>
      </c>
      <c r="G4762" t="n">
        <v>0.03420303215953652</v>
      </c>
      <c r="H4762" t="n">
        <v>-0.002095261904880978</v>
      </c>
      <c r="J4762" t="n">
        <v>0.03427754824437208</v>
      </c>
      <c r="K4762" t="n">
        <v>0.04238067591870467</v>
      </c>
      <c r="L4762" t="n">
        <v>-0.00250097904602259</v>
      </c>
      <c r="M4762" t="n">
        <v>0.07133287364377491</v>
      </c>
      <c r="N4762" t="n">
        <v>0.04163889265095193</v>
      </c>
      <c r="O4762" t="n">
        <v>-0.002607303925964717</v>
      </c>
      <c r="P4762" t="n">
        <v>0.1089355287089428</v>
      </c>
      <c r="Q4762" t="n">
        <v>0.0370057559954155</v>
      </c>
      <c r="R4762" t="n">
        <v>-0.004348446896948037</v>
      </c>
    </row>
    <row r="4763">
      <c r="F4763" t="n">
        <v>0.09767506316837166</v>
      </c>
      <c r="G4763" t="n">
        <v>0.03421034518758004</v>
      </c>
      <c r="H4763" t="n">
        <v>-0.002095261904880978</v>
      </c>
      <c r="J4763" t="n">
        <v>0.03426116718165211</v>
      </c>
      <c r="K4763" t="n">
        <v>0.04238973742734669</v>
      </c>
      <c r="L4763" t="n">
        <v>-0.002501479291856378</v>
      </c>
      <c r="M4763" t="n">
        <v>0.0713115870008211</v>
      </c>
      <c r="N4763" t="n">
        <v>0.04164779555722752</v>
      </c>
      <c r="O4763" t="n">
        <v>-0.002607043247707772</v>
      </c>
      <c r="P4763" t="n">
        <v>0.1088657597648831</v>
      </c>
      <c r="Q4763" t="n">
        <v>0.03701366828021246</v>
      </c>
      <c r="R4763" t="n">
        <v>-0.004346767198609549</v>
      </c>
    </row>
    <row r="4764">
      <c r="F4764" t="n">
        <v>0.09763681598120921</v>
      </c>
      <c r="G4764" t="n">
        <v>0.03421765821562357</v>
      </c>
      <c r="H4764" t="n">
        <v>-0.002095313226202255</v>
      </c>
      <c r="J4764" t="n">
        <v>0.03427006363047672</v>
      </c>
      <c r="K4764" t="n">
        <v>0.0423987989359887</v>
      </c>
      <c r="L4764" t="n">
        <v>-0.002501869895825</v>
      </c>
      <c r="M4764" t="n">
        <v>0.07131243276707025</v>
      </c>
      <c r="N4764" t="n">
        <v>0.04165669846350312</v>
      </c>
      <c r="O4764" t="n">
        <v>-0.002602520581766883</v>
      </c>
      <c r="P4764" t="n">
        <v>0.1089395485918924</v>
      </c>
      <c r="Q4764" t="n">
        <v>0.03702158056500943</v>
      </c>
      <c r="R4764" t="n">
        <v>-0.004346767198609549</v>
      </c>
    </row>
    <row r="4765">
      <c r="F4765" t="n">
        <v>0.09766848187434601</v>
      </c>
      <c r="G4765" t="n">
        <v>0.03422497124366709</v>
      </c>
      <c r="H4765" t="n">
        <v>-0.002095103715830671</v>
      </c>
      <c r="J4765" t="n">
        <v>0.03425368074963837</v>
      </c>
      <c r="K4765" t="n">
        <v>0.04240786044463072</v>
      </c>
      <c r="L4765" t="n">
        <v>-0.002501369621900619</v>
      </c>
      <c r="M4765" t="n">
        <v>0.07133541119628359</v>
      </c>
      <c r="N4765" t="n">
        <v>0.04166560136977871</v>
      </c>
      <c r="O4765" t="n">
        <v>-0.00260226038174871</v>
      </c>
      <c r="P4765" t="n">
        <v>0.1089415541989552</v>
      </c>
      <c r="Q4765" t="n">
        <v>0.0370294928498064</v>
      </c>
      <c r="R4765" t="n">
        <v>-0.004347201918801429</v>
      </c>
    </row>
    <row r="4766">
      <c r="F4766" t="n">
        <v>0.09767218086456961</v>
      </c>
      <c r="G4766" t="n">
        <v>0.0342322842717106</v>
      </c>
      <c r="H4766" t="n">
        <v>-0.002095522736573837</v>
      </c>
      <c r="J4766" t="n">
        <v>0.03427942817754726</v>
      </c>
      <c r="K4766" t="n">
        <v>0.04241692195327273</v>
      </c>
      <c r="L4766" t="n">
        <v>-0.002501869895825</v>
      </c>
      <c r="M4766" t="n">
        <v>0.07133625529063711</v>
      </c>
      <c r="N4766" t="n">
        <v>0.0416745042760543</v>
      </c>
      <c r="O4766" t="n">
        <v>-0.00260226038174871</v>
      </c>
      <c r="P4766" t="n">
        <v>0.1089076661483851</v>
      </c>
      <c r="Q4766" t="n">
        <v>0.03703740513460337</v>
      </c>
      <c r="R4766" t="n">
        <v>-0.004346767198609549</v>
      </c>
    </row>
    <row r="4767">
      <c r="F4767" t="n">
        <v>0.0976758787666612</v>
      </c>
      <c r="G4767" t="n">
        <v>0.03423959729975412</v>
      </c>
      <c r="H4767" t="n">
        <v>-0.002095313226202255</v>
      </c>
      <c r="J4767" t="n">
        <v>0.03425461726856342</v>
      </c>
      <c r="K4767" t="n">
        <v>0.04242598346191475</v>
      </c>
      <c r="L4767" t="n">
        <v>-0.002501619758862809</v>
      </c>
      <c r="M4767" t="n">
        <v>0.07138136592646049</v>
      </c>
      <c r="N4767" t="n">
        <v>0.0416834071823299</v>
      </c>
      <c r="O4767" t="n">
        <v>-0.002601739981712364</v>
      </c>
      <c r="P4767" t="n">
        <v>0.1089814477055461</v>
      </c>
      <c r="Q4767" t="n">
        <v>0.03704531741940034</v>
      </c>
      <c r="R4767" t="n">
        <v>-0.00434807135918519</v>
      </c>
    </row>
    <row r="4768">
      <c r="F4768" t="n">
        <v>0.09765160680668619</v>
      </c>
      <c r="G4768" t="n">
        <v>0.03424691032779764</v>
      </c>
      <c r="H4768" t="n">
        <v>-0.00209473672035962</v>
      </c>
      <c r="J4768" t="n">
        <v>0.03428036339394014</v>
      </c>
      <c r="K4768" t="n">
        <v>0.04243504497055677</v>
      </c>
      <c r="L4768" t="n">
        <v>-0.002501494875556685</v>
      </c>
      <c r="M4768" t="n">
        <v>0.07131580705057103</v>
      </c>
      <c r="N4768" t="n">
        <v>0.04169231008860549</v>
      </c>
      <c r="O4768" t="n">
        <v>-0.00259774408363236</v>
      </c>
      <c r="P4768" t="n">
        <v>0.1088757713373038</v>
      </c>
      <c r="Q4768" t="n">
        <v>0.0370532297041973</v>
      </c>
      <c r="R4768" t="n">
        <v>-0.004345944175494715</v>
      </c>
    </row>
    <row r="4769">
      <c r="F4769" t="n">
        <v>0.09769725606139304</v>
      </c>
      <c r="G4769" t="n">
        <v>0.03425422335584116</v>
      </c>
      <c r="H4769" t="n">
        <v>-0.00209473672035962</v>
      </c>
      <c r="J4769" t="n">
        <v>0.03425555062130561</v>
      </c>
      <c r="K4769" t="n">
        <v>0.04244410647919877</v>
      </c>
      <c r="L4769" t="n">
        <v>-0.002501745025044241</v>
      </c>
      <c r="M4769" t="n">
        <v>0.07131664842610164</v>
      </c>
      <c r="N4769" t="n">
        <v>0.04170121299488108</v>
      </c>
      <c r="O4769" t="n">
        <v>-0.002597224638704619</v>
      </c>
      <c r="P4769" t="n">
        <v>0.108877764975181</v>
      </c>
      <c r="Q4769" t="n">
        <v>0.03706114198899427</v>
      </c>
      <c r="R4769" t="n">
        <v>-0.004345944175494715</v>
      </c>
    </row>
    <row r="4770">
      <c r="F4770" t="n">
        <v>0.09768696594068152</v>
      </c>
      <c r="G4770" t="n">
        <v>0.03426153638388468</v>
      </c>
      <c r="H4770" t="n">
        <v>-0.002094527246687585</v>
      </c>
      <c r="J4770" t="n">
        <v>0.03426444255448752</v>
      </c>
      <c r="K4770" t="n">
        <v>0.0424531679878408</v>
      </c>
      <c r="L4770" t="n">
        <v>-0.002501494875556685</v>
      </c>
      <c r="M4770" t="n">
        <v>0.07131748892350614</v>
      </c>
      <c r="N4770" t="n">
        <v>0.04171011590115668</v>
      </c>
      <c r="O4770" t="n">
        <v>-0.00259774408363236</v>
      </c>
      <c r="P4770" t="n">
        <v>0.1088797557183888</v>
      </c>
      <c r="Q4770" t="n">
        <v>0.03706905427379124</v>
      </c>
      <c r="R4770" t="n">
        <v>-0.004346378769912265</v>
      </c>
    </row>
    <row r="4771">
      <c r="F4771" t="n">
        <v>0.09770464498185674</v>
      </c>
      <c r="G4771" t="n">
        <v>0.0342688494119282</v>
      </c>
      <c r="H4771" t="n">
        <v>-0.002094946194031656</v>
      </c>
      <c r="J4771" t="n">
        <v>0.03425648080746151</v>
      </c>
      <c r="K4771" t="n">
        <v>0.04246222949648281</v>
      </c>
      <c r="L4771" t="n">
        <v>-0.002501354713211561</v>
      </c>
      <c r="M4771" t="n">
        <v>0.07138473068156714</v>
      </c>
      <c r="N4771" t="n">
        <v>0.04171901880743227</v>
      </c>
      <c r="O4771" t="n">
        <v>-0.002592974498997435</v>
      </c>
      <c r="P4771" t="n">
        <v>0.1089176353294026</v>
      </c>
      <c r="Q4771" t="n">
        <v>0.03707696655858821</v>
      </c>
      <c r="R4771" t="n">
        <v>-0.004346378769912265</v>
      </c>
    </row>
    <row r="4772">
      <c r="F4772" t="n">
        <v>0.09766638021445556</v>
      </c>
      <c r="G4772" t="n">
        <v>0.03427616243997172</v>
      </c>
      <c r="H4772" t="n">
        <v>-0.002094370466997542</v>
      </c>
      <c r="J4772" t="n">
        <v>0.03427379778719351</v>
      </c>
      <c r="K4772" t="n">
        <v>0.04247129100512483</v>
      </c>
      <c r="L4772" t="n">
        <v>-0.002501354713211561</v>
      </c>
      <c r="M4772" t="n">
        <v>0.07138556967438464</v>
      </c>
      <c r="N4772" t="n">
        <v>0.04172792171370786</v>
      </c>
      <c r="O4772" t="n">
        <v>-0.002592456007795876</v>
      </c>
      <c r="P4772" t="n">
        <v>0.1089914044027099</v>
      </c>
      <c r="Q4772" t="n">
        <v>0.03708487884338517</v>
      </c>
      <c r="R4772" t="n">
        <v>-0.004344673691643357</v>
      </c>
    </row>
    <row r="4773">
      <c r="F4773" t="n">
        <v>0.09767007084228496</v>
      </c>
      <c r="G4773" t="n">
        <v>0.03428347546801523</v>
      </c>
      <c r="H4773" t="n">
        <v>-0.002094161029950842</v>
      </c>
      <c r="J4773" t="n">
        <v>0.03427426099350964</v>
      </c>
      <c r="K4773" t="n">
        <v>0.04248035251376684</v>
      </c>
      <c r="L4773" t="n">
        <v>-0.002501354713211561</v>
      </c>
      <c r="M4773" t="n">
        <v>0.07134213936095798</v>
      </c>
      <c r="N4773" t="n">
        <v>0.04173682461998346</v>
      </c>
      <c r="O4773" t="n">
        <v>-0.002592456007795876</v>
      </c>
      <c r="P4773" t="n">
        <v>0.1089216027296941</v>
      </c>
      <c r="Q4773" t="n">
        <v>0.03709279112818214</v>
      </c>
      <c r="R4773" t="n">
        <v>-0.004344239224274193</v>
      </c>
    </row>
    <row r="4774">
      <c r="F4774" t="n">
        <v>0.09768774698214985</v>
      </c>
      <c r="G4774" t="n">
        <v>0.03429078849605875</v>
      </c>
      <c r="H4774" t="n">
        <v>-0.002094789341090942</v>
      </c>
      <c r="J4774" t="n">
        <v>0.03425787014846342</v>
      </c>
      <c r="K4774" t="n">
        <v>0.04248941402240886</v>
      </c>
      <c r="L4774" t="n">
        <v>-0.002501604873698931</v>
      </c>
      <c r="M4774" t="n">
        <v>0.07132084213198078</v>
      </c>
      <c r="N4774" t="n">
        <v>0.04174572752625905</v>
      </c>
      <c r="O4774" t="n">
        <v>-0.002592715253396655</v>
      </c>
      <c r="P4774" t="n">
        <v>0.1089953667980016</v>
      </c>
      <c r="Q4774" t="n">
        <v>0.0371007034129791</v>
      </c>
      <c r="R4774" t="n">
        <v>-0.00434510815901252</v>
      </c>
    </row>
    <row r="4775">
      <c r="F4775" t="n">
        <v>0.0977054227690943</v>
      </c>
      <c r="G4775" t="n">
        <v>0.03429810152410227</v>
      </c>
      <c r="H4775" t="n">
        <v>-0.002094370466997542</v>
      </c>
      <c r="J4775" t="n">
        <v>0.03427518503007133</v>
      </c>
      <c r="K4775" t="n">
        <v>0.04249847553105087</v>
      </c>
      <c r="L4775" t="n">
        <v>-0.002501604873698931</v>
      </c>
      <c r="M4775" t="n">
        <v>0.07136594700136703</v>
      </c>
      <c r="N4775" t="n">
        <v>0.04175463043253465</v>
      </c>
      <c r="O4775" t="n">
        <v>-0.002592196762195096</v>
      </c>
      <c r="P4775" t="n">
        <v>0.1089614510890832</v>
      </c>
      <c r="Q4775" t="n">
        <v>0.03710861569777607</v>
      </c>
      <c r="R4775" t="n">
        <v>-0.004345542626381685</v>
      </c>
    </row>
    <row r="4776">
      <c r="F4776" t="n">
        <v>0.09770911086241776</v>
      </c>
      <c r="G4776" t="n">
        <v>0.03430541455214579</v>
      </c>
      <c r="H4776" t="n">
        <v>-0.002094214357624666</v>
      </c>
      <c r="J4776" t="n">
        <v>0.03428407258212986</v>
      </c>
      <c r="K4776" t="n">
        <v>0.04250753703969288</v>
      </c>
      <c r="L4776" t="n">
        <v>-0.002501449390162601</v>
      </c>
      <c r="M4776" t="n">
        <v>0.0713225134676144</v>
      </c>
      <c r="N4776" t="n">
        <v>0.04176353333881024</v>
      </c>
      <c r="O4776" t="n">
        <v>-0.002587953125862756</v>
      </c>
      <c r="P4776" t="n">
        <v>0.1089275320835706</v>
      </c>
      <c r="Q4776" t="n">
        <v>0.03711652798257304</v>
      </c>
      <c r="R4776" t="n">
        <v>-0.004342956152813632</v>
      </c>
    </row>
    <row r="4777">
      <c r="F4777" t="n">
        <v>0.09769881015545662</v>
      </c>
      <c r="G4777" t="n">
        <v>0.03431272758018931</v>
      </c>
      <c r="H4777" t="n">
        <v>-0.002094423758120379</v>
      </c>
      <c r="J4777" t="n">
        <v>0.03426767913028966</v>
      </c>
      <c r="K4777" t="n">
        <v>0.0425165985483349</v>
      </c>
      <c r="L4777" t="n">
        <v>-0.002502199900030636</v>
      </c>
      <c r="M4777" t="n">
        <v>0.07134548236653745</v>
      </c>
      <c r="N4777" t="n">
        <v>0.04177243624508584</v>
      </c>
      <c r="O4777" t="n">
        <v>-0.002588211895298398</v>
      </c>
      <c r="P4777" t="n">
        <v>0.108965395681823</v>
      </c>
      <c r="Q4777" t="n">
        <v>0.03712444026737</v>
      </c>
      <c r="R4777" t="n">
        <v>-0.004343390491862818</v>
      </c>
    </row>
    <row r="4778">
      <c r="F4778" t="n">
        <v>0.09770249569669129</v>
      </c>
      <c r="G4778" t="n">
        <v>0.03432004060823282</v>
      </c>
      <c r="H4778" t="n">
        <v>-0.002094214357624666</v>
      </c>
      <c r="J4778" t="n">
        <v>0.03425971151631488</v>
      </c>
      <c r="K4778" t="n">
        <v>0.04252566005697692</v>
      </c>
      <c r="L4778" t="n">
        <v>-0.002502199900030636</v>
      </c>
      <c r="M4778" t="n">
        <v>0.07134631592250038</v>
      </c>
      <c r="N4778" t="n">
        <v>0.04178133915136142</v>
      </c>
      <c r="O4778" t="n">
        <v>-0.002587694356427113</v>
      </c>
      <c r="P4778" t="n">
        <v>0.1089314704761102</v>
      </c>
      <c r="Q4778" t="n">
        <v>0.03713235255216698</v>
      </c>
      <c r="R4778" t="n">
        <v>-0.004343390491862818</v>
      </c>
    </row>
    <row r="4779">
      <c r="F4779" t="n">
        <v>0.09772016859143787</v>
      </c>
      <c r="G4779" t="n">
        <v>0.03432735363627635</v>
      </c>
      <c r="H4779" t="n">
        <v>-0.002094214357624666</v>
      </c>
      <c r="J4779" t="n">
        <v>0.03428545045717399</v>
      </c>
      <c r="K4779" t="n">
        <v>0.04253472156561893</v>
      </c>
      <c r="L4779" t="n">
        <v>-0.002502199900030636</v>
      </c>
      <c r="M4779" t="n">
        <v>0.07139141803002236</v>
      </c>
      <c r="N4779" t="n">
        <v>0.04179024205763702</v>
      </c>
      <c r="O4779" t="n">
        <v>-0.002587694356427113</v>
      </c>
      <c r="P4779" t="n">
        <v>0.1089693286597258</v>
      </c>
      <c r="Q4779" t="n">
        <v>0.03714026483696394</v>
      </c>
      <c r="R4779" t="n">
        <v>-0.004343390491862818</v>
      </c>
    </row>
    <row r="4780">
      <c r="F4780" t="n">
        <v>0.09770986350228211</v>
      </c>
      <c r="G4780" t="n">
        <v>0.03433466666431986</v>
      </c>
      <c r="H4780" t="n">
        <v>-0.002093430828119155</v>
      </c>
      <c r="J4780" t="n">
        <v>0.03427748125871015</v>
      </c>
      <c r="K4780" t="n">
        <v>0.04254378307426095</v>
      </c>
      <c r="L4780" t="n">
        <v>-0.002502279234382702</v>
      </c>
      <c r="M4780" t="n">
        <v>0.07139224999602903</v>
      </c>
      <c r="N4780" t="n">
        <v>0.04179914496391261</v>
      </c>
      <c r="O4780" t="n">
        <v>-0.002583456339971536</v>
      </c>
      <c r="P4780" t="n">
        <v>0.1089712907904694</v>
      </c>
      <c r="Q4780" t="n">
        <v>0.0371481771217609</v>
      </c>
      <c r="R4780" t="n">
        <v>-0.004342963019688714</v>
      </c>
    </row>
    <row r="4781">
      <c r="F4781" t="n">
        <v>0.09769955658369453</v>
      </c>
      <c r="G4781" t="n">
        <v>0.03434197969236338</v>
      </c>
      <c r="H4781" t="n">
        <v>-0.002093640192138369</v>
      </c>
      <c r="J4781" t="n">
        <v>0.03428636507867792</v>
      </c>
      <c r="K4781" t="n">
        <v>0.04255284458290296</v>
      </c>
      <c r="L4781" t="n">
        <v>-0.00250177887860698</v>
      </c>
      <c r="M4781" t="n">
        <v>0.07134881132144655</v>
      </c>
      <c r="N4781" t="n">
        <v>0.04180804787018821</v>
      </c>
      <c r="O4781" t="n">
        <v>-0.00258268145804593</v>
      </c>
      <c r="P4781" t="n">
        <v>0.108937356278703</v>
      </c>
      <c r="Q4781" t="n">
        <v>0.03715608940655787</v>
      </c>
      <c r="R4781" t="n">
        <v>-0.004341660391308484</v>
      </c>
    </row>
    <row r="4782">
      <c r="F4782" t="n">
        <v>0.09773121648676217</v>
      </c>
      <c r="G4782" t="n">
        <v>0.0343492927204069</v>
      </c>
      <c r="H4782" t="n">
        <v>-0.002093430828119155</v>
      </c>
      <c r="J4782" t="n">
        <v>0.03428682120072091</v>
      </c>
      <c r="K4782" t="n">
        <v>0.04256190609154498</v>
      </c>
      <c r="L4782" t="n">
        <v>-0.002502029056494841</v>
      </c>
      <c r="M4782" t="n">
        <v>0.07134964136480065</v>
      </c>
      <c r="N4782" t="n">
        <v>0.0418169507764638</v>
      </c>
      <c r="O4782" t="n">
        <v>-0.002582939752021132</v>
      </c>
      <c r="P4782" t="n">
        <v>0.108903418467773</v>
      </c>
      <c r="Q4782" t="n">
        <v>0.03716400169135484</v>
      </c>
      <c r="R4782" t="n">
        <v>-0.004341660391308484</v>
      </c>
    </row>
    <row r="4783">
      <c r="F4783" t="n">
        <v>0.0977209070132794</v>
      </c>
      <c r="G4783" t="n">
        <v>0.03435660574845042</v>
      </c>
      <c r="H4783" t="n">
        <v>-0.002094058920176797</v>
      </c>
      <c r="J4783" t="n">
        <v>0.03428727653022398</v>
      </c>
      <c r="K4783" t="n">
        <v>0.04257096760018699</v>
      </c>
      <c r="L4783" t="n">
        <v>-0.00250234314150988</v>
      </c>
      <c r="M4783" t="n">
        <v>0.07139474062412327</v>
      </c>
      <c r="N4783" t="n">
        <v>0.0418258536827394</v>
      </c>
      <c r="O4783" t="n">
        <v>-0.002583456339971536</v>
      </c>
      <c r="P4783" t="n">
        <v>0.1090130538637386</v>
      </c>
      <c r="Q4783" t="n">
        <v>0.03717191397615181</v>
      </c>
      <c r="R4783" t="n">
        <v>-0.004340786042976047</v>
      </c>
    </row>
    <row r="4784">
      <c r="F4784" t="n">
        <v>0.09771059570998228</v>
      </c>
      <c r="G4784" t="n">
        <v>0.03436391877649394</v>
      </c>
      <c r="H4784" t="n">
        <v>-0.002093276173410305</v>
      </c>
      <c r="J4784" t="n">
        <v>0.03427087689175831</v>
      </c>
      <c r="K4784" t="n">
        <v>0.04258002910882901</v>
      </c>
      <c r="L4784" t="n">
        <v>-0.002501592588677993</v>
      </c>
      <c r="M4784" t="n">
        <v>0.0713512988171022</v>
      </c>
      <c r="N4784" t="n">
        <v>0.04183475658901499</v>
      </c>
      <c r="O4784" t="n">
        <v>-0.002578450081226938</v>
      </c>
      <c r="P4784" t="n">
        <v>0.1090150045556387</v>
      </c>
      <c r="Q4784" t="n">
        <v>0.03717982626094878</v>
      </c>
      <c r="R4784" t="n">
        <v>-0.004341220121580345</v>
      </c>
    </row>
    <row r="4785">
      <c r="F4785" t="n">
        <v>0.09774225453904278</v>
      </c>
      <c r="G4785" t="n">
        <v>0.03437123180453745</v>
      </c>
      <c r="H4785" t="n">
        <v>-0.002093694828644987</v>
      </c>
      <c r="J4785" t="n">
        <v>0.03427975767835401</v>
      </c>
      <c r="K4785" t="n">
        <v>0.04258909061747101</v>
      </c>
      <c r="L4785" t="n">
        <v>-0.002501842772955289</v>
      </c>
      <c r="M4785" t="n">
        <v>0.07132999101343881</v>
      </c>
      <c r="N4785" t="n">
        <v>0.04184365949529058</v>
      </c>
      <c r="O4785" t="n">
        <v>-0.002578707900453138</v>
      </c>
      <c r="P4785" t="n">
        <v>0.1089092687871442</v>
      </c>
      <c r="Q4785" t="n">
        <v>0.03718773854574574</v>
      </c>
      <c r="R4785" t="n">
        <v>-0.004341654200184643</v>
      </c>
    </row>
    <row r="4786">
      <c r="F4786" t="n">
        <v>0.0977179496573588</v>
      </c>
      <c r="G4786" t="n">
        <v>0.03437854483258098</v>
      </c>
      <c r="H4786" t="n">
        <v>-0.002093485501027646</v>
      </c>
      <c r="J4786" t="n">
        <v>0.03426335622796724</v>
      </c>
      <c r="K4786" t="n">
        <v>0.04259815212611304</v>
      </c>
      <c r="L4786" t="n">
        <v>-0.002501842772955289</v>
      </c>
      <c r="M4786" t="n">
        <v>0.0713972233474521</v>
      </c>
      <c r="N4786" t="n">
        <v>0.04185256240156618</v>
      </c>
      <c r="O4786" t="n">
        <v>-0.002578192262000738</v>
      </c>
      <c r="P4786" t="n">
        <v>0.1089112130718359</v>
      </c>
      <c r="Q4786" t="n">
        <v>0.03719565083054271</v>
      </c>
      <c r="R4786" t="n">
        <v>-0.00434035196437175</v>
      </c>
    </row>
    <row r="4787">
      <c r="F4787" t="n">
        <v>0.09776359915690191</v>
      </c>
      <c r="G4787" t="n">
        <v>0.03438585786062449</v>
      </c>
      <c r="H4787" t="n">
        <v>-0.002093485501027646</v>
      </c>
      <c r="J4787" t="n">
        <v>0.03426380825118559</v>
      </c>
      <c r="K4787" t="n">
        <v>0.04260721363475505</v>
      </c>
      <c r="L4787" t="n">
        <v>-0.00250234314150988</v>
      </c>
      <c r="M4787" t="n">
        <v>0.07137591378746697</v>
      </c>
      <c r="N4787" t="n">
        <v>0.04186146530784177</v>
      </c>
      <c r="O4787" t="n">
        <v>-0.002578450081226938</v>
      </c>
      <c r="P4787" t="n">
        <v>0.1089849442537524</v>
      </c>
      <c r="Q4787" t="n">
        <v>0.03720356311533968</v>
      </c>
      <c r="R4787" t="n">
        <v>-0.00434035196437175</v>
      </c>
    </row>
    <row r="4788">
      <c r="F4788" t="n">
        <v>0.09772529922538567</v>
      </c>
      <c r="G4788" t="n">
        <v>0.03439317088866801</v>
      </c>
      <c r="H4788" t="n">
        <v>-0.002092703611039044</v>
      </c>
      <c r="J4788" t="n">
        <v>0.03428111401919968</v>
      </c>
      <c r="K4788" t="n">
        <v>0.04261627514339707</v>
      </c>
      <c r="L4788" t="n">
        <v>-0.00250239156519218</v>
      </c>
      <c r="M4788" t="n">
        <v>0.07135460318424316</v>
      </c>
      <c r="N4788" t="n">
        <v>0.04187036821411736</v>
      </c>
      <c r="O4788" t="n">
        <v>-0.002573709298984112</v>
      </c>
      <c r="P4788" t="n">
        <v>0.1089509880010269</v>
      </c>
      <c r="Q4788" t="n">
        <v>0.03721147540013664</v>
      </c>
      <c r="R4788" t="n">
        <v>-0.004340332736069362</v>
      </c>
    </row>
    <row r="4789">
      <c r="F4789" t="n">
        <v>0.09774296449040151</v>
      </c>
      <c r="G4789" t="n">
        <v>0.03440048391671153</v>
      </c>
      <c r="H4789" t="n">
        <v>-0.002092703611039044</v>
      </c>
      <c r="J4789" t="n">
        <v>0.03427313723363212</v>
      </c>
      <c r="K4789" t="n">
        <v>0.04262533665203908</v>
      </c>
      <c r="L4789" t="n">
        <v>-0.00250239156519218</v>
      </c>
      <c r="M4789" t="n">
        <v>0.07133329153804999</v>
      </c>
      <c r="N4789" t="n">
        <v>0.04187927112039296</v>
      </c>
      <c r="O4789" t="n">
        <v>-0.002573451953788733</v>
      </c>
      <c r="P4789" t="n">
        <v>0.1089529237381852</v>
      </c>
      <c r="Q4789" t="n">
        <v>0.03721938768493362</v>
      </c>
      <c r="R4789" t="n">
        <v>-0.004340332736069362</v>
      </c>
    </row>
    <row r="4790">
      <c r="F4790" t="n">
        <v>0.09777462188538893</v>
      </c>
      <c r="G4790" t="n">
        <v>0.03440779694475505</v>
      </c>
      <c r="H4790" t="n">
        <v>-0.002092912902329277</v>
      </c>
      <c r="J4790" t="n">
        <v>0.0342904416413899</v>
      </c>
      <c r="K4790" t="n">
        <v>0.0426343981606811</v>
      </c>
      <c r="L4790" t="n">
        <v>-0.00250189118695479</v>
      </c>
      <c r="M4790" t="n">
        <v>0.07133411447416668</v>
      </c>
      <c r="N4790" t="n">
        <v>0.04188817402666855</v>
      </c>
      <c r="O4790" t="n">
        <v>-0.002573709298984112</v>
      </c>
      <c r="P4790" t="n">
        <v>0.1089907520448906</v>
      </c>
      <c r="Q4790" t="n">
        <v>0.03722729996973058</v>
      </c>
      <c r="R4790" t="n">
        <v>-0.004339898789585053</v>
      </c>
    </row>
    <row r="4791">
      <c r="F4791" t="n">
        <v>0.09775030821858452</v>
      </c>
      <c r="G4791" t="n">
        <v>0.03441510997279856</v>
      </c>
      <c r="H4791" t="n">
        <v>-0.002092341125241772</v>
      </c>
      <c r="J4791" t="n">
        <v>0.03426560841801098</v>
      </c>
      <c r="K4791" t="n">
        <v>0.04264345966932311</v>
      </c>
      <c r="L4791" t="n">
        <v>-0.002502141376073485</v>
      </c>
      <c r="M4791" t="n">
        <v>0.07135707223950463</v>
      </c>
      <c r="N4791" t="n">
        <v>0.04189707693294414</v>
      </c>
      <c r="O4791" t="n">
        <v>-0.002573194608593354</v>
      </c>
      <c r="P4791" t="n">
        <v>0.1090285778204106</v>
      </c>
      <c r="Q4791" t="n">
        <v>0.03723521225452755</v>
      </c>
      <c r="R4791" t="n">
        <v>-0.004340332736069362</v>
      </c>
    </row>
    <row r="4792">
      <c r="F4792" t="n">
        <v>0.09776797166335099</v>
      </c>
      <c r="G4792" t="n">
        <v>0.03442242300084208</v>
      </c>
      <c r="H4792" t="n">
        <v>-0.002092341125241772</v>
      </c>
      <c r="J4792" t="n">
        <v>0.03429133882313104</v>
      </c>
      <c r="K4792" t="n">
        <v>0.04265252117796512</v>
      </c>
      <c r="L4792" t="n">
        <v>-0.002502424449209614</v>
      </c>
      <c r="M4792" t="n">
        <v>0.07138002929109821</v>
      </c>
      <c r="N4792" t="n">
        <v>0.04190597983921974</v>
      </c>
      <c r="O4792" t="n">
        <v>-0.002569232638586883</v>
      </c>
      <c r="P4792" t="n">
        <v>0.1089946093201224</v>
      </c>
      <c r="Q4792" t="n">
        <v>0.03724312453932451</v>
      </c>
      <c r="R4792" t="n">
        <v>-0.004338564838860683</v>
      </c>
    </row>
    <row r="4793">
      <c r="F4793" t="n">
        <v>0.0977716411524871</v>
      </c>
      <c r="G4793" t="n">
        <v>0.0344297360288856</v>
      </c>
      <c r="H4793" t="n">
        <v>-0.002092759635317828</v>
      </c>
      <c r="J4793" t="n">
        <v>0.03429178622446021</v>
      </c>
      <c r="K4793" t="n">
        <v>0.04266158268660714</v>
      </c>
      <c r="L4793" t="n">
        <v>-0.002501673871990296</v>
      </c>
      <c r="M4793" t="n">
        <v>0.07140298562868985</v>
      </c>
      <c r="N4793" t="n">
        <v>0.04191488274549533</v>
      </c>
      <c r="O4793" t="n">
        <v>-0.002568462022918441</v>
      </c>
      <c r="P4793" t="n">
        <v>0.1089965335789074</v>
      </c>
      <c r="Q4793" t="n">
        <v>0.03725103682412148</v>
      </c>
      <c r="R4793" t="n">
        <v>-0.004338564838860683</v>
      </c>
    </row>
    <row r="4794">
      <c r="F4794" t="n">
        <v>0.09776131558490997</v>
      </c>
      <c r="G4794" t="n">
        <v>0.03443704905692913</v>
      </c>
      <c r="H4794" t="n">
        <v>-0.0020925503802798</v>
      </c>
      <c r="J4794" t="n">
        <v>0.03427537775714311</v>
      </c>
      <c r="K4794" t="n">
        <v>0.04267064419524916</v>
      </c>
      <c r="L4794" t="n">
        <v>-0.002501673871990296</v>
      </c>
      <c r="M4794" t="n">
        <v>0.07140380529868284</v>
      </c>
      <c r="N4794" t="n">
        <v>0.04192378565177093</v>
      </c>
      <c r="O4794" t="n">
        <v>-0.002569232638586883</v>
      </c>
      <c r="P4794" t="n">
        <v>0.1089266624053293</v>
      </c>
      <c r="Q4794" t="n">
        <v>0.03725894910891845</v>
      </c>
      <c r="R4794" t="n">
        <v>-0.004337697212655531</v>
      </c>
    </row>
    <row r="4795">
      <c r="F4795" t="n">
        <v>0.09775098818612132</v>
      </c>
      <c r="G4795" t="n">
        <v>0.03444436208497265</v>
      </c>
      <c r="H4795" t="n">
        <v>-0.0020925503802798</v>
      </c>
      <c r="J4795" t="n">
        <v>0.03429267864778356</v>
      </c>
      <c r="K4795" t="n">
        <v>0.04267970570389117</v>
      </c>
      <c r="L4795" t="n">
        <v>-0.002502174256803175</v>
      </c>
      <c r="M4795" t="n">
        <v>0.07138248805523123</v>
      </c>
      <c r="N4795" t="n">
        <v>0.04193268855804652</v>
      </c>
      <c r="O4795" t="n">
        <v>-0.002568462022918441</v>
      </c>
      <c r="P4795" t="n">
        <v>0.1090003733335275</v>
      </c>
      <c r="Q4795" t="n">
        <v>0.03726686139371541</v>
      </c>
      <c r="R4795" t="n">
        <v>-0.004337697212655531</v>
      </c>
    </row>
    <row r="4796">
      <c r="F4796" t="n">
        <v>0.09775465364861319</v>
      </c>
      <c r="G4796" t="n">
        <v>0.03445167511301616</v>
      </c>
      <c r="H4796" t="n">
        <v>-0.00209218860864639</v>
      </c>
      <c r="J4796" t="n">
        <v>0.03427626841599363</v>
      </c>
      <c r="K4796" t="n">
        <v>0.04268876721253319</v>
      </c>
      <c r="L4796" t="n">
        <v>-0.002502441737342194</v>
      </c>
      <c r="M4796" t="n">
        <v>0.07136116976999285</v>
      </c>
      <c r="N4796" t="n">
        <v>0.04194159146432212</v>
      </c>
      <c r="O4796" t="n">
        <v>-0.002563736753165859</v>
      </c>
      <c r="P4796" t="n">
        <v>0.1089304955488099</v>
      </c>
      <c r="Q4796" t="n">
        <v>0.03727477367851238</v>
      </c>
      <c r="R4796" t="n">
        <v>-0.004336350937102049</v>
      </c>
    </row>
    <row r="4797">
      <c r="F4797" t="n">
        <v>0.09777231307178813</v>
      </c>
      <c r="G4797" t="n">
        <v>0.03445898814105968</v>
      </c>
      <c r="H4797" t="n">
        <v>-0.002092607046368119</v>
      </c>
      <c r="J4797" t="n">
        <v>0.03428514022706834</v>
      </c>
      <c r="K4797" t="n">
        <v>0.0426978287211752</v>
      </c>
      <c r="L4797" t="n">
        <v>-0.002502441737342194</v>
      </c>
      <c r="M4797" t="n">
        <v>0.07138412284056544</v>
      </c>
      <c r="N4797" t="n">
        <v>0.0419504943705977</v>
      </c>
      <c r="O4797" t="n">
        <v>-0.002563736753165859</v>
      </c>
      <c r="P4797" t="n">
        <v>0.1089324077362506</v>
      </c>
      <c r="Q4797" t="n">
        <v>0.03728268596330935</v>
      </c>
      <c r="R4797" t="n">
        <v>-0.004337651972486718</v>
      </c>
    </row>
    <row r="4798">
      <c r="F4798" t="n">
        <v>0.09776198127835406</v>
      </c>
      <c r="G4798" t="n">
        <v>0.03446630116910319</v>
      </c>
      <c r="H4798" t="n">
        <v>-0.002092607046368119</v>
      </c>
      <c r="J4798" t="n">
        <v>0.0342687281869036</v>
      </c>
      <c r="K4798" t="n">
        <v>0.04270689022981722</v>
      </c>
      <c r="L4798" t="n">
        <v>-0.002502441737342194</v>
      </c>
      <c r="M4798" t="n">
        <v>0.0713849389160239</v>
      </c>
      <c r="N4798" t="n">
        <v>0.0419593972768733</v>
      </c>
      <c r="O4798" t="n">
        <v>-0.002563993152481107</v>
      </c>
      <c r="P4798" t="n">
        <v>0.1089702140208172</v>
      </c>
      <c r="Q4798" t="n">
        <v>0.03729059824810631</v>
      </c>
      <c r="R4798" t="n">
        <v>-0.004336350937102049</v>
      </c>
    </row>
    <row r="4799">
      <c r="F4799" t="n">
        <v>0.09779363502810767</v>
      </c>
      <c r="G4799" t="n">
        <v>0.03447361419714672</v>
      </c>
      <c r="H4799" t="n">
        <v>-0.002092397827507254</v>
      </c>
      <c r="J4799" t="n">
        <v>0.0342691706961409</v>
      </c>
      <c r="K4799" t="n">
        <v>0.04271595173845923</v>
      </c>
      <c r="L4799" t="n">
        <v>-0.002502441737342194</v>
      </c>
      <c r="M4799" t="n">
        <v>0.07134148138980076</v>
      </c>
      <c r="N4799" t="n">
        <v>0.04196830018314889</v>
      </c>
      <c r="O4799" t="n">
        <v>-0.002564505951111603</v>
      </c>
      <c r="P4799" t="n">
        <v>0.1089721205493011</v>
      </c>
      <c r="Q4799" t="n">
        <v>0.03729851053290328</v>
      </c>
      <c r="R4799" t="n">
        <v>-0.004337218294025161</v>
      </c>
    </row>
    <row r="4800">
      <c r="F4800" t="n">
        <v>0.09776930451213017</v>
      </c>
      <c r="G4800" t="n">
        <v>0.03448092722519023</v>
      </c>
      <c r="H4800" t="n">
        <v>-0.002092036771572443</v>
      </c>
      <c r="J4800" t="n">
        <v>0.03428646802026185</v>
      </c>
      <c r="K4800" t="n">
        <v>0.04272501324710125</v>
      </c>
      <c r="L4800" t="n">
        <v>-0.002501693880469808</v>
      </c>
      <c r="M4800" t="n">
        <v>0.07138656843255278</v>
      </c>
      <c r="N4800" t="n">
        <v>0.04197720308942449</v>
      </c>
      <c r="O4800" t="n">
        <v>-0.002559274794231093</v>
      </c>
      <c r="P4800" t="n">
        <v>0.1089381267486862</v>
      </c>
      <c r="Q4800" t="n">
        <v>0.03730642281770025</v>
      </c>
      <c r="R4800" t="n">
        <v>-0.004336292722260125</v>
      </c>
    </row>
    <row r="4801">
      <c r="F4801" t="n">
        <v>0.09778696100344125</v>
      </c>
      <c r="G4801" t="n">
        <v>0.03448824025323376</v>
      </c>
      <c r="H4801" t="n">
        <v>-0.002091827588813562</v>
      </c>
      <c r="J4801" t="n">
        <v>0.03428690903132296</v>
      </c>
      <c r="K4801" t="n">
        <v>0.04273407475574326</v>
      </c>
      <c r="L4801" t="n">
        <v>-0.002502194269284784</v>
      </c>
      <c r="M4801" t="n">
        <v>0.07136524534910005</v>
      </c>
      <c r="N4801" t="n">
        <v>0.04198610599570009</v>
      </c>
      <c r="O4801" t="n">
        <v>-0.002559530721710516</v>
      </c>
      <c r="P4801" t="n">
        <v>0.1089400272326779</v>
      </c>
      <c r="Q4801" t="n">
        <v>0.03731433510249722</v>
      </c>
      <c r="R4801" t="n">
        <v>-0.004335859179696411</v>
      </c>
    </row>
    <row r="4802">
      <c r="F4802" t="n">
        <v>0.09779062023687082</v>
      </c>
      <c r="G4802" t="n">
        <v>0.03449555328127727</v>
      </c>
      <c r="H4802" t="n">
        <v>-0.002092245954331324</v>
      </c>
      <c r="J4802" t="n">
        <v>0.03427049346469362</v>
      </c>
      <c r="K4802" t="n">
        <v>0.04274313626438528</v>
      </c>
      <c r="L4802" t="n">
        <v>-0.002501944074877296</v>
      </c>
      <c r="M4802" t="n">
        <v>0.07141033104238653</v>
      </c>
      <c r="N4802" t="n">
        <v>0.04199500890197568</v>
      </c>
      <c r="O4802" t="n">
        <v>-0.002559274794231093</v>
      </c>
      <c r="P4802" t="n">
        <v>0.1090496181349349</v>
      </c>
      <c r="Q4802" t="n">
        <v>0.03732224738729419</v>
      </c>
      <c r="R4802" t="n">
        <v>-0.004335859179696411</v>
      </c>
    </row>
    <row r="4803">
      <c r="F4803" t="n">
        <v>0.09778028111430284</v>
      </c>
      <c r="G4803" t="n">
        <v>0.03450286630932079</v>
      </c>
      <c r="H4803" t="n">
        <v>-0.002091827588813562</v>
      </c>
      <c r="J4803" t="n">
        <v>0.03429621660921112</v>
      </c>
      <c r="K4803" t="n">
        <v>0.04275219777302729</v>
      </c>
      <c r="L4803" t="n">
        <v>-0.002502194269284784</v>
      </c>
      <c r="M4803" t="n">
        <v>0.07134473274757727</v>
      </c>
      <c r="N4803" t="n">
        <v>0.04200391180825127</v>
      </c>
      <c r="O4803" t="n">
        <v>-0.002554819343869431</v>
      </c>
      <c r="P4803" t="n">
        <v>0.1090156153575639</v>
      </c>
      <c r="Q4803" t="n">
        <v>0.03733015967209116</v>
      </c>
      <c r="R4803" t="n">
        <v>-0.00433448752049236</v>
      </c>
    </row>
    <row r="4804">
      <c r="F4804" t="n">
        <v>0.09779793540192636</v>
      </c>
      <c r="G4804" t="n">
        <v>0.03451017933736431</v>
      </c>
      <c r="H4804" t="n">
        <v>-0.002091676468898049</v>
      </c>
      <c r="J4804" t="n">
        <v>0.0342797993238575</v>
      </c>
      <c r="K4804" t="n">
        <v>0.04276125928166931</v>
      </c>
      <c r="L4804" t="n">
        <v>-0.002502442892646644</v>
      </c>
      <c r="M4804" t="n">
        <v>0.07134554339219093</v>
      </c>
      <c r="N4804" t="n">
        <v>0.04201281471452686</v>
      </c>
      <c r="O4804" t="n">
        <v>-0.002555074800258178</v>
      </c>
      <c r="P4804" t="n">
        <v>0.1089816092703161</v>
      </c>
      <c r="Q4804" t="n">
        <v>0.03733807195688812</v>
      </c>
      <c r="R4804" t="n">
        <v>-0.004334054115080851</v>
      </c>
    </row>
    <row r="4805">
      <c r="F4805" t="n">
        <v>0.09782958730647606</v>
      </c>
      <c r="G4805" t="n">
        <v>0.03451749236540783</v>
      </c>
      <c r="H4805" t="n">
        <v>-0.002091676468898049</v>
      </c>
      <c r="J4805" t="n">
        <v>0.03427180909344847</v>
      </c>
      <c r="K4805" t="n">
        <v>0.04277032079031132</v>
      </c>
      <c r="L4805" t="n">
        <v>-0.002502442892646644</v>
      </c>
      <c r="M4805" t="n">
        <v>0.07139062685688577</v>
      </c>
      <c r="N4805" t="n">
        <v>0.04202171762080246</v>
      </c>
      <c r="O4805" t="n">
        <v>-0.002554819343869431</v>
      </c>
      <c r="P4805" t="n">
        <v>0.1089834982228359</v>
      </c>
      <c r="Q4805" t="n">
        <v>0.03734598424168509</v>
      </c>
      <c r="R4805" t="n">
        <v>-0.00433448752049236</v>
      </c>
    </row>
    <row r="4806">
      <c r="F4806" t="n">
        <v>0.09779124780997805</v>
      </c>
      <c r="G4806" t="n">
        <v>0.03452480539345135</v>
      </c>
      <c r="H4806" t="n">
        <v>-0.002091676468898049</v>
      </c>
      <c r="J4806" t="n">
        <v>0.03428910218433306</v>
      </c>
      <c r="K4806" t="n">
        <v>0.04277938229895334</v>
      </c>
      <c r="L4806" t="n">
        <v>-0.002501942504145815</v>
      </c>
      <c r="M4806" t="n">
        <v>0.07134716204766292</v>
      </c>
      <c r="N4806" t="n">
        <v>0.04203062052707805</v>
      </c>
      <c r="O4806" t="n">
        <v>-0.002554308431091934</v>
      </c>
      <c r="P4806" t="n">
        <v>0.1089494857039029</v>
      </c>
      <c r="Q4806" t="n">
        <v>0.03735389652648205</v>
      </c>
      <c r="R4806" t="n">
        <v>-0.004333620709669343</v>
      </c>
    </row>
    <row r="4807">
      <c r="F4807" t="n">
        <v>0.0978368973251352</v>
      </c>
      <c r="G4807" t="n">
        <v>0.03453211842149486</v>
      </c>
      <c r="H4807" t="n">
        <v>-0.002091676468898049</v>
      </c>
      <c r="J4807" t="n">
        <v>0.03428953843412291</v>
      </c>
      <c r="K4807" t="n">
        <v>0.04278844380759535</v>
      </c>
      <c r="L4807" t="n">
        <v>-0.0025016923098954</v>
      </c>
      <c r="M4807" t="n">
        <v>0.07139224407994677</v>
      </c>
      <c r="N4807" t="n">
        <v>0.04203952343335365</v>
      </c>
      <c r="O4807" t="n">
        <v>-0.002554819343869431</v>
      </c>
      <c r="P4807" t="n">
        <v>0.1090231660544651</v>
      </c>
      <c r="Q4807" t="n">
        <v>0.03736180881127902</v>
      </c>
      <c r="R4807" t="n">
        <v>-0.00433448752049236</v>
      </c>
    </row>
    <row r="4808">
      <c r="F4808" t="n">
        <v>0.09779855343220317</v>
      </c>
      <c r="G4808" t="n">
        <v>0.03453943144953838</v>
      </c>
      <c r="H4808" t="n">
        <v>-0.002091107810087716</v>
      </c>
      <c r="J4808" t="n">
        <v>0.03429840204476453</v>
      </c>
      <c r="K4808" t="n">
        <v>0.04279750531623736</v>
      </c>
      <c r="L4808" t="n">
        <v>-0.002502439568740078</v>
      </c>
      <c r="M4808" t="n">
        <v>0.07141518846578501</v>
      </c>
      <c r="N4808" t="n">
        <v>0.04204842633962924</v>
      </c>
      <c r="O4808" t="n">
        <v>-0.002550370471752611</v>
      </c>
      <c r="P4808" t="n">
        <v>0.1089532485632462</v>
      </c>
      <c r="Q4808" t="n">
        <v>0.03736972109607599</v>
      </c>
      <c r="R4808" t="n">
        <v>-0.004332236807016124</v>
      </c>
    </row>
    <row r="4809">
      <c r="F4809" t="n">
        <v>0.09781620403788838</v>
      </c>
      <c r="G4809" t="n">
        <v>0.0345467444775819</v>
      </c>
      <c r="H4809" t="n">
        <v>-0.002091107810087716</v>
      </c>
      <c r="J4809" t="n">
        <v>0.03429040855248683</v>
      </c>
      <c r="K4809" t="n">
        <v>0.04280656682487938</v>
      </c>
      <c r="L4809" t="n">
        <v>-0.002501939180903898</v>
      </c>
      <c r="M4809" t="n">
        <v>0.07134958344657039</v>
      </c>
      <c r="N4809" t="n">
        <v>0.04205732924590483</v>
      </c>
      <c r="O4809" t="n">
        <v>-0.002550370471752611</v>
      </c>
      <c r="P4809" t="n">
        <v>0.1089551255895855</v>
      </c>
      <c r="Q4809" t="n">
        <v>0.03737763338087295</v>
      </c>
      <c r="R4809" t="n">
        <v>-0.004332236807016124</v>
      </c>
    </row>
    <row r="4810">
      <c r="F4810" t="n">
        <v>0.09780585464461763</v>
      </c>
      <c r="G4810" t="n">
        <v>0.03455405750562542</v>
      </c>
      <c r="H4810" t="n">
        <v>-0.002091526031649733</v>
      </c>
      <c r="J4810" t="n">
        <v>0.03429084242096005</v>
      </c>
      <c r="K4810" t="n">
        <v>0.0428156283335214</v>
      </c>
      <c r="L4810" t="n">
        <v>-0.002501939180903898</v>
      </c>
      <c r="M4810" t="n">
        <v>0.07139466332896491</v>
      </c>
      <c r="N4810" t="n">
        <v>0.04206623215218043</v>
      </c>
      <c r="O4810" t="n">
        <v>-0.00254986049965268</v>
      </c>
      <c r="P4810" t="n">
        <v>0.1089569996789599</v>
      </c>
      <c r="Q4810" t="n">
        <v>0.03738554566566993</v>
      </c>
      <c r="R4810" t="n">
        <v>-0.004332670074023526</v>
      </c>
    </row>
    <row r="4811">
      <c r="F4811" t="n">
        <v>0.09785150413043708</v>
      </c>
      <c r="G4811" t="n">
        <v>0.03456137053366894</v>
      </c>
      <c r="H4811" t="n">
        <v>-0.002091107810087716</v>
      </c>
      <c r="J4811" t="n">
        <v>0.03429127549556014</v>
      </c>
      <c r="K4811" t="n">
        <v>0.04282468984216341</v>
      </c>
      <c r="L4811" t="n">
        <v>-0.002501688986985807</v>
      </c>
      <c r="M4811" t="n">
        <v>0.07139546798917493</v>
      </c>
      <c r="N4811" t="n">
        <v>0.04207513505845602</v>
      </c>
      <c r="O4811" t="n">
        <v>-0.00254986049965268</v>
      </c>
      <c r="P4811" t="n">
        <v>0.1090306697843738</v>
      </c>
      <c r="Q4811" t="n">
        <v>0.03739345795046689</v>
      </c>
      <c r="R4811" t="n">
        <v>-0.004332236807016124</v>
      </c>
    </row>
    <row r="4812">
      <c r="F4812" t="n">
        <v>0.09785515307307271</v>
      </c>
      <c r="G4812" t="n">
        <v>0.03456868356171246</v>
      </c>
      <c r="H4812" t="n">
        <v>-0.002090958128869125</v>
      </c>
      <c r="J4812" t="n">
        <v>0.03430013610418156</v>
      </c>
      <c r="K4812" t="n">
        <v>0.04283375135080543</v>
      </c>
      <c r="L4812" t="n">
        <v>-0.002502434493584095</v>
      </c>
      <c r="M4812" t="n">
        <v>0.07139627177133004</v>
      </c>
      <c r="N4812" t="n">
        <v>0.04208403796473161</v>
      </c>
      <c r="O4812" t="n">
        <v>-0.002545673731109522</v>
      </c>
      <c r="P4812" t="n">
        <v>0.1089607390425852</v>
      </c>
      <c r="Q4812" t="n">
        <v>0.03740137023526385</v>
      </c>
      <c r="R4812" t="n">
        <v>-0.004331706665930043</v>
      </c>
    </row>
    <row r="4813">
      <c r="F4813" t="n">
        <v>0.09785880091153984</v>
      </c>
      <c r="G4813" t="n">
        <v>0.03457599658975598</v>
      </c>
      <c r="H4813" t="n">
        <v>-0.002091167203774521</v>
      </c>
      <c r="J4813" t="n">
        <v>0.03429213926293934</v>
      </c>
      <c r="K4813" t="n">
        <v>0.04284281285944744</v>
      </c>
      <c r="L4813" t="n">
        <v>-0.002501683913352067</v>
      </c>
      <c r="M4813" t="n">
        <v>0.07137493718171797</v>
      </c>
      <c r="N4813" t="n">
        <v>0.04209294087100721</v>
      </c>
      <c r="O4813" t="n">
        <v>-0.002545673731109522</v>
      </c>
      <c r="P4813" t="n">
        <v>0.108962604314721</v>
      </c>
      <c r="Q4813" t="n">
        <v>0.03740928252006082</v>
      </c>
      <c r="R4813" t="n">
        <v>-0.004331706665930043</v>
      </c>
    </row>
    <row r="4814">
      <c r="F4814" t="n">
        <v>0.09784844637330734</v>
      </c>
      <c r="G4814" t="n">
        <v>0.03458330961779949</v>
      </c>
      <c r="H4814" t="n">
        <v>-0.002090958128869125</v>
      </c>
      <c r="J4814" t="n">
        <v>0.03427571312730923</v>
      </c>
      <c r="K4814" t="n">
        <v>0.04285187436808946</v>
      </c>
      <c r="L4814" t="n">
        <v>-0.002502184300173419</v>
      </c>
      <c r="M4814" t="n">
        <v>0.07137573912758635</v>
      </c>
      <c r="N4814" t="n">
        <v>0.0421018437772828</v>
      </c>
      <c r="O4814" t="n">
        <v>-0.002545419214639705</v>
      </c>
      <c r="P4814" t="n">
        <v>0.1090003666823309</v>
      </c>
      <c r="Q4814" t="n">
        <v>0.03741719480485779</v>
      </c>
      <c r="R4814" t="n">
        <v>-0.004332139793283901</v>
      </c>
    </row>
    <row r="4815">
      <c r="F4815" t="n">
        <v>0.09783809000123386</v>
      </c>
      <c r="G4815" t="n">
        <v>0.03459062264584301</v>
      </c>
      <c r="H4815" t="n">
        <v>-0.002090749053963729</v>
      </c>
      <c r="J4815" t="n">
        <v>0.03430142831136053</v>
      </c>
      <c r="K4815" t="n">
        <v>0.04286093587673147</v>
      </c>
      <c r="L4815" t="n">
        <v>-0.002501934106762743</v>
      </c>
      <c r="M4815" t="n">
        <v>0.07142081550354437</v>
      </c>
      <c r="N4815" t="n">
        <v>0.04211074668355839</v>
      </c>
      <c r="O4815" t="n">
        <v>-0.002545164698169888</v>
      </c>
      <c r="P4815" t="n">
        <v>0.1090022262569783</v>
      </c>
      <c r="Q4815" t="n">
        <v>0.03742510708965476</v>
      </c>
      <c r="R4815" t="n">
        <v>-0.004332139793283901</v>
      </c>
    </row>
    <row r="4816">
      <c r="F4816" t="n">
        <v>0.0978557357974135</v>
      </c>
      <c r="G4816" t="n">
        <v>0.03459793567388653</v>
      </c>
      <c r="H4816" t="n">
        <v>-0.002090809133389422</v>
      </c>
      <c r="J4816" t="n">
        <v>0.03430185745874469</v>
      </c>
      <c r="K4816" t="n">
        <v>0.04286999738537349</v>
      </c>
      <c r="L4816" t="n">
        <v>-0.002501927283333548</v>
      </c>
      <c r="M4816" t="n">
        <v>0.07142161585355764</v>
      </c>
      <c r="N4816" t="n">
        <v>0.04211964958983399</v>
      </c>
      <c r="O4816" t="n">
        <v>-0.002540984645765203</v>
      </c>
      <c r="P4816" t="n">
        <v>0.1089681824797334</v>
      </c>
      <c r="Q4816" t="n">
        <v>0.03743301937445172</v>
      </c>
      <c r="R4816" t="n">
        <v>-0.004330730506260962</v>
      </c>
    </row>
    <row r="4817">
      <c r="F4817" t="n">
        <v>0.09787338121679873</v>
      </c>
      <c r="G4817" t="n">
        <v>0.03460524870193005</v>
      </c>
      <c r="H4817" t="n">
        <v>-0.002090600094283904</v>
      </c>
      <c r="J4817" t="n">
        <v>0.03427700018325586</v>
      </c>
      <c r="K4817" t="n">
        <v>0.04287905889401551</v>
      </c>
      <c r="L4817" t="n">
        <v>-0.002501927283333548</v>
      </c>
      <c r="M4817" t="n">
        <v>0.07140027751148792</v>
      </c>
      <c r="N4817" t="n">
        <v>0.04212855249610958</v>
      </c>
      <c r="O4817" t="n">
        <v>-0.002540222502800066</v>
      </c>
      <c r="P4817" t="n">
        <v>0.1090777377617201</v>
      </c>
      <c r="Q4817" t="n">
        <v>0.03744093165924869</v>
      </c>
      <c r="R4817" t="n">
        <v>-0.004329864533354291</v>
      </c>
    </row>
    <row r="4818">
      <c r="F4818" t="n">
        <v>0.09787702352922978</v>
      </c>
      <c r="G4818" t="n">
        <v>0.03461256172997357</v>
      </c>
      <c r="H4818" t="n">
        <v>-0.002090600094283904</v>
      </c>
      <c r="J4818" t="n">
        <v>0.03428585619945719</v>
      </c>
      <c r="K4818" t="n">
        <v>0.04288812040265752</v>
      </c>
      <c r="L4818" t="n">
        <v>-0.002501927283333548</v>
      </c>
      <c r="M4818" t="n">
        <v>0.07142321391925024</v>
      </c>
      <c r="N4818" t="n">
        <v>0.04213745540238518</v>
      </c>
      <c r="O4818" t="n">
        <v>-0.002540730598110157</v>
      </c>
      <c r="P4818" t="n">
        <v>0.1090436880938014</v>
      </c>
      <c r="Q4818" t="n">
        <v>0.03744884394404566</v>
      </c>
      <c r="R4818" t="n">
        <v>-0.004329864533354291</v>
      </c>
    </row>
    <row r="4819">
      <c r="F4819" t="n">
        <v>0.09783865545482592</v>
      </c>
      <c r="G4819" t="n">
        <v>0.03461987475801709</v>
      </c>
      <c r="H4819" t="n">
        <v>-0.002090809133389422</v>
      </c>
      <c r="J4819" t="n">
        <v>0.0343031401351644</v>
      </c>
      <c r="K4819" t="n">
        <v>0.04289718191129954</v>
      </c>
      <c r="L4819" t="n">
        <v>-0.002501677090605215</v>
      </c>
      <c r="M4819" t="n">
        <v>0.07135759771423494</v>
      </c>
      <c r="N4819" t="n">
        <v>0.04214635830866077</v>
      </c>
      <c r="O4819" t="n">
        <v>-0.002540222502800066</v>
      </c>
      <c r="P4819" t="n">
        <v>0.1090814370359806</v>
      </c>
      <c r="Q4819" t="n">
        <v>0.03745675622884263</v>
      </c>
      <c r="R4819" t="n">
        <v>-0.004330297519807627</v>
      </c>
    </row>
    <row r="4820">
      <c r="F4820" t="n">
        <v>0.09788430483500765</v>
      </c>
      <c r="G4820" t="n">
        <v>0.03462718778606061</v>
      </c>
      <c r="H4820" t="n">
        <v>-0.002090451821879227</v>
      </c>
      <c r="J4820" t="n">
        <v>0.03427828009259618</v>
      </c>
      <c r="K4820" t="n">
        <v>0.04290624341994155</v>
      </c>
      <c r="L4820" t="n">
        <v>-0.002502419095969956</v>
      </c>
      <c r="M4820" t="n">
        <v>0.07138053236606348</v>
      </c>
      <c r="N4820" t="n">
        <v>0.04215526121493637</v>
      </c>
      <c r="O4820" t="n">
        <v>-0.002535796123931153</v>
      </c>
      <c r="P4820" t="n">
        <v>0.1090473811030097</v>
      </c>
      <c r="Q4820" t="n">
        <v>0.03746466851363959</v>
      </c>
      <c r="R4820" t="n">
        <v>-0.004328875927281607</v>
      </c>
    </row>
    <row r="4821">
      <c r="F4821" t="n">
        <v>0.09788794382766203</v>
      </c>
      <c r="G4821" t="n">
        <v>0.03463450081410412</v>
      </c>
      <c r="H4821" t="n">
        <v>-0.002090451821879227</v>
      </c>
      <c r="J4821" t="n">
        <v>0.03428713385405828</v>
      </c>
      <c r="K4821" t="n">
        <v>0.04291530492858357</v>
      </c>
      <c r="L4821" t="n">
        <v>-0.002502419095969956</v>
      </c>
      <c r="M4821" t="n">
        <v>0.07135919003359234</v>
      </c>
      <c r="N4821" t="n">
        <v>0.04216416412121195</v>
      </c>
      <c r="O4821" t="n">
        <v>-0.002536049703543546</v>
      </c>
      <c r="P4821" t="n">
        <v>0.1090133218521788</v>
      </c>
      <c r="Q4821" t="n">
        <v>0.03747258079843657</v>
      </c>
      <c r="R4821" t="n">
        <v>-0.004328443082973309</v>
      </c>
    </row>
    <row r="4822">
      <c r="F4822" t="n">
        <v>0.09789158171303167</v>
      </c>
      <c r="G4822" t="n">
        <v>0.03464181384214764</v>
      </c>
      <c r="H4822" t="n">
        <v>-0.002090242818497716</v>
      </c>
      <c r="J4822" t="n">
        <v>0.03427912939448045</v>
      </c>
      <c r="K4822" t="n">
        <v>0.04292436643722558</v>
      </c>
      <c r="L4822" t="n">
        <v>-0.002502168904098733</v>
      </c>
      <c r="M4822" t="n">
        <v>0.07138212308884617</v>
      </c>
      <c r="N4822" t="n">
        <v>0.04217306702748756</v>
      </c>
      <c r="O4822" t="n">
        <v>-0.002535542544318759</v>
      </c>
      <c r="P4822" t="n">
        <v>0.109015160799395</v>
      </c>
      <c r="Q4822" t="n">
        <v>0.03748049308323353</v>
      </c>
      <c r="R4822" t="n">
        <v>-0.004329308771589904</v>
      </c>
    </row>
    <row r="4823">
      <c r="F4823" t="n">
        <v>0.09789521849077032</v>
      </c>
      <c r="G4823" t="n">
        <v>0.03464912687019116</v>
      </c>
      <c r="H4823" t="n">
        <v>-0.002089824811734692</v>
      </c>
      <c r="J4823" t="n">
        <v>0.03429641045029895</v>
      </c>
      <c r="K4823" t="n">
        <v>0.0429334279458676</v>
      </c>
      <c r="L4823" t="n">
        <v>-0.002501668520356287</v>
      </c>
      <c r="M4823" t="n">
        <v>0.0714050554250942</v>
      </c>
      <c r="N4823" t="n">
        <v>0.04218196993376314</v>
      </c>
      <c r="O4823" t="n">
        <v>-0.002536049703543546</v>
      </c>
      <c r="P4823" t="n">
        <v>0.108981095095926</v>
      </c>
      <c r="Q4823" t="n">
        <v>0.0374884053680305</v>
      </c>
      <c r="R4823" t="n">
        <v>-0.004326576511127494</v>
      </c>
    </row>
    <row r="4824">
      <c r="F4824" t="n">
        <v>0.09785683942420645</v>
      </c>
      <c r="G4824" t="n">
        <v>0.03465643989823469</v>
      </c>
      <c r="H4824" t="n">
        <v>-0.002089468367428181</v>
      </c>
      <c r="J4824" t="n">
        <v>0.03427997551908663</v>
      </c>
      <c r="K4824" t="n">
        <v>0.0429424894545096</v>
      </c>
      <c r="L4824" t="n">
        <v>-0.002501908395055828</v>
      </c>
      <c r="M4824" t="n">
        <v>0.07142798704207906</v>
      </c>
      <c r="N4824" t="n">
        <v>0.04219087284003874</v>
      </c>
      <c r="O4824" t="n">
        <v>-0.002530870373672213</v>
      </c>
      <c r="P4824" t="n">
        <v>0.1090188298397526</v>
      </c>
      <c r="Q4824" t="n">
        <v>0.03749631765282747</v>
      </c>
      <c r="R4824" t="n">
        <v>-0.004327874613891108</v>
      </c>
    </row>
    <row r="4825">
      <c r="F4825" t="n">
        <v>0.09790248872196963</v>
      </c>
      <c r="G4825" t="n">
        <v>0.0346637529262782</v>
      </c>
      <c r="H4825" t="n">
        <v>-0.00209009527062873</v>
      </c>
      <c r="J4825" t="n">
        <v>0.03430568403766603</v>
      </c>
      <c r="K4825" t="n">
        <v>0.04295155096315163</v>
      </c>
      <c r="L4825" t="n">
        <v>-0.002501908395055828</v>
      </c>
      <c r="M4825" t="n">
        <v>0.0713845025887665</v>
      </c>
      <c r="N4825" t="n">
        <v>0.04219977574631434</v>
      </c>
      <c r="O4825" t="n">
        <v>-0.002531629710718019</v>
      </c>
      <c r="P4825" t="n">
        <v>0.1089847578647858</v>
      </c>
      <c r="Q4825" t="n">
        <v>0.03750422993762443</v>
      </c>
      <c r="R4825" t="n">
        <v>-0.004326576511127494</v>
      </c>
    </row>
    <row r="4826">
      <c r="F4826" t="n">
        <v>0.09786410525844425</v>
      </c>
      <c r="G4826" t="n">
        <v>0.03467106595432172</v>
      </c>
      <c r="H4826" t="n">
        <v>-0.002089468367428181</v>
      </c>
      <c r="J4826" t="n">
        <v>0.03428924739075026</v>
      </c>
      <c r="K4826" t="n">
        <v>0.04296061247179364</v>
      </c>
      <c r="L4826" t="n">
        <v>-0.002501658204216322</v>
      </c>
      <c r="M4826" t="n">
        <v>0.07142957105842904</v>
      </c>
      <c r="N4826" t="n">
        <v>0.04220867865258993</v>
      </c>
      <c r="O4826" t="n">
        <v>-0.002530870373672213</v>
      </c>
      <c r="P4826" t="n">
        <v>0.109022487067627</v>
      </c>
      <c r="Q4826" t="n">
        <v>0.0375121422224214</v>
      </c>
      <c r="R4826" t="n">
        <v>-0.004327874613891108</v>
      </c>
    </row>
    <row r="4827">
      <c r="F4827" t="n">
        <v>0.09789574851656371</v>
      </c>
      <c r="G4827" t="n">
        <v>0.03467837898236523</v>
      </c>
      <c r="H4827" t="n">
        <v>-0.002089677335161697</v>
      </c>
      <c r="J4827" t="n">
        <v>0.03428966771448823</v>
      </c>
      <c r="K4827" t="n">
        <v>0.04296967398043566</v>
      </c>
      <c r="L4827" t="n">
        <v>-0.002501646143796354</v>
      </c>
      <c r="M4827" t="n">
        <v>0.07140822314106607</v>
      </c>
      <c r="N4827" t="n">
        <v>0.04221758155886552</v>
      </c>
      <c r="O4827" t="n">
        <v>-0.002530870373672213</v>
      </c>
      <c r="P4827" t="n">
        <v>0.1089884088181142</v>
      </c>
      <c r="Q4827" t="n">
        <v>0.03752005450721836</v>
      </c>
      <c r="R4827" t="n">
        <v>-0.004327009212048699</v>
      </c>
    </row>
    <row r="4828">
      <c r="F4828" t="n">
        <v>0.09788537302292571</v>
      </c>
      <c r="G4828" t="n">
        <v>0.03468569201040875</v>
      </c>
      <c r="H4828" t="n">
        <v>-0.002089739481022722</v>
      </c>
      <c r="J4828" t="n">
        <v>0.03428165823485069</v>
      </c>
      <c r="K4828" t="n">
        <v>0.04297873548907767</v>
      </c>
      <c r="L4828" t="n">
        <v>-0.00250214652306304</v>
      </c>
      <c r="M4828" t="n">
        <v>0.0714090128751422</v>
      </c>
      <c r="N4828" t="n">
        <v>0.04222648446514111</v>
      </c>
      <c r="O4828" t="n">
        <v>-0.002526711350017318</v>
      </c>
      <c r="P4828" t="n">
        <v>0.1090261324745582</v>
      </c>
      <c r="Q4828" t="n">
        <v>0.03752796679201533</v>
      </c>
      <c r="R4828" t="n">
        <v>-0.004325995501490444</v>
      </c>
    </row>
    <row r="4829">
      <c r="F4829" t="n">
        <v>0.09788900242172741</v>
      </c>
      <c r="G4829" t="n">
        <v>0.03469300503845228</v>
      </c>
      <c r="H4829" t="n">
        <v>-0.002089321616699382</v>
      </c>
      <c r="J4829" t="n">
        <v>0.03430736407915584</v>
      </c>
      <c r="K4829" t="n">
        <v>0.04298779699771969</v>
      </c>
      <c r="L4829" t="n">
        <v>-0.002502396712696383</v>
      </c>
      <c r="M4829" t="n">
        <v>0.07140980173126332</v>
      </c>
      <c r="N4829" t="n">
        <v>0.04223538737141671</v>
      </c>
      <c r="O4829" t="n">
        <v>-0.002526206058276489</v>
      </c>
      <c r="P4829" t="n">
        <v>0.1090638535376007</v>
      </c>
      <c r="Q4829" t="n">
        <v>0.0375358790768123</v>
      </c>
      <c r="R4829" t="n">
        <v>-0.004326428057784963</v>
      </c>
    </row>
    <row r="4830">
      <c r="F4830" t="n">
        <v>0.09790663780144215</v>
      </c>
      <c r="G4830" t="n">
        <v>0.03470031806649579</v>
      </c>
      <c r="H4830" t="n">
        <v>-0.002089112684537713</v>
      </c>
      <c r="J4830" t="n">
        <v>0.03428249482520165</v>
      </c>
      <c r="K4830" t="n">
        <v>0.0429968585063617</v>
      </c>
      <c r="L4830" t="n">
        <v>-0.002501896333429697</v>
      </c>
      <c r="M4830" t="n">
        <v>0.07138845086434889</v>
      </c>
      <c r="N4830" t="n">
        <v>0.0422442902776923</v>
      </c>
      <c r="O4830" t="n">
        <v>-0.002526963995887733</v>
      </c>
      <c r="P4830" t="n">
        <v>0.1090297660520864</v>
      </c>
      <c r="Q4830" t="n">
        <v>0.03754379136160926</v>
      </c>
      <c r="R4830" t="n">
        <v>-0.004325130388901404</v>
      </c>
    </row>
    <row r="4831">
      <c r="F4831" t="n">
        <v>0.09789625788948619</v>
      </c>
      <c r="G4831" t="n">
        <v>0.03470763109453932</v>
      </c>
      <c r="H4831" t="n">
        <v>-0.002089321616699382</v>
      </c>
      <c r="J4831" t="n">
        <v>0.03430819933063661</v>
      </c>
      <c r="K4831" t="n">
        <v>0.04300592001500372</v>
      </c>
      <c r="L4831" t="n">
        <v>-0.00250214652306304</v>
      </c>
      <c r="M4831" t="n">
        <v>0.07143351573345269</v>
      </c>
      <c r="N4831" t="n">
        <v>0.0422531931839679</v>
      </c>
      <c r="O4831" t="n">
        <v>-0.002526458704146904</v>
      </c>
      <c r="P4831" t="n">
        <v>0.1089956752443405</v>
      </c>
      <c r="Q4831" t="n">
        <v>0.03755170364640623</v>
      </c>
      <c r="R4831" t="n">
        <v>-0.004326428057784963</v>
      </c>
    </row>
    <row r="4832">
      <c r="F4832" t="n">
        <v>0.09789988395775093</v>
      </c>
      <c r="G4832" t="n">
        <v>0.03471494412258283</v>
      </c>
      <c r="H4832" t="n">
        <v>-0.002088757764447663</v>
      </c>
      <c r="J4832" t="n">
        <v>0.0342917574124019</v>
      </c>
      <c r="K4832" t="n">
        <v>0.04301498152364573</v>
      </c>
      <c r="L4832" t="n">
        <v>-0.002502132717213214</v>
      </c>
      <c r="M4832" t="n">
        <v>0.07143430203435855</v>
      </c>
      <c r="N4832" t="n">
        <v>0.04226209609024349</v>
      </c>
      <c r="O4832" t="n">
        <v>-0.002521801845732221</v>
      </c>
      <c r="P4832" t="n">
        <v>0.1089974844529725</v>
      </c>
      <c r="Q4832" t="n">
        <v>0.0375596159312032</v>
      </c>
      <c r="R4832" t="n">
        <v>-0.004324969127891855</v>
      </c>
    </row>
    <row r="4833">
      <c r="F4833" t="n">
        <v>0.09791751709371069</v>
      </c>
      <c r="G4833" t="n">
        <v>0.03472225715062635</v>
      </c>
      <c r="H4833" t="n">
        <v>-0.002088966661113774</v>
      </c>
      <c r="J4833" t="n">
        <v>0.03430903140206983</v>
      </c>
      <c r="K4833" t="n">
        <v>0.04302404303228775</v>
      </c>
      <c r="L4833" t="n">
        <v>-0.002501632340707421</v>
      </c>
      <c r="M4833" t="n">
        <v>0.07139080929538602</v>
      </c>
      <c r="N4833" t="n">
        <v>0.04227099899651908</v>
      </c>
      <c r="O4833" t="n">
        <v>-0.002521801845732221</v>
      </c>
      <c r="P4833" t="n">
        <v>0.1089992907003201</v>
      </c>
      <c r="Q4833" t="n">
        <v>0.03756752821600017</v>
      </c>
      <c r="R4833" t="n">
        <v>-0.004323671896599745</v>
      </c>
    </row>
    <row r="4834">
      <c r="F4834" t="n">
        <v>0.09790713276132024</v>
      </c>
      <c r="G4834" t="n">
        <v>0.03472957017866986</v>
      </c>
      <c r="H4834" t="n">
        <v>-0.002089175557779886</v>
      </c>
      <c r="J4834" t="n">
        <v>0.03429258772759698</v>
      </c>
      <c r="K4834" t="n">
        <v>0.04303310454092976</v>
      </c>
      <c r="L4834" t="n">
        <v>-0.002501882528960317</v>
      </c>
      <c r="M4834" t="n">
        <v>0.07143587200211829</v>
      </c>
      <c r="N4834" t="n">
        <v>0.04227990190279468</v>
      </c>
      <c r="O4834" t="n">
        <v>-0.002521549665547647</v>
      </c>
      <c r="P4834" t="n">
        <v>0.1091088050846312</v>
      </c>
      <c r="Q4834" t="n">
        <v>0.03757544050079713</v>
      </c>
      <c r="R4834" t="n">
        <v>-0.004324536717461152</v>
      </c>
    </row>
    <row r="4835">
      <c r="F4835" t="n">
        <v>0.09791075549593248</v>
      </c>
      <c r="G4835" t="n">
        <v>0.03473688320671339</v>
      </c>
      <c r="H4835" t="n">
        <v>-0.002089384454445997</v>
      </c>
      <c r="J4835" t="n">
        <v>0.03428457239254411</v>
      </c>
      <c r="K4835" t="n">
        <v>0.04304216604957178</v>
      </c>
      <c r="L4835" t="n">
        <v>-0.002501882528960317</v>
      </c>
      <c r="M4835" t="n">
        <v>0.07141451643126459</v>
      </c>
      <c r="N4835" t="n">
        <v>0.04228880480907027</v>
      </c>
      <c r="O4835" t="n">
        <v>-0.002517152978199569</v>
      </c>
      <c r="P4835" t="n">
        <v>0.1090387981867508</v>
      </c>
      <c r="Q4835" t="n">
        <v>0.0375833527855941</v>
      </c>
      <c r="R4835" t="n">
        <v>-0.004324969127891855</v>
      </c>
    </row>
    <row r="4836">
      <c r="F4836" t="n">
        <v>0.0979003678532481</v>
      </c>
      <c r="G4836" t="n">
        <v>0.03474419623475691</v>
      </c>
      <c r="H4836" t="n">
        <v>-0.002089030192283346</v>
      </c>
      <c r="J4836" t="n">
        <v>0.03430184420426138</v>
      </c>
      <c r="K4836" t="n">
        <v>0.04305122755821379</v>
      </c>
      <c r="L4836" t="n">
        <v>-0.002502367356655537</v>
      </c>
      <c r="M4836" t="n">
        <v>0.07143743845784803</v>
      </c>
      <c r="N4836" t="n">
        <v>0.04229770771534586</v>
      </c>
      <c r="O4836" t="n">
        <v>-0.002517152978199569</v>
      </c>
      <c r="P4836" t="n">
        <v>0.1090046916640817</v>
      </c>
      <c r="Q4836" t="n">
        <v>0.03759126507039107</v>
      </c>
      <c r="R4836" t="n">
        <v>-0.004323065585499952</v>
      </c>
    </row>
    <row r="4837">
      <c r="F4837" t="n">
        <v>0.09791799762908099</v>
      </c>
      <c r="G4837" t="n">
        <v>0.03475150926280042</v>
      </c>
      <c r="H4837" t="n">
        <v>-0.002089030192283346</v>
      </c>
      <c r="J4837" t="n">
        <v>0.03428539785500796</v>
      </c>
      <c r="K4837" t="n">
        <v>0.04306028906685581</v>
      </c>
      <c r="L4837" t="n">
        <v>-0.002502117169957211</v>
      </c>
      <c r="M4837" t="n">
        <v>0.0714382203687163</v>
      </c>
      <c r="N4837" t="n">
        <v>0.04230661062162146</v>
      </c>
      <c r="O4837" t="n">
        <v>-0.002517404693497389</v>
      </c>
      <c r="P4837" t="n">
        <v>0.1090064860557173</v>
      </c>
      <c r="Q4837" t="n">
        <v>0.03759917735518804</v>
      </c>
      <c r="R4837" t="n">
        <v>-0.004323497848832168</v>
      </c>
    </row>
    <row r="4838">
      <c r="F4838" t="n">
        <v>0.09792161702692495</v>
      </c>
      <c r="G4838" t="n">
        <v>0.03475882229084395</v>
      </c>
      <c r="H4838" t="n">
        <v>-0.002089030192283346</v>
      </c>
      <c r="J4838" t="n">
        <v>0.03430266824141458</v>
      </c>
      <c r="K4838" t="n">
        <v>0.04306935057549782</v>
      </c>
      <c r="L4838" t="n">
        <v>-0.002501616796560559</v>
      </c>
      <c r="M4838" t="n">
        <v>0.07141686192934904</v>
      </c>
      <c r="N4838" t="n">
        <v>0.04231551352789705</v>
      </c>
      <c r="O4838" t="n">
        <v>-0.002516901262901749</v>
      </c>
      <c r="P4838" t="n">
        <v>0.1090441818989713</v>
      </c>
      <c r="Q4838" t="n">
        <v>0.03760708963998501</v>
      </c>
      <c r="R4838" t="n">
        <v>-0.004323065585499952</v>
      </c>
    </row>
    <row r="4839">
      <c r="F4839" t="n">
        <v>0.09791122496061452</v>
      </c>
      <c r="G4839" t="n">
        <v>0.03476613531888746</v>
      </c>
      <c r="H4839" t="n">
        <v>-0.002089030192283346</v>
      </c>
      <c r="J4839" t="n">
        <v>0.03430307906708815</v>
      </c>
      <c r="K4839" t="n">
        <v>0.04307841208413984</v>
      </c>
      <c r="L4839" t="n">
        <v>-0.002502099882906392</v>
      </c>
      <c r="M4839" t="n">
        <v>0.0714397815564892</v>
      </c>
      <c r="N4839" t="n">
        <v>0.04232441643417265</v>
      </c>
      <c r="O4839" t="n">
        <v>-0.002517656408795209</v>
      </c>
      <c r="P4839" t="n">
        <v>0.1091177797293773</v>
      </c>
      <c r="Q4839" t="n">
        <v>0.03761500192478198</v>
      </c>
      <c r="R4839" t="n">
        <v>-0.004322633322167735</v>
      </c>
    </row>
    <row r="4840">
      <c r="F4840" t="n">
        <v>0.0979428631963446</v>
      </c>
      <c r="G4840" t="n">
        <v>0.03477344834693098</v>
      </c>
      <c r="H4840" t="n">
        <v>-0.002088676695919563</v>
      </c>
      <c r="J4840" t="n">
        <v>0.03429505959146664</v>
      </c>
      <c r="K4840" t="n">
        <v>0.04308747359278185</v>
      </c>
      <c r="L4840" t="n">
        <v>-0.002501849697936599</v>
      </c>
      <c r="M4840" t="n">
        <v>0.07139628157709013</v>
      </c>
      <c r="N4840" t="n">
        <v>0.04233331934044824</v>
      </c>
      <c r="O4840" t="n">
        <v>-0.002512512168971755</v>
      </c>
      <c r="P4840" t="n">
        <v>0.1090836609782064</v>
      </c>
      <c r="Q4840" t="n">
        <v>0.03762291420957894</v>
      </c>
      <c r="R4840" t="n">
        <v>-0.00432201424522629</v>
      </c>
    </row>
    <row r="4841">
      <c r="F4841" t="n">
        <v>0.09794647961591049</v>
      </c>
      <c r="G4841" t="n">
        <v>0.0347807613749745</v>
      </c>
      <c r="H4841" t="n">
        <v>-0.002088467870015152</v>
      </c>
      <c r="J4841" t="n">
        <v>0.03430389833237701</v>
      </c>
      <c r="K4841" t="n">
        <v>0.04309653510142387</v>
      </c>
      <c r="L4841" t="n">
        <v>-0.002502350067876186</v>
      </c>
      <c r="M4841" t="n">
        <v>0.07144133923234963</v>
      </c>
      <c r="N4841" t="n">
        <v>0.04234222224672383</v>
      </c>
      <c r="O4841" t="n">
        <v>-0.002513014671405549</v>
      </c>
      <c r="P4841" t="n">
        <v>0.1090854438537514</v>
      </c>
      <c r="Q4841" t="n">
        <v>0.0376308264943759</v>
      </c>
      <c r="R4841" t="n">
        <v>-0.004321150015223245</v>
      </c>
    </row>
    <row r="4842">
      <c r="F4842" t="n">
        <v>0.09795009492137804</v>
      </c>
      <c r="G4842" t="n">
        <v>0.03478807440301802</v>
      </c>
      <c r="H4842" t="n">
        <v>-0.002088050218206329</v>
      </c>
      <c r="J4842" t="n">
        <v>0.03431273635960985</v>
      </c>
      <c r="K4842" t="n">
        <v>0.04310559661006588</v>
      </c>
      <c r="L4842" t="n">
        <v>-0.002502099882906392</v>
      </c>
      <c r="M4842" t="n">
        <v>0.07144211675332737</v>
      </c>
      <c r="N4842" t="n">
        <v>0.04235112515299942</v>
      </c>
      <c r="O4842" t="n">
        <v>-0.002512512168971755</v>
      </c>
      <c r="P4842" t="n">
        <v>0.1091231288897637</v>
      </c>
      <c r="Q4842" t="n">
        <v>0.03763873877917288</v>
      </c>
      <c r="R4842" t="n">
        <v>-0.00432201424522629</v>
      </c>
    </row>
    <row r="4843">
      <c r="F4843" t="n">
        <v>0.09795370911240092</v>
      </c>
      <c r="G4843" t="n">
        <v>0.03479538743106153</v>
      </c>
      <c r="H4843" t="n">
        <v>-0.002088676695919563</v>
      </c>
      <c r="J4843" t="n">
        <v>0.03431314404439731</v>
      </c>
      <c r="K4843" t="n">
        <v>0.0431146581187079</v>
      </c>
      <c r="L4843" t="n">
        <v>-0.002502350067876186</v>
      </c>
      <c r="M4843" t="n">
        <v>0.07137647381224255</v>
      </c>
      <c r="N4843" t="n">
        <v>0.04236002805927502</v>
      </c>
      <c r="O4843" t="n">
        <v>-0.002513014671405549</v>
      </c>
      <c r="P4843" t="n">
        <v>0.1090890006895981</v>
      </c>
      <c r="Q4843" t="n">
        <v>0.03764665106396984</v>
      </c>
      <c r="R4843" t="n">
        <v>-0.004320086376253524</v>
      </c>
    </row>
    <row r="4844">
      <c r="F4844" t="n">
        <v>0.09794331002995524</v>
      </c>
      <c r="G4844" t="n">
        <v>0.03480270045910505</v>
      </c>
      <c r="H4844" t="n">
        <v>-0.002088115176100893</v>
      </c>
      <c r="J4844" t="n">
        <v>0.03431355093356749</v>
      </c>
      <c r="K4844" t="n">
        <v>0.04312371962734991</v>
      </c>
      <c r="L4844" t="n">
        <v>-0.002501830674604655</v>
      </c>
      <c r="M4844" t="n">
        <v>0.07142152922247891</v>
      </c>
      <c r="N4844" t="n">
        <v>0.04236893096555062</v>
      </c>
      <c r="O4844" t="n">
        <v>-0.002507628697523032</v>
      </c>
      <c r="P4844" t="n">
        <v>0.1091266801347008</v>
      </c>
      <c r="Q4844" t="n">
        <v>0.0376545633487668</v>
      </c>
      <c r="R4844" t="n">
        <v>-0.004319222445371362</v>
      </c>
    </row>
    <row r="4845">
      <c r="F4845" t="n">
        <v>0.09793290911005251</v>
      </c>
      <c r="G4845" t="n">
        <v>0.03481001348714857</v>
      </c>
      <c r="H4845" t="n">
        <v>-0.002088323966739439</v>
      </c>
      <c r="J4845" t="n">
        <v>0.0343055273173092</v>
      </c>
      <c r="K4845" t="n">
        <v>0.04313278113599193</v>
      </c>
      <c r="L4845" t="n">
        <v>-0.002502080857672115</v>
      </c>
      <c r="M4845" t="n">
        <v>0.0714223040321196</v>
      </c>
      <c r="N4845" t="n">
        <v>0.04237783387182621</v>
      </c>
      <c r="O4845" t="n">
        <v>-0.002507628697523032</v>
      </c>
      <c r="P4845" t="n">
        <v>0.1090925456314033</v>
      </c>
      <c r="Q4845" t="n">
        <v>0.03766247563356378</v>
      </c>
      <c r="R4845" t="n">
        <v>-0.004319654410812443</v>
      </c>
    </row>
    <row r="4846">
      <c r="F4846" t="n">
        <v>0.09796454499533988</v>
      </c>
      <c r="G4846" t="n">
        <v>0.03481732651519209</v>
      </c>
      <c r="H4846" t="n">
        <v>-0.0020876975948238</v>
      </c>
      <c r="J4846" t="n">
        <v>0.03429750282428941</v>
      </c>
      <c r="K4846" t="n">
        <v>0.04314184264463394</v>
      </c>
      <c r="L4846" t="n">
        <v>-0.002502080857672115</v>
      </c>
      <c r="M4846" t="n">
        <v>0.07140093787011825</v>
      </c>
      <c r="N4846" t="n">
        <v>0.04238673677810181</v>
      </c>
      <c r="O4846" t="n">
        <v>-0.002507628697523032</v>
      </c>
      <c r="P4846" t="n">
        <v>0.1090584077986165</v>
      </c>
      <c r="Q4846" t="n">
        <v>0.03767038791836074</v>
      </c>
      <c r="R4846" t="n">
        <v>-0.004319654410812443</v>
      </c>
    </row>
    <row r="4847">
      <c r="F4847" t="n">
        <v>0.09795414148329912</v>
      </c>
      <c r="G4847" t="n">
        <v>0.03482463954323561</v>
      </c>
      <c r="H4847" t="n">
        <v>-0.002087906385462347</v>
      </c>
      <c r="J4847" t="n">
        <v>0.03430633703614544</v>
      </c>
      <c r="K4847" t="n">
        <v>0.04315090415327596</v>
      </c>
      <c r="L4847" t="n">
        <v>-0.002501830674604655</v>
      </c>
      <c r="M4847" t="n">
        <v>0.07140171084675703</v>
      </c>
      <c r="N4847" t="n">
        <v>0.04239563968437739</v>
      </c>
      <c r="O4847" t="n">
        <v>-0.002508381061368674</v>
      </c>
      <c r="P4847" t="n">
        <v>0.1090960786707063</v>
      </c>
      <c r="Q4847" t="n">
        <v>0.03767830020315771</v>
      </c>
      <c r="R4847" t="n">
        <v>-0.004319222445371362</v>
      </c>
    </row>
    <row r="4848">
      <c r="F4848" t="n">
        <v>0.09798577694137728</v>
      </c>
      <c r="G4848" t="n">
        <v>0.03483195257127913</v>
      </c>
      <c r="H4848" t="n">
        <v>-0.002087972006127768</v>
      </c>
      <c r="J4848" t="n">
        <v>0.03429831087089247</v>
      </c>
      <c r="K4848" t="n">
        <v>0.04315996566191797</v>
      </c>
      <c r="L4848" t="n">
        <v>-0.002501809914874253</v>
      </c>
      <c r="M4848" t="n">
        <v>0.07144676344222939</v>
      </c>
      <c r="N4848" t="n">
        <v>0.04240454259065299</v>
      </c>
      <c r="O4848" t="n">
        <v>-0.002503004669622335</v>
      </c>
      <c r="P4848" t="n">
        <v>0.1090978407242754</v>
      </c>
      <c r="Q4848" t="n">
        <v>0.03768621248795467</v>
      </c>
      <c r="R4848" t="n">
        <v>-0.004319010162857501</v>
      </c>
    </row>
    <row r="4849">
      <c r="F4849" t="n">
        <v>0.09794734290908952</v>
      </c>
      <c r="G4849" t="n">
        <v>0.03483926559932265</v>
      </c>
      <c r="H4849" t="n">
        <v>-0.002087345739779199</v>
      </c>
      <c r="J4849" t="n">
        <v>0.03429871370065365</v>
      </c>
      <c r="K4849" t="n">
        <v>0.04316902717055999</v>
      </c>
      <c r="L4849" t="n">
        <v>-0.002501559733882766</v>
      </c>
      <c r="M4849" t="n">
        <v>0.07140325416677384</v>
      </c>
      <c r="N4849" t="n">
        <v>0.04241344549692858</v>
      </c>
      <c r="O4849" t="n">
        <v>-0.002503505320621359</v>
      </c>
      <c r="P4849" t="n">
        <v>0.1090636934297032</v>
      </c>
      <c r="Q4849" t="n">
        <v>0.03769412477275164</v>
      </c>
      <c r="R4849" t="n">
        <v>-0.004317714718897436</v>
      </c>
    </row>
    <row r="4850">
      <c r="F4850" t="n">
        <v>0.09797897721603016</v>
      </c>
      <c r="G4850" t="n">
        <v>0.03484657862736616</v>
      </c>
      <c r="H4850" t="n">
        <v>-0.002087554495228722</v>
      </c>
      <c r="J4850" t="n">
        <v>0.03429068582308058</v>
      </c>
      <c r="K4850" t="n">
        <v>0.043178088679202</v>
      </c>
      <c r="L4850" t="n">
        <v>-0.002502310276857228</v>
      </c>
      <c r="M4850" t="n">
        <v>0.0713818841077126</v>
      </c>
      <c r="N4850" t="n">
        <v>0.04242234840320418</v>
      </c>
      <c r="O4850" t="n">
        <v>-0.002503254995121847</v>
      </c>
      <c r="P4850" t="n">
        <v>0.109137262438896</v>
      </c>
      <c r="Q4850" t="n">
        <v>0.03770203705754861</v>
      </c>
      <c r="R4850" t="n">
        <v>-0.004319010162857501</v>
      </c>
    </row>
    <row r="4851">
      <c r="F4851" t="n">
        <v>0.09798258247903238</v>
      </c>
      <c r="G4851" t="n">
        <v>0.03485389165540968</v>
      </c>
      <c r="H4851" t="n">
        <v>-0.002087763250678245</v>
      </c>
      <c r="J4851" t="n">
        <v>0.03429108702114592</v>
      </c>
      <c r="K4851" t="n">
        <v>0.04318715018784402</v>
      </c>
      <c r="L4851" t="n">
        <v>-0.002502037599098625</v>
      </c>
      <c r="M4851" t="n">
        <v>0.07140479397581551</v>
      </c>
      <c r="N4851" t="n">
        <v>0.04243125130947977</v>
      </c>
      <c r="O4851" t="n">
        <v>-0.002503505320621359</v>
      </c>
      <c r="P4851" t="n">
        <v>0.1091390157281912</v>
      </c>
      <c r="Q4851" t="n">
        <v>0.03770994934234558</v>
      </c>
      <c r="R4851" t="n">
        <v>-0.004318578348204145</v>
      </c>
    </row>
    <row r="4852">
      <c r="F4852" t="n">
        <v>0.09795815653480855</v>
      </c>
      <c r="G4852" t="n">
        <v>0.0348612046834532</v>
      </c>
      <c r="H4852" t="n">
        <v>-0.002087203374794382</v>
      </c>
      <c r="J4852" t="n">
        <v>0.03431677739865371</v>
      </c>
      <c r="K4852" t="n">
        <v>0.04319621169648603</v>
      </c>
      <c r="L4852" t="n">
        <v>-0.002501537241614553</v>
      </c>
      <c r="M4852" t="n">
        <v>0.07138342200747894</v>
      </c>
      <c r="N4852" t="n">
        <v>0.04244015421575537</v>
      </c>
      <c r="O4852" t="n">
        <v>-0.00249863876534536</v>
      </c>
      <c r="P4852" t="n">
        <v>0.1090330453495437</v>
      </c>
      <c r="Q4852" t="n">
        <v>0.03771786162714254</v>
      </c>
      <c r="R4852" t="n">
        <v>-0.004317489733335362</v>
      </c>
    </row>
    <row r="4853">
      <c r="F4853" t="n">
        <v>0.09796175884180996</v>
      </c>
      <c r="G4853" t="n">
        <v>0.03486851771149672</v>
      </c>
      <c r="H4853" t="n">
        <v>-0.002086994654456902</v>
      </c>
      <c r="J4853" t="n">
        <v>0.03430031706158604</v>
      </c>
      <c r="K4853" t="n">
        <v>0.04320527320512805</v>
      </c>
      <c r="L4853" t="n">
        <v>-0.002502037599098625</v>
      </c>
      <c r="M4853" t="n">
        <v>0.07140633027392898</v>
      </c>
      <c r="N4853" t="n">
        <v>0.04244905712203096</v>
      </c>
      <c r="O4853" t="n">
        <v>-0.002498888629221895</v>
      </c>
      <c r="P4853" t="n">
        <v>0.1091066062889942</v>
      </c>
      <c r="Q4853" t="n">
        <v>0.03772577391193951</v>
      </c>
      <c r="R4853" t="n">
        <v>-0.004316626408053751</v>
      </c>
    </row>
    <row r="4854">
      <c r="F4854" t="n">
        <v>0.09797937579603647</v>
      </c>
      <c r="G4854" t="n">
        <v>0.03487583073954024</v>
      </c>
      <c r="H4854" t="n">
        <v>-0.002086994654456902</v>
      </c>
      <c r="J4854" t="n">
        <v>0.03429228584044762</v>
      </c>
      <c r="K4854" t="n">
        <v>0.04321433471377006</v>
      </c>
      <c r="L4854" t="n">
        <v>-0.002501537241614553</v>
      </c>
      <c r="M4854" t="n">
        <v>0.0714513785258237</v>
      </c>
      <c r="N4854" t="n">
        <v>0.04245796002830655</v>
      </c>
      <c r="O4854" t="n">
        <v>-0.002498888629221895</v>
      </c>
      <c r="P4854" t="n">
        <v>0.1091083504539094</v>
      </c>
      <c r="Q4854" t="n">
        <v>0.03773368619673648</v>
      </c>
      <c r="R4854" t="n">
        <v>-0.004316194745412946</v>
      </c>
    </row>
    <row r="4855">
      <c r="F4855" t="n">
        <v>0.09799699235197354</v>
      </c>
      <c r="G4855" t="n">
        <v>0.03488314376758376</v>
      </c>
      <c r="H4855" t="n">
        <v>-0.002087412095131861</v>
      </c>
      <c r="J4855" t="n">
        <v>0.03431797418927193</v>
      </c>
      <c r="K4855" t="n">
        <v>0.04322339622241208</v>
      </c>
      <c r="L4855" t="n">
        <v>-0.002501537241614553</v>
      </c>
      <c r="M4855" t="n">
        <v>0.07145214463377358</v>
      </c>
      <c r="N4855" t="n">
        <v>0.04246686293458215</v>
      </c>
      <c r="O4855" t="n">
        <v>-0.002498888629221895</v>
      </c>
      <c r="P4855" t="n">
        <v>0.1091459990521023</v>
      </c>
      <c r="Q4855" t="n">
        <v>0.03774159848153345</v>
      </c>
      <c r="R4855" t="n">
        <v>-0.004317058070694556</v>
      </c>
    </row>
    <row r="4856">
      <c r="F4856" t="n">
        <v>0.09801460850893939</v>
      </c>
      <c r="G4856" t="n">
        <v>0.03489045679562728</v>
      </c>
      <c r="H4856" t="n">
        <v>-0.002086853025543842</v>
      </c>
      <c r="J4856" t="n">
        <v>0.03430151122485503</v>
      </c>
      <c r="K4856" t="n">
        <v>0.04323245773105409</v>
      </c>
      <c r="L4856" t="n">
        <v>-0.002502013368982127</v>
      </c>
      <c r="M4856" t="n">
        <v>0.07145290986383951</v>
      </c>
      <c r="N4856" t="n">
        <v>0.04247576584085774</v>
      </c>
      <c r="O4856" t="n">
        <v>-0.002493781460478569</v>
      </c>
      <c r="P4856" t="n">
        <v>0.109147737419474</v>
      </c>
      <c r="Q4856" t="n">
        <v>0.03774951076633042</v>
      </c>
      <c r="R4856" t="n">
        <v>-0.004315957077748575</v>
      </c>
    </row>
    <row r="4857">
      <c r="F4857" t="n">
        <v>0.09799017373110841</v>
      </c>
      <c r="G4857" t="n">
        <v>0.03489776982367079</v>
      </c>
      <c r="H4857" t="n">
        <v>-0.002087061710846397</v>
      </c>
      <c r="J4857" t="n">
        <v>0.03431876806865496</v>
      </c>
      <c r="K4857" t="n">
        <v>0.04324151923969611</v>
      </c>
      <c r="L4857" t="n">
        <v>-0.002501513016343594</v>
      </c>
      <c r="M4857" t="n">
        <v>0.07140939233755966</v>
      </c>
      <c r="N4857" t="n">
        <v>0.04248466874713333</v>
      </c>
      <c r="O4857" t="n">
        <v>-0.002494529669737638</v>
      </c>
      <c r="P4857" t="n">
        <v>0.1091494727992881</v>
      </c>
      <c r="Q4857" t="n">
        <v>0.03775742305112738</v>
      </c>
      <c r="R4857" t="n">
        <v>-0.004315094058936787</v>
      </c>
    </row>
    <row r="4858">
      <c r="F4858" t="n">
        <v>0.09800778800896404</v>
      </c>
      <c r="G4858" t="n">
        <v>0.03490508285171431</v>
      </c>
      <c r="H4858" t="n">
        <v>-0.002087061710846397</v>
      </c>
      <c r="J4858" t="n">
        <v>0.03431073358355108</v>
      </c>
      <c r="K4858" t="n">
        <v>0.04325058074833812</v>
      </c>
      <c r="L4858" t="n">
        <v>-0.002502263545301393</v>
      </c>
      <c r="M4858" t="n">
        <v>0.0714322966747766</v>
      </c>
      <c r="N4858" t="n">
        <v>0.04249357165340893</v>
      </c>
      <c r="O4858" t="n">
        <v>-0.002494030863564925</v>
      </c>
      <c r="P4858" t="n">
        <v>0.1090793893126241</v>
      </c>
      <c r="Q4858" t="n">
        <v>0.03776533533592435</v>
      </c>
      <c r="R4858" t="n">
        <v>-0.004315525568342681</v>
      </c>
    </row>
    <row r="4859">
      <c r="F4859" t="n">
        <v>0.09799736675743706</v>
      </c>
      <c r="G4859" t="n">
        <v>0.03491239587975783</v>
      </c>
      <c r="H4859" t="n">
        <v>-0.002086853025543842</v>
      </c>
      <c r="J4859" t="n">
        <v>0.03429426795327692</v>
      </c>
      <c r="K4859" t="n">
        <v>0.04325964225698014</v>
      </c>
      <c r="L4859" t="n">
        <v>-0.002502263545301393</v>
      </c>
      <c r="M4859" t="n">
        <v>0.07143305919498114</v>
      </c>
      <c r="N4859" t="n">
        <v>0.04250247455968452</v>
      </c>
      <c r="O4859" t="n">
        <v>-0.002494529669737638</v>
      </c>
      <c r="P4859" t="n">
        <v>0.1090811183683383</v>
      </c>
      <c r="Q4859" t="n">
        <v>0.03777324762072132</v>
      </c>
      <c r="R4859" t="n">
        <v>-0.004315525568342681</v>
      </c>
    </row>
    <row r="4860">
      <c r="F4860" t="n">
        <v>0.09800096159044705</v>
      </c>
      <c r="G4860" t="n">
        <v>0.03491970890780136</v>
      </c>
      <c r="H4860" t="n">
        <v>-0.002086503448861618</v>
      </c>
      <c r="J4860" t="n">
        <v>0.03429466198748783</v>
      </c>
      <c r="K4860" t="n">
        <v>0.04326870376562215</v>
      </c>
      <c r="L4860" t="n">
        <v>-0.002502237580850948</v>
      </c>
      <c r="M4860" t="n">
        <v>0.07143382083741287</v>
      </c>
      <c r="N4860" t="n">
        <v>0.04251137746596011</v>
      </c>
      <c r="O4860" t="n">
        <v>-0.002489182414067622</v>
      </c>
      <c r="P4860" t="n">
        <v>0.1090828444339197</v>
      </c>
      <c r="Q4860" t="n">
        <v>0.03778115990551828</v>
      </c>
      <c r="R4860" t="n">
        <v>-0.004313980865766444</v>
      </c>
    </row>
    <row r="4861">
      <c r="F4861" t="n">
        <v>0.0980325918693028</v>
      </c>
      <c r="G4861" t="n">
        <v>0.03492702193584487</v>
      </c>
      <c r="H4861" t="n">
        <v>-0.00208692074955139</v>
      </c>
      <c r="J4861" t="n">
        <v>0.03429505522546278</v>
      </c>
      <c r="K4861" t="n">
        <v>0.04327776527426417</v>
      </c>
      <c r="L4861" t="n">
        <v>-0.002501987407127607</v>
      </c>
      <c r="M4861" t="n">
        <v>0.07145672284611349</v>
      </c>
      <c r="N4861" t="n">
        <v>0.04252028037223571</v>
      </c>
      <c r="O4861" t="n">
        <v>-0.002489680300339062</v>
      </c>
      <c r="P4861" t="n">
        <v>0.1090845675083107</v>
      </c>
      <c r="Q4861" t="n">
        <v>0.03778907219031525</v>
      </c>
      <c r="R4861" t="n">
        <v>-0.004313980865766444</v>
      </c>
    </row>
    <row r="4862">
      <c r="F4862" t="n">
        <v>0.09803618517935594</v>
      </c>
      <c r="G4862" t="n">
        <v>0.03493433496388839</v>
      </c>
      <c r="H4862" t="n">
        <v>-0.002086294798516732</v>
      </c>
      <c r="J4862" t="n">
        <v>0.03430387805495676</v>
      </c>
      <c r="K4862" t="n">
        <v>0.04328682678290618</v>
      </c>
      <c r="L4862" t="n">
        <v>-0.002501987407127607</v>
      </c>
      <c r="M4862" t="n">
        <v>0.07139105884894767</v>
      </c>
      <c r="N4862" t="n">
        <v>0.0425291832785113</v>
      </c>
      <c r="O4862" t="n">
        <v>-0.002489929243474783</v>
      </c>
      <c r="P4862" t="n">
        <v>0.109158104847972</v>
      </c>
      <c r="Q4862" t="n">
        <v>0.03779698447511221</v>
      </c>
      <c r="R4862" t="n">
        <v>-0.004313549510815363</v>
      </c>
    </row>
    <row r="4863">
      <c r="F4863" t="n">
        <v>0.09799772036309423</v>
      </c>
      <c r="G4863" t="n">
        <v>0.03494164799193191</v>
      </c>
      <c r="H4863" t="n">
        <v>-0.00208692074955139</v>
      </c>
      <c r="J4863" t="n">
        <v>0.03430426993430981</v>
      </c>
      <c r="K4863" t="n">
        <v>0.0432958882915482</v>
      </c>
      <c r="L4863" t="n">
        <v>-0.002501737233404267</v>
      </c>
      <c r="M4863" t="n">
        <v>0.07145824189404032</v>
      </c>
      <c r="N4863" t="n">
        <v>0.0425380861847869</v>
      </c>
      <c r="O4863" t="n">
        <v>-0.002489929243474783</v>
      </c>
      <c r="P4863" t="n">
        <v>0.1091598222802276</v>
      </c>
      <c r="Q4863" t="n">
        <v>0.03780489675990919</v>
      </c>
      <c r="R4863" t="n">
        <v>-0.00431199278830494</v>
      </c>
    </row>
    <row r="4864">
      <c r="F4864" t="n">
        <v>0.09800131035273438</v>
      </c>
      <c r="G4864" t="n">
        <v>0.03494896101997542</v>
      </c>
      <c r="H4864" t="n">
        <v>-0.002086154646132226</v>
      </c>
      <c r="J4864" t="n">
        <v>0.03431309217830666</v>
      </c>
      <c r="K4864" t="n">
        <v>0.04330494980019022</v>
      </c>
      <c r="L4864" t="n">
        <v>-0.002501459373237584</v>
      </c>
      <c r="M4864" t="n">
        <v>0.07143685862952945</v>
      </c>
      <c r="N4864" t="n">
        <v>0.04254698909106249</v>
      </c>
      <c r="O4864" t="n">
        <v>-0.002484840313683418</v>
      </c>
      <c r="P4864" t="n">
        <v>0.1090897187737669</v>
      </c>
      <c r="Q4864" t="n">
        <v>0.03781280904470615</v>
      </c>
      <c r="R4864" t="n">
        <v>-0.004312855186862601</v>
      </c>
    </row>
    <row r="4865">
      <c r="F4865" t="n">
        <v>0.09800489922053751</v>
      </c>
      <c r="G4865" t="n">
        <v>0.03495627404801895</v>
      </c>
      <c r="H4865" t="n">
        <v>-0.002086571877061452</v>
      </c>
      <c r="J4865" t="n">
        <v>0.03430505341355657</v>
      </c>
      <c r="K4865" t="n">
        <v>0.04331401130883223</v>
      </c>
      <c r="L4865" t="n">
        <v>-0.002501459373237584</v>
      </c>
      <c r="M4865" t="n">
        <v>0.07141547433575179</v>
      </c>
      <c r="N4865" t="n">
        <v>0.04255589199733809</v>
      </c>
      <c r="O4865" t="n">
        <v>-0.002484840313683418</v>
      </c>
      <c r="P4865" t="n">
        <v>0.1090914298728217</v>
      </c>
      <c r="Q4865" t="n">
        <v>0.03782072132950311</v>
      </c>
      <c r="R4865" t="n">
        <v>-0.004312423987583771</v>
      </c>
    </row>
    <row r="4866">
      <c r="F4866" t="n">
        <v>0.09800848696615744</v>
      </c>
      <c r="G4866" t="n">
        <v>0.03496358707606246</v>
      </c>
      <c r="H4866" t="n">
        <v>-0.002086363261596839</v>
      </c>
      <c r="J4866" t="n">
        <v>0.0343138755830317</v>
      </c>
      <c r="K4866" t="n">
        <v>0.04332307281747425</v>
      </c>
      <c r="L4866" t="n">
        <v>-0.002502209886100842</v>
      </c>
      <c r="M4866" t="n">
        <v>0.07141623063604013</v>
      </c>
      <c r="N4866" t="n">
        <v>0.04256479490361367</v>
      </c>
      <c r="O4866" t="n">
        <v>-0.002485337281746154</v>
      </c>
      <c r="P4866" t="n">
        <v>0.1090931379753987</v>
      </c>
      <c r="Q4866" t="n">
        <v>0.03782863361430008</v>
      </c>
      <c r="R4866" t="n">
        <v>-0.004311561589026109</v>
      </c>
    </row>
    <row r="4867">
      <c r="F4867" t="n">
        <v>0.0980120735892481</v>
      </c>
      <c r="G4867" t="n">
        <v>0.03497090010410598</v>
      </c>
      <c r="H4867" t="n">
        <v>-0.002086363261596839</v>
      </c>
      <c r="J4867" t="n">
        <v>0.03432269775432141</v>
      </c>
      <c r="K4867" t="n">
        <v>0.04333213432611626</v>
      </c>
      <c r="L4867" t="n">
        <v>-0.002501709544192003</v>
      </c>
      <c r="M4867" t="n">
        <v>0.0714612694558964</v>
      </c>
      <c r="N4867" t="n">
        <v>0.04257369780988927</v>
      </c>
      <c r="O4867" t="n">
        <v>-0.002480009774647911</v>
      </c>
      <c r="P4867" t="n">
        <v>0.1091666620490565</v>
      </c>
      <c r="Q4867" t="n">
        <v>0.03783654589909705</v>
      </c>
      <c r="R4867" t="n">
        <v>-0.00431199278830494</v>
      </c>
    </row>
    <row r="4868">
      <c r="F4868" t="n">
        <v>0.09801565908946333</v>
      </c>
      <c r="G4868" t="n">
        <v>0.0349782131321495</v>
      </c>
      <c r="H4868" t="n">
        <v>-0.002085806618740181</v>
      </c>
      <c r="J4868" t="n">
        <v>0.03429779743613387</v>
      </c>
      <c r="K4868" t="n">
        <v>0.04334119583475828</v>
      </c>
      <c r="L4868" t="n">
        <v>-0.00250168012663727</v>
      </c>
      <c r="M4868" t="n">
        <v>0.07141774060369113</v>
      </c>
      <c r="N4868" t="n">
        <v>0.04258260071616487</v>
      </c>
      <c r="O4868" t="n">
        <v>-0.002480505826207996</v>
      </c>
      <c r="P4868" t="n">
        <v>0.1091683644959269</v>
      </c>
      <c r="Q4868" t="n">
        <v>0.03784445818389402</v>
      </c>
      <c r="R4868" t="n">
        <v>-0.004311286000804185</v>
      </c>
    </row>
    <row r="4869">
      <c r="F4869" t="n">
        <v>0.09806130692886747</v>
      </c>
      <c r="G4869" t="n">
        <v>0.03498552616019302</v>
      </c>
      <c r="H4869" t="n">
        <v>-0.002086015199402054</v>
      </c>
      <c r="J4869" t="n">
        <v>0.03431505011623524</v>
      </c>
      <c r="K4869" t="n">
        <v>0.04335025734340029</v>
      </c>
      <c r="L4869" t="n">
        <v>-0.002502180462662597</v>
      </c>
      <c r="M4869" t="n">
        <v>0.07146277796991965</v>
      </c>
      <c r="N4869" t="n">
        <v>0.04259150362244046</v>
      </c>
      <c r="O4869" t="n">
        <v>-0.002480257800427953</v>
      </c>
      <c r="P4869" t="n">
        <v>0.1090623344692589</v>
      </c>
      <c r="Q4869" t="n">
        <v>0.03785237046869099</v>
      </c>
      <c r="R4869" t="n">
        <v>-0.004309992873629379</v>
      </c>
    </row>
    <row r="4870">
      <c r="F4870" t="n">
        <v>0.09805086974487887</v>
      </c>
      <c r="G4870" t="n">
        <v>0.03499283918823654</v>
      </c>
      <c r="H4870" t="n">
        <v>-0.002086223780063929</v>
      </c>
      <c r="J4870" t="n">
        <v>0.03429858007193161</v>
      </c>
      <c r="K4870" t="n">
        <v>0.04335931885204231</v>
      </c>
      <c r="L4870" t="n">
        <v>-0.00250168012663727</v>
      </c>
      <c r="M4870" t="n">
        <v>0.0714635309102257</v>
      </c>
      <c r="N4870" t="n">
        <v>0.04260040652871605</v>
      </c>
      <c r="O4870" t="n">
        <v>-0.002480009774647911</v>
      </c>
      <c r="P4870" t="n">
        <v>0.1091717603878593</v>
      </c>
      <c r="Q4870" t="n">
        <v>0.03786028275348795</v>
      </c>
      <c r="R4870" t="n">
        <v>-0.004310423916020981</v>
      </c>
    </row>
    <row r="4871">
      <c r="F4871" t="n">
        <v>0.09802640884939473</v>
      </c>
      <c r="G4871" t="n">
        <v>0.03500015221628006</v>
      </c>
      <c r="H4871" t="n">
        <v>-0.002086223780063929</v>
      </c>
      <c r="J4871" t="n">
        <v>0.0343242634954547</v>
      </c>
      <c r="K4871" t="n">
        <v>0.04336838036068432</v>
      </c>
      <c r="L4871" t="n">
        <v>-0.00250168012663727</v>
      </c>
      <c r="M4871" t="n">
        <v>0.07146428297273585</v>
      </c>
      <c r="N4871" t="n">
        <v>0.04260930943499164</v>
      </c>
      <c r="O4871" t="n">
        <v>-0.002480505826207996</v>
      </c>
      <c r="P4871" t="n">
        <v>0.109173453830806</v>
      </c>
      <c r="Q4871" t="n">
        <v>0.03786819503828492</v>
      </c>
      <c r="R4871" t="n">
        <v>-0.004310423916020981</v>
      </c>
    </row>
    <row r="4872">
      <c r="F4872" t="n">
        <v>0.09802998985464664</v>
      </c>
      <c r="G4872" t="n">
        <v>0.03500746524432358</v>
      </c>
      <c r="H4872" t="n">
        <v>-0.002085667914006805</v>
      </c>
      <c r="J4872" t="n">
        <v>0.03432465473900902</v>
      </c>
      <c r="K4872" t="n">
        <v>0.04337744186932634</v>
      </c>
      <c r="L4872" t="n">
        <v>-0.002501398817453027</v>
      </c>
      <c r="M4872" t="n">
        <v>0.07146503415745595</v>
      </c>
      <c r="N4872" t="n">
        <v>0.04261821234126724</v>
      </c>
      <c r="O4872" t="n">
        <v>-0.002475683884859753</v>
      </c>
      <c r="P4872" t="n">
        <v>0.1091751442703294</v>
      </c>
      <c r="Q4872" t="n">
        <v>0.03787610732308189</v>
      </c>
      <c r="R4872" t="n">
        <v>-0.004308412034287092</v>
      </c>
    </row>
    <row r="4873">
      <c r="F4873" t="n">
        <v>0.09803356973529229</v>
      </c>
      <c r="G4873" t="n">
        <v>0.03501477827236709</v>
      </c>
      <c r="H4873" t="n">
        <v>-0.002085250822133191</v>
      </c>
      <c r="J4873" t="n">
        <v>0.03432504590578113</v>
      </c>
      <c r="K4873" t="n">
        <v>0.04338650337796835</v>
      </c>
      <c r="L4873" t="n">
        <v>-0.002501398817453027</v>
      </c>
      <c r="M4873" t="n">
        <v>0.07139935801434255</v>
      </c>
      <c r="N4873" t="n">
        <v>0.04262711524754283</v>
      </c>
      <c r="O4873" t="n">
        <v>-0.002475436316471267</v>
      </c>
      <c r="P4873" t="n">
        <v>0.1091409212043016</v>
      </c>
      <c r="Q4873" t="n">
        <v>0.03788401960787885</v>
      </c>
      <c r="R4873" t="n">
        <v>-0.004308412034287092</v>
      </c>
    </row>
    <row r="4874">
      <c r="F4874" t="n">
        <v>0.09807921732544078</v>
      </c>
      <c r="G4874" t="n">
        <v>0.03502209130041061</v>
      </c>
      <c r="H4874" t="n">
        <v>-0.002085667914006805</v>
      </c>
      <c r="J4874" t="n">
        <v>0.03430857528066958</v>
      </c>
      <c r="K4874" t="n">
        <v>0.04339556488661037</v>
      </c>
      <c r="L4874" t="n">
        <v>-0.002501648982351262</v>
      </c>
      <c r="M4874" t="n">
        <v>0.07146653389354951</v>
      </c>
      <c r="N4874" t="n">
        <v>0.04263601815381843</v>
      </c>
      <c r="O4874" t="n">
        <v>-0.002475683884859753</v>
      </c>
      <c r="P4874" t="n">
        <v>0.1091785161348758</v>
      </c>
      <c r="Q4874" t="n">
        <v>0.03789193189267583</v>
      </c>
      <c r="R4874" t="n">
        <v>-0.004308842918578949</v>
      </c>
    </row>
    <row r="4875">
      <c r="F4875" t="n">
        <v>0.09805474942399767</v>
      </c>
      <c r="G4875" t="n">
        <v>0.03502940432845413</v>
      </c>
      <c r="H4875" t="n">
        <v>-0.002085250822133191</v>
      </c>
      <c r="J4875" t="n">
        <v>0.03431739711217596</v>
      </c>
      <c r="K4875" t="n">
        <v>0.04340462639525238</v>
      </c>
      <c r="L4875" t="n">
        <v>-0.002501648982351262</v>
      </c>
      <c r="M4875" t="n">
        <v>0.07140085554558123</v>
      </c>
      <c r="N4875" t="n">
        <v>0.04264492106009402</v>
      </c>
      <c r="O4875" t="n">
        <v>-0.002475436316471267</v>
      </c>
      <c r="P4875" t="n">
        <v>0.1091442867201949</v>
      </c>
      <c r="Q4875" t="n">
        <v>0.03789984417747279</v>
      </c>
      <c r="R4875" t="n">
        <v>-0.004309273802870807</v>
      </c>
    </row>
    <row r="4876">
      <c r="F4876" t="n">
        <v>0.09804430262613065</v>
      </c>
      <c r="G4876" t="n">
        <v>0.03503671735649765</v>
      </c>
      <c r="H4876" t="n">
        <v>-0.002085529918085294</v>
      </c>
      <c r="J4876" t="n">
        <v>0.03430935707353651</v>
      </c>
      <c r="K4876" t="n">
        <v>0.0434136879038944</v>
      </c>
      <c r="L4876" t="n">
        <v>-0.002501365951333885</v>
      </c>
      <c r="M4876" t="n">
        <v>0.07140160299494278</v>
      </c>
      <c r="N4876" t="n">
        <v>0.04265382396636961</v>
      </c>
      <c r="O4876" t="n">
        <v>-0.002471612858128501</v>
      </c>
      <c r="P4876" t="n">
        <v>0.1091818759730366</v>
      </c>
      <c r="Q4876" t="n">
        <v>0.03790775646226976</v>
      </c>
      <c r="R4876" t="n">
        <v>-0.004306819095612247</v>
      </c>
    </row>
    <row r="4877">
      <c r="F4877" t="n">
        <v>0.09806190202276716</v>
      </c>
      <c r="G4877" t="n">
        <v>0.03504403038454117</v>
      </c>
      <c r="H4877" t="n">
        <v>-0.002085112895506193</v>
      </c>
      <c r="J4877" t="n">
        <v>0.03430131687978515</v>
      </c>
      <c r="K4877" t="n">
        <v>0.04342274941253641</v>
      </c>
      <c r="L4877" t="n">
        <v>-0.002502116436167768</v>
      </c>
      <c r="M4877" t="n">
        <v>0.07142449201600853</v>
      </c>
      <c r="N4877" t="n">
        <v>0.04266272687264521</v>
      </c>
      <c r="O4877" t="n">
        <v>-0.002471612858128501</v>
      </c>
      <c r="P4877" t="n">
        <v>0.1090758178608682</v>
      </c>
      <c r="Q4877" t="n">
        <v>0.03791566874706673</v>
      </c>
      <c r="R4877" t="n">
        <v>-0.004307680545576367</v>
      </c>
    </row>
    <row r="4878">
      <c r="F4878" t="n">
        <v>0.09809352538332672</v>
      </c>
      <c r="G4878" t="n">
        <v>0.03505134341258469</v>
      </c>
      <c r="H4878" t="n">
        <v>-0.002084904384216642</v>
      </c>
      <c r="J4878" t="n">
        <v>0.03430170754475552</v>
      </c>
      <c r="K4878" t="n">
        <v>0.04343181092117843</v>
      </c>
      <c r="L4878" t="n">
        <v>-0.002501365951333885</v>
      </c>
      <c r="M4878" t="n">
        <v>0.07146952283251509</v>
      </c>
      <c r="N4878" t="n">
        <v>0.0426716297789208</v>
      </c>
      <c r="O4878" t="n">
        <v>-0.002470871522538181</v>
      </c>
      <c r="P4878" t="n">
        <v>0.1091140705420559</v>
      </c>
      <c r="Q4878" t="n">
        <v>0.03792358103186369</v>
      </c>
      <c r="R4878" t="n">
        <v>-0.004306819095612247</v>
      </c>
    </row>
    <row r="4879">
      <c r="F4879" t="n">
        <v>0.09809709958111104</v>
      </c>
      <c r="G4879" t="n">
        <v>0.0350586564406282</v>
      </c>
      <c r="H4879" t="n">
        <v>-0.002085321406795743</v>
      </c>
      <c r="J4879" t="n">
        <v>0.03431896023853216</v>
      </c>
      <c r="K4879" t="n">
        <v>0.04344087242982044</v>
      </c>
      <c r="L4879" t="n">
        <v>-0.002501365951333885</v>
      </c>
      <c r="M4879" t="n">
        <v>0.07142598267633429</v>
      </c>
      <c r="N4879" t="n">
        <v>0.04268053268519639</v>
      </c>
      <c r="O4879" t="n">
        <v>-0.002470871522538181</v>
      </c>
      <c r="P4879" t="n">
        <v>0.1091868931622955</v>
      </c>
      <c r="Q4879" t="n">
        <v>0.03793149331666066</v>
      </c>
      <c r="R4879" t="n">
        <v>-0.004307680545576367</v>
      </c>
    </row>
    <row r="4880">
      <c r="F4880" t="n">
        <v>0.09808664756160596</v>
      </c>
      <c r="G4880" t="n">
        <v>0.03506596946867172</v>
      </c>
      <c r="H4880" t="n">
        <v>-0.002084767202433281</v>
      </c>
      <c r="J4880" t="n">
        <v>0.03431091973553194</v>
      </c>
      <c r="K4880" t="n">
        <v>0.04344993393846246</v>
      </c>
      <c r="L4880" t="n">
        <v>-0.002501581520030218</v>
      </c>
      <c r="M4880" t="n">
        <v>0.071448869362812</v>
      </c>
      <c r="N4880" t="n">
        <v>0.04268943559147199</v>
      </c>
      <c r="O4880" t="n">
        <v>-0.002466562116476361</v>
      </c>
      <c r="P4880" t="n">
        <v>0.1090808245154991</v>
      </c>
      <c r="Q4880" t="n">
        <v>0.03793940560145762</v>
      </c>
      <c r="R4880" t="n">
        <v>-0.004305644646682518</v>
      </c>
    </row>
    <row r="4881">
      <c r="F4881" t="n">
        <v>0.09809021914718641</v>
      </c>
      <c r="G4881" t="n">
        <v>0.03507328249671524</v>
      </c>
      <c r="H4881" t="n">
        <v>-0.002084558725713038</v>
      </c>
      <c r="J4881" t="n">
        <v>0.03432817247036275</v>
      </c>
      <c r="K4881" t="n">
        <v>0.04345899544710447</v>
      </c>
      <c r="L4881" t="n">
        <v>-0.002501581520030218</v>
      </c>
      <c r="M4881" t="n">
        <v>0.07144961257337273</v>
      </c>
      <c r="N4881" t="n">
        <v>0.04269833849774758</v>
      </c>
      <c r="O4881" t="n">
        <v>-0.002466808772688009</v>
      </c>
      <c r="P4881" t="n">
        <v>0.1091902228974734</v>
      </c>
      <c r="Q4881" t="n">
        <v>0.03794731788625459</v>
      </c>
      <c r="R4881" t="n">
        <v>-0.00430521408221785</v>
      </c>
    </row>
    <row r="4882">
      <c r="F4882" t="n">
        <v>0.09806573799670995</v>
      </c>
      <c r="G4882" t="n">
        <v>0.03508059552475876</v>
      </c>
      <c r="H4882" t="n">
        <v>-0.002084767202433281</v>
      </c>
      <c r="J4882" t="n">
        <v>0.0343285629440566</v>
      </c>
      <c r="K4882" t="n">
        <v>0.04346805695574649</v>
      </c>
      <c r="L4882" t="n">
        <v>-0.002502081836334224</v>
      </c>
      <c r="M4882" t="n">
        <v>0.07147249772749847</v>
      </c>
      <c r="N4882" t="n">
        <v>0.04270724140402318</v>
      </c>
      <c r="O4882" t="n">
        <v>-0.002466315460264713</v>
      </c>
      <c r="P4882" t="n">
        <v>0.1091200592327443</v>
      </c>
      <c r="Q4882" t="n">
        <v>0.03795523017105156</v>
      </c>
      <c r="R4882" t="n">
        <v>-0.00430521408221785</v>
      </c>
    </row>
    <row r="4883">
      <c r="F4883" t="n">
        <v>0.0981113850951118</v>
      </c>
      <c r="G4883" t="n">
        <v>0.03508790855280228</v>
      </c>
      <c r="H4883" t="n">
        <v>-0.002084558725713038</v>
      </c>
      <c r="J4883" t="n">
        <v>0.03432895334051526</v>
      </c>
      <c r="K4883" t="n">
        <v>0.0434771184643885</v>
      </c>
      <c r="L4883" t="n">
        <v>-0.002501581520030218</v>
      </c>
      <c r="M4883" t="n">
        <v>0.07145109636156957</v>
      </c>
      <c r="N4883" t="n">
        <v>0.04271614431029877</v>
      </c>
      <c r="O4883" t="n">
        <v>-0.002466808772688009</v>
      </c>
      <c r="P4883" t="n">
        <v>0.1090858040617803</v>
      </c>
      <c r="Q4883" t="n">
        <v>0.03796314245584852</v>
      </c>
      <c r="R4883" t="n">
        <v>-0.004304888226943337</v>
      </c>
    </row>
    <row r="4884">
      <c r="F4884" t="n">
        <v>0.09807287409938711</v>
      </c>
      <c r="G4884" t="n">
        <v>0.0350952215808458</v>
      </c>
      <c r="H4884" t="n">
        <v>-0.002084630732464803</v>
      </c>
      <c r="J4884" t="n">
        <v>0.03431248116346074</v>
      </c>
      <c r="K4884" t="n">
        <v>0.04348617997303052</v>
      </c>
      <c r="L4884" t="n">
        <v>-0.002501545205217576</v>
      </c>
      <c r="M4884" t="n">
        <v>0.07145183693921744</v>
      </c>
      <c r="N4884" t="n">
        <v>0.04272504721657436</v>
      </c>
      <c r="O4884" t="n">
        <v>-0.002462260599946624</v>
      </c>
      <c r="P4884" t="n">
        <v>0.1091233702185505</v>
      </c>
      <c r="Q4884" t="n">
        <v>0.03797105474064549</v>
      </c>
      <c r="R4884" t="n">
        <v>-0.004304027421459046</v>
      </c>
    </row>
    <row r="4885">
      <c r="F4885" t="n">
        <v>0.09811852108098285</v>
      </c>
      <c r="G4885" t="n">
        <v>0.03510253460888932</v>
      </c>
      <c r="H4885" t="n">
        <v>-0.002084213848006756</v>
      </c>
      <c r="J4885" t="n">
        <v>0.03431287132728035</v>
      </c>
      <c r="K4885" t="n">
        <v>0.04349524148167253</v>
      </c>
      <c r="L4885" t="n">
        <v>-0.002501795359738098</v>
      </c>
      <c r="M4885" t="n">
        <v>0.07140829055252024</v>
      </c>
      <c r="N4885" t="n">
        <v>0.04273395012284995</v>
      </c>
      <c r="O4885" t="n">
        <v>-0.002461768197066923</v>
      </c>
      <c r="P4885" t="n">
        <v>0.1091250211871272</v>
      </c>
      <c r="Q4885" t="n">
        <v>0.03797896702544246</v>
      </c>
      <c r="R4885" t="n">
        <v>-0.004304027421459046</v>
      </c>
    </row>
    <row r="4886">
      <c r="F4886" t="n">
        <v>0.09808000568702435</v>
      </c>
      <c r="G4886" t="n">
        <v>0.03510984763693283</v>
      </c>
      <c r="H4886" t="n">
        <v>-0.002084839174693827</v>
      </c>
      <c r="J4886" t="n">
        <v>0.0343301240660271</v>
      </c>
      <c r="K4886" t="n">
        <v>0.04350430299031455</v>
      </c>
      <c r="L4886" t="n">
        <v>-0.002501545205217576</v>
      </c>
      <c r="M4886" t="n">
        <v>0.07147545857887588</v>
      </c>
      <c r="N4886" t="n">
        <v>0.04274285302912555</v>
      </c>
      <c r="O4886" t="n">
        <v>-0.002462506801386475</v>
      </c>
      <c r="P4886" t="n">
        <v>0.1091984944719041</v>
      </c>
      <c r="Q4886" t="n">
        <v>0.03798687931023943</v>
      </c>
      <c r="R4886" t="n">
        <v>-0.004304027421459046</v>
      </c>
    </row>
    <row r="4887">
      <c r="F4887" t="n">
        <v>0.09808356978683763</v>
      </c>
      <c r="G4887" t="n">
        <v>0.03511716066497635</v>
      </c>
      <c r="H4887" t="n">
        <v>-0.00208442229023578</v>
      </c>
      <c r="J4887" t="n">
        <v>0.03431365142280747</v>
      </c>
      <c r="K4887" t="n">
        <v>0.04351336449895656</v>
      </c>
      <c r="L4887" t="n">
        <v>-0.002501295050697055</v>
      </c>
      <c r="M4887" t="n">
        <v>0.07143191021540779</v>
      </c>
      <c r="N4887" t="n">
        <v>0.04275175593540115</v>
      </c>
      <c r="O4887" t="n">
        <v>-0.002462260599946624</v>
      </c>
      <c r="P4887" t="n">
        <v>0.1092001397331547</v>
      </c>
      <c r="Q4887" t="n">
        <v>0.0379947915950364</v>
      </c>
      <c r="R4887" t="n">
        <v>-0.004304888226943337</v>
      </c>
    </row>
    <row r="4888">
      <c r="F4888" t="n">
        <v>0.09811518864434218</v>
      </c>
      <c r="G4888" t="n">
        <v>0.03512447369301987</v>
      </c>
      <c r="H4888" t="n">
        <v>-0.002084494975930263</v>
      </c>
      <c r="J4888" t="n">
        <v>0.03430560995028896</v>
      </c>
      <c r="K4888" t="n">
        <v>0.04352242600759858</v>
      </c>
      <c r="L4888" t="n">
        <v>-0.00250125701940144</v>
      </c>
      <c r="M4888" t="n">
        <v>0.07147693373832989</v>
      </c>
      <c r="N4888" t="n">
        <v>0.04276065884167674</v>
      </c>
      <c r="O4888" t="n">
        <v>-0.00245796704302525</v>
      </c>
      <c r="P4888" t="n">
        <v>0.1091658689784607</v>
      </c>
      <c r="Q4888" t="n">
        <v>0.03800270387983336</v>
      </c>
      <c r="R4888" t="n">
        <v>-0.004301967929722397</v>
      </c>
    </row>
    <row r="4889">
      <c r="F4889" t="n">
        <v>0.09809069459672271</v>
      </c>
      <c r="G4889" t="n">
        <v>0.03513178672106339</v>
      </c>
      <c r="H4889" t="n">
        <v>-0.002084078160298203</v>
      </c>
      <c r="J4889" t="n">
        <v>0.03430599976542899</v>
      </c>
      <c r="K4889" t="n">
        <v>0.04353148751624059</v>
      </c>
      <c r="L4889" t="n">
        <v>-0.002501507170118451</v>
      </c>
      <c r="M4889" t="n">
        <v>0.0714555266631863</v>
      </c>
      <c r="N4889" t="n">
        <v>0.04276956174795234</v>
      </c>
      <c r="O4889" t="n">
        <v>-0.00245796704302525</v>
      </c>
      <c r="P4889" t="n">
        <v>0.1091315948745842</v>
      </c>
      <c r="Q4889" t="n">
        <v>0.03801061616463033</v>
      </c>
      <c r="R4889" t="n">
        <v>-0.004302828409356304</v>
      </c>
    </row>
    <row r="4890">
      <c r="F4890" t="n">
        <v>0.09809425530610227</v>
      </c>
      <c r="G4890" t="n">
        <v>0.03513909974910692</v>
      </c>
      <c r="H4890" t="n">
        <v>-0.002084078160298203</v>
      </c>
      <c r="J4890" t="n">
        <v>0.03433168394933554</v>
      </c>
      <c r="K4890" t="n">
        <v>0.04354054902488261</v>
      </c>
      <c r="L4890" t="n">
        <v>-0.002501507170118451</v>
      </c>
      <c r="M4890" t="n">
        <v>0.07147840538702346</v>
      </c>
      <c r="N4890" t="n">
        <v>0.04277846465422792</v>
      </c>
      <c r="O4890" t="n">
        <v>-0.002457475547915667</v>
      </c>
      <c r="P4890" t="n">
        <v>0.109169144067523</v>
      </c>
      <c r="Q4890" t="n">
        <v>0.0380185284494273</v>
      </c>
      <c r="R4890" t="n">
        <v>-0.00430239816953935</v>
      </c>
    </row>
    <row r="4891">
      <c r="F4891" t="n">
        <v>0.09809781488464489</v>
      </c>
      <c r="G4891" t="n">
        <v>0.03514641277715043</v>
      </c>
      <c r="H4891" t="n">
        <v>-0.002084494975930263</v>
      </c>
      <c r="J4891" t="n">
        <v>0.03433207372628197</v>
      </c>
      <c r="K4891" t="n">
        <v>0.04354961053352462</v>
      </c>
      <c r="L4891" t="n">
        <v>-0.002501757320835463</v>
      </c>
      <c r="M4891" t="n">
        <v>0.07145699640955738</v>
      </c>
      <c r="N4891" t="n">
        <v>0.04278736756050352</v>
      </c>
      <c r="O4891" t="n">
        <v>-0.00245796704302525</v>
      </c>
      <c r="P4891" t="n">
        <v>0.1092066905641161</v>
      </c>
      <c r="Q4891" t="n">
        <v>0.03802644073422427</v>
      </c>
      <c r="R4891" t="n">
        <v>-0.00430239816953935</v>
      </c>
    </row>
    <row r="4892">
      <c r="F4892" t="n">
        <v>0.09812943206789407</v>
      </c>
      <c r="G4892" t="n">
        <v>0.03515372580519395</v>
      </c>
      <c r="H4892" t="n">
        <v>-0.002083526440523666</v>
      </c>
      <c r="J4892" t="n">
        <v>0.03430716874549386</v>
      </c>
      <c r="K4892" t="n">
        <v>0.04355867204216664</v>
      </c>
      <c r="L4892" t="n">
        <v>-0.002501467416344042</v>
      </c>
      <c r="M4892" t="n">
        <v>0.07143558640772213</v>
      </c>
      <c r="N4892" t="n">
        <v>0.04279627046677911</v>
      </c>
      <c r="O4892" t="n">
        <v>-0.002453190926689055</v>
      </c>
      <c r="P4892" t="n">
        <v>0.1091364934143748</v>
      </c>
      <c r="Q4892" t="n">
        <v>0.03803435301902123</v>
      </c>
      <c r="R4892" t="n">
        <v>-0.004300756915538897</v>
      </c>
    </row>
    <row r="4893">
      <c r="F4893" t="n">
        <v>0.09813299009525886</v>
      </c>
      <c r="G4893" t="n">
        <v>0.03516103883323746</v>
      </c>
      <c r="H4893" t="n">
        <v>-0.002083943187486467</v>
      </c>
      <c r="J4893" t="n">
        <v>0.03430755825024613</v>
      </c>
      <c r="K4893" t="n">
        <v>0.04356773355080865</v>
      </c>
      <c r="L4893" t="n">
        <v>-0.002501217269602408</v>
      </c>
      <c r="M4893" t="n">
        <v>0.07148060627749092</v>
      </c>
      <c r="N4893" t="n">
        <v>0.04280517337305471</v>
      </c>
      <c r="O4893" t="n">
        <v>-0.002452700337562629</v>
      </c>
      <c r="P4893" t="n">
        <v>0.1091740340243429</v>
      </c>
      <c r="Q4893" t="n">
        <v>0.0380422653038182</v>
      </c>
      <c r="R4893" t="n">
        <v>-0.004300326839847344</v>
      </c>
    </row>
    <row r="4894">
      <c r="F4894" t="n">
        <v>0.09815057706988781</v>
      </c>
      <c r="G4894" t="n">
        <v>0.03516835186128098</v>
      </c>
      <c r="H4894" t="n">
        <v>-0.002084151560967867</v>
      </c>
      <c r="J4894" t="n">
        <v>0.03432481095315131</v>
      </c>
      <c r="K4894" t="n">
        <v>0.04357679505945067</v>
      </c>
      <c r="L4894" t="n">
        <v>-0.002501467416344042</v>
      </c>
      <c r="M4894" t="n">
        <v>0.07148133815231744</v>
      </c>
      <c r="N4894" t="n">
        <v>0.0428140762793303</v>
      </c>
      <c r="O4894" t="n">
        <v>-0.002452945632125842</v>
      </c>
      <c r="P4894" t="n">
        <v>0.1091756579585797</v>
      </c>
      <c r="Q4894" t="n">
        <v>0.03805017758861516</v>
      </c>
      <c r="R4894" t="n">
        <v>-0.004300326839847344</v>
      </c>
    </row>
    <row r="4895">
      <c r="F4895" t="n">
        <v>0.09811204188352374</v>
      </c>
      <c r="G4895" t="n">
        <v>0.0351756648893245</v>
      </c>
      <c r="H4895" t="n">
        <v>-0.002083734814005066</v>
      </c>
      <c r="J4895" t="n">
        <v>0.03432520038031563</v>
      </c>
      <c r="K4895" t="n">
        <v>0.04358585656809268</v>
      </c>
      <c r="L4895" t="n">
        <v>-0.002501175802910994</v>
      </c>
      <c r="M4895" t="n">
        <v>0.07143778159317052</v>
      </c>
      <c r="N4895" t="n">
        <v>0.0428229791856059</v>
      </c>
      <c r="O4895" t="n">
        <v>-0.002452700337562629</v>
      </c>
      <c r="P4895" t="n">
        <v>0.1091054505924232</v>
      </c>
      <c r="Q4895" t="n">
        <v>0.03805808987341214</v>
      </c>
      <c r="R4895" t="n">
        <v>-0.004301186991230451</v>
      </c>
    </row>
    <row r="4896">
      <c r="F4896" t="n">
        <v>0.09811559580268975</v>
      </c>
      <c r="G4896" t="n">
        <v>0.03518297791736802</v>
      </c>
      <c r="H4896" t="n">
        <v>-0.00208360059196616</v>
      </c>
      <c r="J4896" t="n">
        <v>0.03433402144546507</v>
      </c>
      <c r="K4896" t="n">
        <v>0.0435949180767347</v>
      </c>
      <c r="L4896" t="n">
        <v>-0.002501425945505545</v>
      </c>
      <c r="M4896" t="n">
        <v>0.07143851156669856</v>
      </c>
      <c r="N4896" t="n">
        <v>0.04283188209188149</v>
      </c>
      <c r="O4896" t="n">
        <v>-0.002448424718560102</v>
      </c>
      <c r="P4896" t="n">
        <v>0.1091070681471638</v>
      </c>
      <c r="Q4896" t="n">
        <v>0.0380660021582091</v>
      </c>
      <c r="R4896" t="n">
        <v>-0.004298673773704741</v>
      </c>
    </row>
    <row r="4897">
      <c r="F4897" t="n">
        <v>0.09814721088023851</v>
      </c>
      <c r="G4897" t="n">
        <v>0.03519029094541154</v>
      </c>
      <c r="H4897" t="n">
        <v>-0.00208360059196616</v>
      </c>
      <c r="J4897" t="n">
        <v>0.03432597900115017</v>
      </c>
      <c r="K4897" t="n">
        <v>0.04360397958537671</v>
      </c>
      <c r="L4897" t="n">
        <v>-0.002501425945505545</v>
      </c>
      <c r="M4897" t="n">
        <v>0.071439240662759</v>
      </c>
      <c r="N4897" t="n">
        <v>0.04284078499815708</v>
      </c>
      <c r="O4897" t="n">
        <v>-0.002448424718560102</v>
      </c>
      <c r="P4897" t="n">
        <v>0.1091445971326607</v>
      </c>
      <c r="Q4897" t="n">
        <v>0.03807391444300606</v>
      </c>
      <c r="R4897" t="n">
        <v>-0.004299963504809962</v>
      </c>
    </row>
    <row r="4898">
      <c r="F4898" t="n">
        <v>0.09813673174278342</v>
      </c>
      <c r="G4898" t="n">
        <v>0.03519760397345506</v>
      </c>
      <c r="H4898" t="n">
        <v>-0.002083392252740886</v>
      </c>
      <c r="J4898" t="n">
        <v>0.03430950460744955</v>
      </c>
      <c r="K4898" t="n">
        <v>0.04361304109401873</v>
      </c>
      <c r="L4898" t="n">
        <v>-0.002501425945505545</v>
      </c>
      <c r="M4898" t="n">
        <v>0.07146211287824583</v>
      </c>
      <c r="N4898" t="n">
        <v>0.04284968790443268</v>
      </c>
      <c r="O4898" t="n">
        <v>-0.002448914403503814</v>
      </c>
      <c r="P4898" t="n">
        <v>0.1091821234104747</v>
      </c>
      <c r="Q4898" t="n">
        <v>0.03808182672780304</v>
      </c>
      <c r="R4898" t="n">
        <v>-0.004299533594441555</v>
      </c>
    </row>
    <row r="4899">
      <c r="F4899" t="n">
        <v>0.09816834632913018</v>
      </c>
      <c r="G4899" t="n">
        <v>0.03520491700149858</v>
      </c>
      <c r="H4899" t="n">
        <v>-0.002083467087985754</v>
      </c>
      <c r="J4899" t="n">
        <v>0.03430989364526163</v>
      </c>
      <c r="K4899" t="n">
        <v>0.04362210260266074</v>
      </c>
      <c r="L4899" t="n">
        <v>-0.002501175802910994</v>
      </c>
      <c r="M4899" t="n">
        <v>0.0714406962225006</v>
      </c>
      <c r="N4899" t="n">
        <v>0.04285859081070827</v>
      </c>
      <c r="O4899" t="n">
        <v>-0.002443912874641251</v>
      </c>
      <c r="P4899" t="n">
        <v>0.1091837321968975</v>
      </c>
      <c r="Q4899" t="n">
        <v>0.0380897390126</v>
      </c>
      <c r="R4899" t="n">
        <v>-0.004298673773704741</v>
      </c>
    </row>
    <row r="4900">
      <c r="F4900" t="n">
        <v>0.09812980014675465</v>
      </c>
      <c r="G4900" t="n">
        <v>0.0352122300295421</v>
      </c>
      <c r="H4900" t="n">
        <v>-0.002083467087985754</v>
      </c>
      <c r="J4900" t="n">
        <v>0.03431871447653953</v>
      </c>
      <c r="K4900" t="n">
        <v>0.04363116411130276</v>
      </c>
      <c r="L4900" t="n">
        <v>-0.002501632897490079</v>
      </c>
      <c r="M4900" t="n">
        <v>0.07141927854392491</v>
      </c>
      <c r="N4900" t="n">
        <v>0.04286749371698386</v>
      </c>
      <c r="O4900" t="n">
        <v>-0.002444401657216179</v>
      </c>
      <c r="P4900" t="n">
        <v>0.1092212528928854</v>
      </c>
      <c r="Q4900" t="n">
        <v>0.03809765129739697</v>
      </c>
      <c r="R4900" t="n">
        <v>-0.004297438499757566</v>
      </c>
    </row>
    <row r="4901">
      <c r="F4901" t="n">
        <v>0.09816141352943267</v>
      </c>
      <c r="G4901" t="n">
        <v>0.03521954305758562</v>
      </c>
      <c r="H4901" t="n">
        <v>-0.002083050477890177</v>
      </c>
      <c r="J4901" t="n">
        <v>0.03433596721791413</v>
      </c>
      <c r="K4901" t="n">
        <v>0.04364022561994477</v>
      </c>
      <c r="L4901" t="n">
        <v>-0.002501632897490079</v>
      </c>
      <c r="M4901" t="n">
        <v>0.07148643670209681</v>
      </c>
      <c r="N4901" t="n">
        <v>0.04287639662325946</v>
      </c>
      <c r="O4901" t="n">
        <v>-0.002444401657216179</v>
      </c>
      <c r="P4901" t="n">
        <v>0.1091869406704786</v>
      </c>
      <c r="Q4901" t="n">
        <v>0.03810556358219393</v>
      </c>
      <c r="R4901" t="n">
        <v>-0.004297868243607542</v>
      </c>
    </row>
    <row r="4902">
      <c r="F4902" t="n">
        <v>0.09815092843489981</v>
      </c>
      <c r="G4902" t="n">
        <v>0.03522685608562913</v>
      </c>
      <c r="H4902" t="n">
        <v>-0.002082842172842388</v>
      </c>
      <c r="J4902" t="n">
        <v>0.03431949223984961</v>
      </c>
      <c r="K4902" t="n">
        <v>0.04364928712858679</v>
      </c>
      <c r="L4902" t="n">
        <v>-0.002501132620938236</v>
      </c>
      <c r="M4902" t="n">
        <v>0.07142072869395483</v>
      </c>
      <c r="N4902" t="n">
        <v>0.04288529952953505</v>
      </c>
      <c r="O4902" t="n">
        <v>-0.002444401657216179</v>
      </c>
      <c r="P4902" t="n">
        <v>0.1091885403555218</v>
      </c>
      <c r="Q4902" t="n">
        <v>0.0381134758669909</v>
      </c>
      <c r="R4902" t="n">
        <v>-0.004297438499757566</v>
      </c>
    </row>
    <row r="4903">
      <c r="F4903" t="n">
        <v>0.09818254132133769</v>
      </c>
      <c r="G4903" t="n">
        <v>0.03523416911367265</v>
      </c>
      <c r="H4903" t="n">
        <v>-0.002083258782937965</v>
      </c>
      <c r="J4903" t="n">
        <v>0.03432831299243946</v>
      </c>
      <c r="K4903" t="n">
        <v>0.0436583486372288</v>
      </c>
      <c r="L4903" t="n">
        <v>-0.002501132620938236</v>
      </c>
      <c r="M4903" t="n">
        <v>0.07142145245295001</v>
      </c>
      <c r="N4903" t="n">
        <v>0.04289420243581064</v>
      </c>
      <c r="O4903" t="n">
        <v>-0.002443912874641251</v>
      </c>
      <c r="P4903" t="n">
        <v>0.1091542215824985</v>
      </c>
      <c r="Q4903" t="n">
        <v>0.03812138815178787</v>
      </c>
      <c r="R4903" t="n">
        <v>-0.004296190963346335</v>
      </c>
    </row>
    <row r="4904">
      <c r="F4904" t="n">
        <v>0.09814398634204571</v>
      </c>
      <c r="G4904" t="n">
        <v>0.03524148214171616</v>
      </c>
      <c r="H4904" t="n">
        <v>-0.002083126032735622</v>
      </c>
      <c r="J4904" t="n">
        <v>0.03433713374459574</v>
      </c>
      <c r="K4904" t="n">
        <v>0.04366741014587082</v>
      </c>
      <c r="L4904" t="n">
        <v>-0.00250108772529517</v>
      </c>
      <c r="M4904" t="n">
        <v>0.07146646419855973</v>
      </c>
      <c r="N4904" t="n">
        <v>0.04290310534208624</v>
      </c>
      <c r="O4904" t="n">
        <v>-0.002439410167792094</v>
      </c>
      <c r="P4904" t="n">
        <v>0.1091558150353221</v>
      </c>
      <c r="Q4904" t="n">
        <v>0.03812930043658484</v>
      </c>
      <c r="R4904" t="n">
        <v>-0.004296620539485056</v>
      </c>
    </row>
    <row r="4905">
      <c r="F4905" t="n">
        <v>0.09814753005252644</v>
      </c>
      <c r="G4905" t="n">
        <v>0.03524879516975969</v>
      </c>
      <c r="H4905" t="n">
        <v>-0.002082501219888371</v>
      </c>
      <c r="J4905" t="n">
        <v>0.03432065829876009</v>
      </c>
      <c r="K4905" t="n">
        <v>0.04367647165451283</v>
      </c>
      <c r="L4905" t="n">
        <v>-0.002501838126652894</v>
      </c>
      <c r="M4905" t="n">
        <v>0.07142289733893004</v>
      </c>
      <c r="N4905" t="n">
        <v>0.04291200824836183</v>
      </c>
      <c r="O4905" t="n">
        <v>-0.002439166226775314</v>
      </c>
      <c r="P4905" t="n">
        <v>0.109157405450426</v>
      </c>
      <c r="Q4905" t="n">
        <v>0.03813721272138181</v>
      </c>
      <c r="R4905" t="n">
        <v>-0.004295331811068894</v>
      </c>
    </row>
    <row r="4906">
      <c r="F4906" t="n">
        <v>0.09816510696534939</v>
      </c>
      <c r="G4906" t="n">
        <v>0.03525610819780321</v>
      </c>
      <c r="H4906" t="n">
        <v>-0.002082917761786538</v>
      </c>
      <c r="J4906" t="n">
        <v>0.03432947893328404</v>
      </c>
      <c r="K4906" t="n">
        <v>0.04368553316315485</v>
      </c>
      <c r="L4906" t="n">
        <v>-0.002501337859081078</v>
      </c>
      <c r="M4906" t="n">
        <v>0.07142361846592668</v>
      </c>
      <c r="N4906" t="n">
        <v>0.04292091115463743</v>
      </c>
      <c r="O4906" t="n">
        <v>-0.002439166226775314</v>
      </c>
      <c r="P4906" t="n">
        <v>0.1091230769274699</v>
      </c>
      <c r="Q4906" t="n">
        <v>0.03814512500617877</v>
      </c>
      <c r="R4906" t="n">
        <v>-0.004295761387207614</v>
      </c>
    </row>
    <row r="4907">
      <c r="F4907" t="n">
        <v>0.09818268345015557</v>
      </c>
      <c r="G4907" t="n">
        <v>0.03526342122584673</v>
      </c>
      <c r="H4907" t="n">
        <v>-0.002082917761786538</v>
      </c>
      <c r="J4907" t="n">
        <v>0.0343298674236636</v>
      </c>
      <c r="K4907" t="n">
        <v>0.04369459467179686</v>
      </c>
      <c r="L4907" t="n">
        <v>-0.002501041117592833</v>
      </c>
      <c r="M4907" t="n">
        <v>0.07144648336393863</v>
      </c>
      <c r="N4907" t="n">
        <v>0.04292981406091302</v>
      </c>
      <c r="O4907" t="n">
        <v>-0.002439166226775314</v>
      </c>
      <c r="P4907" t="n">
        <v>0.1091964932209607</v>
      </c>
      <c r="Q4907" t="n">
        <v>0.03815303729097574</v>
      </c>
      <c r="R4907" t="n">
        <v>-0.004296620539485056</v>
      </c>
    </row>
    <row r="4908">
      <c r="F4908" t="n">
        <v>0.0981721894130255</v>
      </c>
      <c r="G4908" t="n">
        <v>0.03527073425389025</v>
      </c>
      <c r="H4908" t="n">
        <v>-0.002082785766825829</v>
      </c>
      <c r="J4908" t="n">
        <v>0.03433025583568336</v>
      </c>
      <c r="K4908" t="n">
        <v>0.04370365618043888</v>
      </c>
      <c r="L4908" t="n">
        <v>-0.002501291246717505</v>
      </c>
      <c r="M4908" t="n">
        <v>0.07144720280824338</v>
      </c>
      <c r="N4908" t="n">
        <v>0.04293871696718862</v>
      </c>
      <c r="O4908" t="n">
        <v>-0.002434916665435432</v>
      </c>
      <c r="P4908" t="n">
        <v>0.1091980746746899</v>
      </c>
      <c r="Q4908" t="n">
        <v>0.03816094957577271</v>
      </c>
      <c r="R4908" t="n">
        <v>-0.004294931185512963</v>
      </c>
    </row>
    <row r="4909">
      <c r="F4909" t="n">
        <v>0.09820379973240057</v>
      </c>
      <c r="G4909" t="n">
        <v>0.03527804728193376</v>
      </c>
      <c r="H4909" t="n">
        <v>-0.002082369292967235</v>
      </c>
      <c r="J4909" t="n">
        <v>0.03431377972690838</v>
      </c>
      <c r="K4909" t="n">
        <v>0.04371271768908089</v>
      </c>
      <c r="L4909" t="n">
        <v>-0.002501291246717505</v>
      </c>
      <c r="M4909" t="n">
        <v>0.0714479213751511</v>
      </c>
      <c r="N4909" t="n">
        <v>0.0429476198734642</v>
      </c>
      <c r="O4909" t="n">
        <v>-0.002435160157101975</v>
      </c>
      <c r="P4909" t="n">
        <v>0.1091996530861652</v>
      </c>
      <c r="Q4909" t="n">
        <v>0.03816886186056968</v>
      </c>
      <c r="R4909" t="n">
        <v>-0.004293642963801651</v>
      </c>
    </row>
    <row r="4910">
      <c r="F4910" t="n">
        <v>0.09820733882078847</v>
      </c>
      <c r="G4910" t="n">
        <v>0.03528536030997728</v>
      </c>
      <c r="H4910" t="n">
        <v>-0.002082577529896532</v>
      </c>
      <c r="J4910" t="n">
        <v>0.03433946468447874</v>
      </c>
      <c r="K4910" t="n">
        <v>0.04372177919772291</v>
      </c>
      <c r="L4910" t="n">
        <v>-0.002501291246717505</v>
      </c>
      <c r="M4910" t="n">
        <v>0.07149292879248051</v>
      </c>
      <c r="N4910" t="n">
        <v>0.0429565227797398</v>
      </c>
      <c r="O4910" t="n">
        <v>-0.002435403648768519</v>
      </c>
      <c r="P4910" t="n">
        <v>0.109201228454329</v>
      </c>
      <c r="Q4910" t="n">
        <v>0.03817677414536664</v>
      </c>
      <c r="R4910" t="n">
        <v>-0.004294072371038755</v>
      </c>
    </row>
    <row r="4911">
      <c r="F4911" t="n">
        <v>0.09818280455481465</v>
      </c>
      <c r="G4911" t="n">
        <v>0.0352926733380208</v>
      </c>
      <c r="H4911" t="n">
        <v>-0.002082785766825829</v>
      </c>
      <c r="J4911" t="n">
        <v>0.03432298830230064</v>
      </c>
      <c r="K4911" t="n">
        <v>0.04373084070636492</v>
      </c>
      <c r="L4911" t="n">
        <v>-0.002501291246717505</v>
      </c>
      <c r="M4911" t="n">
        <v>0.07149364574797412</v>
      </c>
      <c r="N4911" t="n">
        <v>0.04296542568601539</v>
      </c>
      <c r="O4911" t="n">
        <v>-0.002434916665435432</v>
      </c>
      <c r="P4911" t="n">
        <v>0.1091309674013057</v>
      </c>
      <c r="Q4911" t="n">
        <v>0.03818468643016361</v>
      </c>
      <c r="R4911" t="n">
        <v>-0.004294501778275859</v>
      </c>
    </row>
    <row r="4912">
      <c r="F4912" t="n">
        <v>0.09818634065943294</v>
      </c>
      <c r="G4912" t="n">
        <v>0.03529998636606432</v>
      </c>
      <c r="H4912" t="n">
        <v>-0.002081821682675468</v>
      </c>
      <c r="J4912" t="n">
        <v>0.0343233763616223</v>
      </c>
      <c r="K4912" t="n">
        <v>0.04373990221500694</v>
      </c>
      <c r="L4912" t="n">
        <v>-0.002501493048027007</v>
      </c>
      <c r="M4912" t="n">
        <v>0.0714500718115505</v>
      </c>
      <c r="N4912" t="n">
        <v>0.04297432859229099</v>
      </c>
      <c r="O4912" t="n">
        <v>-0.00243067547823757</v>
      </c>
      <c r="P4912" t="n">
        <v>0.1092402869018127</v>
      </c>
      <c r="Q4912" t="n">
        <v>0.03819259871496058</v>
      </c>
      <c r="R4912" t="n">
        <v>-0.004292800713014039</v>
      </c>
    </row>
    <row r="4913">
      <c r="F4913" t="n">
        <v>0.09817583881024791</v>
      </c>
      <c r="G4913" t="n">
        <v>0.03530729939410784</v>
      </c>
      <c r="H4913" t="n">
        <v>-0.002082446291641167</v>
      </c>
      <c r="J4913" t="n">
        <v>0.03433219671879978</v>
      </c>
      <c r="K4913" t="n">
        <v>0.04374896372364896</v>
      </c>
      <c r="L4913" t="n">
        <v>-0.002501493048027007</v>
      </c>
      <c r="M4913" t="n">
        <v>0.07149507702630245</v>
      </c>
      <c r="N4913" t="n">
        <v>0.04298323149856659</v>
      </c>
      <c r="O4913" t="n">
        <v>-0.002430918521481069</v>
      </c>
      <c r="P4913" t="n">
        <v>0.1092418532903039</v>
      </c>
      <c r="Q4913" t="n">
        <v>0.03820051099975754</v>
      </c>
      <c r="R4913" t="n">
        <v>-0.004291942238718865</v>
      </c>
    </row>
    <row r="4914">
      <c r="F4914" t="n">
        <v>0.09822148378986545</v>
      </c>
      <c r="G4914" t="n">
        <v>0.03531461242215136</v>
      </c>
      <c r="H4914" t="n">
        <v>-0.002082238088652601</v>
      </c>
      <c r="J4914" t="n">
        <v>0.03434101707493398</v>
      </c>
      <c r="K4914" t="n">
        <v>0.04375802523229097</v>
      </c>
      <c r="L4914" t="n">
        <v>-0.00250174317231938</v>
      </c>
      <c r="M4914" t="n">
        <v>0.07142935589883426</v>
      </c>
      <c r="N4914" t="n">
        <v>0.04299213440484217</v>
      </c>
      <c r="O4914" t="n">
        <v>-0.00243043243499407</v>
      </c>
      <c r="P4914" t="n">
        <v>0.1092434166309486</v>
      </c>
      <c r="Q4914" t="n">
        <v>0.03820842328455451</v>
      </c>
      <c r="R4914" t="n">
        <v>-0.004293229950161625</v>
      </c>
    </row>
    <row r="4915">
      <c r="F4915" t="n">
        <v>0.09821097966239595</v>
      </c>
      <c r="G4915" t="n">
        <v>0.03532192545019488</v>
      </c>
      <c r="H4915" t="n">
        <v>-0.002081821682675468</v>
      </c>
      <c r="J4915" t="n">
        <v>0.03432454006793563</v>
      </c>
      <c r="K4915" t="n">
        <v>0.04376708674093299</v>
      </c>
      <c r="L4915" t="n">
        <v>-0.002501242923734633</v>
      </c>
      <c r="M4915" t="n">
        <v>0.07149650479445813</v>
      </c>
      <c r="N4915" t="n">
        <v>0.04300103731111777</v>
      </c>
      <c r="O4915" t="n">
        <v>-0.002430918521481069</v>
      </c>
      <c r="P4915" t="n">
        <v>0.1092449769226888</v>
      </c>
      <c r="Q4915" t="n">
        <v>0.03821633556935147</v>
      </c>
      <c r="R4915" t="n">
        <v>-0.004293229950161625</v>
      </c>
    </row>
    <row r="4916">
      <c r="F4916" t="n">
        <v>0.0982285494388716</v>
      </c>
      <c r="G4916" t="n">
        <v>0.03532923847823839</v>
      </c>
      <c r="H4916" t="n">
        <v>-0.002081899439439398</v>
      </c>
      <c r="J4916" t="n">
        <v>0.03434179279823442</v>
      </c>
      <c r="K4916" t="n">
        <v>0.043776148249575</v>
      </c>
      <c r="L4916" t="n">
        <v>-0.002501693130322011</v>
      </c>
      <c r="M4916" t="n">
        <v>0.07147507206955822</v>
      </c>
      <c r="N4916" t="n">
        <v>0.04300994021739336</v>
      </c>
      <c r="O4916" t="n">
        <v>-0.00242595754389081</v>
      </c>
      <c r="P4916" t="n">
        <v>0.1092106166945446</v>
      </c>
      <c r="Q4916" t="n">
        <v>0.03822424785414844</v>
      </c>
      <c r="R4916" t="n">
        <v>-0.004290229660433536</v>
      </c>
    </row>
    <row r="4917">
      <c r="F4917" t="n">
        <v>0.09818996586902617</v>
      </c>
      <c r="G4917" t="n">
        <v>0.03533655150628191</v>
      </c>
      <c r="H4917" t="n">
        <v>-0.00208210760856643</v>
      </c>
      <c r="J4917" t="n">
        <v>0.0343421805417443</v>
      </c>
      <c r="K4917" t="n">
        <v>0.04378520975821702</v>
      </c>
      <c r="L4917" t="n">
        <v>-0.002501693130322011</v>
      </c>
      <c r="M4917" t="n">
        <v>0.07149792905248814</v>
      </c>
      <c r="N4917" t="n">
        <v>0.04301884312366896</v>
      </c>
      <c r="O4917" t="n">
        <v>-0.00242595754389081</v>
      </c>
      <c r="P4917" t="n">
        <v>0.1091762531046048</v>
      </c>
      <c r="Q4917" t="n">
        <v>0.03823216013894541</v>
      </c>
      <c r="R4917" t="n">
        <v>-0.004291516858051427</v>
      </c>
    </row>
    <row r="4918">
      <c r="F4918" t="n">
        <v>0.09822157194615155</v>
      </c>
      <c r="G4918" t="n">
        <v>0.03534386453432543</v>
      </c>
      <c r="H4918" t="n">
        <v>-0.002081899439439398</v>
      </c>
      <c r="J4918" t="n">
        <v>0.034334135636127</v>
      </c>
      <c r="K4918" t="n">
        <v>0.04379427126685903</v>
      </c>
      <c r="L4918" t="n">
        <v>-0.002501693130322011</v>
      </c>
      <c r="M4918" t="n">
        <v>0.0714764944303212</v>
      </c>
      <c r="N4918" t="n">
        <v>0.04302774602994455</v>
      </c>
      <c r="O4918" t="n">
        <v>-0.002426200139645199</v>
      </c>
      <c r="P4918" t="n">
        <v>0.1092496394939069</v>
      </c>
      <c r="Q4918" t="n">
        <v>0.03824007242374237</v>
      </c>
      <c r="R4918" t="n">
        <v>-0.004291516858051427</v>
      </c>
    </row>
    <row r="4919">
      <c r="F4919" t="n">
        <v>0.09822510042635063</v>
      </c>
      <c r="G4919" t="n">
        <v>0.03535117756236895</v>
      </c>
      <c r="H4919" t="n">
        <v>-0.002081899439439398</v>
      </c>
      <c r="J4919" t="n">
        <v>0.0343345231831995</v>
      </c>
      <c r="K4919" t="n">
        <v>0.04380333277550105</v>
      </c>
      <c r="L4919" t="n">
        <v>-0.002501391266471027</v>
      </c>
      <c r="M4919" t="n">
        <v>0.07149934980043959</v>
      </c>
      <c r="N4919" t="n">
        <v>0.04303664893622015</v>
      </c>
      <c r="O4919" t="n">
        <v>-0.002426442735399588</v>
      </c>
      <c r="P4919" t="n">
        <v>0.1092511875794531</v>
      </c>
      <c r="Q4919" t="n">
        <v>0.03824798470853935</v>
      </c>
      <c r="R4919" t="n">
        <v>-0.004291087792178797</v>
      </c>
    </row>
    <row r="4920">
      <c r="F4920" t="n">
        <v>0.09820054919240107</v>
      </c>
      <c r="G4920" t="n">
        <v>0.03535849059041247</v>
      </c>
      <c r="H4920" t="n">
        <v>-0.002081353448296749</v>
      </c>
      <c r="J4920" t="n">
        <v>0.03432647800356833</v>
      </c>
      <c r="K4920" t="n">
        <v>0.04381239428414306</v>
      </c>
      <c r="L4920" t="n">
        <v>-0.002501641380586262</v>
      </c>
      <c r="M4920" t="n">
        <v>0.0715000588581505</v>
      </c>
      <c r="N4920" t="n">
        <v>0.04304555184249574</v>
      </c>
      <c r="O4920" t="n">
        <v>-0.002421976357960369</v>
      </c>
      <c r="P4920" t="n">
        <v>0.1091449783418769</v>
      </c>
      <c r="Q4920" t="n">
        <v>0.03825589699333631</v>
      </c>
      <c r="R4920" t="n">
        <v>-0.00428936304038806</v>
      </c>
    </row>
    <row r="4921">
      <c r="F4921" t="n">
        <v>0.09823215396309259</v>
      </c>
      <c r="G4921" t="n">
        <v>0.03536580361845599</v>
      </c>
      <c r="H4921" t="n">
        <v>-0.00208114531295192</v>
      </c>
      <c r="J4921" t="n">
        <v>0.03432686535405383</v>
      </c>
      <c r="K4921" t="n">
        <v>0.04382145579278508</v>
      </c>
      <c r="L4921" t="n">
        <v>-0.002501141152355791</v>
      </c>
      <c r="M4921" t="n">
        <v>0.07150076703835939</v>
      </c>
      <c r="N4921" t="n">
        <v>0.04305445474877133</v>
      </c>
      <c r="O4921" t="n">
        <v>-0.002421734208754414</v>
      </c>
      <c r="P4921" t="n">
        <v>0.1091465198554794</v>
      </c>
      <c r="Q4921" t="n">
        <v>0.03826380927813328</v>
      </c>
      <c r="R4921" t="n">
        <v>-0.004289791933802758</v>
      </c>
    </row>
    <row r="4922">
      <c r="F4922" t="n">
        <v>0.09822163902736533</v>
      </c>
      <c r="G4922" t="n">
        <v>0.0353731166464995</v>
      </c>
      <c r="H4922" t="n">
        <v>-0.002081561583641579</v>
      </c>
      <c r="J4922" t="n">
        <v>0.03434411807607841</v>
      </c>
      <c r="K4922" t="n">
        <v>0.04383051730142709</v>
      </c>
      <c r="L4922" t="n">
        <v>-0.002500891038240555</v>
      </c>
      <c r="M4922" t="n">
        <v>0.07150147434107212</v>
      </c>
      <c r="N4922" t="n">
        <v>0.04306335765504693</v>
      </c>
      <c r="O4922" t="n">
        <v>-0.002421976357960369</v>
      </c>
      <c r="P4922" t="n">
        <v>0.1091839767113615</v>
      </c>
      <c r="Q4922" t="n">
        <v>0.03827172156293025</v>
      </c>
      <c r="R4922" t="n">
        <v>-0.004288505253558665</v>
      </c>
    </row>
    <row r="4923">
      <c r="F4923" t="n">
        <v>0.09825324327658486</v>
      </c>
      <c r="G4923" t="n">
        <v>0.03538042967454302</v>
      </c>
      <c r="H4923" t="n">
        <v>-0.00208114531295192</v>
      </c>
      <c r="J4923" t="n">
        <v>0.03432763981802149</v>
      </c>
      <c r="K4923" t="n">
        <v>0.04383957881006911</v>
      </c>
      <c r="L4923" t="n">
        <v>-0.002501391266471027</v>
      </c>
      <c r="M4923" t="n">
        <v>0.07145788918845691</v>
      </c>
      <c r="N4923" t="n">
        <v>0.04307226056132252</v>
      </c>
      <c r="O4923" t="n">
        <v>-0.002421976357960369</v>
      </c>
      <c r="P4923" t="n">
        <v>0.1091855122666792</v>
      </c>
      <c r="Q4923" t="n">
        <v>0.03827963384772722</v>
      </c>
      <c r="R4923" t="n">
        <v>-0.004288055202036</v>
      </c>
    </row>
    <row r="4924">
      <c r="F4924" t="n">
        <v>0.09824272570387116</v>
      </c>
      <c r="G4924" t="n">
        <v>0.03538774270258654</v>
      </c>
      <c r="H4924" t="n">
        <v>-0.002081016421001696</v>
      </c>
      <c r="J4924" t="n">
        <v>0.03433645973410621</v>
      </c>
      <c r="K4924" t="n">
        <v>0.04384864031871112</v>
      </c>
      <c r="L4924" t="n">
        <v>-0.002501087707182214</v>
      </c>
      <c r="M4924" t="n">
        <v>0.07145859459511369</v>
      </c>
      <c r="N4924" t="n">
        <v>0.04308116346759811</v>
      </c>
      <c r="O4924" t="n">
        <v>-0.002417036049389818</v>
      </c>
      <c r="P4924" t="n">
        <v>0.1092588821731376</v>
      </c>
      <c r="Q4924" t="n">
        <v>0.03828754613252418</v>
      </c>
      <c r="R4924" t="n">
        <v>-0.004288055202036</v>
      </c>
    </row>
    <row r="4925">
      <c r="F4925" t="n">
        <v>0.09826028838055992</v>
      </c>
      <c r="G4925" t="n">
        <v>0.03539505573063006</v>
      </c>
      <c r="H4925" t="n">
        <v>-0.002081016421001696</v>
      </c>
      <c r="J4925" t="n">
        <v>0.03434527964847592</v>
      </c>
      <c r="K4925" t="n">
        <v>0.04385770182735314</v>
      </c>
      <c r="L4925" t="n">
        <v>-0.002501087707182214</v>
      </c>
      <c r="M4925" t="n">
        <v>0.07143715319455496</v>
      </c>
      <c r="N4925" t="n">
        <v>0.04309006637387371</v>
      </c>
      <c r="O4925" t="n">
        <v>-0.002417277752994757</v>
      </c>
      <c r="P4925" t="n">
        <v>0.1091526553454007</v>
      </c>
      <c r="Q4925" t="n">
        <v>0.03829545841732115</v>
      </c>
      <c r="R4925" t="n">
        <v>-0.004287626482259751</v>
      </c>
    </row>
    <row r="4926">
      <c r="F4926" t="n">
        <v>0.09822168501682851</v>
      </c>
      <c r="G4926" t="n">
        <v>0.03540236875867358</v>
      </c>
      <c r="H4926" t="n">
        <v>-0.002081016421001696</v>
      </c>
      <c r="J4926" t="n">
        <v>0.03433723380087737</v>
      </c>
      <c r="K4926" t="n">
        <v>0.04386676333599515</v>
      </c>
      <c r="L4926" t="n">
        <v>-0.002501587924723651</v>
      </c>
      <c r="M4926" t="n">
        <v>0.07150429477707929</v>
      </c>
      <c r="N4926" t="n">
        <v>0.0430989692801493</v>
      </c>
      <c r="O4926" t="n">
        <v>-0.002417036049389818</v>
      </c>
      <c r="P4926" t="n">
        <v>0.1091901005815301</v>
      </c>
      <c r="Q4926" t="n">
        <v>0.03830337070211812</v>
      </c>
      <c r="R4926" t="n">
        <v>-0.004287197762483503</v>
      </c>
    </row>
    <row r="4927">
      <c r="F4927" t="n">
        <v>0.09825328715913947</v>
      </c>
      <c r="G4927" t="n">
        <v>0.0354096817867171</v>
      </c>
      <c r="H4927" t="n">
        <v>-0.002081432624285897</v>
      </c>
      <c r="J4927" t="n">
        <v>0.03433762071545503</v>
      </c>
      <c r="K4927" t="n">
        <v>0.04387582484463717</v>
      </c>
      <c r="L4927" t="n">
        <v>-0.002500837598411496</v>
      </c>
      <c r="M4927" t="n">
        <v>0.07150499769239951</v>
      </c>
      <c r="N4927" t="n">
        <v>0.04310787218642489</v>
      </c>
      <c r="O4927" t="n">
        <v>-0.002417277752994757</v>
      </c>
      <c r="P4927" t="n">
        <v>0.1091557047368648</v>
      </c>
      <c r="Q4927" t="n">
        <v>0.03831128298691509</v>
      </c>
      <c r="R4927" t="n">
        <v>-0.004288055202036</v>
      </c>
    </row>
    <row r="4928">
      <c r="F4928" t="n">
        <v>0.09827084746094436</v>
      </c>
      <c r="G4928" t="n">
        <v>0.03541699481476062</v>
      </c>
      <c r="H4928" t="n">
        <v>-0.002080472121792742</v>
      </c>
      <c r="J4928" t="n">
        <v>0.03432957459330765</v>
      </c>
      <c r="K4928" t="n">
        <v>0.04388488635327918</v>
      </c>
      <c r="L4928" t="n">
        <v>-0.002501032557834132</v>
      </c>
      <c r="M4928" t="n">
        <v>0.07148355358951392</v>
      </c>
      <c r="N4928" t="n">
        <v>0.04311677509270049</v>
      </c>
      <c r="O4928" t="n">
        <v>-0.002412348321879607</v>
      </c>
      <c r="P4928" t="n">
        <v>0.1091931441549374</v>
      </c>
      <c r="Q4928" t="n">
        <v>0.03831919527171205</v>
      </c>
      <c r="R4928" t="n">
        <v>-0.004286306687371541</v>
      </c>
    </row>
    <row r="4929">
      <c r="F4929" t="n">
        <v>0.09827436486619998</v>
      </c>
      <c r="G4929" t="n">
        <v>0.03542430784280413</v>
      </c>
      <c r="H4929" t="n">
        <v>-0.002081096325849686</v>
      </c>
      <c r="J4929" t="n">
        <v>0.03432152831450584</v>
      </c>
      <c r="K4929" t="n">
        <v>0.0438939478619212</v>
      </c>
      <c r="L4929" t="n">
        <v>-0.002500782454578348</v>
      </c>
      <c r="M4929" t="n">
        <v>0.07143996225812246</v>
      </c>
      <c r="N4929" t="n">
        <v>0.04312567799897608</v>
      </c>
      <c r="O4929" t="n">
        <v>-0.002412348321879607</v>
      </c>
      <c r="P4929" t="n">
        <v>0.1092305808136553</v>
      </c>
      <c r="Q4929" t="n">
        <v>0.03832710755650901</v>
      </c>
      <c r="R4929" t="n">
        <v>-0.004286306687371541</v>
      </c>
    </row>
    <row r="4930">
      <c r="F4930" t="n">
        <v>0.09824979551232355</v>
      </c>
      <c r="G4930" t="n">
        <v>0.03543162087084765</v>
      </c>
      <c r="H4930" t="n">
        <v>-0.002080472121792742</v>
      </c>
      <c r="J4930" t="n">
        <v>0.03432191491382298</v>
      </c>
      <c r="K4930" t="n">
        <v>0.04390300937056321</v>
      </c>
      <c r="L4930" t="n">
        <v>-0.002501032557834132</v>
      </c>
      <c r="M4930" t="n">
        <v>0.0715071011736183</v>
      </c>
      <c r="N4930" t="n">
        <v>0.04313458090525167</v>
      </c>
      <c r="O4930" t="n">
        <v>-0.002413072098753858</v>
      </c>
      <c r="P4930" t="n">
        <v>0.109268014711042</v>
      </c>
      <c r="Q4930" t="n">
        <v>0.03833501984130599</v>
      </c>
      <c r="R4930" t="n">
        <v>-0.004286306687371541</v>
      </c>
    </row>
    <row r="4931">
      <c r="F4931" t="n">
        <v>0.09828139624232493</v>
      </c>
      <c r="G4931" t="n">
        <v>0.03543893389889117</v>
      </c>
      <c r="H4931" t="n">
        <v>-0.002081096325849686</v>
      </c>
      <c r="J4931" t="n">
        <v>0.03432230143375443</v>
      </c>
      <c r="K4931" t="n">
        <v>0.04391207087920523</v>
      </c>
      <c r="L4931" t="n">
        <v>-0.002501532764345698</v>
      </c>
      <c r="M4931" t="n">
        <v>0.07148565422834258</v>
      </c>
      <c r="N4931" t="n">
        <v>0.04314348381152727</v>
      </c>
      <c r="O4931" t="n">
        <v>-0.00240815272131488</v>
      </c>
      <c r="P4931" t="n">
        <v>0.1091976865391586</v>
      </c>
      <c r="Q4931" t="n">
        <v>0.03834293212610295</v>
      </c>
      <c r="R4931" t="n">
        <v>-0.004286306687371541</v>
      </c>
    </row>
    <row r="4932">
      <c r="F4932" t="n">
        <v>0.0982849102125018</v>
      </c>
      <c r="G4932" t="n">
        <v>0.03544624692693469</v>
      </c>
      <c r="H4932" t="n">
        <v>-0.002080136721635736</v>
      </c>
      <c r="J4932" t="n">
        <v>0.03433112098635355</v>
      </c>
      <c r="K4932" t="n">
        <v>0.04392113238784724</v>
      </c>
      <c r="L4932" t="n">
        <v>-0.00250097570592274</v>
      </c>
      <c r="M4932" t="n">
        <v>0.07146420626595171</v>
      </c>
      <c r="N4932" t="n">
        <v>0.04315238671780287</v>
      </c>
      <c r="O4932" t="n">
        <v>-0.00240815272131488</v>
      </c>
      <c r="P4932" t="n">
        <v>0.1091991945360984</v>
      </c>
      <c r="Q4932" t="n">
        <v>0.03835084441089992</v>
      </c>
      <c r="R4932" t="n">
        <v>-0.004284118045462118</v>
      </c>
    </row>
    <row r="4933">
      <c r="F4933" t="n">
        <v>0.09828842303695981</v>
      </c>
      <c r="G4933" t="n">
        <v>0.03545355995497821</v>
      </c>
      <c r="H4933" t="n">
        <v>-0.002080344756111347</v>
      </c>
      <c r="J4933" t="n">
        <v>0.03434837368749497</v>
      </c>
      <c r="K4933" t="n">
        <v>0.04393019389648926</v>
      </c>
      <c r="L4933" t="n">
        <v>-0.002501225803493332</v>
      </c>
      <c r="M4933" t="n">
        <v>0.07148705026747029</v>
      </c>
      <c r="N4933" t="n">
        <v>0.04316128962407845</v>
      </c>
      <c r="O4933" t="n">
        <v>-0.00240815272131488</v>
      </c>
      <c r="P4933" t="n">
        <v>0.1091647793957623</v>
      </c>
      <c r="Q4933" t="n">
        <v>0.03835875669569689</v>
      </c>
      <c r="R4933" t="n">
        <v>-0.004284546414429767</v>
      </c>
    </row>
    <row r="4934">
      <c r="F4934" t="n">
        <v>0.098277890503049</v>
      </c>
      <c r="G4934" t="n">
        <v>0.03546087298302172</v>
      </c>
      <c r="H4934" t="n">
        <v>-0.002080552790586958</v>
      </c>
      <c r="J4934" t="n">
        <v>0.03434032689552309</v>
      </c>
      <c r="K4934" t="n">
        <v>0.04393925540513127</v>
      </c>
      <c r="L4934" t="n">
        <v>-0.002501475901063925</v>
      </c>
      <c r="M4934" t="n">
        <v>0.07148774697102442</v>
      </c>
      <c r="N4934" t="n">
        <v>0.04317019253035406</v>
      </c>
      <c r="O4934" t="n">
        <v>-0.00240815272131488</v>
      </c>
      <c r="P4934" t="n">
        <v>0.1092381215470651</v>
      </c>
      <c r="Q4934" t="n">
        <v>0.03836666898049385</v>
      </c>
      <c r="R4934" t="n">
        <v>-0.004284118045462118</v>
      </c>
    </row>
    <row r="4935">
      <c r="F4935" t="n">
        <v>0.09826735612076087</v>
      </c>
      <c r="G4935" t="n">
        <v>0.03546818601106525</v>
      </c>
      <c r="H4935" t="n">
        <v>-0.002080344756111347</v>
      </c>
      <c r="J4935" t="n">
        <v>0.03432384671871773</v>
      </c>
      <c r="K4935" t="n">
        <v>0.04394831691377329</v>
      </c>
      <c r="L4935" t="n">
        <v>-0.002501475901063925</v>
      </c>
      <c r="M4935" t="n">
        <v>0.07144414953801301</v>
      </c>
      <c r="N4935" t="n">
        <v>0.04317909543662964</v>
      </c>
      <c r="O4935" t="n">
        <v>-0.002407911906042749</v>
      </c>
      <c r="P4935" t="n">
        <v>0.1092396204887234</v>
      </c>
      <c r="Q4935" t="n">
        <v>0.03837458126529082</v>
      </c>
      <c r="R4935" t="n">
        <v>-0.004284118045462118</v>
      </c>
    </row>
    <row r="4936">
      <c r="F4936" t="n">
        <v>0.09829895463255886</v>
      </c>
      <c r="G4936" t="n">
        <v>0.03547549903910877</v>
      </c>
      <c r="H4936" t="n">
        <v>-0.002080218122297211</v>
      </c>
      <c r="J4936" t="n">
        <v>0.03434953264087379</v>
      </c>
      <c r="K4936" t="n">
        <v>0.0439573784224153</v>
      </c>
      <c r="L4936" t="n">
        <v>-0.00250141733648985</v>
      </c>
      <c r="M4936" t="n">
        <v>0.07144484434793308</v>
      </c>
      <c r="N4936" t="n">
        <v>0.04318799834290524</v>
      </c>
      <c r="O4936" t="n">
        <v>-0.002403965910798017</v>
      </c>
      <c r="P4936" t="n">
        <v>0.1092051958399889</v>
      </c>
      <c r="Q4936" t="n">
        <v>0.03838249355008778</v>
      </c>
      <c r="R4936" t="n">
        <v>-0.004282774407831063</v>
      </c>
    </row>
    <row r="4937">
      <c r="F4937" t="n">
        <v>0.09830246287067926</v>
      </c>
      <c r="G4937" t="n">
        <v>0.03548281206715229</v>
      </c>
      <c r="H4937" t="n">
        <v>-0.002080426123309339</v>
      </c>
      <c r="J4937" t="n">
        <v>0.03434991879936455</v>
      </c>
      <c r="K4937" t="n">
        <v>0.04396643993105732</v>
      </c>
      <c r="L4937" t="n">
        <v>-0.002500917153059238</v>
      </c>
      <c r="M4937" t="n">
        <v>0.07148983181771817</v>
      </c>
      <c r="N4937" t="n">
        <v>0.04319690124918083</v>
      </c>
      <c r="O4937" t="n">
        <v>-0.002403485165690368</v>
      </c>
      <c r="P4937" t="n">
        <v>0.1092066884897068</v>
      </c>
      <c r="Q4937" t="n">
        <v>0.03839040583488475</v>
      </c>
      <c r="R4937" t="n">
        <v>-0.004282774407831063</v>
      </c>
    </row>
    <row r="4938">
      <c r="F4938" t="n">
        <v>0.09830596996134966</v>
      </c>
      <c r="G4938" t="n">
        <v>0.0354901250951958</v>
      </c>
      <c r="H4938" t="n">
        <v>-0.002080426123309339</v>
      </c>
      <c r="J4938" t="n">
        <v>0.03434187153430969</v>
      </c>
      <c r="K4938" t="n">
        <v>0.04397550143969933</v>
      </c>
      <c r="L4938" t="n">
        <v>-0.00250141733648985</v>
      </c>
      <c r="M4938" t="n">
        <v>0.07146837817416207</v>
      </c>
      <c r="N4938" t="n">
        <v>0.04320580415545643</v>
      </c>
      <c r="O4938" t="n">
        <v>-0.002404206283351841</v>
      </c>
      <c r="P4938" t="n">
        <v>0.1092440988846146</v>
      </c>
      <c r="Q4938" t="n">
        <v>0.03839831811968172</v>
      </c>
      <c r="R4938" t="n">
        <v>-0.004281489832423795</v>
      </c>
    </row>
    <row r="4939">
      <c r="F4939" t="n">
        <v>0.0982954299381518</v>
      </c>
      <c r="G4939" t="n">
        <v>0.03549743812323932</v>
      </c>
      <c r="H4939" t="n">
        <v>-0.002079802120272953</v>
      </c>
      <c r="J4939" t="n">
        <v>0.03435069087712103</v>
      </c>
      <c r="K4939" t="n">
        <v>0.04398456294834135</v>
      </c>
      <c r="L4939" t="n">
        <v>-0.002501167244774543</v>
      </c>
      <c r="M4939" t="n">
        <v>0.07151336423597451</v>
      </c>
      <c r="N4939" t="n">
        <v>0.04321470706173202</v>
      </c>
      <c r="O4939" t="n">
        <v>-0.002403725538244192</v>
      </c>
      <c r="P4939" t="n">
        <v>0.1091737436037777</v>
      </c>
      <c r="Q4939" t="n">
        <v>0.03840623040447869</v>
      </c>
      <c r="R4939" t="n">
        <v>-0.00428234621602864</v>
      </c>
    </row>
    <row r="4940">
      <c r="F4940" t="n">
        <v>0.09831298069895536</v>
      </c>
      <c r="G4940" t="n">
        <v>0.03550475115128284</v>
      </c>
      <c r="H4940" t="n">
        <v>-0.002079884254346116</v>
      </c>
      <c r="J4940" t="n">
        <v>0.03433420995430529</v>
      </c>
      <c r="K4940" t="n">
        <v>0.04399362445698336</v>
      </c>
      <c r="L4940" t="n">
        <v>-0.002501357072234992</v>
      </c>
      <c r="M4940" t="n">
        <v>0.0715140557447618</v>
      </c>
      <c r="N4940" t="n">
        <v>0.04322360996800761</v>
      </c>
      <c r="O4940" t="n">
        <v>-0.002399787960668238</v>
      </c>
      <c r="P4940" t="n">
        <v>0.1091752268841297</v>
      </c>
      <c r="Q4940" t="n">
        <v>0.03841414268927566</v>
      </c>
      <c r="R4940" t="n">
        <v>-0.004280990692195816</v>
      </c>
    </row>
    <row r="4941">
      <c r="F4941" t="n">
        <v>0.09827434434487026</v>
      </c>
      <c r="G4941" t="n">
        <v>0.03551206417932636</v>
      </c>
      <c r="H4941" t="n">
        <v>-0.002079884254346116</v>
      </c>
      <c r="J4941" t="n">
        <v>0.03435146263560877</v>
      </c>
      <c r="K4941" t="n">
        <v>0.04400268596562538</v>
      </c>
      <c r="L4941" t="n">
        <v>-0.002500606815164736</v>
      </c>
      <c r="M4941" t="n">
        <v>0.07149259933093602</v>
      </c>
      <c r="N4941" t="n">
        <v>0.04323251287428321</v>
      </c>
      <c r="O4941" t="n">
        <v>-0.002399548029858333</v>
      </c>
      <c r="P4941" t="n">
        <v>0.1092844708775056</v>
      </c>
      <c r="Q4941" t="n">
        <v>0.03842205497407263</v>
      </c>
      <c r="R4941" t="n">
        <v>-0.004280562678729289</v>
      </c>
    </row>
    <row r="4942">
      <c r="F4942" t="n">
        <v>0.0983059398256502</v>
      </c>
      <c r="G4942" t="n">
        <v>0.03551937720736988</v>
      </c>
      <c r="H4942" t="n">
        <v>-0.002080092221974788</v>
      </c>
      <c r="J4942" t="n">
        <v>0.03435184839501362</v>
      </c>
      <c r="K4942" t="n">
        <v>0.04401174747426739</v>
      </c>
      <c r="L4942" t="n">
        <v>-0.002500856900854821</v>
      </c>
      <c r="M4942" t="n">
        <v>0.07149328901599861</v>
      </c>
      <c r="N4942" t="n">
        <v>0.0432414157805588</v>
      </c>
      <c r="O4942" t="n">
        <v>-0.002399068168238523</v>
      </c>
      <c r="P4942" t="n">
        <v>0.1092859484490196</v>
      </c>
      <c r="Q4942" t="n">
        <v>0.03842996725886959</v>
      </c>
      <c r="R4942" t="n">
        <v>-0.004280562678729289</v>
      </c>
    </row>
    <row r="4943">
      <c r="F4943" t="n">
        <v>0.09830944082381185</v>
      </c>
      <c r="G4943" t="n">
        <v>0.0355266902354134</v>
      </c>
      <c r="H4943" t="n">
        <v>-0.002079468319088773</v>
      </c>
      <c r="J4943" t="n">
        <v>0.0343438005377653</v>
      </c>
      <c r="K4943" t="n">
        <v>0.04402080898290941</v>
      </c>
      <c r="L4943" t="n">
        <v>-0.002501357072234992</v>
      </c>
      <c r="M4943" t="n">
        <v>0.07151612500684024</v>
      </c>
      <c r="N4943" t="n">
        <v>0.0432503186868344</v>
      </c>
      <c r="O4943" t="n">
        <v>-0.002399308099048428</v>
      </c>
      <c r="P4943" t="n">
        <v>0.1092515013840313</v>
      </c>
      <c r="Q4943" t="n">
        <v>0.03843787954366656</v>
      </c>
      <c r="R4943" t="n">
        <v>-0.004278339624219567</v>
      </c>
    </row>
    <row r="4944">
      <c r="F4944" t="n">
        <v>0.09832698838953119</v>
      </c>
      <c r="G4944" t="n">
        <v>0.03553400326345692</v>
      </c>
      <c r="H4944" t="n">
        <v>-0.002079759122443708</v>
      </c>
      <c r="J4944" t="n">
        <v>0.03434418609866643</v>
      </c>
      <c r="K4944" t="n">
        <v>0.04402987049155142</v>
      </c>
      <c r="L4944" t="n">
        <v>-0.002500544871425597</v>
      </c>
      <c r="M4944" t="n">
        <v>0.07145037125057421</v>
      </c>
      <c r="N4944" t="n">
        <v>0.04325922159310999</v>
      </c>
      <c r="O4944" t="n">
        <v>-0.002394660981103277</v>
      </c>
      <c r="P4944" t="n">
        <v>0.1092529726503359</v>
      </c>
      <c r="Q4944" t="n">
        <v>0.03844579182846353</v>
      </c>
      <c r="R4944" t="n">
        <v>-0.004277911790257145</v>
      </c>
    </row>
    <row r="4945">
      <c r="F4945" t="n">
        <v>0.09833048743835626</v>
      </c>
      <c r="G4945" t="n">
        <v>0.03554131629150043</v>
      </c>
      <c r="H4945" t="n">
        <v>-0.00207913531946757</v>
      </c>
      <c r="J4945" t="n">
        <v>0.03434457157953193</v>
      </c>
      <c r="K4945" t="n">
        <v>0.04403893200019344</v>
      </c>
      <c r="L4945" t="n">
        <v>-0.002500794950920689</v>
      </c>
      <c r="M4945" t="n">
        <v>0.07145105816640254</v>
      </c>
      <c r="N4945" t="n">
        <v>0.04326812449938558</v>
      </c>
      <c r="O4945" t="n">
        <v>-0.002395139961197507</v>
      </c>
      <c r="P4945" t="n">
        <v>0.1092903626882118</v>
      </c>
      <c r="Q4945" t="n">
        <v>0.03845370411326049</v>
      </c>
      <c r="R4945" t="n">
        <v>-0.004278339624219567</v>
      </c>
    </row>
    <row r="4946">
      <c r="F4946" t="n">
        <v>0.09831993692043609</v>
      </c>
      <c r="G4946" t="n">
        <v>0.03554862931954395</v>
      </c>
      <c r="H4946" t="n">
        <v>-0.002079759122443708</v>
      </c>
      <c r="J4946" t="n">
        <v>0.03433652332798366</v>
      </c>
      <c r="K4946" t="n">
        <v>0.04404799350883545</v>
      </c>
      <c r="L4946" t="n">
        <v>-0.002500544871425597</v>
      </c>
      <c r="M4946" t="n">
        <v>0.0714738915942984</v>
      </c>
      <c r="N4946" t="n">
        <v>0.04327702740566117</v>
      </c>
      <c r="O4946" t="n">
        <v>-0.002394900471150392</v>
      </c>
      <c r="P4946" t="n">
        <v>0.1091840619441175</v>
      </c>
      <c r="Q4946" t="n">
        <v>0.03846161639805746</v>
      </c>
      <c r="R4946" t="n">
        <v>-0.004278767458181988</v>
      </c>
    </row>
    <row r="4947">
      <c r="F4947" t="n">
        <v>0.09830938455273983</v>
      </c>
      <c r="G4947" t="n">
        <v>0.03555594234758747</v>
      </c>
      <c r="H4947" t="n">
        <v>-0.002079343253792949</v>
      </c>
      <c r="J4947" t="n">
        <v>0.0343284749192527</v>
      </c>
      <c r="K4947" t="n">
        <v>0.04405705501747747</v>
      </c>
      <c r="L4947" t="n">
        <v>-0.002501295109910873</v>
      </c>
      <c r="M4947" t="n">
        <v>0.07145242936678933</v>
      </c>
      <c r="N4947" t="n">
        <v>0.04328593031193677</v>
      </c>
      <c r="O4947" t="n">
        <v>-0.002394660981103277</v>
      </c>
      <c r="P4947" t="n">
        <v>0.1092214458184743</v>
      </c>
      <c r="Q4947" t="n">
        <v>0.03846952868285442</v>
      </c>
      <c r="R4947" t="n">
        <v>-0.004279195292144411</v>
      </c>
    </row>
    <row r="4948">
      <c r="F4948" t="n">
        <v>0.09829883033526648</v>
      </c>
      <c r="G4948" t="n">
        <v>0.03556325537563099</v>
      </c>
      <c r="H4948" t="n">
        <v>-0.002079218924998502</v>
      </c>
      <c r="J4948" t="n">
        <v>0.03435416127084266</v>
      </c>
      <c r="K4948" t="n">
        <v>0.04406611652611948</v>
      </c>
      <c r="L4948" t="n">
        <v>-0.002500481231737552</v>
      </c>
      <c r="M4948" t="n">
        <v>0.07145311365135953</v>
      </c>
      <c r="N4948" t="n">
        <v>0.04329483321821236</v>
      </c>
      <c r="O4948" t="n">
        <v>-0.002390502721972888</v>
      </c>
      <c r="P4948" t="n">
        <v>0.1092588269017062</v>
      </c>
      <c r="Q4948" t="n">
        <v>0.0384774409676514</v>
      </c>
      <c r="R4948" t="n">
        <v>-0.004276960579004663</v>
      </c>
    </row>
    <row r="4949">
      <c r="F4949" t="n">
        <v>0.09831637319800429</v>
      </c>
      <c r="G4949" t="n">
        <v>0.03557056840367451</v>
      </c>
      <c r="H4949" t="n">
        <v>-0.002079426826100892</v>
      </c>
      <c r="J4949" t="n">
        <v>0.0343545464696247</v>
      </c>
      <c r="K4949" t="n">
        <v>0.0440751780347615</v>
      </c>
      <c r="L4949" t="n">
        <v>-0.002500481231737552</v>
      </c>
      <c r="M4949" t="n">
        <v>0.07152023984225142</v>
      </c>
      <c r="N4949" t="n">
        <v>0.04330373612448796</v>
      </c>
      <c r="O4949" t="n">
        <v>-0.002390502721972888</v>
      </c>
      <c r="P4949" t="n">
        <v>0.1092602827557986</v>
      </c>
      <c r="Q4949" t="n">
        <v>0.03848535325244836</v>
      </c>
      <c r="R4949" t="n">
        <v>-0.004276105272419521</v>
      </c>
    </row>
    <row r="4950">
      <c r="F4950" t="n">
        <v>0.09831986579374741</v>
      </c>
      <c r="G4950" t="n">
        <v>0.03557788143171803</v>
      </c>
      <c r="H4950" t="n">
        <v>-0.002079218924998502</v>
      </c>
      <c r="J4950" t="n">
        <v>0.03432963016894397</v>
      </c>
      <c r="K4950" t="n">
        <v>0.04408423954340351</v>
      </c>
      <c r="L4950" t="n">
        <v>-0.002500481231737552</v>
      </c>
      <c r="M4950" t="n">
        <v>0.07145447958928289</v>
      </c>
      <c r="N4950" t="n">
        <v>0.04331263903076355</v>
      </c>
      <c r="O4950" t="n">
        <v>-0.002390502721972888</v>
      </c>
      <c r="P4950" t="n">
        <v>0.1092617355242759</v>
      </c>
      <c r="Q4950" t="n">
        <v>0.03849326553724532</v>
      </c>
      <c r="R4950" t="n">
        <v>-0.004276532925712092</v>
      </c>
    </row>
    <row r="4951">
      <c r="F4951" t="n">
        <v>0.09835145756456667</v>
      </c>
      <c r="G4951" t="n">
        <v>0.03558519445976155</v>
      </c>
      <c r="H4951" t="n">
        <v>-0.002079218924998502</v>
      </c>
      <c r="J4951" t="n">
        <v>0.03433001509165202</v>
      </c>
      <c r="K4951" t="n">
        <v>0.04409330105204553</v>
      </c>
      <c r="L4951" t="n">
        <v>-0.002500731304868039</v>
      </c>
      <c r="M4951" t="n">
        <v>0.07152160443533989</v>
      </c>
      <c r="N4951" t="n">
        <v>0.04332154193703915</v>
      </c>
      <c r="O4951" t="n">
        <v>-0.002390980822517282</v>
      </c>
      <c r="P4951" t="n">
        <v>0.1092631852060804</v>
      </c>
      <c r="Q4951" t="n">
        <v>0.0385011778220423</v>
      </c>
      <c r="R4951" t="n">
        <v>-0.004277388232297234</v>
      </c>
    </row>
    <row r="4952">
      <c r="F4952" t="n">
        <v>0.09831279701729675</v>
      </c>
      <c r="G4952" t="n">
        <v>0.03559250748780506</v>
      </c>
      <c r="H4952" t="n">
        <v>-0.002079095334331132</v>
      </c>
      <c r="J4952" t="n">
        <v>0.03433039993402341</v>
      </c>
      <c r="K4952" t="n">
        <v>0.04410236256068754</v>
      </c>
      <c r="L4952" t="n">
        <v>-0.00250116609750093</v>
      </c>
      <c r="M4952" t="n">
        <v>0.07147798981793788</v>
      </c>
      <c r="N4952" t="n">
        <v>0.04333044484331474</v>
      </c>
      <c r="O4952" t="n">
        <v>-0.002386353530430613</v>
      </c>
      <c r="P4952" t="n">
        <v>0.1091927860583685</v>
      </c>
      <c r="Q4952" t="n">
        <v>0.03850909010683926</v>
      </c>
      <c r="R4952" t="n">
        <v>-0.004275142065815237</v>
      </c>
    </row>
    <row r="4953">
      <c r="F4953" t="n">
        <v>0.09835843839194963</v>
      </c>
      <c r="G4953" t="n">
        <v>0.03559982051584858</v>
      </c>
      <c r="H4953" t="n">
        <v>-0.002079095334331132</v>
      </c>
      <c r="J4953" t="n">
        <v>0.03433078469601288</v>
      </c>
      <c r="K4953" t="n">
        <v>0.04411142406932956</v>
      </c>
      <c r="L4953" t="n">
        <v>-0.00250116609750093</v>
      </c>
      <c r="M4953" t="n">
        <v>0.07150081765217062</v>
      </c>
      <c r="N4953" t="n">
        <v>0.04333934774959033</v>
      </c>
      <c r="O4953" t="n">
        <v>-0.002386353530430613</v>
      </c>
      <c r="P4953" t="n">
        <v>0.1091942292749823</v>
      </c>
      <c r="Q4953" t="n">
        <v>0.03851700239163623</v>
      </c>
      <c r="R4953" t="n">
        <v>-0.004275569537274673</v>
      </c>
    </row>
    <row r="4954">
      <c r="F4954" t="n">
        <v>0.09833382465604831</v>
      </c>
      <c r="G4954" t="n">
        <v>0.0356071335438921</v>
      </c>
      <c r="H4954" t="n">
        <v>-0.002078471730451609</v>
      </c>
      <c r="J4954" t="n">
        <v>0.03433960333790889</v>
      </c>
      <c r="K4954" t="n">
        <v>0.04412048557797157</v>
      </c>
      <c r="L4954" t="n">
        <v>-0.00250116609750093</v>
      </c>
      <c r="M4954" t="n">
        <v>0.07147934887531365</v>
      </c>
      <c r="N4954" t="n">
        <v>0.04334825065586592</v>
      </c>
      <c r="O4954" t="n">
        <v>-0.002385876307446825</v>
      </c>
      <c r="P4954" t="n">
        <v>0.1092315925616246</v>
      </c>
      <c r="Q4954" t="n">
        <v>0.03852491467643319</v>
      </c>
      <c r="R4954" t="n">
        <v>-0.004274714594355801</v>
      </c>
    </row>
    <row r="4955">
      <c r="F4955" t="n">
        <v>0.09836541460737225</v>
      </c>
      <c r="G4955" t="n">
        <v>0.03561444657193562</v>
      </c>
      <c r="H4955" t="n">
        <v>-0.002079095334331132</v>
      </c>
      <c r="J4955" t="n">
        <v>0.03433155397866482</v>
      </c>
      <c r="K4955" t="n">
        <v>0.04412954708661359</v>
      </c>
      <c r="L4955" t="n">
        <v>-0.002500916030904499</v>
      </c>
      <c r="M4955" t="n">
        <v>0.07148002708830847</v>
      </c>
      <c r="N4955" t="n">
        <v>0.04335715356214152</v>
      </c>
      <c r="O4955" t="n">
        <v>-0.002386353530430613</v>
      </c>
      <c r="P4955" t="n">
        <v>0.1091971064394695</v>
      </c>
      <c r="Q4955" t="n">
        <v>0.03853282696123016</v>
      </c>
      <c r="R4955" t="n">
        <v>-0.004275569537274673</v>
      </c>
    </row>
    <row r="4956">
      <c r="F4956" t="n">
        <v>0.09832674526255744</v>
      </c>
      <c r="G4956" t="n">
        <v>0.03562175959997913</v>
      </c>
      <c r="H4956" t="n">
        <v>-0.002078141143825604</v>
      </c>
      <c r="J4956" t="n">
        <v>0.03434037253649039</v>
      </c>
      <c r="K4956" t="n">
        <v>0.0441386085952556</v>
      </c>
      <c r="L4956" t="n">
        <v>-0.002500348870958889</v>
      </c>
      <c r="M4956" t="n">
        <v>0.07145855635373999</v>
      </c>
      <c r="N4956" t="n">
        <v>0.04336605646841712</v>
      </c>
      <c r="O4956" t="n">
        <v>-0.002381975303183635</v>
      </c>
      <c r="P4956" t="n">
        <v>0.1093063107243776</v>
      </c>
      <c r="Q4956" t="n">
        <v>0.03854073924602713</v>
      </c>
      <c r="R4956" t="n">
        <v>-0.004272884654766157</v>
      </c>
    </row>
    <row r="4957">
      <c r="F4957" t="n">
        <v>0.09835833395222013</v>
      </c>
      <c r="G4957" t="n">
        <v>0.03562907262802266</v>
      </c>
      <c r="H4957" t="n">
        <v>-0.002078556813621349</v>
      </c>
      <c r="J4957" t="n">
        <v>0.03435762516635005</v>
      </c>
      <c r="K4957" t="n">
        <v>0.04414767010389762</v>
      </c>
      <c r="L4957" t="n">
        <v>-0.002500848990745059</v>
      </c>
      <c r="M4957" t="n">
        <v>0.07145923274485302</v>
      </c>
      <c r="N4957" t="n">
        <v>0.04337495937469271</v>
      </c>
      <c r="O4957" t="n">
        <v>-0.002381737129470689</v>
      </c>
      <c r="P4957" t="n">
        <v>0.1092718184175525</v>
      </c>
      <c r="Q4957" t="n">
        <v>0.0385486515308241</v>
      </c>
      <c r="R4957" t="n">
        <v>-0.004273739231697111</v>
      </c>
    </row>
    <row r="4958">
      <c r="F4958" t="n">
        <v>0.09834776506865786</v>
      </c>
      <c r="G4958" t="n">
        <v>0.03563638565606617</v>
      </c>
      <c r="H4958" t="n">
        <v>-0.002078141143825604</v>
      </c>
      <c r="J4958" t="n">
        <v>0.03434114141278731</v>
      </c>
      <c r="K4958" t="n">
        <v>0.04415673161253963</v>
      </c>
      <c r="L4958" t="n">
        <v>-0.002500598930851974</v>
      </c>
      <c r="M4958" t="n">
        <v>0.07152635287588405</v>
      </c>
      <c r="N4958" t="n">
        <v>0.0433838622809683</v>
      </c>
      <c r="O4958" t="n">
        <v>-0.002381737129470689</v>
      </c>
      <c r="P4958" t="n">
        <v>0.1092373227307615</v>
      </c>
      <c r="Q4958" t="n">
        <v>0.03855656381562107</v>
      </c>
      <c r="R4958" t="n">
        <v>-0.004273311943231634</v>
      </c>
    </row>
    <row r="4959">
      <c r="F4959" t="n">
        <v>0.09833719433404614</v>
      </c>
      <c r="G4959" t="n">
        <v>0.03564369868410969</v>
      </c>
      <c r="H4959" t="n">
        <v>-0.002078141143825604</v>
      </c>
      <c r="J4959" t="n">
        <v>0.03433309157739285</v>
      </c>
      <c r="K4959" t="n">
        <v>0.04416579312118165</v>
      </c>
      <c r="L4959" t="n">
        <v>-0.002500848990745059</v>
      </c>
      <c r="M4959" t="n">
        <v>0.07146058289602078</v>
      </c>
      <c r="N4959" t="n">
        <v>0.04339276518724389</v>
      </c>
      <c r="O4959" t="n">
        <v>-0.002381498955757742</v>
      </c>
      <c r="P4959" t="n">
        <v>0.109310595288137</v>
      </c>
      <c r="Q4959" t="n">
        <v>0.03856447610041804</v>
      </c>
      <c r="R4959" t="n">
        <v>-0.004273311943231634</v>
      </c>
    </row>
    <row r="4960">
      <c r="F4960" t="n">
        <v>0.09838283495042419</v>
      </c>
      <c r="G4960" t="n">
        <v>0.03565101171215321</v>
      </c>
      <c r="H4960" t="n">
        <v>-0.002078434770049951</v>
      </c>
      <c r="J4960" t="n">
        <v>0.03435877834843067</v>
      </c>
      <c r="K4960" t="n">
        <v>0.04417485462982366</v>
      </c>
      <c r="L4960" t="n">
        <v>-0.002500780259131566</v>
      </c>
      <c r="M4960" t="n">
        <v>0.07146125665608724</v>
      </c>
      <c r="N4960" t="n">
        <v>0.04340166809351949</v>
      </c>
      <c r="O4960" t="n">
        <v>-0.0023778448948758</v>
      </c>
      <c r="P4960" t="n">
        <v>0.1092042452336904</v>
      </c>
      <c r="Q4960" t="n">
        <v>0.038572388385215</v>
      </c>
      <c r="R4960" t="n">
        <v>-0.004271470235871778</v>
      </c>
    </row>
    <row r="4961">
      <c r="F4961" t="n">
        <v>0.09838631555417804</v>
      </c>
      <c r="G4961" t="n">
        <v>0.03565832474019673</v>
      </c>
      <c r="H4961" t="n">
        <v>-0.002078019166216708</v>
      </c>
      <c r="J4961" t="n">
        <v>0.03435072835156883</v>
      </c>
      <c r="K4961" t="n">
        <v>0.04418391613846568</v>
      </c>
      <c r="L4961" t="n">
        <v>-0.002501030312152177</v>
      </c>
      <c r="M4961" t="n">
        <v>0.07146192953914987</v>
      </c>
      <c r="N4961" t="n">
        <v>0.04341057099979508</v>
      </c>
      <c r="O4961" t="n">
        <v>-0.002377131684049503</v>
      </c>
      <c r="P4961" t="n">
        <v>0.1092415878656626</v>
      </c>
      <c r="Q4961" t="n">
        <v>0.03858030067001197</v>
      </c>
      <c r="R4961" t="n">
        <v>-0.004271043131558622</v>
      </c>
    </row>
    <row r="4962">
      <c r="F4962" t="n">
        <v>0.09834763301304458</v>
      </c>
      <c r="G4962" t="n">
        <v>0.03566563776824025</v>
      </c>
      <c r="H4962" t="n">
        <v>-0.002077811364300086</v>
      </c>
      <c r="J4962" t="n">
        <v>0.03435954673271768</v>
      </c>
      <c r="K4962" t="n">
        <v>0.0441929776471077</v>
      </c>
      <c r="L4962" t="n">
        <v>-0.002500530206110955</v>
      </c>
      <c r="M4962" t="n">
        <v>0.07152904697022069</v>
      </c>
      <c r="N4962" t="n">
        <v>0.04341947390607068</v>
      </c>
      <c r="O4962" t="n">
        <v>-0.002377131684049503</v>
      </c>
      <c r="P4962" t="n">
        <v>0.1092789276830515</v>
      </c>
      <c r="Q4962" t="n">
        <v>0.03858821295480894</v>
      </c>
      <c r="R4962" t="n">
        <v>-0.004270616027245466</v>
      </c>
    </row>
    <row r="4963">
      <c r="F4963" t="n">
        <v>0.09837921894992382</v>
      </c>
      <c r="G4963" t="n">
        <v>0.03567295079628376</v>
      </c>
      <c r="H4963" t="n">
        <v>-0.002077811364300086</v>
      </c>
      <c r="J4963" t="n">
        <v>0.03434306219115706</v>
      </c>
      <c r="K4963" t="n">
        <v>0.04420203915574971</v>
      </c>
      <c r="L4963" t="n">
        <v>-0.002500209745717038</v>
      </c>
      <c r="M4963" t="n">
        <v>0.071485421216409</v>
      </c>
      <c r="N4963" t="n">
        <v>0.04342837681234627</v>
      </c>
      <c r="O4963" t="n">
        <v>-0.0023778448948758</v>
      </c>
      <c r="P4963" t="n">
        <v>0.1092084913591297</v>
      </c>
      <c r="Q4963" t="n">
        <v>0.0385961252396059</v>
      </c>
      <c r="R4963" t="n">
        <v>-0.00427004388735853</v>
      </c>
    </row>
    <row r="4964">
      <c r="F4964" t="n">
        <v>0.09838269573771463</v>
      </c>
      <c r="G4964" t="n">
        <v>0.03568026382432729</v>
      </c>
      <c r="H4964" t="n">
        <v>-0.002077482393259433</v>
      </c>
      <c r="J4964" t="n">
        <v>0.03434344610434767</v>
      </c>
      <c r="K4964" t="n">
        <v>0.04421110066439173</v>
      </c>
      <c r="L4964" t="n">
        <v>-0.002500709837675377</v>
      </c>
      <c r="M4964" t="n">
        <v>0.07153038875383455</v>
      </c>
      <c r="N4964" t="n">
        <v>0.04343727971862186</v>
      </c>
      <c r="O4964" t="n">
        <v>-0.002373486463296443</v>
      </c>
      <c r="P4964" t="n">
        <v>0.1093176742836185</v>
      </c>
      <c r="Q4964" t="n">
        <v>0.03860403752440287</v>
      </c>
      <c r="R4964" t="n">
        <v>-0.004269616968353596</v>
      </c>
    </row>
    <row r="4965">
      <c r="F4965" t="n">
        <v>0.09837211632951448</v>
      </c>
      <c r="G4965" t="n">
        <v>0.0356875768523708</v>
      </c>
      <c r="H4965" t="n">
        <v>-0.002078105700308115</v>
      </c>
      <c r="J4965" t="n">
        <v>0.03433539555361118</v>
      </c>
      <c r="K4965" t="n">
        <v>0.04422016217303374</v>
      </c>
      <c r="L4965" t="n">
        <v>-0.002500459791696208</v>
      </c>
      <c r="M4965" t="n">
        <v>0.07150890965367565</v>
      </c>
      <c r="N4965" t="n">
        <v>0.04344618262489746</v>
      </c>
      <c r="O4965" t="n">
        <v>-0.002372774559738166</v>
      </c>
      <c r="P4965" t="n">
        <v>0.1093190807815779</v>
      </c>
      <c r="Q4965" t="n">
        <v>0.03861194980919984</v>
      </c>
      <c r="R4965" t="n">
        <v>-0.004269190049348661</v>
      </c>
    </row>
    <row r="4966">
      <c r="F4966" t="n">
        <v>0.09840370122962086</v>
      </c>
      <c r="G4966" t="n">
        <v>0.03569488988041433</v>
      </c>
      <c r="H4966" t="n">
        <v>-0.002077482393259433</v>
      </c>
      <c r="J4966" t="n">
        <v>0.03434421368788328</v>
      </c>
      <c r="K4966" t="n">
        <v>0.04422922368167576</v>
      </c>
      <c r="L4966" t="n">
        <v>-0.002500209745717038</v>
      </c>
      <c r="M4966" t="n">
        <v>0.07146528079961201</v>
      </c>
      <c r="N4966" t="n">
        <v>0.04345508553117305</v>
      </c>
      <c r="O4966" t="n">
        <v>-0.002373249162110351</v>
      </c>
      <c r="P4966" t="n">
        <v>0.1092845593132454</v>
      </c>
      <c r="Q4966" t="n">
        <v>0.0386198620939968</v>
      </c>
      <c r="R4966" t="n">
        <v>-0.004268763130343725</v>
      </c>
    </row>
    <row r="4967">
      <c r="F4967" t="n">
        <v>0.09837906342558558</v>
      </c>
      <c r="G4967" t="n">
        <v>0.03570220290845785</v>
      </c>
      <c r="H4967" t="n">
        <v>-0.002077897931291887</v>
      </c>
      <c r="J4967" t="n">
        <v>0.03436146627760929</v>
      </c>
      <c r="K4967" t="n">
        <v>0.04423828519031777</v>
      </c>
      <c r="L4967" t="n">
        <v>-0.002500959883654547</v>
      </c>
      <c r="M4967" t="n">
        <v>0.07146594842077539</v>
      </c>
      <c r="N4967" t="n">
        <v>0.04346398843744864</v>
      </c>
      <c r="O4967" t="n">
        <v>-0.002372774559738166</v>
      </c>
      <c r="P4967" t="n">
        <v>0.1093218844678983</v>
      </c>
      <c r="Q4967" t="n">
        <v>0.03862777437879377</v>
      </c>
      <c r="R4967" t="n">
        <v>-0.004268763130343725</v>
      </c>
    </row>
    <row r="4968">
      <c r="F4968" t="n">
        <v>0.09839659131858361</v>
      </c>
      <c r="G4968" t="n">
        <v>0.03570951593650136</v>
      </c>
      <c r="H4968" t="n">
        <v>-0.002077154232088019</v>
      </c>
      <c r="J4968" t="n">
        <v>0.03435341544541748</v>
      </c>
      <c r="K4968" t="n">
        <v>0.04424734669895979</v>
      </c>
      <c r="L4968" t="n">
        <v>-0.002500637727987853</v>
      </c>
      <c r="M4968" t="n">
        <v>0.07146661516497604</v>
      </c>
      <c r="N4968" t="n">
        <v>0.04347289134372424</v>
      </c>
      <c r="O4968" t="n">
        <v>-0.002369138249594805</v>
      </c>
      <c r="P4968" t="n">
        <v>0.109287356511007</v>
      </c>
      <c r="Q4968" t="n">
        <v>0.03863568666359073</v>
      </c>
      <c r="R4968" t="n">
        <v>-0.004267325432751734</v>
      </c>
    </row>
    <row r="4969">
      <c r="F4969" t="n">
        <v>0.09841411874776015</v>
      </c>
      <c r="G4969" t="n">
        <v>0.03571682896454488</v>
      </c>
      <c r="H4969" t="n">
        <v>-0.002077569704481677</v>
      </c>
      <c r="J4969" t="n">
        <v>0.03434536445539323</v>
      </c>
      <c r="K4969" t="n">
        <v>0.0442564082076018</v>
      </c>
      <c r="L4969" t="n">
        <v>-0.002500887766756775</v>
      </c>
      <c r="M4969" t="n">
        <v>0.07153372786121251</v>
      </c>
      <c r="N4969" t="n">
        <v>0.04348179424999983</v>
      </c>
      <c r="O4969" t="n">
        <v>-0.002369138249594805</v>
      </c>
      <c r="P4969" t="n">
        <v>0.1092528251693354</v>
      </c>
      <c r="Q4969" t="n">
        <v>0.0386435989483877</v>
      </c>
      <c r="R4969" t="n">
        <v>-0.00426689870020846</v>
      </c>
    </row>
    <row r="4970">
      <c r="F4970" t="n">
        <v>0.09840353216199457</v>
      </c>
      <c r="G4970" t="n">
        <v>0.03572414199258839</v>
      </c>
      <c r="H4970" t="n">
        <v>-0.002077569704481677</v>
      </c>
      <c r="J4970" t="n">
        <v>0.03433731330751558</v>
      </c>
      <c r="K4970" t="n">
        <v>0.04426546971624382</v>
      </c>
      <c r="L4970" t="n">
        <v>-0.002500637727987853</v>
      </c>
      <c r="M4970" t="n">
        <v>0.07146794602251297</v>
      </c>
      <c r="N4970" t="n">
        <v>0.04349069715627542</v>
      </c>
      <c r="O4970" t="n">
        <v>-0.002369138249594805</v>
      </c>
      <c r="P4970" t="n">
        <v>0.109326066707517</v>
      </c>
      <c r="Q4970" t="n">
        <v>0.03865151123318467</v>
      </c>
      <c r="R4970" t="n">
        <v>-0.004267325432751734</v>
      </c>
    </row>
    <row r="4971">
      <c r="F4971" t="n">
        <v>0.09842105796777956</v>
      </c>
      <c r="G4971" t="n">
        <v>0.03573145502063192</v>
      </c>
      <c r="H4971" t="n">
        <v>-0.002077361968284848</v>
      </c>
      <c r="J4971" t="n">
        <v>0.03436300045425478</v>
      </c>
      <c r="K4971" t="n">
        <v>0.04427453122488583</v>
      </c>
      <c r="L4971" t="n">
        <v>-0.002500137650450009</v>
      </c>
      <c r="M4971" t="n">
        <v>0.07149075921178211</v>
      </c>
      <c r="N4971" t="n">
        <v>0.04349960006255102</v>
      </c>
      <c r="O4971" t="n">
        <v>-0.002368901383143136</v>
      </c>
      <c r="P4971" t="n">
        <v>0.1093274545725293</v>
      </c>
      <c r="Q4971" t="n">
        <v>0.03865942351798164</v>
      </c>
      <c r="R4971" t="n">
        <v>-0.004268178897838285</v>
      </c>
    </row>
    <row r="4972">
      <c r="F4972" t="n">
        <v>0.09838235343283355</v>
      </c>
      <c r="G4972" t="n">
        <v>0.03573876804867544</v>
      </c>
      <c r="H4972" t="n">
        <v>-0.002077449992545914</v>
      </c>
      <c r="J4972" t="n">
        <v>0.03435494914391335</v>
      </c>
      <c r="K4972" t="n">
        <v>0.04428359273352785</v>
      </c>
      <c r="L4972" t="n">
        <v>-0.00250081396307038</v>
      </c>
      <c r="M4972" t="n">
        <v>0.07151357165677263</v>
      </c>
      <c r="N4972" t="n">
        <v>0.04350850296882661</v>
      </c>
      <c r="O4972" t="n">
        <v>-0.00236480032120717</v>
      </c>
      <c r="P4972" t="n">
        <v>0.1092210622319693</v>
      </c>
      <c r="Q4972" t="n">
        <v>0.03866733580277861</v>
      </c>
      <c r="R4972" t="n">
        <v>-0.004266302396244583</v>
      </c>
    </row>
    <row r="4973">
      <c r="F4973" t="n">
        <v>0.09839987692017482</v>
      </c>
      <c r="G4973" t="n">
        <v>0.03574608107671896</v>
      </c>
      <c r="H4973" t="n">
        <v>-0.002077242289087351</v>
      </c>
      <c r="J4973" t="n">
        <v>0.03436376705515837</v>
      </c>
      <c r="K4973" t="n">
        <v>0.04429265424216986</v>
      </c>
      <c r="L4973" t="n">
        <v>-0.002500063868900293</v>
      </c>
      <c r="M4973" t="n">
        <v>0.07151423414873331</v>
      </c>
      <c r="N4973" t="n">
        <v>0.0435174058751022</v>
      </c>
      <c r="O4973" t="n">
        <v>-0.002364327455716027</v>
      </c>
      <c r="P4973" t="n">
        <v>0.1093302209739169</v>
      </c>
      <c r="Q4973" t="n">
        <v>0.03867524808757557</v>
      </c>
      <c r="R4973" t="n">
        <v>-0.004265875851313944</v>
      </c>
    </row>
    <row r="4974">
      <c r="F4974" t="n">
        <v>0.09841739994092064</v>
      </c>
      <c r="G4974" t="n">
        <v>0.03575339410476247</v>
      </c>
      <c r="H4974" t="n">
        <v>-0.002077449992545914</v>
      </c>
      <c r="J4974" t="n">
        <v>0.03434728077744134</v>
      </c>
      <c r="K4974" t="n">
        <v>0.04430171575081188</v>
      </c>
      <c r="L4974" t="n">
        <v>-0.002500313900290322</v>
      </c>
      <c r="M4974" t="n">
        <v>0.07149274648894233</v>
      </c>
      <c r="N4974" t="n">
        <v>0.0435263087813778</v>
      </c>
      <c r="O4974" t="n">
        <v>-0.002364327455716027</v>
      </c>
      <c r="P4974" t="n">
        <v>0.1093315995081768</v>
      </c>
      <c r="Q4974" t="n">
        <v>0.03868316037237254</v>
      </c>
      <c r="R4974" t="n">
        <v>-0.004265022761452668</v>
      </c>
    </row>
    <row r="4975">
      <c r="F4975" t="n">
        <v>0.09839274696970904</v>
      </c>
      <c r="G4975" t="n">
        <v>0.03576070713280599</v>
      </c>
      <c r="H4975" t="n">
        <v>-0.002076826882170225</v>
      </c>
      <c r="J4975" t="n">
        <v>0.03436453333063268</v>
      </c>
      <c r="K4975" t="n">
        <v>0.04431077725945389</v>
      </c>
      <c r="L4975" t="n">
        <v>-0.002499988402678925</v>
      </c>
      <c r="M4975" t="n">
        <v>0.07147125781992006</v>
      </c>
      <c r="N4975" t="n">
        <v>0.0435352116876534</v>
      </c>
      <c r="O4975" t="n">
        <v>-0.00236480032120717</v>
      </c>
      <c r="P4975" t="n">
        <v>0.1092970488177998</v>
      </c>
      <c r="Q4975" t="n">
        <v>0.03869107265716951</v>
      </c>
      <c r="R4975" t="n">
        <v>-0.004265022761452668</v>
      </c>
    </row>
    <row r="4976">
      <c r="F4976" t="n">
        <v>0.09839620916194333</v>
      </c>
      <c r="G4976" t="n">
        <v>0.03576802016084951</v>
      </c>
      <c r="H4976" t="n">
        <v>-0.002076708015691996</v>
      </c>
      <c r="J4976" t="n">
        <v>0.0343564815415469</v>
      </c>
      <c r="K4976" t="n">
        <v>0.04431983876809591</v>
      </c>
      <c r="L4976" t="n">
        <v>-0.002500738474206881</v>
      </c>
      <c r="M4976" t="n">
        <v>0.07153836576871761</v>
      </c>
      <c r="N4976" t="n">
        <v>0.04354411459392898</v>
      </c>
      <c r="O4976" t="n">
        <v>-0.002360236745495287</v>
      </c>
      <c r="P4976" t="n">
        <v>0.1092265684901182</v>
      </c>
      <c r="Q4976" t="n">
        <v>0.03869898494196648</v>
      </c>
      <c r="R4976" t="n">
        <v>-0.004263561694858839</v>
      </c>
    </row>
    <row r="4977">
      <c r="F4977" t="n">
        <v>0.09844184779541465</v>
      </c>
      <c r="G4977" t="n">
        <v>0.03577533318889303</v>
      </c>
      <c r="H4977" t="n">
        <v>-0.002076500344890427</v>
      </c>
      <c r="J4977" t="n">
        <v>0.0343652992803153</v>
      </c>
      <c r="K4977" t="n">
        <v>0.04432890027673792</v>
      </c>
      <c r="L4977" t="n">
        <v>-0.002499988402678925</v>
      </c>
      <c r="M4977" t="n">
        <v>0.07151687534560686</v>
      </c>
      <c r="N4977" t="n">
        <v>0.04355301750020459</v>
      </c>
      <c r="O4977" t="n">
        <v>-0.002359764745346203</v>
      </c>
      <c r="P4977" t="n">
        <v>0.1092279372734303</v>
      </c>
      <c r="Q4977" t="n">
        <v>0.03870689722676344</v>
      </c>
      <c r="R4977" t="n">
        <v>-0.004263988051028325</v>
      </c>
    </row>
    <row r="4978">
      <c r="F4978" t="n">
        <v>0.09843124915752061</v>
      </c>
      <c r="G4978" t="n">
        <v>0.03578264621693655</v>
      </c>
      <c r="H4978" t="n">
        <v>-0.002076708015691996</v>
      </c>
      <c r="J4978" t="n">
        <v>0.03435724725163446</v>
      </c>
      <c r="K4978" t="n">
        <v>0.04433796178537994</v>
      </c>
      <c r="L4978" t="n">
        <v>-0.002499988402678925</v>
      </c>
      <c r="M4978" t="n">
        <v>0.07147323437532957</v>
      </c>
      <c r="N4978" t="n">
        <v>0.04356192040648017</v>
      </c>
      <c r="O4978" t="n">
        <v>-0.002360472745569829</v>
      </c>
      <c r="P4978" t="n">
        <v>0.109337082510977</v>
      </c>
      <c r="Q4978" t="n">
        <v>0.03871480951156041</v>
      </c>
      <c r="R4978" t="n">
        <v>-0.004263561694858839</v>
      </c>
    </row>
    <row r="4979">
      <c r="F4979" t="n">
        <v>0.09840658877362768</v>
      </c>
      <c r="G4979" t="n">
        <v>0.03578995924498007</v>
      </c>
      <c r="H4979" t="n">
        <v>-0.002077123357295134</v>
      </c>
      <c r="J4979" t="n">
        <v>0.0343491950648309</v>
      </c>
      <c r="K4979" t="n">
        <v>0.04434702329402195</v>
      </c>
      <c r="L4979" t="n">
        <v>-0.002499988402678925</v>
      </c>
      <c r="M4979" t="n">
        <v>0.07149604107743657</v>
      </c>
      <c r="N4979" t="n">
        <v>0.04357082331275577</v>
      </c>
      <c r="O4979" t="n">
        <v>-0.002360000745420745</v>
      </c>
      <c r="P4979" t="n">
        <v>0.1092306654951824</v>
      </c>
      <c r="Q4979" t="n">
        <v>0.03872272179635738</v>
      </c>
      <c r="R4979" t="n">
        <v>-0.004263988051028325</v>
      </c>
    </row>
    <row r="4980">
      <c r="F4980" t="n">
        <v>0.09841004632136244</v>
      </c>
      <c r="G4980" t="n">
        <v>0.03579727227302359</v>
      </c>
      <c r="H4980" t="n">
        <v>-0.002076174621632999</v>
      </c>
      <c r="J4980" t="n">
        <v>0.03436644759318713</v>
      </c>
      <c r="K4980" t="n">
        <v>0.04435608480266397</v>
      </c>
      <c r="L4980" t="n">
        <v>-0.002500411285650848</v>
      </c>
      <c r="M4980" t="n">
        <v>0.07151884703390882</v>
      </c>
      <c r="N4980" t="n">
        <v>0.04357972621903136</v>
      </c>
      <c r="O4980" t="n">
        <v>-0.002355684453228422</v>
      </c>
      <c r="P4980" t="n">
        <v>0.1093038785218531</v>
      </c>
      <c r="Q4980" t="n">
        <v>0.03873063408115435</v>
      </c>
      <c r="R4980" t="n">
        <v>-0.004262514955318356</v>
      </c>
    </row>
    <row r="4981">
      <c r="F4981" t="n">
        <v>0.0984275632911108</v>
      </c>
      <c r="G4981" t="n">
        <v>0.0358045853010671</v>
      </c>
      <c r="H4981" t="n">
        <v>-0.002076382259858985</v>
      </c>
      <c r="J4981" t="n">
        <v>0.03435839520483511</v>
      </c>
      <c r="K4981" t="n">
        <v>0.04436514631130598</v>
      </c>
      <c r="L4981" t="n">
        <v>-0.0025006613017778</v>
      </c>
      <c r="M4981" t="n">
        <v>0.07151950250921166</v>
      </c>
      <c r="N4981" t="n">
        <v>0.04358862912530696</v>
      </c>
      <c r="O4981" t="n">
        <v>-0.002355920021673744</v>
      </c>
      <c r="P4981" t="n">
        <v>0.1092693081808743</v>
      </c>
      <c r="Q4981" t="n">
        <v>0.03873854636595131</v>
      </c>
      <c r="R4981" t="n">
        <v>-0.004262088789056076</v>
      </c>
    </row>
    <row r="4982">
      <c r="F4982" t="n">
        <v>0.09844507978963657</v>
      </c>
      <c r="G4982" t="n">
        <v>0.03581189832911062</v>
      </c>
      <c r="H4982" t="n">
        <v>-0.002076797536310957</v>
      </c>
      <c r="J4982" t="n">
        <v>0.0343503426582735</v>
      </c>
      <c r="K4982" t="n">
        <v>0.044374207819948</v>
      </c>
      <c r="L4982" t="n">
        <v>-0.002499911253396943</v>
      </c>
      <c r="M4982" t="n">
        <v>0.07152015710745874</v>
      </c>
      <c r="N4982" t="n">
        <v>0.04359753203158255</v>
      </c>
      <c r="O4982" t="n">
        <v>-0.002355684453228422</v>
      </c>
      <c r="P4982" t="n">
        <v>0.1093065885820734</v>
      </c>
      <c r="Q4982" t="n">
        <v>0.03874645865074827</v>
      </c>
      <c r="R4982" t="n">
        <v>-0.004261236456531517</v>
      </c>
    </row>
    <row r="4983">
      <c r="F4983" t="n">
        <v>0.09843447326624188</v>
      </c>
      <c r="G4983" t="n">
        <v>0.03581921135715414</v>
      </c>
      <c r="H4983" t="n">
        <v>-0.002076589898084971</v>
      </c>
      <c r="J4983" t="n">
        <v>0.03436759517098929</v>
      </c>
      <c r="K4983" t="n">
        <v>0.04438326932859001</v>
      </c>
      <c r="L4983" t="n">
        <v>-0.002500411285650848</v>
      </c>
      <c r="M4983" t="n">
        <v>0.07147651109646336</v>
      </c>
      <c r="N4983" t="n">
        <v>0.04360643493785814</v>
      </c>
      <c r="O4983" t="n">
        <v>-0.002355684453228422</v>
      </c>
      <c r="P4983" t="n">
        <v>0.1093438661331116</v>
      </c>
      <c r="Q4983" t="n">
        <v>0.03875437093554525</v>
      </c>
      <c r="R4983" t="n">
        <v>-0.004261236456531517</v>
      </c>
    </row>
    <row r="4984">
      <c r="F4984" t="n">
        <v>0.09842386488893723</v>
      </c>
      <c r="G4984" t="n">
        <v>0.03582652438519766</v>
      </c>
      <c r="H4984" t="n">
        <v>-0.002076472530978177</v>
      </c>
      <c r="J4984" t="n">
        <v>0.03435954242263194</v>
      </c>
      <c r="K4984" t="n">
        <v>0.04439233083723203</v>
      </c>
      <c r="L4984" t="n">
        <v>-0.002500582447394656</v>
      </c>
      <c r="M4984" t="n">
        <v>0.07152146367280895</v>
      </c>
      <c r="N4984" t="n">
        <v>0.04361533784413374</v>
      </c>
      <c r="O4984" t="n">
        <v>-0.002351848922291175</v>
      </c>
      <c r="P4984" t="n">
        <v>0.1093452134961129</v>
      </c>
      <c r="Q4984" t="n">
        <v>0.03876228322034221</v>
      </c>
      <c r="R4984" t="n">
        <v>-0.00425932613959216</v>
      </c>
    </row>
    <row r="4985">
      <c r="F4985" t="n">
        <v>0.09845544055432651</v>
      </c>
      <c r="G4985" t="n">
        <v>0.03583383741324118</v>
      </c>
      <c r="H4985" t="n">
        <v>-0.002076472530978177</v>
      </c>
      <c r="J4985" t="n">
        <v>0.0343430543670266</v>
      </c>
      <c r="K4985" t="n">
        <v>0.04440139234587404</v>
      </c>
      <c r="L4985" t="n">
        <v>-0.002499832422665384</v>
      </c>
      <c r="M4985" t="n">
        <v>0.07152211563992392</v>
      </c>
      <c r="N4985" t="n">
        <v>0.04362424075040933</v>
      </c>
      <c r="O4985" t="n">
        <v>-0.002351378646561863</v>
      </c>
      <c r="P4985" t="n">
        <v>0.1093465577361709</v>
      </c>
      <c r="Q4985" t="n">
        <v>0.03877019550513918</v>
      </c>
      <c r="R4985" t="n">
        <v>-0.00425932613959216</v>
      </c>
    </row>
    <row r="4986">
      <c r="F4986" t="n">
        <v>0.09845889181511056</v>
      </c>
      <c r="G4986" t="n">
        <v>0.03584115044128469</v>
      </c>
      <c r="H4986" t="n">
        <v>-0.002075849713782323</v>
      </c>
      <c r="J4986" t="n">
        <v>0.03436874201249872</v>
      </c>
      <c r="K4986" t="n">
        <v>0.04441045385451606</v>
      </c>
      <c r="L4986" t="n">
        <v>-0.002500332439151565</v>
      </c>
      <c r="M4986" t="n">
        <v>0.0715227667300066</v>
      </c>
      <c r="N4986" t="n">
        <v>0.04363314365668493</v>
      </c>
      <c r="O4986" t="n">
        <v>-0.002351613784426519</v>
      </c>
      <c r="P4986" t="n">
        <v>0.1092760436434992</v>
      </c>
      <c r="Q4986" t="n">
        <v>0.03877810778993615</v>
      </c>
      <c r="R4986" t="n">
        <v>-0.00426017809001512</v>
      </c>
    </row>
    <row r="4987">
      <c r="F4987" t="n">
        <v>0.09846234191159459</v>
      </c>
      <c r="G4987" t="n">
        <v>0.03584846346932822</v>
      </c>
      <c r="H4987" t="n">
        <v>-0.002076057319514274</v>
      </c>
      <c r="J4987" t="n">
        <v>0.03436912412916987</v>
      </c>
      <c r="K4987" t="n">
        <v>0.04441951536315807</v>
      </c>
      <c r="L4987" t="n">
        <v>-0.002499751912095283</v>
      </c>
      <c r="M4987" t="n">
        <v>0.07147911668969961</v>
      </c>
      <c r="N4987" t="n">
        <v>0.04364204656296052</v>
      </c>
      <c r="O4987" t="n">
        <v>-0.002351848922291175</v>
      </c>
      <c r="P4987" t="n">
        <v>0.1092773813669531</v>
      </c>
      <c r="Q4987" t="n">
        <v>0.03878602007473311</v>
      </c>
      <c r="R4987" t="n">
        <v>-0.00425932613959216</v>
      </c>
    </row>
    <row r="4988">
      <c r="F4988" t="n">
        <v>0.09846579084343243</v>
      </c>
      <c r="G4988" t="n">
        <v>0.03585577649737173</v>
      </c>
      <c r="H4988" t="n">
        <v>-0.002076148342681584</v>
      </c>
      <c r="J4988" t="n">
        <v>0.0343442003731585</v>
      </c>
      <c r="K4988" t="n">
        <v>0.04442857687180009</v>
      </c>
      <c r="L4988" t="n">
        <v>-0.002500501912668969</v>
      </c>
      <c r="M4988" t="n">
        <v>0.07154621647070736</v>
      </c>
      <c r="N4988" t="n">
        <v>0.04365094946923611</v>
      </c>
      <c r="O4988" t="n">
        <v>-0.002347318101183155</v>
      </c>
      <c r="P4988" t="n">
        <v>0.1092427880933192</v>
      </c>
      <c r="Q4988" t="n">
        <v>0.03879393235953008</v>
      </c>
      <c r="R4988" t="n">
        <v>-0.004258681761542935</v>
      </c>
    </row>
    <row r="4989">
      <c r="F4989" t="n">
        <v>0.09844111191987528</v>
      </c>
      <c r="G4989" t="n">
        <v>0.03586308952541525</v>
      </c>
      <c r="H4989" t="n">
        <v>-0.002075733196042376</v>
      </c>
      <c r="J4989" t="n">
        <v>0.03436145281474105</v>
      </c>
      <c r="K4989" t="n">
        <v>0.0444376383804421</v>
      </c>
      <c r="L4989" t="n">
        <v>-0.002499751912095283</v>
      </c>
      <c r="M4989" t="n">
        <v>0.07154686499456792</v>
      </c>
      <c r="N4989" t="n">
        <v>0.04365985237551171</v>
      </c>
      <c r="O4989" t="n">
        <v>-0.00234755280952244</v>
      </c>
      <c r="P4989" t="n">
        <v>0.109244119431586</v>
      </c>
      <c r="Q4989" t="n">
        <v>0.03880184464432705</v>
      </c>
      <c r="R4989" t="n">
        <v>-0.004258681761542935</v>
      </c>
    </row>
    <row r="4990">
      <c r="F4990" t="n">
        <v>0.09847268521178459</v>
      </c>
      <c r="G4990" t="n">
        <v>0.03587040255345877</v>
      </c>
      <c r="H4990" t="n">
        <v>-0.002075733196042376</v>
      </c>
      <c r="J4990" t="n">
        <v>0.03434496396726097</v>
      </c>
      <c r="K4990" t="n">
        <v>0.04444669988908412</v>
      </c>
      <c r="L4990" t="n">
        <v>-0.002500001912286511</v>
      </c>
      <c r="M4990" t="n">
        <v>0.07152536232013212</v>
      </c>
      <c r="N4990" t="n">
        <v>0.0436687552817873</v>
      </c>
      <c r="O4990" t="n">
        <v>-0.002347318101183155</v>
      </c>
      <c r="P4990" t="n">
        <v>0.1092813757801373</v>
      </c>
      <c r="Q4990" t="n">
        <v>0.03880975692912401</v>
      </c>
      <c r="R4990" t="n">
        <v>-0.004258681761542935</v>
      </c>
    </row>
    <row r="4991">
      <c r="F4991" t="n">
        <v>0.09844800257893424</v>
      </c>
      <c r="G4991" t="n">
        <v>0.03587771558150229</v>
      </c>
      <c r="H4991" t="n">
        <v>-0.002075733196042376</v>
      </c>
      <c r="J4991" t="n">
        <v>0.03434534564118072</v>
      </c>
      <c r="K4991" t="n">
        <v>0.04445576139772613</v>
      </c>
      <c r="L4991" t="n">
        <v>-0.002500501912668969</v>
      </c>
      <c r="M4991" t="n">
        <v>0.07150385863927763</v>
      </c>
      <c r="N4991" t="n">
        <v>0.04367765818806289</v>
      </c>
      <c r="O4991" t="n">
        <v>-0.002347318101183155</v>
      </c>
      <c r="P4991" t="n">
        <v>0.1092827009952814</v>
      </c>
      <c r="Q4991" t="n">
        <v>0.03881766921392098</v>
      </c>
      <c r="R4991" t="n">
        <v>-0.004258681761542935</v>
      </c>
    </row>
    <row r="4992">
      <c r="F4992" t="n">
        <v>0.09846551053866864</v>
      </c>
      <c r="G4992" t="n">
        <v>0.03588502860954581</v>
      </c>
      <c r="H4992" t="n">
        <v>-0.002075617431816891</v>
      </c>
      <c r="J4992" t="n">
        <v>0.03437103348174718</v>
      </c>
      <c r="K4992" t="n">
        <v>0.04446482290636815</v>
      </c>
      <c r="L4992" t="n">
        <v>-0.002499669723297677</v>
      </c>
      <c r="M4992" t="n">
        <v>0.07150450440271372</v>
      </c>
      <c r="N4992" t="n">
        <v>0.04368656109433849</v>
      </c>
      <c r="O4992" t="n">
        <v>-0.0023430330393732</v>
      </c>
      <c r="P4992" t="n">
        <v>0.1092480946783961</v>
      </c>
      <c r="Q4992" t="n">
        <v>0.03882558149871795</v>
      </c>
      <c r="R4992" t="n">
        <v>-0.00425589688950984</v>
      </c>
    </row>
    <row r="4993">
      <c r="F4993" t="n">
        <v>0.09846895329780625</v>
      </c>
      <c r="G4993" t="n">
        <v>0.03589234163758932</v>
      </c>
      <c r="H4993" t="n">
        <v>-0.002075202349838725</v>
      </c>
      <c r="J4993" t="n">
        <v>0.0343461087425308</v>
      </c>
      <c r="K4993" t="n">
        <v>0.04447388441501016</v>
      </c>
      <c r="L4993" t="n">
        <v>-0.002500419699212258</v>
      </c>
      <c r="M4993" t="n">
        <v>0.07150514928924637</v>
      </c>
      <c r="N4993" t="n">
        <v>0.04369546400061408</v>
      </c>
      <c r="O4993" t="n">
        <v>-0.00234326731924915</v>
      </c>
      <c r="P4993" t="n">
        <v>0.1093571991037555</v>
      </c>
      <c r="Q4993" t="n">
        <v>0.03883349378351492</v>
      </c>
      <c r="R4993" t="n">
        <v>-0.004256748068887742</v>
      </c>
    </row>
    <row r="4994">
      <c r="F4994" t="n">
        <v>0.09845832982317312</v>
      </c>
      <c r="G4994" t="n">
        <v>0.03589965466563285</v>
      </c>
      <c r="H4994" t="n">
        <v>-0.002075202349838725</v>
      </c>
      <c r="J4994" t="n">
        <v>0.03434649016987057</v>
      </c>
      <c r="K4994" t="n">
        <v>0.04448294592365218</v>
      </c>
      <c r="L4994" t="n">
        <v>-0.002500169707240731</v>
      </c>
      <c r="M4994" t="n">
        <v>0.07152794387821132</v>
      </c>
      <c r="N4994" t="n">
        <v>0.04370436690688968</v>
      </c>
      <c r="O4994" t="n">
        <v>-0.0023430330393732</v>
      </c>
      <c r="P4994" t="n">
        <v>0.1092866578581566</v>
      </c>
      <c r="Q4994" t="n">
        <v>0.03884140606831189</v>
      </c>
      <c r="R4994" t="n">
        <v>-0.004256322479198791</v>
      </c>
    </row>
    <row r="4995">
      <c r="F4995" t="n">
        <v>0.09846176990470826</v>
      </c>
      <c r="G4995" t="n">
        <v>0.03590696769367636</v>
      </c>
      <c r="H4995" t="n">
        <v>-0.002075824972805974</v>
      </c>
      <c r="J4995" t="n">
        <v>0.03437217810704012</v>
      </c>
      <c r="K4995" t="n">
        <v>0.04449200743229419</v>
      </c>
      <c r="L4995" t="n">
        <v>-0.002499669723297677</v>
      </c>
      <c r="M4995" t="n">
        <v>0.07155073771891116</v>
      </c>
      <c r="N4995" t="n">
        <v>0.04371326981316527</v>
      </c>
      <c r="O4995" t="n">
        <v>-0.002342564479621301</v>
      </c>
      <c r="P4995" t="n">
        <v>0.1093598281421807</v>
      </c>
      <c r="Q4995" t="n">
        <v>0.03884931835310885</v>
      </c>
      <c r="R4995" t="n">
        <v>-0.004256748068887742</v>
      </c>
    </row>
    <row r="4996">
      <c r="F4996" t="n">
        <v>0.09849334032932533</v>
      </c>
      <c r="G4996" t="n">
        <v>0.03591428072171989</v>
      </c>
      <c r="H4996" t="n">
        <v>-0.002075502422736136</v>
      </c>
      <c r="J4996" t="n">
        <v>0.03437255948415706</v>
      </c>
      <c r="K4996" t="n">
        <v>0.04450106894093621</v>
      </c>
      <c r="L4996" t="n">
        <v>-0.002499835841467751</v>
      </c>
      <c r="M4996" t="n">
        <v>0.07148492797961364</v>
      </c>
      <c r="N4996" t="n">
        <v>0.04372217271944086</v>
      </c>
      <c r="O4996" t="n">
        <v>-0.002338290961463408</v>
      </c>
      <c r="P4996" t="n">
        <v>0.1092533511760241</v>
      </c>
      <c r="Q4996" t="n">
        <v>0.03885723063790582</v>
      </c>
      <c r="R4996" t="n">
        <v>-0.004254377616659265</v>
      </c>
    </row>
    <row r="4997">
      <c r="F4997" t="n">
        <v>0.09846864656588489</v>
      </c>
      <c r="G4997" t="n">
        <v>0.0359215937497634</v>
      </c>
      <c r="H4997" t="n">
        <v>-0.00207529491399561</v>
      </c>
      <c r="J4997" t="n">
        <v>0.03436450517191833</v>
      </c>
      <c r="K4997" t="n">
        <v>0.04451013044957822</v>
      </c>
      <c r="L4997" t="n">
        <v>-0.002500085825051898</v>
      </c>
      <c r="M4997" t="n">
        <v>0.07152987083846668</v>
      </c>
      <c r="N4997" t="n">
        <v>0.04373107562571645</v>
      </c>
      <c r="O4997" t="n">
        <v>-0.002338992518907592</v>
      </c>
      <c r="P4997" t="n">
        <v>0.1092546574663368</v>
      </c>
      <c r="Q4997" t="n">
        <v>0.03886514292270279</v>
      </c>
      <c r="R4997" t="n">
        <v>-0.004253526826214978</v>
      </c>
    </row>
    <row r="4998">
      <c r="F4998" t="n">
        <v>0.09847208314483405</v>
      </c>
      <c r="G4998" t="n">
        <v>0.03592890677780692</v>
      </c>
      <c r="H4998" t="n">
        <v>-0.00207487989651456</v>
      </c>
      <c r="J4998" t="n">
        <v>0.034364886346078</v>
      </c>
      <c r="K4998" t="n">
        <v>0.04451919195822024</v>
      </c>
      <c r="L4998" t="n">
        <v>-0.002500085825051898</v>
      </c>
      <c r="M4998" t="n">
        <v>0.07155266224067727</v>
      </c>
      <c r="N4998" t="n">
        <v>0.04373997853199205</v>
      </c>
      <c r="O4998" t="n">
        <v>-0.002338524813944803</v>
      </c>
      <c r="P4998" t="n">
        <v>0.1092559606208972</v>
      </c>
      <c r="Q4998" t="n">
        <v>0.03887305520749975</v>
      </c>
      <c r="R4998" t="n">
        <v>-0.004253526826214978</v>
      </c>
    </row>
    <row r="4999">
      <c r="F4999" t="n">
        <v>0.09850365212798026</v>
      </c>
      <c r="G4999" t="n">
        <v>0.03593621980585043</v>
      </c>
      <c r="H4999" t="n">
        <v>-0.002075087405255085</v>
      </c>
      <c r="J4999" t="n">
        <v>0.03436526743775616</v>
      </c>
      <c r="K4999" t="n">
        <v>0.04452825346686225</v>
      </c>
      <c r="L4999" t="n">
        <v>-0.002499835841467751</v>
      </c>
      <c r="M4999" t="n">
        <v>0.07155330199383772</v>
      </c>
      <c r="N4999" t="n">
        <v>0.04374888143826765</v>
      </c>
      <c r="O4999" t="n">
        <v>-0.002338524813944803</v>
      </c>
      <c r="P4999" t="n">
        <v>0.1093650485956348</v>
      </c>
      <c r="Q4999" t="n">
        <v>0.03888096749229672</v>
      </c>
      <c r="R4999" t="n">
        <v>-0.004254803011881409</v>
      </c>
    </row>
    <row r="5000">
      <c r="F5000" t="n">
        <v>0.09847895279772348</v>
      </c>
      <c r="G5000" t="n">
        <v>0.03594353283389395</v>
      </c>
      <c r="H5000" t="n">
        <v>-0.002074558264134652</v>
      </c>
      <c r="J5000" t="n">
        <v>0.03436564844690748</v>
      </c>
      <c r="K5000" t="n">
        <v>0.04453731497550427</v>
      </c>
      <c r="L5000" t="n">
        <v>-0.002499750292493348</v>
      </c>
      <c r="M5000" t="n">
        <v>0.07153178990606623</v>
      </c>
      <c r="N5000" t="n">
        <v>0.04375778434454324</v>
      </c>
      <c r="O5000" t="n">
        <v>-0.002334028197446974</v>
      </c>
      <c r="P5000" t="n">
        <v>0.1092585575185308</v>
      </c>
      <c r="Q5000" t="n">
        <v>0.03888887977709369</v>
      </c>
      <c r="R5000" t="n">
        <v>-0.004251571016279551</v>
      </c>
    </row>
    <row r="5001">
      <c r="F5001" t="n">
        <v>0.09851052081698977</v>
      </c>
      <c r="G5001" t="n">
        <v>0.03595084586193747</v>
      </c>
      <c r="H5001" t="n">
        <v>-0.002074973217282794</v>
      </c>
      <c r="J5001" t="n">
        <v>0.03435759361412528</v>
      </c>
      <c r="K5001" t="n">
        <v>0.04454637648414628</v>
      </c>
      <c r="L5001" t="n">
        <v>-0.002500250242551847</v>
      </c>
      <c r="M5001" t="n">
        <v>0.07151027681368866</v>
      </c>
      <c r="N5001" t="n">
        <v>0.04376668725081884</v>
      </c>
      <c r="O5001" t="n">
        <v>-0.002334728475934057</v>
      </c>
      <c r="P5001" t="n">
        <v>0.1093676399937406</v>
      </c>
      <c r="Q5001" t="n">
        <v>0.03889679206189065</v>
      </c>
      <c r="R5001" t="n">
        <v>-0.004252846615144322</v>
      </c>
    </row>
    <row r="5002">
      <c r="F5002" t="n">
        <v>0.09852802122366167</v>
      </c>
      <c r="G5002" t="n">
        <v>0.035958158889981</v>
      </c>
      <c r="H5002" t="n">
        <v>-0.002074765740708723</v>
      </c>
      <c r="J5002" t="n">
        <v>0.0343664102174485</v>
      </c>
      <c r="K5002" t="n">
        <v>0.0445554379927883</v>
      </c>
      <c r="L5002" t="n">
        <v>-0.002500000267522598</v>
      </c>
      <c r="M5002" t="n">
        <v>0.07148876271697388</v>
      </c>
      <c r="N5002" t="n">
        <v>0.04377559015709442</v>
      </c>
      <c r="O5002" t="n">
        <v>-0.002334495049771696</v>
      </c>
      <c r="P5002" t="n">
        <v>0.1093330012747794</v>
      </c>
      <c r="Q5002" t="n">
        <v>0.03890470434668762</v>
      </c>
      <c r="R5002" t="n">
        <v>-0.004251571016279551</v>
      </c>
    </row>
    <row r="5003">
      <c r="F5003" t="n">
        <v>0.0984892485093429</v>
      </c>
      <c r="G5003" t="n">
        <v>0.03596547191802452</v>
      </c>
      <c r="H5003" t="n">
        <v>-0.002074765740708723</v>
      </c>
      <c r="J5003" t="n">
        <v>0.03434991930771895</v>
      </c>
      <c r="K5003" t="n">
        <v>0.04456449950143031</v>
      </c>
      <c r="L5003" t="n">
        <v>-0.002500000267522598</v>
      </c>
      <c r="M5003" t="n">
        <v>0.07148939877118352</v>
      </c>
      <c r="N5003" t="n">
        <v>0.04378449306337002</v>
      </c>
      <c r="O5003" t="n">
        <v>-0.002334728475934057</v>
      </c>
      <c r="P5003" t="n">
        <v>0.10937021882815</v>
      </c>
      <c r="Q5003" t="n">
        <v>0.03891261663148458</v>
      </c>
      <c r="R5003" t="n">
        <v>-0.004251571016279551</v>
      </c>
    </row>
    <row r="5004">
      <c r="F5004" t="n">
        <v>0.09853488358077139</v>
      </c>
      <c r="G5004" t="n">
        <v>0.03597278494606803</v>
      </c>
      <c r="H5004" t="n">
        <v>-0.002074859787552951</v>
      </c>
      <c r="J5004" t="n">
        <v>0.03437560753091709</v>
      </c>
      <c r="K5004" t="n">
        <v>0.04457356101007233</v>
      </c>
      <c r="L5004" t="n">
        <v>-0.00249991303626419</v>
      </c>
      <c r="M5004" t="n">
        <v>0.07151218516715871</v>
      </c>
      <c r="N5004" t="n">
        <v>0.04379339596964561</v>
      </c>
      <c r="O5004" t="n">
        <v>-0.002330242256839238</v>
      </c>
      <c r="P5004" t="n">
        <v>0.109335573566964</v>
      </c>
      <c r="Q5004" t="n">
        <v>0.03892052891628156</v>
      </c>
      <c r="R5004" t="n">
        <v>-0.004249603894627609</v>
      </c>
    </row>
    <row r="5005">
      <c r="F5005" t="n">
        <v>0.09849610646790766</v>
      </c>
      <c r="G5005" t="n">
        <v>0.03598009797411155</v>
      </c>
      <c r="H5005" t="n">
        <v>-0.002074237454083379</v>
      </c>
      <c r="J5005" t="n">
        <v>0.0343506804299082</v>
      </c>
      <c r="K5005" t="n">
        <v>0.04458262251871434</v>
      </c>
      <c r="L5005" t="n">
        <v>-0.002499663069957194</v>
      </c>
      <c r="M5005" t="n">
        <v>0.07155712209521464</v>
      </c>
      <c r="N5005" t="n">
        <v>0.04380229887592121</v>
      </c>
      <c r="O5005" t="n">
        <v>-0.00233047525776483</v>
      </c>
      <c r="P5005" t="n">
        <v>0.1092649948129298</v>
      </c>
      <c r="Q5005" t="n">
        <v>0.03892844120107852</v>
      </c>
      <c r="R5005" t="n">
        <v>-0.004250878903296865</v>
      </c>
    </row>
    <row r="5006">
      <c r="F5006" t="n">
        <v>0.09849953369139711</v>
      </c>
      <c r="G5006" t="n">
        <v>0.03598741100215506</v>
      </c>
      <c r="H5006" t="n">
        <v>-0.002074444898573236</v>
      </c>
      <c r="J5006" t="n">
        <v>0.03435106086685243</v>
      </c>
      <c r="K5006" t="n">
        <v>0.04459168402735636</v>
      </c>
      <c r="L5006" t="n">
        <v>-0.002500163002571186</v>
      </c>
      <c r="M5006" t="n">
        <v>0.07151345301863102</v>
      </c>
      <c r="N5006" t="n">
        <v>0.0438112017821968</v>
      </c>
      <c r="O5006" t="n">
        <v>-0.002330009255913647</v>
      </c>
      <c r="P5006" t="n">
        <v>0.109302203063711</v>
      </c>
      <c r="Q5006" t="n">
        <v>0.03893635348587549</v>
      </c>
      <c r="R5006" t="n">
        <v>-0.004250878903296865</v>
      </c>
    </row>
    <row r="5007">
      <c r="F5007" t="n">
        <v>0.09851702927449871</v>
      </c>
      <c r="G5007" t="n">
        <v>0.03599472403019859</v>
      </c>
      <c r="H5007" t="n">
        <v>-0.002074859787552951</v>
      </c>
      <c r="J5007" t="n">
        <v>0.03435144122096938</v>
      </c>
      <c r="K5007" t="n">
        <v>0.04460074553599837</v>
      </c>
      <c r="L5007" t="n">
        <v>-0.002499663069957194</v>
      </c>
      <c r="M5007" t="n">
        <v>0.07155838844625823</v>
      </c>
      <c r="N5007" t="n">
        <v>0.0438201046884724</v>
      </c>
      <c r="O5007" t="n">
        <v>-0.00233047525776483</v>
      </c>
      <c r="P5007" t="n">
        <v>0.1093034780764181</v>
      </c>
      <c r="Q5007" t="n">
        <v>0.03894426577067246</v>
      </c>
      <c r="R5007" t="n">
        <v>-0.004250453900407113</v>
      </c>
    </row>
    <row r="5008">
      <c r="F5008" t="n">
        <v>0.09852045449818414</v>
      </c>
      <c r="G5008" t="n">
        <v>0.0360020370582421</v>
      </c>
      <c r="H5008" t="n">
        <v>-0.002074539705209189</v>
      </c>
      <c r="J5008" t="n">
        <v>0.03437712956946908</v>
      </c>
      <c r="K5008" t="n">
        <v>0.04460980704464039</v>
      </c>
      <c r="L5008" t="n">
        <v>-0.002500074090305581</v>
      </c>
      <c r="M5008" t="n">
        <v>0.07151471736281853</v>
      </c>
      <c r="N5008" t="n">
        <v>0.04382900759474799</v>
      </c>
      <c r="O5008" t="n">
        <v>-0.002325535201502717</v>
      </c>
      <c r="P5008" t="n">
        <v>0.1093766108924728</v>
      </c>
      <c r="Q5008" t="n">
        <v>0.03895217805546942</v>
      </c>
      <c r="R5008" t="n">
        <v>-0.004248475095930336</v>
      </c>
    </row>
    <row r="5009">
      <c r="F5009" t="n">
        <v>0.09855201898112956</v>
      </c>
      <c r="G5009" t="n">
        <v>0.03600935008628563</v>
      </c>
      <c r="H5009" t="n">
        <v>-0.002074332292721165</v>
      </c>
      <c r="J5009" t="n">
        <v>0.03436907380808898</v>
      </c>
      <c r="K5009" t="n">
        <v>0.04461886855328241</v>
      </c>
      <c r="L5009" t="n">
        <v>-0.00249932421805294</v>
      </c>
      <c r="M5009" t="n">
        <v>0.07155965128933919</v>
      </c>
      <c r="N5009" t="n">
        <v>0.04383791050102358</v>
      </c>
      <c r="O5009" t="n">
        <v>-0.002326000355058373</v>
      </c>
      <c r="P5009" t="n">
        <v>0.1093419492627181</v>
      </c>
      <c r="Q5009" t="n">
        <v>0.03896009034026639</v>
      </c>
      <c r="R5009" t="n">
        <v>-0.004248899900959426</v>
      </c>
    </row>
    <row r="5010">
      <c r="F5010" t="n">
        <v>0.09854137198762777</v>
      </c>
      <c r="G5010" t="n">
        <v>0.03601666311432914</v>
      </c>
      <c r="H5010" t="n">
        <v>-0.002074539705209189</v>
      </c>
      <c r="J5010" t="n">
        <v>0.03435258178590339</v>
      </c>
      <c r="K5010" t="n">
        <v>0.04462793006192442</v>
      </c>
      <c r="L5010" t="n">
        <v>-0.00249932421805294</v>
      </c>
      <c r="M5010" t="n">
        <v>0.07151597819976843</v>
      </c>
      <c r="N5010" t="n">
        <v>0.04384681340729918</v>
      </c>
      <c r="O5010" t="n">
        <v>-0.002325767778280545</v>
      </c>
      <c r="P5010" t="n">
        <v>0.1093072842304639</v>
      </c>
      <c r="Q5010" t="n">
        <v>0.03896800262506336</v>
      </c>
      <c r="R5010" t="n">
        <v>-0.004248475095930336</v>
      </c>
    </row>
    <row r="5011">
      <c r="F5011" t="n">
        <v>0.09855886493703503</v>
      </c>
      <c r="G5011" t="n">
        <v>0.03602397614237266</v>
      </c>
      <c r="H5011" t="n">
        <v>-0.002074539705209189</v>
      </c>
      <c r="J5011" t="n">
        <v>0.03435296180825823</v>
      </c>
      <c r="K5011" t="n">
        <v>0.04463699157056644</v>
      </c>
      <c r="L5011" t="n">
        <v>-0.002499574175470487</v>
      </c>
      <c r="M5011" t="n">
        <v>0.07153875896377421</v>
      </c>
      <c r="N5011" t="n">
        <v>0.04385571631357477</v>
      </c>
      <c r="O5011" t="n">
        <v>-0.002326232931836201</v>
      </c>
      <c r="P5011" t="n">
        <v>0.1093444775049274</v>
      </c>
      <c r="Q5011" t="n">
        <v>0.03897591490986033</v>
      </c>
      <c r="R5011" t="n">
        <v>-0.004248475095930336</v>
      </c>
    </row>
    <row r="5012">
      <c r="F5012" t="n">
        <v>0.09854821491350987</v>
      </c>
      <c r="G5012" t="n">
        <v>0.03603128917041618</v>
      </c>
      <c r="H5012" t="n">
        <v>-0.002074013067641662</v>
      </c>
      <c r="J5012" t="n">
        <v>0.03435334174755933</v>
      </c>
      <c r="K5012" t="n">
        <v>0.04464605307920845</v>
      </c>
      <c r="L5012" t="n">
        <v>-0.002499233662283358</v>
      </c>
      <c r="M5012" t="n">
        <v>0.07149508380597469</v>
      </c>
      <c r="N5012" t="n">
        <v>0.04386461921985036</v>
      </c>
      <c r="O5012" t="n">
        <v>-0.002321769411858644</v>
      </c>
      <c r="P5012" t="n">
        <v>0.1093098059191899</v>
      </c>
      <c r="Q5012" t="n">
        <v>0.0389838271946573</v>
      </c>
      <c r="R5012" t="n">
        <v>-0.004246909632752391</v>
      </c>
    </row>
    <row r="5013">
      <c r="F5013" t="n">
        <v>0.09853756303269345</v>
      </c>
      <c r="G5013" t="n">
        <v>0.0360386021984597</v>
      </c>
      <c r="H5013" t="n">
        <v>-0.002073805687072955</v>
      </c>
      <c r="J5013" t="n">
        <v>0.03436215781954334</v>
      </c>
      <c r="K5013" t="n">
        <v>0.04465511458785047</v>
      </c>
      <c r="L5013" t="n">
        <v>-0.002499483610644422</v>
      </c>
      <c r="M5013" t="n">
        <v>0.07149571109293751</v>
      </c>
      <c r="N5013" t="n">
        <v>0.04387352212612596</v>
      </c>
      <c r="O5013" t="n">
        <v>-0.002321769411858644</v>
      </c>
      <c r="P5013" t="n">
        <v>0.1093829242485962</v>
      </c>
      <c r="Q5013" t="n">
        <v>0.03899173947945426</v>
      </c>
      <c r="R5013" t="n">
        <v>-0.004246909632752391</v>
      </c>
    </row>
    <row r="5014">
      <c r="F5014" t="n">
        <v>0.09854098122038846</v>
      </c>
      <c r="G5014" t="n">
        <v>0.03604591522650322</v>
      </c>
      <c r="H5014" t="n">
        <v>-0.002074220448210369</v>
      </c>
      <c r="J5014" t="n">
        <v>0.03437941013810833</v>
      </c>
      <c r="K5014" t="n">
        <v>0.04466417609649248</v>
      </c>
      <c r="L5014" t="n">
        <v>-0.002499733559005487</v>
      </c>
      <c r="M5014" t="n">
        <v>0.07149633750320794</v>
      </c>
      <c r="N5014" t="n">
        <v>0.04388242503240155</v>
      </c>
      <c r="O5014" t="n">
        <v>-0.002322001565584457</v>
      </c>
      <c r="P5014" t="n">
        <v>0.1093841774632023</v>
      </c>
      <c r="Q5014" t="n">
        <v>0.03899965176425123</v>
      </c>
      <c r="R5014" t="n">
        <v>-0.004246909632752391</v>
      </c>
    </row>
    <row r="5015">
      <c r="F5015" t="n">
        <v>0.09855847050170499</v>
      </c>
      <c r="G5015" t="n">
        <v>0.03605322825454673</v>
      </c>
      <c r="H5015" t="n">
        <v>-0.002073598306504248</v>
      </c>
      <c r="J5015" t="n">
        <v>0.03435448106668736</v>
      </c>
      <c r="K5015" t="n">
        <v>0.0446732376051345</v>
      </c>
      <c r="L5015" t="n">
        <v>-0.002499983507366551</v>
      </c>
      <c r="M5015" t="n">
        <v>0.07156341877127637</v>
      </c>
      <c r="N5015" t="n">
        <v>0.04389132793867714</v>
      </c>
      <c r="O5015" t="n">
        <v>-0.002321769411858644</v>
      </c>
      <c r="P5015" t="n">
        <v>0.1093854275231342</v>
      </c>
      <c r="Q5015" t="n">
        <v>0.0390075640490482</v>
      </c>
      <c r="R5015" t="n">
        <v>-0.00424563581462619</v>
      </c>
    </row>
    <row r="5016">
      <c r="F5016" t="n">
        <v>0.09854781407380217</v>
      </c>
      <c r="G5016" t="n">
        <v>0.03606054128259026</v>
      </c>
      <c r="H5016" t="n">
        <v>-0.002073279971745143</v>
      </c>
      <c r="J5016" t="n">
        <v>0.03435486067332066</v>
      </c>
      <c r="K5016" t="n">
        <v>0.04468229911377651</v>
      </c>
      <c r="L5016" t="n">
        <v>-0.002499641316227909</v>
      </c>
      <c r="M5016" t="n">
        <v>0.07151973966766204</v>
      </c>
      <c r="N5016" t="n">
        <v>0.04390023084495274</v>
      </c>
      <c r="O5016" t="n">
        <v>-0.002317781226445886</v>
      </c>
      <c r="P5016" t="n">
        <v>0.1093148114650413</v>
      </c>
      <c r="Q5016" t="n">
        <v>0.03901547633384516</v>
      </c>
      <c r="R5016" t="n">
        <v>-0.004243634905502714</v>
      </c>
    </row>
    <row r="5017">
      <c r="F5017" t="n">
        <v>0.09853715578827985</v>
      </c>
      <c r="G5017" t="n">
        <v>0.03606785431063377</v>
      </c>
      <c r="H5017" t="n">
        <v>-0.002073694669209238</v>
      </c>
      <c r="J5017" t="n">
        <v>0.03436367656433026</v>
      </c>
      <c r="K5017" t="n">
        <v>0.04469136062241853</v>
      </c>
      <c r="L5017" t="n">
        <v>-0.002499141437952491</v>
      </c>
      <c r="M5017" t="n">
        <v>0.07154251554662594</v>
      </c>
      <c r="N5017" t="n">
        <v>0.04390913375122833</v>
      </c>
      <c r="O5017" t="n">
        <v>-0.002317086031117019</v>
      </c>
      <c r="P5017" t="n">
        <v>0.1092801233582557</v>
      </c>
      <c r="Q5017" t="n">
        <v>0.03902338861864213</v>
      </c>
      <c r="R5017" t="n">
        <v>-0.004244483717365001</v>
      </c>
    </row>
    <row r="5018">
      <c r="F5018" t="n">
        <v>0.09854056893704186</v>
      </c>
      <c r="G5018" t="n">
        <v>0.03607516733867729</v>
      </c>
      <c r="H5018" t="n">
        <v>-0.002073694669209238</v>
      </c>
      <c r="J5018" t="n">
        <v>0.03437249244791001</v>
      </c>
      <c r="K5018" t="n">
        <v>0.04470042213106054</v>
      </c>
      <c r="L5018" t="n">
        <v>-0.002499141437952491</v>
      </c>
      <c r="M5018" t="n">
        <v>0.07152098647613128</v>
      </c>
      <c r="N5018" t="n">
        <v>0.04391803665750393</v>
      </c>
      <c r="O5018" t="n">
        <v>-0.002317317762893308</v>
      </c>
      <c r="P5018" t="n">
        <v>0.1093532270347775</v>
      </c>
      <c r="Q5018" t="n">
        <v>0.0390313009034391</v>
      </c>
      <c r="R5018" t="n">
        <v>-0.004244908123296144</v>
      </c>
    </row>
    <row r="5019">
      <c r="F5019" t="n">
        <v>0.09854398091066002</v>
      </c>
      <c r="G5019" t="n">
        <v>0.03608248036672081</v>
      </c>
      <c r="H5019" t="n">
        <v>-0.002073902017941286</v>
      </c>
      <c r="J5019" t="n">
        <v>0.03436443543690221</v>
      </c>
      <c r="K5019" t="n">
        <v>0.04470948363970256</v>
      </c>
      <c r="L5019" t="n">
        <v>-0.0024993913770902</v>
      </c>
      <c r="M5019" t="n">
        <v>0.0715437607260935</v>
      </c>
      <c r="N5019" t="n">
        <v>0.04392693956377952</v>
      </c>
      <c r="O5019" t="n">
        <v>-0.002317549494669597</v>
      </c>
      <c r="P5019" t="n">
        <v>0.1093903961949663</v>
      </c>
      <c r="Q5019" t="n">
        <v>0.03903921318823606</v>
      </c>
      <c r="R5019" t="n">
        <v>-0.004244059311433858</v>
      </c>
    </row>
    <row r="5020">
      <c r="F5020" t="n">
        <v>0.09856146568303117</v>
      </c>
      <c r="G5020" t="n">
        <v>0.03608979339476433</v>
      </c>
      <c r="H5020" t="n">
        <v>-0.002073377098808548</v>
      </c>
      <c r="J5020" t="n">
        <v>0.0343732512295491</v>
      </c>
      <c r="K5020" t="n">
        <v>0.04471854514834457</v>
      </c>
      <c r="L5020" t="n">
        <v>-0.002499547406166659</v>
      </c>
      <c r="M5020" t="n">
        <v>0.07150007755462015</v>
      </c>
      <c r="N5020" t="n">
        <v>0.04393584247005512</v>
      </c>
      <c r="O5020" t="n">
        <v>-0.002313340670920781</v>
      </c>
      <c r="P5020" t="n">
        <v>0.1093916304656619</v>
      </c>
      <c r="Q5020" t="n">
        <v>0.03904712547303303</v>
      </c>
      <c r="R5020" t="n">
        <v>-0.00424162278311473</v>
      </c>
    </row>
    <row r="5021">
      <c r="F5021" t="n">
        <v>0.09855080133107993</v>
      </c>
      <c r="G5021" t="n">
        <v>0.03609710642280785</v>
      </c>
      <c r="H5021" t="n">
        <v>-0.002072962464852182</v>
      </c>
      <c r="J5021" t="n">
        <v>0.03436519397577674</v>
      </c>
      <c r="K5021" t="n">
        <v>0.04472760665698659</v>
      </c>
      <c r="L5021" t="n">
        <v>-0.002499297476419017</v>
      </c>
      <c r="M5021" t="n">
        <v>0.07156715468324254</v>
      </c>
      <c r="N5021" t="n">
        <v>0.0439447453763307</v>
      </c>
      <c r="O5021" t="n">
        <v>-0.002313571981856779</v>
      </c>
      <c r="P5021" t="n">
        <v>0.1092850652761244</v>
      </c>
      <c r="Q5021" t="n">
        <v>0.03905503775783</v>
      </c>
      <c r="R5021" t="n">
        <v>-0.004242471192512292</v>
      </c>
    </row>
    <row r="5022">
      <c r="F5022" t="n">
        <v>0.09856828443330753</v>
      </c>
      <c r="G5022" t="n">
        <v>0.03610441945085136</v>
      </c>
      <c r="H5022" t="n">
        <v>-0.002072962464852182</v>
      </c>
      <c r="J5022" t="n">
        <v>0.03435713656265228</v>
      </c>
      <c r="K5022" t="n">
        <v>0.0447366681656286</v>
      </c>
      <c r="L5022" t="n">
        <v>-0.002499797335914301</v>
      </c>
      <c r="M5022" t="n">
        <v>0.07154562191906608</v>
      </c>
      <c r="N5022" t="n">
        <v>0.0439536482826063</v>
      </c>
      <c r="O5022" t="n">
        <v>-0.002313109359984782</v>
      </c>
      <c r="P5022" t="n">
        <v>0.1093581573004265</v>
      </c>
      <c r="Q5022" t="n">
        <v>0.03906295004262696</v>
      </c>
      <c r="R5022" t="n">
        <v>-0.00424162278311473</v>
      </c>
    </row>
    <row r="5023">
      <c r="F5023" t="n">
        <v>0.09857169204364954</v>
      </c>
      <c r="G5023" t="n">
        <v>0.03611173247889488</v>
      </c>
      <c r="H5023" t="n">
        <v>-0.002073584415786731</v>
      </c>
      <c r="J5023" t="n">
        <v>0.03436595218059157</v>
      </c>
      <c r="K5023" t="n">
        <v>0.04474572967427062</v>
      </c>
      <c r="L5023" t="n">
        <v>-0.002499547406166659</v>
      </c>
      <c r="M5023" t="n">
        <v>0.0715019357454553</v>
      </c>
      <c r="N5023" t="n">
        <v>0.04396255118888189</v>
      </c>
      <c r="O5023" t="n">
        <v>-0.002313571981856779</v>
      </c>
      <c r="P5023" t="n">
        <v>0.1093593819624339</v>
      </c>
      <c r="Q5023" t="n">
        <v>0.03907086232742393</v>
      </c>
      <c r="R5023" t="n">
        <v>-0.00424162278311473</v>
      </c>
    </row>
    <row r="5024">
      <c r="F5024" t="n">
        <v>0.09857509847699922</v>
      </c>
      <c r="G5024" t="n">
        <v>0.0361190455069384</v>
      </c>
      <c r="H5024" t="n">
        <v>-0.002073060357824245</v>
      </c>
      <c r="J5024" t="n">
        <v>0.03436633115761337</v>
      </c>
      <c r="K5024" t="n">
        <v>0.04475479118291263</v>
      </c>
      <c r="L5024" t="n">
        <v>-0.00249970175062412</v>
      </c>
      <c r="M5024" t="n">
        <v>0.07152470585971127</v>
      </c>
      <c r="N5024" t="n">
        <v>0.04397145409515749</v>
      </c>
      <c r="O5024" t="n">
        <v>-0.002308912116830055</v>
      </c>
      <c r="P5024" t="n">
        <v>0.1093965359276637</v>
      </c>
      <c r="Q5024" t="n">
        <v>0.0390787746122209</v>
      </c>
      <c r="R5024" t="n">
        <v>-0.004240871479117564</v>
      </c>
    </row>
    <row r="5025">
      <c r="F5025" t="n">
        <v>0.09856442805496221</v>
      </c>
      <c r="G5025" t="n">
        <v>0.03612635853498192</v>
      </c>
      <c r="H5025" t="n">
        <v>-0.002073060357824245</v>
      </c>
      <c r="J5025" t="n">
        <v>0.03438358339299455</v>
      </c>
      <c r="K5025" t="n">
        <v>0.04476385269155465</v>
      </c>
      <c r="L5025" t="n">
        <v>-0.00249970175062412</v>
      </c>
      <c r="M5025" t="n">
        <v>0.07150317015616758</v>
      </c>
      <c r="N5025" t="n">
        <v>0.04398035700143308</v>
      </c>
      <c r="O5025" t="n">
        <v>-0.002309143008041738</v>
      </c>
      <c r="P5025" t="n">
        <v>0.1093258892048395</v>
      </c>
      <c r="Q5025" t="n">
        <v>0.03908668689701787</v>
      </c>
      <c r="R5025" t="n">
        <v>-0.004240871479117564</v>
      </c>
    </row>
    <row r="5026">
      <c r="F5026" t="n">
        <v>0.09861005984824855</v>
      </c>
      <c r="G5026" t="n">
        <v>0.03613367156302544</v>
      </c>
      <c r="H5026" t="n">
        <v>-0.002073267643131497</v>
      </c>
      <c r="J5026" t="n">
        <v>0.03438396227843139</v>
      </c>
      <c r="K5026" t="n">
        <v>0.04477291420019666</v>
      </c>
      <c r="L5026" t="n">
        <v>-0.002498951990051047</v>
      </c>
      <c r="M5026" t="n">
        <v>0.07150378604658805</v>
      </c>
      <c r="N5026" t="n">
        <v>0.04398925990770867</v>
      </c>
      <c r="O5026" t="n">
        <v>-0.002309143008041738</v>
      </c>
      <c r="P5026" t="n">
        <v>0.1093989696713885</v>
      </c>
      <c r="Q5026" t="n">
        <v>0.03909459918181483</v>
      </c>
      <c r="R5026" t="n">
        <v>-0.004240447476770121</v>
      </c>
    </row>
    <row r="5027">
      <c r="F5027" t="n">
        <v>0.09858531071163212</v>
      </c>
      <c r="G5027" t="n">
        <v>0.03614098459106896</v>
      </c>
      <c r="H5027" t="n">
        <v>-0.002073060357824245</v>
      </c>
      <c r="J5027" t="n">
        <v>0.03435903083983412</v>
      </c>
      <c r="K5027" t="n">
        <v>0.04478197570883868</v>
      </c>
      <c r="L5027" t="n">
        <v>-0.002499201910242071</v>
      </c>
      <c r="M5027" t="n">
        <v>0.07157085902650723</v>
      </c>
      <c r="N5027" t="n">
        <v>0.04399816281398427</v>
      </c>
      <c r="O5027" t="n">
        <v>-0.002309373899253421</v>
      </c>
      <c r="P5027" t="n">
        <v>0.109292383297891</v>
      </c>
      <c r="Q5027" t="n">
        <v>0.0391025114666118</v>
      </c>
      <c r="R5027" t="n">
        <v>-0.004240023474422679</v>
      </c>
    </row>
    <row r="5028">
      <c r="F5028" t="n">
        <v>0.09860278913246864</v>
      </c>
      <c r="G5028" t="n">
        <v>0.03614829761911248</v>
      </c>
      <c r="H5028" t="n">
        <v>-0.002072329940202199</v>
      </c>
      <c r="J5028" t="n">
        <v>0.0343762830133625</v>
      </c>
      <c r="K5028" t="n">
        <v>0.04479103721748069</v>
      </c>
      <c r="L5028" t="n">
        <v>-0.00249910468017056</v>
      </c>
      <c r="M5028" t="n">
        <v>0.0715271679143783</v>
      </c>
      <c r="N5028" t="n">
        <v>0.04400706572025986</v>
      </c>
      <c r="O5028" t="n">
        <v>-0.0023051870460721</v>
      </c>
      <c r="P5028" t="n">
        <v>0.109365457793163</v>
      </c>
      <c r="Q5028" t="n">
        <v>0.03911042375140877</v>
      </c>
      <c r="R5028" t="n">
        <v>-0.004238836393636001</v>
      </c>
    </row>
    <row r="5029">
      <c r="F5029" t="n">
        <v>0.09857803593777312</v>
      </c>
      <c r="G5029" t="n">
        <v>0.03615561064715599</v>
      </c>
      <c r="H5029" t="n">
        <v>-0.002072329940202199</v>
      </c>
      <c r="J5029" t="n">
        <v>0.03435978796457582</v>
      </c>
      <c r="K5029" t="n">
        <v>0.04480009872612271</v>
      </c>
      <c r="L5029" t="n">
        <v>-0.002498854769702543</v>
      </c>
      <c r="M5029" t="n">
        <v>0.07154993401442425</v>
      </c>
      <c r="N5029" t="n">
        <v>0.04401596862653546</v>
      </c>
      <c r="O5029" t="n">
        <v>-0.002304495628241845</v>
      </c>
      <c r="P5029" t="n">
        <v>0.109366663456044</v>
      </c>
      <c r="Q5029" t="n">
        <v>0.03911833603620574</v>
      </c>
      <c r="R5029" t="n">
        <v>-0.004238412594756413</v>
      </c>
    </row>
    <row r="5030">
      <c r="F5030" t="n">
        <v>0.09859551234087119</v>
      </c>
      <c r="G5030" t="n">
        <v>0.03616292367519951</v>
      </c>
      <c r="H5030" t="n">
        <v>-0.002072951701360375</v>
      </c>
      <c r="J5030" t="n">
        <v>0.03436016640116606</v>
      </c>
      <c r="K5030" t="n">
        <v>0.04480916023476472</v>
      </c>
      <c r="L5030" t="n">
        <v>-0.00249910468017056</v>
      </c>
      <c r="M5030" t="n">
        <v>0.07155054652090512</v>
      </c>
      <c r="N5030" t="n">
        <v>0.04402487153281105</v>
      </c>
      <c r="O5030" t="n">
        <v>-0.00230472610085193</v>
      </c>
      <c r="P5030" t="n">
        <v>0.1093319327554268</v>
      </c>
      <c r="Q5030" t="n">
        <v>0.0391262483210027</v>
      </c>
      <c r="R5030" t="n">
        <v>-0.004237988795876825</v>
      </c>
    </row>
    <row r="5031">
      <c r="F5031" t="n">
        <v>0.09861298824430856</v>
      </c>
      <c r="G5031" t="n">
        <v>0.03617023670324303</v>
      </c>
      <c r="H5031" t="n">
        <v>-0.002072329940202199</v>
      </c>
      <c r="J5031" t="n">
        <v>0.03438585544833773</v>
      </c>
      <c r="K5031" t="n">
        <v>0.04481822174340674</v>
      </c>
      <c r="L5031" t="n">
        <v>-0.002498755887236899</v>
      </c>
      <c r="M5031" t="n">
        <v>0.07152900525009315</v>
      </c>
      <c r="N5031" t="n">
        <v>0.04403377443908665</v>
      </c>
      <c r="O5031" t="n">
        <v>-0.002304956573462015</v>
      </c>
      <c r="P5031" t="n">
        <v>0.1094049985832761</v>
      </c>
      <c r="Q5031" t="n">
        <v>0.03913416060579967</v>
      </c>
      <c r="R5031" t="n">
        <v>-0.004237988795876825</v>
      </c>
    </row>
    <row r="5032">
      <c r="F5032" t="n">
        <v>0.09860230753052934</v>
      </c>
      <c r="G5032" t="n">
        <v>0.03617754973128656</v>
      </c>
      <c r="H5032" t="n">
        <v>-0.00207263659185816</v>
      </c>
      <c r="J5032" t="n">
        <v>0.03436092302255878</v>
      </c>
      <c r="K5032" t="n">
        <v>0.04482728325204875</v>
      </c>
      <c r="L5032" t="n">
        <v>-0.002498755887236899</v>
      </c>
      <c r="M5032" t="n">
        <v>0.07150746298038085</v>
      </c>
      <c r="N5032" t="n">
        <v>0.04404267734536224</v>
      </c>
      <c r="O5032" t="n">
        <v>-0.002301011489749107</v>
      </c>
      <c r="P5032" t="n">
        <v>0.1092983945535235</v>
      </c>
      <c r="Q5032" t="n">
        <v>0.03914207289059664</v>
      </c>
      <c r="R5032" t="n">
        <v>-0.004235942976791413</v>
      </c>
    </row>
    <row r="5033">
      <c r="F5033" t="n">
        <v>0.09863386015139017</v>
      </c>
      <c r="G5033" t="n">
        <v>0.03618486275933007</v>
      </c>
      <c r="H5033" t="n">
        <v>-0.00207263659185816</v>
      </c>
      <c r="J5033" t="n">
        <v>0.03438661212872504</v>
      </c>
      <c r="K5033" t="n">
        <v>0.04483634476069077</v>
      </c>
      <c r="L5033" t="n">
        <v>-0.002499255688394462</v>
      </c>
      <c r="M5033" t="n">
        <v>0.07157453180234</v>
      </c>
      <c r="N5033" t="n">
        <v>0.04405158025163783</v>
      </c>
      <c r="O5033" t="n">
        <v>-0.002301011489749107</v>
      </c>
      <c r="P5033" t="n">
        <v>0.1094073879468498</v>
      </c>
      <c r="Q5033" t="n">
        <v>0.03914998517539361</v>
      </c>
      <c r="R5033" t="n">
        <v>-0.004235519382493734</v>
      </c>
    </row>
    <row r="5034">
      <c r="F5034" t="n">
        <v>0.09859501926228065</v>
      </c>
      <c r="G5034" t="n">
        <v>0.03619217578737359</v>
      </c>
      <c r="H5034" t="n">
        <v>-0.002072222147428674</v>
      </c>
      <c r="J5034" t="n">
        <v>0.03438699034282851</v>
      </c>
      <c r="K5034" t="n">
        <v>0.04484540626933278</v>
      </c>
      <c r="L5034" t="n">
        <v>-0.002499505588973243</v>
      </c>
      <c r="M5034" t="n">
        <v>0.07155298777920918</v>
      </c>
      <c r="N5034" t="n">
        <v>0.04406048315791342</v>
      </c>
      <c r="O5034" t="n">
        <v>-0.002300781434611159</v>
      </c>
      <c r="P5034" t="n">
        <v>0.1094085778670098</v>
      </c>
      <c r="Q5034" t="n">
        <v>0.03915789746019057</v>
      </c>
      <c r="R5034" t="n">
        <v>-0.004236790165386771</v>
      </c>
    </row>
    <row r="5035">
      <c r="F5035" t="n">
        <v>0.09861249146334097</v>
      </c>
      <c r="G5035" t="n">
        <v>0.0361994888154171</v>
      </c>
      <c r="H5035" t="n">
        <v>-0.002072429369643417</v>
      </c>
      <c r="J5035" t="n">
        <v>0.03438736847281149</v>
      </c>
      <c r="K5035" t="n">
        <v>0.0448544677779748</v>
      </c>
      <c r="L5035" t="n">
        <v>-0.002499505588973243</v>
      </c>
      <c r="M5035" t="n">
        <v>0.07155359590190977</v>
      </c>
      <c r="N5035" t="n">
        <v>0.04406938606418902</v>
      </c>
      <c r="O5035" t="n">
        <v>-0.002300781434611159</v>
      </c>
      <c r="P5035" t="n">
        <v>0.1094097646113417</v>
      </c>
      <c r="Q5035" t="n">
        <v>0.03916580974498753</v>
      </c>
      <c r="R5035" t="n">
        <v>-0.004235942976791413</v>
      </c>
    </row>
    <row r="5036">
      <c r="F5036" t="n">
        <v>0.09860180432973062</v>
      </c>
      <c r="G5036" t="n">
        <v>0.03620680184346062</v>
      </c>
      <c r="H5036" t="n">
        <v>-0.002071907934422758</v>
      </c>
      <c r="J5036" t="n">
        <v>0.03438774651862865</v>
      </c>
      <c r="K5036" t="n">
        <v>0.04486352928661681</v>
      </c>
      <c r="L5036" t="n">
        <v>-0.002499155125312109</v>
      </c>
      <c r="M5036" t="n">
        <v>0.07155420314787189</v>
      </c>
      <c r="N5036" t="n">
        <v>0.04407828897046461</v>
      </c>
      <c r="O5036" t="n">
        <v>-0.002296847297720727</v>
      </c>
      <c r="P5036" t="n">
        <v>0.1093031464546789</v>
      </c>
      <c r="Q5036" t="n">
        <v>0.03917372202978451</v>
      </c>
      <c r="R5036" t="n">
        <v>-0.004234309430386082</v>
      </c>
    </row>
    <row r="5037">
      <c r="F5037" t="n">
        <v>0.09861927484672625</v>
      </c>
      <c r="G5037" t="n">
        <v>0.03621411487150415</v>
      </c>
      <c r="H5037" t="n">
        <v>-0.002071700743629316</v>
      </c>
      <c r="J5037" t="n">
        <v>0.0343796873552117</v>
      </c>
      <c r="K5037" t="n">
        <v>0.04487259079525883</v>
      </c>
      <c r="L5037" t="n">
        <v>-0.002499155125312109</v>
      </c>
      <c r="M5037" t="n">
        <v>0.07157696278272666</v>
      </c>
      <c r="N5037" t="n">
        <v>0.04408719187674021</v>
      </c>
      <c r="O5037" t="n">
        <v>-0.002296847297720727</v>
      </c>
      <c r="P5037" t="n">
        <v>0.1094121285682902</v>
      </c>
      <c r="Q5037" t="n">
        <v>0.03918163431458147</v>
      </c>
      <c r="R5037" t="n">
        <v>-0.004233886041781904</v>
      </c>
    </row>
    <row r="5038">
      <c r="F5038" t="n">
        <v>0.09863674485998494</v>
      </c>
      <c r="G5038" t="n">
        <v>0.03622142789954766</v>
      </c>
      <c r="H5038" t="n">
        <v>-0.0020721151252162</v>
      </c>
      <c r="J5038" t="n">
        <v>0.03436319086917478</v>
      </c>
      <c r="K5038" t="n">
        <v>0.04488165230390084</v>
      </c>
      <c r="L5038" t="n">
        <v>-0.00249890523478863</v>
      </c>
      <c r="M5038" t="n">
        <v>0.07155541500960444</v>
      </c>
      <c r="N5038" t="n">
        <v>0.0440960947830158</v>
      </c>
      <c r="O5038" t="n">
        <v>-0.002296847297720727</v>
      </c>
      <c r="P5038" t="n">
        <v>0.1093055033475441</v>
      </c>
      <c r="Q5038" t="n">
        <v>0.03918954659937843</v>
      </c>
      <c r="R5038" t="n">
        <v>-0.004234732818990261</v>
      </c>
    </row>
    <row r="5039">
      <c r="F5039" t="n">
        <v>0.09862605350275577</v>
      </c>
      <c r="G5039" t="n">
        <v>0.03622874092759119</v>
      </c>
      <c r="H5039" t="n">
        <v>-0.0020721151252162</v>
      </c>
      <c r="J5039" t="n">
        <v>0.03438888015063231</v>
      </c>
      <c r="K5039" t="n">
        <v>0.04489071381254286</v>
      </c>
      <c r="L5039" t="n">
        <v>-0.002499155125312109</v>
      </c>
      <c r="M5039" t="n">
        <v>0.07157817301201047</v>
      </c>
      <c r="N5039" t="n">
        <v>0.04410499768929139</v>
      </c>
      <c r="O5039" t="n">
        <v>-0.002296847297720727</v>
      </c>
      <c r="P5039" t="n">
        <v>0.1094144798092339</v>
      </c>
      <c r="Q5039" t="n">
        <v>0.03919745888417541</v>
      </c>
      <c r="R5039" t="n">
        <v>-0.004234732818990261</v>
      </c>
    </row>
    <row r="5040">
      <c r="F5040" t="n">
        <v>0.09862944105714669</v>
      </c>
      <c r="G5040" t="n">
        <v>0.0362360539556347</v>
      </c>
      <c r="H5040" t="n">
        <v>-0.002071387396832729</v>
      </c>
      <c r="J5040" t="n">
        <v>0.03438925785933326</v>
      </c>
      <c r="K5040" t="n">
        <v>0.04489977532118487</v>
      </c>
      <c r="L5040" t="n">
        <v>-0.002498803022700608</v>
      </c>
      <c r="M5040" t="n">
        <v>0.07153446991746212</v>
      </c>
      <c r="N5040" t="n">
        <v>0.04411390059556699</v>
      </c>
      <c r="O5040" t="n">
        <v>-0.002292694537423249</v>
      </c>
      <c r="P5040" t="n">
        <v>0.1094156506585596</v>
      </c>
      <c r="Q5040" t="n">
        <v>0.03920537116897237</v>
      </c>
      <c r="R5040" t="n">
        <v>-0.004231394833662216</v>
      </c>
    </row>
    <row r="5041">
      <c r="F5041" t="n">
        <v>0.09861874631824247</v>
      </c>
      <c r="G5041" t="n">
        <v>0.03624336698367822</v>
      </c>
      <c r="H5041" t="n">
        <v>-0.002071801715743986</v>
      </c>
      <c r="J5041" t="n">
        <v>0.03436432365536246</v>
      </c>
      <c r="K5041" t="n">
        <v>0.04490883682982689</v>
      </c>
      <c r="L5041" t="n">
        <v>-0.002499302783305148</v>
      </c>
      <c r="M5041" t="n">
        <v>0.07157937973408401</v>
      </c>
      <c r="N5041" t="n">
        <v>0.04412280350184258</v>
      </c>
      <c r="O5041" t="n">
        <v>-0.002292006866596188</v>
      </c>
      <c r="P5041" t="n">
        <v>0.1093808838307773</v>
      </c>
      <c r="Q5041" t="n">
        <v>0.03921328345376934</v>
      </c>
      <c r="R5041" t="n">
        <v>-0.004231818015463762</v>
      </c>
    </row>
    <row r="5042">
      <c r="F5042" t="n">
        <v>0.09863621261694994</v>
      </c>
      <c r="G5042" t="n">
        <v>0.03625068001172174</v>
      </c>
      <c r="H5042" t="n">
        <v>-0.002071594556288358</v>
      </c>
      <c r="J5042" t="n">
        <v>0.03436470108199421</v>
      </c>
      <c r="K5042" t="n">
        <v>0.0449178983384689</v>
      </c>
      <c r="L5042" t="n">
        <v>-0.002498553142398338</v>
      </c>
      <c r="M5042" t="n">
        <v>0.07153567464500263</v>
      </c>
      <c r="N5042" t="n">
        <v>0.04413170640811817</v>
      </c>
      <c r="O5042" t="n">
        <v>-0.002292006866596188</v>
      </c>
      <c r="P5042" t="n">
        <v>0.1093461135869129</v>
      </c>
      <c r="Q5042" t="n">
        <v>0.03922119573856631</v>
      </c>
      <c r="R5042" t="n">
        <v>-0.004232241197265309</v>
      </c>
    </row>
    <row r="5043">
      <c r="F5043" t="n">
        <v>0.09866776019634377</v>
      </c>
      <c r="G5043" t="n">
        <v>0.03625799303976526</v>
      </c>
      <c r="H5043" t="n">
        <v>-0.002071387396832729</v>
      </c>
      <c r="J5043" t="n">
        <v>0.03438195312732352</v>
      </c>
      <c r="K5043" t="n">
        <v>0.04492695984711092</v>
      </c>
      <c r="L5043" t="n">
        <v>-0.002498949023078127</v>
      </c>
      <c r="M5043" t="n">
        <v>0.07155842932142487</v>
      </c>
      <c r="N5043" t="n">
        <v>0.04414060931439377</v>
      </c>
      <c r="O5043" t="n">
        <v>-0.002292694537423249</v>
      </c>
      <c r="P5043" t="n">
        <v>0.1093113399268636</v>
      </c>
      <c r="Q5043" t="n">
        <v>0.03922910802336328</v>
      </c>
      <c r="R5043" t="n">
        <v>-0.004232664379066855</v>
      </c>
    </row>
    <row r="5044">
      <c r="F5044" t="n">
        <v>0.0986711436937118</v>
      </c>
      <c r="G5044" t="n">
        <v>0.03626530606780878</v>
      </c>
      <c r="H5044" t="n">
        <v>-0.002071074886208549</v>
      </c>
      <c r="J5044" t="n">
        <v>0.03437389307114683</v>
      </c>
      <c r="K5044" t="n">
        <v>0.04493602135575293</v>
      </c>
      <c r="L5044" t="n">
        <v>-0.002498699153162811</v>
      </c>
      <c r="M5044" t="n">
        <v>0.07158118324127785</v>
      </c>
      <c r="N5044" t="n">
        <v>0.04414951222066937</v>
      </c>
      <c r="O5044" t="n">
        <v>-0.002288324466727247</v>
      </c>
      <c r="P5044" t="n">
        <v>0.1093843673802884</v>
      </c>
      <c r="Q5044" t="n">
        <v>0.03923702030816024</v>
      </c>
      <c r="R5044" t="n">
        <v>-0.004230584870236939</v>
      </c>
    </row>
    <row r="5045">
      <c r="F5045" t="n">
        <v>0.09863227861523274</v>
      </c>
      <c r="G5045" t="n">
        <v>0.03627261909585229</v>
      </c>
      <c r="H5045" t="n">
        <v>-0.002071696270812872</v>
      </c>
      <c r="J5045" t="n">
        <v>0.03438270770901934</v>
      </c>
      <c r="K5045" t="n">
        <v>0.04494508286439495</v>
      </c>
      <c r="L5045" t="n">
        <v>-0.002498699153162811</v>
      </c>
      <c r="M5045" t="n">
        <v>0.07158178265678825</v>
      </c>
      <c r="N5045" t="n">
        <v>0.04415841512694495</v>
      </c>
      <c r="O5045" t="n">
        <v>-0.002288324466727247</v>
      </c>
      <c r="P5045" t="n">
        <v>0.1093136522752489</v>
      </c>
      <c r="Q5045" t="n">
        <v>0.03924493259295721</v>
      </c>
      <c r="R5045" t="n">
        <v>-0.004229315948560203</v>
      </c>
    </row>
    <row r="5046">
      <c r="F5046" t="n">
        <v>0.09863565872912083</v>
      </c>
      <c r="G5046" t="n">
        <v>0.03627993212389582</v>
      </c>
      <c r="H5046" t="n">
        <v>-0.002071489142611431</v>
      </c>
      <c r="J5046" t="n">
        <v>0.0343830848729744</v>
      </c>
      <c r="K5046" t="n">
        <v>0.04495414437303696</v>
      </c>
      <c r="L5046" t="n">
        <v>-0.002498949023078127</v>
      </c>
      <c r="M5046" t="n">
        <v>0.07153807358081518</v>
      </c>
      <c r="N5046" t="n">
        <v>0.04416731803322055</v>
      </c>
      <c r="O5046" t="n">
        <v>-0.00228809565716153</v>
      </c>
      <c r="P5046" t="n">
        <v>0.1094226088918333</v>
      </c>
      <c r="Q5046" t="n">
        <v>0.03925284487775418</v>
      </c>
      <c r="R5046" t="n">
        <v>-0.004229315948560203</v>
      </c>
    </row>
    <row r="5047">
      <c r="F5047" t="n">
        <v>0.09865312079792746</v>
      </c>
      <c r="G5047" t="n">
        <v>0.03628724515193933</v>
      </c>
      <c r="H5047" t="n">
        <v>-0.002071489142611431</v>
      </c>
      <c r="J5047" t="n">
        <v>0.03436658694738383</v>
      </c>
      <c r="K5047" t="n">
        <v>0.04496320588167898</v>
      </c>
      <c r="L5047" t="n">
        <v>-0.002499198892993444</v>
      </c>
      <c r="M5047" t="n">
        <v>0.071582978857513</v>
      </c>
      <c r="N5047" t="n">
        <v>0.04417622093949614</v>
      </c>
      <c r="O5047" t="n">
        <v>-0.002287866847595814</v>
      </c>
      <c r="P5047" t="n">
        <v>0.1094237574437271</v>
      </c>
      <c r="Q5047" t="n">
        <v>0.03926075716255115</v>
      </c>
      <c r="R5047" t="n">
        <v>-0.004229738922452449</v>
      </c>
    </row>
    <row r="5048">
      <c r="F5048" t="n">
        <v>0.09867058235716816</v>
      </c>
      <c r="G5048" t="n">
        <v>0.03629455817998285</v>
      </c>
      <c r="H5048" t="n">
        <v>-0.002071384504234204</v>
      </c>
      <c r="J5048" t="n">
        <v>0.03439227648701298</v>
      </c>
      <c r="K5048" t="n">
        <v>0.04497226739032099</v>
      </c>
      <c r="L5048" t="n">
        <v>-0.002498343768423658</v>
      </c>
      <c r="M5048" t="n">
        <v>0.07153926778918127</v>
      </c>
      <c r="N5048" t="n">
        <v>0.04418512384577174</v>
      </c>
      <c r="O5048" t="n">
        <v>-0.002284195185087314</v>
      </c>
      <c r="P5048" t="n">
        <v>0.1093170968963827</v>
      </c>
      <c r="Q5048" t="n">
        <v>0.03926866944734811</v>
      </c>
      <c r="R5048" t="n">
        <v>-0.004228071552242166</v>
      </c>
    </row>
    <row r="5049">
      <c r="F5049" t="n">
        <v>0.09868804340614115</v>
      </c>
      <c r="G5049" t="n">
        <v>0.03630187120802637</v>
      </c>
      <c r="H5049" t="n">
        <v>-0.002070970310172169</v>
      </c>
      <c r="J5049" t="n">
        <v>0.03438421585672459</v>
      </c>
      <c r="K5049" t="n">
        <v>0.04498132889896301</v>
      </c>
      <c r="L5049" t="n">
        <v>-0.002498843487149215</v>
      </c>
      <c r="M5049" t="n">
        <v>0.07153986357849981</v>
      </c>
      <c r="N5049" t="n">
        <v>0.04419402675204733</v>
      </c>
      <c r="O5049" t="n">
        <v>-0.002283966788408473</v>
      </c>
      <c r="P5049" t="n">
        <v>0.1093182387254792</v>
      </c>
      <c r="Q5049" t="n">
        <v>0.03927658173214508</v>
      </c>
      <c r="R5049" t="n">
        <v>-0.004228494317120902</v>
      </c>
    </row>
    <row r="5050">
      <c r="F5050" t="n">
        <v>0.09869141979132101</v>
      </c>
      <c r="G5050" t="n">
        <v>0.03630918423606989</v>
      </c>
      <c r="H5050" t="n">
        <v>-0.002070970310172169</v>
      </c>
      <c r="J5050" t="n">
        <v>0.03436771745077213</v>
      </c>
      <c r="K5050" t="n">
        <v>0.04499039040760502</v>
      </c>
      <c r="L5050" t="n">
        <v>-0.002498343768423658</v>
      </c>
      <c r="M5050" t="n">
        <v>0.07158476658294816</v>
      </c>
      <c r="N5050" t="n">
        <v>0.04420292965832293</v>
      </c>
      <c r="O5050" t="n">
        <v>-0.002283738391729632</v>
      </c>
      <c r="P5050" t="n">
        <v>0.1094271839577081</v>
      </c>
      <c r="Q5050" t="n">
        <v>0.03928449401694205</v>
      </c>
      <c r="R5050" t="n">
        <v>-0.004227648787363429</v>
      </c>
    </row>
    <row r="5051">
      <c r="F5051" t="n">
        <v>0.09866662600937287</v>
      </c>
      <c r="G5051" t="n">
        <v>0.0363164972641134</v>
      </c>
      <c r="H5051" t="n">
        <v>-0.002071384504234204</v>
      </c>
      <c r="J5051" t="n">
        <v>0.03436809411565561</v>
      </c>
      <c r="K5051" t="n">
        <v>0.04499945191624704</v>
      </c>
      <c r="L5051" t="n">
        <v>-0.002498343768423658</v>
      </c>
      <c r="M5051" t="n">
        <v>0.07156320663269011</v>
      </c>
      <c r="N5051" t="n">
        <v>0.04421183256459852</v>
      </c>
      <c r="O5051" t="n">
        <v>-0.002284195185087314</v>
      </c>
      <c r="P5051" t="n">
        <v>0.1093205128104061</v>
      </c>
      <c r="Q5051" t="n">
        <v>0.03929240630173901</v>
      </c>
      <c r="R5051" t="n">
        <v>-0.004228494317120902</v>
      </c>
    </row>
    <row r="5052">
      <c r="F5052" t="n">
        <v>0.09866999934638593</v>
      </c>
      <c r="G5052" t="n">
        <v>0.03632381029215692</v>
      </c>
      <c r="H5052" t="n">
        <v>-0.002070866510903907</v>
      </c>
      <c r="J5052" t="n">
        <v>0.03439378376818993</v>
      </c>
      <c r="K5052" t="n">
        <v>0.04500851342488905</v>
      </c>
      <c r="L5052" t="n">
        <v>-0.002498236599537864</v>
      </c>
      <c r="M5052" t="n">
        <v>0.07151949152249937</v>
      </c>
      <c r="N5052" t="n">
        <v>0.04422073547087411</v>
      </c>
      <c r="O5052" t="n">
        <v>-0.002280077536323976</v>
      </c>
      <c r="P5052" t="n">
        <v>0.1093216450641217</v>
      </c>
      <c r="Q5052" t="n">
        <v>0.03930031858653598</v>
      </c>
      <c r="R5052" t="n">
        <v>-0.004225970189575646</v>
      </c>
    </row>
    <row r="5053">
      <c r="F5053" t="n">
        <v>0.09870154182601615</v>
      </c>
      <c r="G5053" t="n">
        <v>0.03633112332020044</v>
      </c>
      <c r="H5053" t="n">
        <v>-0.002071073576848403</v>
      </c>
      <c r="J5053" t="n">
        <v>0.03439416037625771</v>
      </c>
      <c r="K5053" t="n">
        <v>0.04501757493353107</v>
      </c>
      <c r="L5053" t="n">
        <v>-0.002498986145472319</v>
      </c>
      <c r="M5053" t="n">
        <v>0.071542237970148</v>
      </c>
      <c r="N5053" t="n">
        <v>0.04422963837714971</v>
      </c>
      <c r="O5053" t="n">
        <v>-0.002279621566413702</v>
      </c>
      <c r="P5053" t="n">
        <v>0.1093227741239287</v>
      </c>
      <c r="Q5053" t="n">
        <v>0.03930823087133295</v>
      </c>
      <c r="R5053" t="n">
        <v>-0.004225547634812164</v>
      </c>
    </row>
    <row r="5054">
      <c r="F5054" t="n">
        <v>0.09870491346281224</v>
      </c>
      <c r="G5054" t="n">
        <v>0.03633843634824396</v>
      </c>
      <c r="H5054" t="n">
        <v>-0.002071073576848403</v>
      </c>
      <c r="J5054" t="n">
        <v>0.03439453689934431</v>
      </c>
      <c r="K5054" t="n">
        <v>0.04502663644217308</v>
      </c>
      <c r="L5054" t="n">
        <v>-0.002498486448182682</v>
      </c>
      <c r="M5054" t="n">
        <v>0.07154282937668288</v>
      </c>
      <c r="N5054" t="n">
        <v>0.0442385412834253</v>
      </c>
      <c r="O5054" t="n">
        <v>-0.002279621566413702</v>
      </c>
      <c r="P5054" t="n">
        <v>0.1093598359723673</v>
      </c>
      <c r="Q5054" t="n">
        <v>0.03931614315612991</v>
      </c>
      <c r="R5054" t="n">
        <v>-0.004225125080048683</v>
      </c>
    </row>
    <row r="5055">
      <c r="F5055" t="n">
        <v>0.09869419807274846</v>
      </c>
      <c r="G5055" t="n">
        <v>0.03634574937628748</v>
      </c>
      <c r="H5055" t="n">
        <v>-0.002071073576848403</v>
      </c>
      <c r="J5055" t="n">
        <v>0.03437803772985848</v>
      </c>
      <c r="K5055" t="n">
        <v>0.0450356979508151</v>
      </c>
      <c r="L5055" t="n">
        <v>-0.002498627453724342</v>
      </c>
      <c r="M5055" t="n">
        <v>0.07152126556468802</v>
      </c>
      <c r="N5055" t="n">
        <v>0.04424744418970089</v>
      </c>
      <c r="O5055" t="n">
        <v>-0.002280305521279113</v>
      </c>
      <c r="P5055" t="n">
        <v>0.1093250226575881</v>
      </c>
      <c r="Q5055" t="n">
        <v>0.03932405544092688</v>
      </c>
      <c r="R5055" t="n">
        <v>-0.004225125080048683</v>
      </c>
    </row>
    <row r="5056">
      <c r="F5056" t="n">
        <v>0.09868348082065959</v>
      </c>
      <c r="G5056" t="n">
        <v>0.036353062404331</v>
      </c>
      <c r="H5056" t="n">
        <v>-0.002070556455098248</v>
      </c>
      <c r="J5056" t="n">
        <v>0.03438685184899205</v>
      </c>
      <c r="K5056" t="n">
        <v>0.04504475945945711</v>
      </c>
      <c r="L5056" t="n">
        <v>-0.002498377615962746</v>
      </c>
      <c r="M5056" t="n">
        <v>0.07156616396109727</v>
      </c>
      <c r="N5056" t="n">
        <v>0.04425634709597649</v>
      </c>
      <c r="O5056" t="n">
        <v>-0.002275971587866779</v>
      </c>
      <c r="P5056" t="n">
        <v>0.1093620783371592</v>
      </c>
      <c r="Q5056" t="n">
        <v>0.03933196772572384</v>
      </c>
      <c r="R5056" t="n">
        <v>-0.004223857832963057</v>
      </c>
    </row>
    <row r="5057">
      <c r="F5057" t="n">
        <v>0.09870093473154909</v>
      </c>
      <c r="G5057" t="n">
        <v>0.03636037543237452</v>
      </c>
      <c r="H5057" t="n">
        <v>-0.002070349420156233</v>
      </c>
      <c r="J5057" t="n">
        <v>0.03437035232120404</v>
      </c>
      <c r="K5057" t="n">
        <v>0.04505382096809913</v>
      </c>
      <c r="L5057" t="n">
        <v>-0.002498877291485938</v>
      </c>
      <c r="M5057" t="n">
        <v>0.07152244387724277</v>
      </c>
      <c r="N5057" t="n">
        <v>0.04426525000225208</v>
      </c>
      <c r="O5057" t="n">
        <v>-0.002276199162268126</v>
      </c>
      <c r="P5057" t="n">
        <v>0.1093631947223973</v>
      </c>
      <c r="Q5057" t="n">
        <v>0.03933988001052082</v>
      </c>
      <c r="R5057" t="n">
        <v>-0.004223857832963057</v>
      </c>
    </row>
    <row r="5058">
      <c r="F5058" t="n">
        <v>0.09871838812691797</v>
      </c>
      <c r="G5058" t="n">
        <v>0.03636768846041803</v>
      </c>
      <c r="H5058" t="n">
        <v>-0.002070349420156233</v>
      </c>
      <c r="J5058" t="n">
        <v>0.0343791663077115</v>
      </c>
      <c r="K5058" t="n">
        <v>0.04506288247674115</v>
      </c>
      <c r="L5058" t="n">
        <v>-0.002498877291485938</v>
      </c>
      <c r="M5058" t="n">
        <v>0.07158949527473774</v>
      </c>
      <c r="N5058" t="n">
        <v>0.04427415290852767</v>
      </c>
      <c r="O5058" t="n">
        <v>-0.002275516439064086</v>
      </c>
      <c r="P5058" t="n">
        <v>0.10936430790812</v>
      </c>
      <c r="Q5058" t="n">
        <v>0.03934779229531778</v>
      </c>
      <c r="R5058" t="n">
        <v>-0.004223857832963057</v>
      </c>
    </row>
    <row r="5059">
      <c r="F5059" t="n">
        <v>0.0987076666348238</v>
      </c>
      <c r="G5059" t="n">
        <v>0.03637500148846155</v>
      </c>
      <c r="H5059" t="n">
        <v>-0.002070142385214217</v>
      </c>
      <c r="J5059" t="n">
        <v>0.0343879802842413</v>
      </c>
      <c r="K5059" t="n">
        <v>0.04507194398538316</v>
      </c>
      <c r="L5059" t="n">
        <v>-0.002498377615962746</v>
      </c>
      <c r="M5059" t="n">
        <v>0.07154577326138839</v>
      </c>
      <c r="N5059" t="n">
        <v>0.04428305581480327</v>
      </c>
      <c r="O5059" t="n">
        <v>-0.002275744013465432</v>
      </c>
      <c r="P5059" t="n">
        <v>0.1094013544350593</v>
      </c>
      <c r="Q5059" t="n">
        <v>0.03935570458011475</v>
      </c>
      <c r="R5059" t="n">
        <v>-0.004223013145865175</v>
      </c>
    </row>
    <row r="5060">
      <c r="F5060" t="n">
        <v>0.09872511832427622</v>
      </c>
      <c r="G5060" t="n">
        <v>0.03638231451650507</v>
      </c>
      <c r="H5060" t="n">
        <v>-0.002069833233123433</v>
      </c>
      <c r="J5060" t="n">
        <v>0.03437991826706918</v>
      </c>
      <c r="K5060" t="n">
        <v>0.04508100549402518</v>
      </c>
      <c r="L5060" t="n">
        <v>-0.002498017306024552</v>
      </c>
      <c r="M5060" t="n">
        <v>0.0715685140447177</v>
      </c>
      <c r="N5060" t="n">
        <v>0.04429195872107886</v>
      </c>
      <c r="O5060" t="n">
        <v>-0.002271423077096846</v>
      </c>
      <c r="P5060" t="n">
        <v>0.1093665246767895</v>
      </c>
      <c r="Q5060" t="n">
        <v>0.03936361686491172</v>
      </c>
      <c r="R5060" t="n">
        <v>-0.004221734507022327</v>
      </c>
    </row>
    <row r="5061">
      <c r="F5061" t="n">
        <v>0.09870030592153595</v>
      </c>
      <c r="G5061" t="n">
        <v>0.03638962754454859</v>
      </c>
      <c r="H5061" t="n">
        <v>-0.002070454245194577</v>
      </c>
      <c r="J5061" t="n">
        <v>0.03438029411884885</v>
      </c>
      <c r="K5061" t="n">
        <v>0.04509006700266719</v>
      </c>
      <c r="L5061" t="n">
        <v>-0.002498516959451099</v>
      </c>
      <c r="M5061" t="n">
        <v>0.07156909937412939</v>
      </c>
      <c r="N5061" t="n">
        <v>0.04430086162735445</v>
      </c>
      <c r="O5061" t="n">
        <v>-0.002271423077096846</v>
      </c>
      <c r="P5061" t="n">
        <v>0.1093676282576214</v>
      </c>
      <c r="Q5061" t="n">
        <v>0.03937152914970869</v>
      </c>
      <c r="R5061" t="n">
        <v>-0.004221734507022327</v>
      </c>
    </row>
    <row r="5062">
      <c r="F5062" t="n">
        <v>0.09871775556706602</v>
      </c>
      <c r="G5062" t="n">
        <v>0.03639694057259211</v>
      </c>
      <c r="H5062" t="n">
        <v>-0.002070454245194577</v>
      </c>
      <c r="J5062" t="n">
        <v>0.03437223181831349</v>
      </c>
      <c r="K5062" t="n">
        <v>0.04509912851130921</v>
      </c>
      <c r="L5062" t="n">
        <v>-0.002498766786164373</v>
      </c>
      <c r="M5062" t="n">
        <v>0.07156968382695547</v>
      </c>
      <c r="N5062" t="n">
        <v>0.04430976453363005</v>
      </c>
      <c r="O5062" t="n">
        <v>-0.002271423077096846</v>
      </c>
      <c r="P5062" t="n">
        <v>0.1094046655075715</v>
      </c>
      <c r="Q5062" t="n">
        <v>0.03937944143450565</v>
      </c>
      <c r="R5062" t="n">
        <v>-0.004222156638259906</v>
      </c>
    </row>
    <row r="5063">
      <c r="F5063" t="n">
        <v>0.0987352046941547</v>
      </c>
      <c r="G5063" t="n">
        <v>0.03640425360063563</v>
      </c>
      <c r="H5063" t="n">
        <v>-0.002069833233123433</v>
      </c>
      <c r="J5063" t="n">
        <v>0.03439792177549668</v>
      </c>
      <c r="K5063" t="n">
        <v>0.04510819001995122</v>
      </c>
      <c r="L5063" t="n">
        <v>-0.002498267132737825</v>
      </c>
      <c r="M5063" t="n">
        <v>0.07152595778068338</v>
      </c>
      <c r="N5063" t="n">
        <v>0.04431866743990565</v>
      </c>
      <c r="O5063" t="n">
        <v>-0.002272104572169482</v>
      </c>
      <c r="P5063" t="n">
        <v>0.1094416997721533</v>
      </c>
      <c r="Q5063" t="n">
        <v>0.03938735371930262</v>
      </c>
      <c r="R5063" t="n">
        <v>-0.004221734507022327</v>
      </c>
    </row>
    <row r="5064">
      <c r="F5064" t="n">
        <v>0.09871038670306329</v>
      </c>
      <c r="G5064" t="n">
        <v>0.03641156662867915</v>
      </c>
      <c r="H5064" t="n">
        <v>-0.002069731897316672</v>
      </c>
      <c r="J5064" t="n">
        <v>0.03438985930416393</v>
      </c>
      <c r="K5064" t="n">
        <v>0.04511725152859324</v>
      </c>
      <c r="L5064" t="n">
        <v>-0.002497905184619106</v>
      </c>
      <c r="M5064" t="n">
        <v>0.07157085010287423</v>
      </c>
      <c r="N5064" t="n">
        <v>0.04432757034618123</v>
      </c>
      <c r="O5064" t="n">
        <v>-0.002267795061588993</v>
      </c>
      <c r="P5064" t="n">
        <v>0.1093709197734156</v>
      </c>
      <c r="Q5064" t="n">
        <v>0.03939526600409959</v>
      </c>
      <c r="R5064" t="n">
        <v>-0.004218756400707673</v>
      </c>
    </row>
    <row r="5065">
      <c r="F5065" t="n">
        <v>0.09872783378379518</v>
      </c>
      <c r="G5065" t="n">
        <v>0.03641887965672266</v>
      </c>
      <c r="H5065" t="n">
        <v>-0.002069731897316672</v>
      </c>
      <c r="J5065" t="n">
        <v>0.03439023485191689</v>
      </c>
      <c r="K5065" t="n">
        <v>0.04512631303723525</v>
      </c>
      <c r="L5065" t="n">
        <v>-0.002498155000119118</v>
      </c>
      <c r="M5065" t="n">
        <v>0.07154927699827887</v>
      </c>
      <c r="N5065" t="n">
        <v>0.04433647325245683</v>
      </c>
      <c r="O5065" t="n">
        <v>-0.002267795061588993</v>
      </c>
      <c r="P5065" t="n">
        <v>0.1093360733318682</v>
      </c>
      <c r="Q5065" t="n">
        <v>0.03940317828889656</v>
      </c>
      <c r="R5065" t="n">
        <v>-0.004218756400707673</v>
      </c>
    </row>
    <row r="5066">
      <c r="F5066" t="n">
        <v>0.09871710126872907</v>
      </c>
      <c r="G5066" t="n">
        <v>0.03642619268476618</v>
      </c>
      <c r="H5066" t="n">
        <v>-0.002069731897316672</v>
      </c>
      <c r="J5066" t="n">
        <v>0.03437373387973426</v>
      </c>
      <c r="K5066" t="n">
        <v>0.04513537454587727</v>
      </c>
      <c r="L5066" t="n">
        <v>-0.00249840481561913</v>
      </c>
      <c r="M5066" t="n">
        <v>0.07152770290094373</v>
      </c>
      <c r="N5066" t="n">
        <v>0.04434537615873242</v>
      </c>
      <c r="O5066" t="n">
        <v>-0.002267341547928041</v>
      </c>
      <c r="P5066" t="n">
        <v>0.1093730980844522</v>
      </c>
      <c r="Q5066" t="n">
        <v>0.03941109057369352</v>
      </c>
      <c r="R5066" t="n">
        <v>-0.004218756400707673</v>
      </c>
    </row>
    <row r="5067">
      <c r="F5067" t="n">
        <v>0.09872045676391769</v>
      </c>
      <c r="G5067" t="n">
        <v>0.0364335057128097</v>
      </c>
      <c r="H5067" t="n">
        <v>-0.002069731897316672</v>
      </c>
      <c r="J5067" t="n">
        <v>0.03438254743608532</v>
      </c>
      <c r="K5067" t="n">
        <v>0.04514443605451928</v>
      </c>
      <c r="L5067" t="n">
        <v>-0.002497905184619106</v>
      </c>
      <c r="M5067" t="n">
        <v>0.0715725929425072</v>
      </c>
      <c r="N5067" t="n">
        <v>0.04435427906500802</v>
      </c>
      <c r="O5067" t="n">
        <v>-0.002267341547928041</v>
      </c>
      <c r="P5067" t="n">
        <v>0.109410119845193</v>
      </c>
      <c r="Q5067" t="n">
        <v>0.03941900285849049</v>
      </c>
      <c r="R5067" t="n">
        <v>-0.004218756400707673</v>
      </c>
    </row>
    <row r="5068">
      <c r="F5068" t="n">
        <v>0.09873790127566337</v>
      </c>
      <c r="G5068" t="n">
        <v>0.03644081874085323</v>
      </c>
      <c r="H5068" t="n">
        <v>-0.002069838286929732</v>
      </c>
      <c r="J5068" t="n">
        <v>0.03438292268962845</v>
      </c>
      <c r="K5068" t="n">
        <v>0.0451534975631613</v>
      </c>
      <c r="L5068" t="n">
        <v>-0.002498540827961765</v>
      </c>
      <c r="M5068" t="n">
        <v>0.071573172135943</v>
      </c>
      <c r="N5068" t="n">
        <v>0.04436318197128362</v>
      </c>
      <c r="O5068" t="n">
        <v>-0.002263498268800615</v>
      </c>
      <c r="P5068" t="n">
        <v>0.1094471386120701</v>
      </c>
      <c r="Q5068" t="n">
        <v>0.03942691514328746</v>
      </c>
      <c r="R5068" t="n">
        <v>-0.004217455045628139</v>
      </c>
    </row>
    <row r="5069">
      <c r="F5069" t="n">
        <v>0.09871307363318294</v>
      </c>
      <c r="G5069" t="n">
        <v>0.03644813176889674</v>
      </c>
      <c r="H5069" t="n">
        <v>-0.002069424402049322</v>
      </c>
      <c r="J5069" t="n">
        <v>0.0343917361873138</v>
      </c>
      <c r="K5069" t="n">
        <v>0.04516255907180331</v>
      </c>
      <c r="L5069" t="n">
        <v>-0.002498041219717821</v>
      </c>
      <c r="M5069" t="n">
        <v>0.07155159529330496</v>
      </c>
      <c r="N5069" t="n">
        <v>0.0443720848775592</v>
      </c>
      <c r="O5069" t="n">
        <v>-0.002263950968454375</v>
      </c>
      <c r="P5069" t="n">
        <v>0.1093404038464704</v>
      </c>
      <c r="Q5069" t="n">
        <v>0.03943482742808442</v>
      </c>
      <c r="R5069" t="n">
        <v>-0.004216611638959681</v>
      </c>
    </row>
    <row r="5070">
      <c r="F5070" t="n">
        <v>0.09871642521546797</v>
      </c>
      <c r="G5070" t="n">
        <v>0.03645544479694026</v>
      </c>
      <c r="H5070" t="n">
        <v>-0.002069424402049322</v>
      </c>
      <c r="J5070" t="n">
        <v>0.03437523457244486</v>
      </c>
      <c r="K5070" t="n">
        <v>0.04517162058044533</v>
      </c>
      <c r="L5070" t="n">
        <v>-0.002498540827961765</v>
      </c>
      <c r="M5070" t="n">
        <v>0.07153001745865184</v>
      </c>
      <c r="N5070" t="n">
        <v>0.0443809877838348</v>
      </c>
      <c r="O5070" t="n">
        <v>-0.002263271918973735</v>
      </c>
      <c r="P5070" t="n">
        <v>0.1093414784480545</v>
      </c>
      <c r="Q5070" t="n">
        <v>0.03944273971288139</v>
      </c>
      <c r="R5070" t="n">
        <v>-0.004217455045628139</v>
      </c>
    </row>
    <row r="5071">
      <c r="F5071" t="n">
        <v>0.09871977560460934</v>
      </c>
      <c r="G5071" t="n">
        <v>0.03646275782498378</v>
      </c>
      <c r="H5071" t="n">
        <v>-0.002069631344489527</v>
      </c>
      <c r="J5071" t="n">
        <v>0.03437560953142191</v>
      </c>
      <c r="K5071" t="n">
        <v>0.04518068208908734</v>
      </c>
      <c r="L5071" t="n">
        <v>-0.002497791415595849</v>
      </c>
      <c r="M5071" t="n">
        <v>0.07157490445700695</v>
      </c>
      <c r="N5071" t="n">
        <v>0.04438989069011039</v>
      </c>
      <c r="O5071" t="n">
        <v>-0.002263950968454375</v>
      </c>
      <c r="P5071" t="n">
        <v>0.1093425498366973</v>
      </c>
      <c r="Q5071" t="n">
        <v>0.03945065199767836</v>
      </c>
      <c r="R5071" t="n">
        <v>-0.004217876748962369</v>
      </c>
    </row>
    <row r="5072">
      <c r="F5072" t="n">
        <v>0.09873721634957069</v>
      </c>
      <c r="G5072" t="n">
        <v>0.03647007085302729</v>
      </c>
      <c r="H5072" t="n">
        <v>-0.002069531576280159</v>
      </c>
      <c r="J5072" t="n">
        <v>0.0344012997314822</v>
      </c>
      <c r="K5072" t="n">
        <v>0.04518974359772936</v>
      </c>
      <c r="L5072" t="n">
        <v>-0.002497925793145133</v>
      </c>
      <c r="M5072" t="n">
        <v>0.0715976354767813</v>
      </c>
      <c r="N5072" t="n">
        <v>0.04439879359638599</v>
      </c>
      <c r="O5072" t="n">
        <v>-0.002259214257649987</v>
      </c>
      <c r="P5072" t="n">
        <v>0.1094154939225349</v>
      </c>
      <c r="Q5072" t="n">
        <v>0.03945856428247532</v>
      </c>
      <c r="R5072" t="n">
        <v>-0.004214877471663364</v>
      </c>
    </row>
    <row r="5073">
      <c r="F5073" t="n">
        <v>0.09876874845450681</v>
      </c>
      <c r="G5073" t="n">
        <v>0.03647738388107082</v>
      </c>
      <c r="H5073" t="n">
        <v>-0.00206891084095434</v>
      </c>
      <c r="J5073" t="n">
        <v>0.03437635919201827</v>
      </c>
      <c r="K5073" t="n">
        <v>0.04519880510637137</v>
      </c>
      <c r="L5073" t="n">
        <v>-0.002498175585724447</v>
      </c>
      <c r="M5073" t="n">
        <v>0.07153174417515928</v>
      </c>
      <c r="N5073" t="n">
        <v>0.04440769650266158</v>
      </c>
      <c r="O5073" t="n">
        <v>-0.002259214257649987</v>
      </c>
      <c r="P5073" t="n">
        <v>0.1093806210330329</v>
      </c>
      <c r="Q5073" t="n">
        <v>0.03946647656727229</v>
      </c>
      <c r="R5073" t="n">
        <v>-0.004215720447157697</v>
      </c>
    </row>
    <row r="5074">
      <c r="F5074" t="n">
        <v>0.09872981960971006</v>
      </c>
      <c r="G5074" t="n">
        <v>0.03648469690911433</v>
      </c>
      <c r="H5074" t="n">
        <v>-0.002069324664504886</v>
      </c>
      <c r="J5074" t="n">
        <v>0.03440204944527028</v>
      </c>
      <c r="K5074" t="n">
        <v>0.04520786661501339</v>
      </c>
      <c r="L5074" t="n">
        <v>-0.002498425378303762</v>
      </c>
      <c r="M5074" t="n">
        <v>0.07157662888932936</v>
      </c>
      <c r="N5074" t="n">
        <v>0.04441659940893718</v>
      </c>
      <c r="O5074" t="n">
        <v>-0.002259214257649987</v>
      </c>
      <c r="P5074" t="n">
        <v>0.1093816828826925</v>
      </c>
      <c r="Q5074" t="n">
        <v>0.03947438885206926</v>
      </c>
      <c r="R5074" t="n">
        <v>-0.004214455983916198</v>
      </c>
    </row>
    <row r="5075">
      <c r="F5075" t="n">
        <v>0.09876135032972019</v>
      </c>
      <c r="G5075" t="n">
        <v>0.03649200993715785</v>
      </c>
      <c r="H5075" t="n">
        <v>-0.002069531576280159</v>
      </c>
      <c r="J5075" t="n">
        <v>0.0344024241732883</v>
      </c>
      <c r="K5075" t="n">
        <v>0.0452169281236554</v>
      </c>
      <c r="L5075" t="n">
        <v>-0.002498425378303762</v>
      </c>
      <c r="M5075" t="n">
        <v>0.07155504644243299</v>
      </c>
      <c r="N5075" t="n">
        <v>0.04442550231521277</v>
      </c>
      <c r="O5075" t="n">
        <v>-0.002259214257649987</v>
      </c>
      <c r="P5075" t="n">
        <v>0.1094546180631624</v>
      </c>
      <c r="Q5075" t="n">
        <v>0.03948230113686622</v>
      </c>
      <c r="R5075" t="n">
        <v>-0.004214455983916198</v>
      </c>
    </row>
    <row r="5076">
      <c r="F5076" t="n">
        <v>0.09873650964104622</v>
      </c>
      <c r="G5076" t="n">
        <v>0.03649932296520137</v>
      </c>
      <c r="H5076" t="n">
        <v>-0.002069018831937135</v>
      </c>
      <c r="J5076" t="n">
        <v>0.03437748303883929</v>
      </c>
      <c r="K5076" t="n">
        <v>0.04522598963229742</v>
      </c>
      <c r="L5076" t="n">
        <v>-0.00249755894114005</v>
      </c>
      <c r="M5076" t="n">
        <v>0.07155561856646511</v>
      </c>
      <c r="N5076" t="n">
        <v>0.04443440522148836</v>
      </c>
      <c r="O5076" t="n">
        <v>-0.002255168631372859</v>
      </c>
      <c r="P5076" t="n">
        <v>0.1093478585487835</v>
      </c>
      <c r="Q5076" t="n">
        <v>0.03949021342166319</v>
      </c>
      <c r="R5076" t="n">
        <v>-0.004213132002336475</v>
      </c>
    </row>
    <row r="5077">
      <c r="F5077" t="n">
        <v>0.09873985286405654</v>
      </c>
      <c r="G5077" t="n">
        <v>0.03650663599324489</v>
      </c>
      <c r="H5077" t="n">
        <v>-0.00206881195074206</v>
      </c>
      <c r="J5077" t="n">
        <v>0.03439473474173463</v>
      </c>
      <c r="K5077" t="n">
        <v>0.04523505114093943</v>
      </c>
      <c r="L5077" t="n">
        <v>-0.002497808722012251</v>
      </c>
      <c r="M5077" t="n">
        <v>0.07153403419510601</v>
      </c>
      <c r="N5077" t="n">
        <v>0.04444330812776396</v>
      </c>
      <c r="O5077" t="n">
        <v>-0.002255619710207018</v>
      </c>
      <c r="P5077" t="n">
        <v>0.109420787607398</v>
      </c>
      <c r="Q5077" t="n">
        <v>0.03949812570646016</v>
      </c>
      <c r="R5077" t="n">
        <v>-0.004212710731263349</v>
      </c>
    </row>
    <row r="5078">
      <c r="F5078" t="n">
        <v>0.09878547556105899</v>
      </c>
      <c r="G5078" t="n">
        <v>0.03651394902128841</v>
      </c>
      <c r="H5078" t="n">
        <v>-0.002069018831937135</v>
      </c>
      <c r="J5078" t="n">
        <v>0.03440354784129476</v>
      </c>
      <c r="K5078" t="n">
        <v>0.04524411264958145</v>
      </c>
      <c r="L5078" t="n">
        <v>-0.00249755894114005</v>
      </c>
      <c r="M5078" t="n">
        <v>0.07153460450928725</v>
      </c>
      <c r="N5078" t="n">
        <v>0.04445221103403955</v>
      </c>
      <c r="O5078" t="n">
        <v>-0.002255168631372859</v>
      </c>
      <c r="P5078" t="n">
        <v>0.10938589809583</v>
      </c>
      <c r="Q5078" t="n">
        <v>0.03950603799125713</v>
      </c>
      <c r="R5078" t="n">
        <v>-0.004212289460190223</v>
      </c>
    </row>
    <row r="5079">
      <c r="F5079" t="n">
        <v>0.09876062961366713</v>
      </c>
      <c r="G5079" t="n">
        <v>0.03652126204933193</v>
      </c>
      <c r="H5079" t="n">
        <v>-0.002068605069546986</v>
      </c>
      <c r="J5079" t="n">
        <v>0.03437860611168519</v>
      </c>
      <c r="K5079" t="n">
        <v>0.04525317415822346</v>
      </c>
      <c r="L5079" t="n">
        <v>-0.002497808722012251</v>
      </c>
      <c r="M5079" t="n">
        <v>0.07153517394715805</v>
      </c>
      <c r="N5079" t="n">
        <v>0.04446111394031514</v>
      </c>
      <c r="O5079" t="n">
        <v>-0.002255168631372859</v>
      </c>
      <c r="P5079" t="n">
        <v>0.1093869438474518</v>
      </c>
      <c r="Q5079" t="n">
        <v>0.0395139502760541</v>
      </c>
      <c r="R5079" t="n">
        <v>-0.004213132002336475</v>
      </c>
    </row>
    <row r="5080">
      <c r="F5080" t="n">
        <v>0.09874987535830276</v>
      </c>
      <c r="G5080" t="n">
        <v>0.03652857507737545</v>
      </c>
      <c r="H5080" t="n">
        <v>-0.002068506997471179</v>
      </c>
      <c r="J5080" t="n">
        <v>0.0343958577809025</v>
      </c>
      <c r="K5080" t="n">
        <v>0.04526223566686548</v>
      </c>
      <c r="L5080" t="n">
        <v>-0.002498189545931959</v>
      </c>
      <c r="M5080" t="n">
        <v>0.07160220987821386</v>
      </c>
      <c r="N5080" t="n">
        <v>0.04447001684659074</v>
      </c>
      <c r="O5080" t="n">
        <v>-0.002251135107558414</v>
      </c>
      <c r="P5080" t="n">
        <v>0.1094239251749312</v>
      </c>
      <c r="Q5080" t="n">
        <v>0.03952186256085106</v>
      </c>
      <c r="R5080" t="n">
        <v>-0.004210533145709329</v>
      </c>
    </row>
    <row r="5081">
      <c r="F5081" t="n">
        <v>0.09878140291399012</v>
      </c>
      <c r="G5081" t="n">
        <v>0.03653588810541896</v>
      </c>
      <c r="H5081" t="n">
        <v>-0.002068920698870674</v>
      </c>
      <c r="J5081" t="n">
        <v>0.03438779317564342</v>
      </c>
      <c r="K5081" t="n">
        <v>0.04527129717550749</v>
      </c>
      <c r="L5081" t="n">
        <v>-0.00249744023892958</v>
      </c>
      <c r="M5081" t="n">
        <v>0.0715363101939919</v>
      </c>
      <c r="N5081" t="n">
        <v>0.04447891975286633</v>
      </c>
      <c r="O5081" t="n">
        <v>-0.002251810515631488</v>
      </c>
      <c r="P5081" t="n">
        <v>0.1093530867787297</v>
      </c>
      <c r="Q5081" t="n">
        <v>0.03952977484564803</v>
      </c>
      <c r="R5081" t="n">
        <v>-0.004210112092394758</v>
      </c>
    </row>
    <row r="5082">
      <c r="F5082" t="n">
        <v>0.09879883571548845</v>
      </c>
      <c r="G5082" t="n">
        <v>0.03654320113346248</v>
      </c>
      <c r="H5082" t="n">
        <v>-0.002068920698870674</v>
      </c>
      <c r="J5082" t="n">
        <v>0.03439660604277854</v>
      </c>
      <c r="K5082" t="n">
        <v>0.04528035868414951</v>
      </c>
      <c r="L5082" t="n">
        <v>-0.002497690007930373</v>
      </c>
      <c r="M5082" t="n">
        <v>0.07155903290625734</v>
      </c>
      <c r="N5082" t="n">
        <v>0.04448782265914192</v>
      </c>
      <c r="O5082" t="n">
        <v>-0.002251810515631488</v>
      </c>
      <c r="P5082" t="n">
        <v>0.1094260007675832</v>
      </c>
      <c r="Q5082" t="n">
        <v>0.039537687130445</v>
      </c>
      <c r="R5082" t="n">
        <v>-0.004210533145709329</v>
      </c>
    </row>
    <row r="5083">
      <c r="F5083" t="n">
        <v>0.09878807753491411</v>
      </c>
      <c r="G5083" t="n">
        <v>0.036550514161506</v>
      </c>
      <c r="H5083" t="n">
        <v>-0.002068300146771432</v>
      </c>
      <c r="J5083" t="n">
        <v>0.03440541889842894</v>
      </c>
      <c r="K5083" t="n">
        <v>0.04528942019279152</v>
      </c>
      <c r="L5083" t="n">
        <v>-0.002497939776931166</v>
      </c>
      <c r="M5083" t="n">
        <v>0.07155959889554414</v>
      </c>
      <c r="N5083" t="n">
        <v>0.04449672556541752</v>
      </c>
      <c r="O5083" t="n">
        <v>-0.002251135107558414</v>
      </c>
      <c r="P5083" t="n">
        <v>0.1093551555061023</v>
      </c>
      <c r="Q5083" t="n">
        <v>0.03954559941524196</v>
      </c>
      <c r="R5083" t="n">
        <v>-0.004211375252338471</v>
      </c>
    </row>
    <row r="5084">
      <c r="F5084" t="n">
        <v>0.09879141304872452</v>
      </c>
      <c r="G5084" t="n">
        <v>0.03655782718954952</v>
      </c>
      <c r="H5084" t="n">
        <v>-0.002068616534880345</v>
      </c>
      <c r="J5084" t="n">
        <v>0.034388915068003</v>
      </c>
      <c r="K5084" t="n">
        <v>0.04529848170143354</v>
      </c>
      <c r="L5084" t="n">
        <v>-0.002497319895545445</v>
      </c>
      <c r="M5084" t="n">
        <v>0.07156016400846224</v>
      </c>
      <c r="N5084" t="n">
        <v>0.04450562847169311</v>
      </c>
      <c r="O5084" t="n">
        <v>-0.002247787955168953</v>
      </c>
      <c r="P5084" t="n">
        <v>0.1094280634551349</v>
      </c>
      <c r="Q5084" t="n">
        <v>0.03955351170003893</v>
      </c>
      <c r="R5084" t="n">
        <v>-0.004207923905142806</v>
      </c>
    </row>
    <row r="5085">
      <c r="F5085" t="n">
        <v>0.09879474736430552</v>
      </c>
      <c r="G5085" t="n">
        <v>0.03656514021759304</v>
      </c>
      <c r="H5085" t="n">
        <v>-0.002068409714590915</v>
      </c>
      <c r="J5085" t="n">
        <v>0.03439772778833289</v>
      </c>
      <c r="K5085" t="n">
        <v>0.04530754321007555</v>
      </c>
      <c r="L5085" t="n">
        <v>-0.002497819409475947</v>
      </c>
      <c r="M5085" t="n">
        <v>0.07158288431784202</v>
      </c>
      <c r="N5085" t="n">
        <v>0.0445145313779687</v>
      </c>
      <c r="O5085" t="n">
        <v>-0.002247787955168953</v>
      </c>
      <c r="P5085" t="n">
        <v>0.1094650292719184</v>
      </c>
      <c r="Q5085" t="n">
        <v>0.0395614239848359</v>
      </c>
      <c r="R5085" t="n">
        <v>-0.004208765574090729</v>
      </c>
    </row>
    <row r="5086">
      <c r="F5086" t="n">
        <v>0.09879808048131103</v>
      </c>
      <c r="G5086" t="n">
        <v>0.03657245324563656</v>
      </c>
      <c r="H5086" t="n">
        <v>-0.002068616534880345</v>
      </c>
      <c r="J5086" t="n">
        <v>0.03440654049699035</v>
      </c>
      <c r="K5086" t="n">
        <v>0.04531660471871757</v>
      </c>
      <c r="L5086" t="n">
        <v>-0.002497819409475947</v>
      </c>
      <c r="M5086" t="n">
        <v>0.07160560386353693</v>
      </c>
      <c r="N5086" t="n">
        <v>0.0445234342842443</v>
      </c>
      <c r="O5086" t="n">
        <v>-0.002247113753622712</v>
      </c>
      <c r="P5086" t="n">
        <v>0.1093941738117444</v>
      </c>
      <c r="Q5086" t="n">
        <v>0.03956933626963286</v>
      </c>
      <c r="R5086" t="n">
        <v>-0.004208765574090729</v>
      </c>
    </row>
    <row r="5087">
      <c r="F5087" t="n">
        <v>0.09878731584013586</v>
      </c>
      <c r="G5087" t="n">
        <v>0.03657976627368007</v>
      </c>
      <c r="H5087" t="n">
        <v>-0.002068409714590915</v>
      </c>
      <c r="J5087" t="n">
        <v>0.03439003618304924</v>
      </c>
      <c r="K5087" t="n">
        <v>0.04532566622735958</v>
      </c>
      <c r="L5087" t="n">
        <v>-0.002497319895545445</v>
      </c>
      <c r="M5087" t="n">
        <v>0.07156185408906321</v>
      </c>
      <c r="N5087" t="n">
        <v>0.0445323371905199</v>
      </c>
      <c r="O5087" t="n">
        <v>-0.002247563221320206</v>
      </c>
      <c r="P5087" t="n">
        <v>0.1094670727902667</v>
      </c>
      <c r="Q5087" t="n">
        <v>0.03957724855442983</v>
      </c>
      <c r="R5087" t="n">
        <v>-0.004208344739616767</v>
      </c>
    </row>
    <row r="5088">
      <c r="F5088" t="n">
        <v>0.09880474311821036</v>
      </c>
      <c r="G5088" t="n">
        <v>0.03658707930172359</v>
      </c>
      <c r="H5088" t="n">
        <v>-0.002068106432581757</v>
      </c>
      <c r="J5088" t="n">
        <v>0.03440728779706004</v>
      </c>
      <c r="K5088" t="n">
        <v>0.0453347277360016</v>
      </c>
      <c r="L5088" t="n">
        <v>-0.002497447657364418</v>
      </c>
      <c r="M5088" t="n">
        <v>0.07156241569656538</v>
      </c>
      <c r="N5088" t="n">
        <v>0.04454124009679548</v>
      </c>
      <c r="O5088" t="n">
        <v>-0.002243777635672776</v>
      </c>
      <c r="P5088" t="n">
        <v>0.1093962104600484</v>
      </c>
      <c r="Q5088" t="n">
        <v>0.0395851608392268</v>
      </c>
      <c r="R5088" t="n">
        <v>-0.004206145537601127</v>
      </c>
    </row>
    <row r="5089">
      <c r="F5089" t="n">
        <v>0.09879397541219576</v>
      </c>
      <c r="G5089" t="n">
        <v>0.03659439232976711</v>
      </c>
      <c r="H5089" t="n">
        <v>-0.002067899642617495</v>
      </c>
      <c r="J5089" t="n">
        <v>0.03439922223895157</v>
      </c>
      <c r="K5089" t="n">
        <v>0.04534378924464361</v>
      </c>
      <c r="L5089" t="n">
        <v>-0.002497947146895891</v>
      </c>
      <c r="M5089" t="n">
        <v>0.07158513272537098</v>
      </c>
      <c r="N5089" t="n">
        <v>0.04455014300307109</v>
      </c>
      <c r="O5089" t="n">
        <v>-0.002243104636981813</v>
      </c>
      <c r="P5089" t="n">
        <v>0.1093612842138895</v>
      </c>
      <c r="Q5089" t="n">
        <v>0.03959307312402377</v>
      </c>
      <c r="R5089" t="n">
        <v>-0.004206145537601127</v>
      </c>
    </row>
    <row r="5090">
      <c r="F5090" t="n">
        <v>0.09881140095665275</v>
      </c>
      <c r="G5090" t="n">
        <v>0.03660170535781063</v>
      </c>
      <c r="H5090" t="n">
        <v>-0.002068106432581757</v>
      </c>
      <c r="J5090" t="n">
        <v>0.03439115651955939</v>
      </c>
      <c r="K5090" t="n">
        <v>0.04535285075328563</v>
      </c>
      <c r="L5090" t="n">
        <v>-0.002497947146895891</v>
      </c>
      <c r="M5090" t="n">
        <v>0.07156353628255765</v>
      </c>
      <c r="N5090" t="n">
        <v>0.04455904590934667</v>
      </c>
      <c r="O5090" t="n">
        <v>-0.002243553302775789</v>
      </c>
      <c r="P5090" t="n">
        <v>0.1093622943557449</v>
      </c>
      <c r="Q5090" t="n">
        <v>0.03960098540882073</v>
      </c>
      <c r="R5090" t="n">
        <v>-0.004205724923047367</v>
      </c>
    </row>
    <row r="5091">
      <c r="F5091" t="n">
        <v>0.09880063018489374</v>
      </c>
      <c r="G5091" t="n">
        <v>0.03660901838585415</v>
      </c>
      <c r="H5091" t="n">
        <v>-0.002068313222546019</v>
      </c>
      <c r="J5091" t="n">
        <v>0.0343830906388642</v>
      </c>
      <c r="K5091" t="n">
        <v>0.04536191226192764</v>
      </c>
      <c r="L5091" t="n">
        <v>-0.002497447657364418</v>
      </c>
      <c r="M5091" t="n">
        <v>0.0715419388515334</v>
      </c>
      <c r="N5091" t="n">
        <v>0.04456794881562227</v>
      </c>
      <c r="O5091" t="n">
        <v>-0.002243777635672776</v>
      </c>
      <c r="P5091" t="n">
        <v>0.1093992411876302</v>
      </c>
      <c r="Q5091" t="n">
        <v>0.0396088976936177</v>
      </c>
      <c r="R5091" t="n">
        <v>-0.004206986766708647</v>
      </c>
    </row>
    <row r="5092">
      <c r="F5092" t="n">
        <v>0.09878985754736475</v>
      </c>
      <c r="G5092" t="n">
        <v>0.03661633141389767</v>
      </c>
      <c r="H5092" t="n">
        <v>-0.002067390484079343</v>
      </c>
      <c r="J5092" t="n">
        <v>0.0343919029774422</v>
      </c>
      <c r="K5092" t="n">
        <v>0.04537097377056967</v>
      </c>
      <c r="L5092" t="n">
        <v>-0.002497324024102737</v>
      </c>
      <c r="M5092" t="n">
        <v>0.07160896629391234</v>
      </c>
      <c r="N5092" t="n">
        <v>0.04457685172189786</v>
      </c>
      <c r="O5092" t="n">
        <v>-0.002239331758227602</v>
      </c>
      <c r="P5092" t="n">
        <v>0.1094002449606277</v>
      </c>
      <c r="Q5092" t="n">
        <v>0.03961680997841467</v>
      </c>
      <c r="R5092" t="n">
        <v>-0.004203515170721441</v>
      </c>
    </row>
    <row r="5093">
      <c r="F5093" t="n">
        <v>0.09882137871115079</v>
      </c>
      <c r="G5093" t="n">
        <v>0.03662364444194119</v>
      </c>
      <c r="H5093" t="n">
        <v>-0.002068010763252484</v>
      </c>
      <c r="J5093" t="n">
        <v>0.03440915453152585</v>
      </c>
      <c r="K5093" t="n">
        <v>0.04538003527921167</v>
      </c>
      <c r="L5093" t="n">
        <v>-0.002497324024102737</v>
      </c>
      <c r="M5093" t="n">
        <v>0.071587367110163</v>
      </c>
      <c r="N5093" t="n">
        <v>0.04458575462817346</v>
      </c>
      <c r="O5093" t="n">
        <v>-0.002239331758227602</v>
      </c>
      <c r="P5093" t="n">
        <v>0.1094371856216476</v>
      </c>
      <c r="Q5093" t="n">
        <v>0.03962472226321163</v>
      </c>
      <c r="R5093" t="n">
        <v>-0.004204355957834297</v>
      </c>
    </row>
    <row r="5094">
      <c r="F5094" t="n">
        <v>0.09881060333907907</v>
      </c>
      <c r="G5094" t="n">
        <v>0.0366309574699847</v>
      </c>
      <c r="H5094" t="n">
        <v>-0.002067390484079343</v>
      </c>
      <c r="J5094" t="n">
        <v>0.03438420982349435</v>
      </c>
      <c r="K5094" t="n">
        <v>0.04538909678785369</v>
      </c>
      <c r="L5094" t="n">
        <v>-0.002497074291700327</v>
      </c>
      <c r="M5094" t="n">
        <v>0.07161008009204634</v>
      </c>
      <c r="N5094" t="n">
        <v>0.04459465753444905</v>
      </c>
      <c r="O5094" t="n">
        <v>-0.002239107825051779</v>
      </c>
      <c r="P5094" t="n">
        <v>0.1093663025717036</v>
      </c>
      <c r="Q5094" t="n">
        <v>0.0396326345480086</v>
      </c>
      <c r="R5094" t="n">
        <v>-0.004203515170721441</v>
      </c>
    </row>
    <row r="5095">
      <c r="F5095" t="n">
        <v>0.09884212376154017</v>
      </c>
      <c r="G5095" t="n">
        <v>0.03663827049802822</v>
      </c>
      <c r="H5095" t="n">
        <v>-0.002067390484079343</v>
      </c>
      <c r="J5095" t="n">
        <v>0.03440146131587615</v>
      </c>
      <c r="K5095" t="n">
        <v>0.0453981582964957</v>
      </c>
      <c r="L5095" t="n">
        <v>-0.002497074291700327</v>
      </c>
      <c r="M5095" t="n">
        <v>0.07154416577966782</v>
      </c>
      <c r="N5095" t="n">
        <v>0.04460356044072464</v>
      </c>
      <c r="O5095" t="n">
        <v>-0.002239779624579248</v>
      </c>
      <c r="P5095" t="n">
        <v>0.1094032368562262</v>
      </c>
      <c r="Q5095" t="n">
        <v>0.03964054683280557</v>
      </c>
      <c r="R5095" t="n">
        <v>-0.004204776351390724</v>
      </c>
    </row>
    <row r="5096">
      <c r="F5096" t="n">
        <v>0.0988031465489711</v>
      </c>
      <c r="G5096" t="n">
        <v>0.03664558352607174</v>
      </c>
      <c r="H5096" t="n">
        <v>-0.002067088969674761</v>
      </c>
      <c r="J5096" t="n">
        <v>0.03438495551259484</v>
      </c>
      <c r="K5096" t="n">
        <v>0.04540721980513772</v>
      </c>
      <c r="L5096" t="n">
        <v>-0.002497448474212284</v>
      </c>
      <c r="M5096" t="n">
        <v>0.07154472032116041</v>
      </c>
      <c r="N5096" t="n">
        <v>0.04461246334700024</v>
      </c>
      <c r="O5096" t="n">
        <v>-0.002235793989324654</v>
      </c>
      <c r="P5096" t="n">
        <v>0.1094761085223047</v>
      </c>
      <c r="Q5096" t="n">
        <v>0.03964845911760254</v>
      </c>
      <c r="R5096" t="n">
        <v>-0.004202555187231311</v>
      </c>
    </row>
    <row r="5097">
      <c r="F5097" t="n">
        <v>0.09882056567912198</v>
      </c>
      <c r="G5097" t="n">
        <v>0.03665289655411526</v>
      </c>
      <c r="H5097" t="n">
        <v>-0.00206750242881461</v>
      </c>
      <c r="J5097" t="n">
        <v>0.0343937676035737</v>
      </c>
      <c r="K5097" t="n">
        <v>0.04541628131377973</v>
      </c>
      <c r="L5097" t="n">
        <v>-0.00249719875433685</v>
      </c>
      <c r="M5097" t="n">
        <v>0.07158958747259425</v>
      </c>
      <c r="N5097" t="n">
        <v>0.04462136625327583</v>
      </c>
      <c r="O5097" t="n">
        <v>-0.002235123385248672</v>
      </c>
      <c r="P5097" t="n">
        <v>0.1094770962996065</v>
      </c>
      <c r="Q5097" t="n">
        <v>0.03965637140239951</v>
      </c>
      <c r="R5097" t="n">
        <v>-0.004201294672778032</v>
      </c>
    </row>
    <row r="5098">
      <c r="F5098" t="n">
        <v>0.09885208448653851</v>
      </c>
      <c r="G5098" t="n">
        <v>0.03666020958215879</v>
      </c>
      <c r="H5098" t="n">
        <v>-0.002067088969674761</v>
      </c>
      <c r="J5098" t="n">
        <v>0.0343857008540836</v>
      </c>
      <c r="K5098" t="n">
        <v>0.04542534282242175</v>
      </c>
      <c r="L5098" t="n">
        <v>-0.002496949034461417</v>
      </c>
      <c r="M5098" t="n">
        <v>0.0715458267755375</v>
      </c>
      <c r="N5098" t="n">
        <v>0.04463026915955143</v>
      </c>
      <c r="O5098" t="n">
        <v>-0.00223557045463266</v>
      </c>
      <c r="P5098" t="n">
        <v>0.1094780808344452</v>
      </c>
      <c r="Q5098" t="n">
        <v>0.03966428368719647</v>
      </c>
      <c r="R5098" t="n">
        <v>-0.004201294672778032</v>
      </c>
    </row>
    <row r="5099">
      <c r="F5099" t="n">
        <v>0.0988272012266779</v>
      </c>
      <c r="G5099" t="n">
        <v>0.0366675226102023</v>
      </c>
      <c r="H5099" t="n">
        <v>-0.002067709158384535</v>
      </c>
      <c r="J5099" t="n">
        <v>0.03440295229692952</v>
      </c>
      <c r="K5099" t="n">
        <v>0.04543440433106376</v>
      </c>
      <c r="L5099" t="n">
        <v>-0.002497071849677956</v>
      </c>
      <c r="M5099" t="n">
        <v>0.07161284924909631</v>
      </c>
      <c r="N5099" t="n">
        <v>0.04463917206582702</v>
      </c>
      <c r="O5099" t="n">
        <v>-0.002235793989324654</v>
      </c>
      <c r="P5099" t="n">
        <v>0.1094071806896251</v>
      </c>
      <c r="Q5099" t="n">
        <v>0.03967219597199344</v>
      </c>
      <c r="R5099" t="n">
        <v>-0.004202555187231311</v>
      </c>
    </row>
    <row r="5100">
      <c r="F5100" t="n">
        <v>0.09885871895446424</v>
      </c>
      <c r="G5100" t="n">
        <v>0.03667483563824582</v>
      </c>
      <c r="H5100" t="n">
        <v>-0.002067408409326963</v>
      </c>
      <c r="J5100" t="n">
        <v>0.0343864458475984</v>
      </c>
      <c r="K5100" t="n">
        <v>0.04544346583970578</v>
      </c>
      <c r="L5100" t="n">
        <v>-0.002497571264047892</v>
      </c>
      <c r="M5100" t="n">
        <v>0.07156908663380629</v>
      </c>
      <c r="N5100" t="n">
        <v>0.04464807497210261</v>
      </c>
      <c r="O5100" t="n">
        <v>-0.002231151384988553</v>
      </c>
      <c r="P5100" t="n">
        <v>0.10937221772494</v>
      </c>
      <c r="Q5100" t="n">
        <v>0.03968010825679041</v>
      </c>
      <c r="R5100" t="n">
        <v>-0.00420032329885079</v>
      </c>
    </row>
    <row r="5101">
      <c r="F5101" t="n">
        <v>0.09886203438276644</v>
      </c>
      <c r="G5101" t="n">
        <v>0.03668214866628933</v>
      </c>
      <c r="H5101" t="n">
        <v>-0.002067201709825931</v>
      </c>
      <c r="J5101" t="n">
        <v>0.0343952577395263</v>
      </c>
      <c r="K5101" t="n">
        <v>0.04545252734834779</v>
      </c>
      <c r="L5101" t="n">
        <v>-0.002496822142492988</v>
      </c>
      <c r="M5101" t="n">
        <v>0.07156963684935588</v>
      </c>
      <c r="N5101" t="n">
        <v>0.04465697787837821</v>
      </c>
      <c r="O5101" t="n">
        <v>-0.002231374522440798</v>
      </c>
      <c r="P5101" t="n">
        <v>0.1094810149736053</v>
      </c>
      <c r="Q5101" t="n">
        <v>0.03968802054158737</v>
      </c>
      <c r="R5101" t="n">
        <v>-0.00420032329885079</v>
      </c>
    </row>
    <row r="5102">
      <c r="F5102" t="n">
        <v>0.09886534860683316</v>
      </c>
      <c r="G5102" t="n">
        <v>0.03668946169433285</v>
      </c>
      <c r="H5102" t="n">
        <v>-0.002066788310823865</v>
      </c>
      <c r="J5102" t="n">
        <v>0.03441250918179367</v>
      </c>
      <c r="K5102" t="n">
        <v>0.04546158885698981</v>
      </c>
      <c r="L5102" t="n">
        <v>-0.002497321556862924</v>
      </c>
      <c r="M5102" t="n">
        <v>0.07154802917002373</v>
      </c>
      <c r="N5102" t="n">
        <v>0.0446658807846538</v>
      </c>
      <c r="O5102" t="n">
        <v>-0.002231151384988553</v>
      </c>
      <c r="P5102" t="n">
        <v>0.1094460455175637</v>
      </c>
      <c r="Q5102" t="n">
        <v>0.03969593282638434</v>
      </c>
      <c r="R5102" t="n">
        <v>-0.00420032329885079</v>
      </c>
    </row>
    <row r="5103">
      <c r="F5103" t="n">
        <v>0.09884045787939272</v>
      </c>
      <c r="G5103" t="n">
        <v>0.03669677472237637</v>
      </c>
      <c r="H5103" t="n">
        <v>-0.002066788310823865</v>
      </c>
      <c r="J5103" t="n">
        <v>0.03440444188508388</v>
      </c>
      <c r="K5103" t="n">
        <v>0.04547065036563182</v>
      </c>
      <c r="L5103" t="n">
        <v>-0.002497321556862924</v>
      </c>
      <c r="M5103" t="n">
        <v>0.07157073465167227</v>
      </c>
      <c r="N5103" t="n">
        <v>0.04467478369092939</v>
      </c>
      <c r="O5103" t="n">
        <v>-0.002231151384988553</v>
      </c>
      <c r="P5103" t="n">
        <v>0.1094110726201478</v>
      </c>
      <c r="Q5103" t="n">
        <v>0.03970384511118131</v>
      </c>
      <c r="R5103" t="n">
        <v>-0.00419906345383014</v>
      </c>
    </row>
    <row r="5104">
      <c r="F5104" t="n">
        <v>0.09887197344087523</v>
      </c>
      <c r="G5104" t="n">
        <v>0.03670408775041989</v>
      </c>
      <c r="H5104" t="n">
        <v>-0.002066901847946718</v>
      </c>
      <c r="J5104" t="n">
        <v>0.03441325370158498</v>
      </c>
      <c r="K5104" t="n">
        <v>0.04547971187427384</v>
      </c>
      <c r="L5104" t="n">
        <v>-0.002496943311737251</v>
      </c>
      <c r="M5104" t="n">
        <v>0.07157128223845077</v>
      </c>
      <c r="N5104" t="n">
        <v>0.04468368659720499</v>
      </c>
      <c r="O5104" t="n">
        <v>-0.002227637374614114</v>
      </c>
      <c r="P5104" t="n">
        <v>0.1093760962812744</v>
      </c>
      <c r="Q5104" t="n">
        <v>0.03971175739597827</v>
      </c>
      <c r="R5104" t="n">
        <v>-0.004196821538490766</v>
      </c>
    </row>
    <row r="5105">
      <c r="F5105" t="n">
        <v>0.09886118151458531</v>
      </c>
      <c r="G5105" t="n">
        <v>0.03671140077846341</v>
      </c>
      <c r="H5105" t="n">
        <v>-0.002066488508911032</v>
      </c>
      <c r="J5105" t="n">
        <v>0.03441362583056619</v>
      </c>
      <c r="K5105" t="n">
        <v>0.04548877338291585</v>
      </c>
      <c r="L5105" t="n">
        <v>-0.002496943311737251</v>
      </c>
      <c r="M5105" t="n">
        <v>0.0715939861318789</v>
      </c>
      <c r="N5105" t="n">
        <v>0.04469258950348058</v>
      </c>
      <c r="O5105" t="n">
        <v>-0.002227414633150799</v>
      </c>
      <c r="P5105" t="n">
        <v>0.1093770578007707</v>
      </c>
      <c r="Q5105" t="n">
        <v>0.03971966968077524</v>
      </c>
      <c r="R5105" t="n">
        <v>-0.004197241262617027</v>
      </c>
    </row>
    <row r="5106">
      <c r="F5106" t="n">
        <v>0.09883628485447973</v>
      </c>
      <c r="G5106" t="n">
        <v>0.03671871380650693</v>
      </c>
      <c r="H5106" t="n">
        <v>-0.002066488508911032</v>
      </c>
      <c r="J5106" t="n">
        <v>0.03440555816036586</v>
      </c>
      <c r="K5106" t="n">
        <v>0.04549783489155787</v>
      </c>
      <c r="L5106" t="n">
        <v>-0.002496693617406077</v>
      </c>
      <c r="M5106" t="n">
        <v>0.07161668925823447</v>
      </c>
      <c r="N5106" t="n">
        <v>0.04470149240975618</v>
      </c>
      <c r="O5106" t="n">
        <v>-0.002227637374614114</v>
      </c>
      <c r="P5106" t="n">
        <v>0.1094498988618106</v>
      </c>
      <c r="Q5106" t="n">
        <v>0.03972758196557221</v>
      </c>
      <c r="R5106" t="n">
        <v>-0.004198080710869551</v>
      </c>
    </row>
    <row r="5107">
      <c r="F5107" t="n">
        <v>0.09886779845431551</v>
      </c>
      <c r="G5107" t="n">
        <v>0.03672602683455045</v>
      </c>
      <c r="H5107" t="n">
        <v>-0.002067108517464561</v>
      </c>
      <c r="J5107" t="n">
        <v>0.03441436982647328</v>
      </c>
      <c r="K5107" t="n">
        <v>0.04550689640019989</v>
      </c>
      <c r="L5107" t="n">
        <v>-0.002496693617406077</v>
      </c>
      <c r="M5107" t="n">
        <v>0.07161723432528641</v>
      </c>
      <c r="N5107" t="n">
        <v>0.04471039531603177</v>
      </c>
      <c r="O5107" t="n">
        <v>-0.002227860116077429</v>
      </c>
      <c r="P5107" t="n">
        <v>0.1094867955626311</v>
      </c>
      <c r="Q5107" t="n">
        <v>0.03973549425036917</v>
      </c>
      <c r="R5107" t="n">
        <v>-0.004198080710869551</v>
      </c>
    </row>
    <row r="5108">
      <c r="F5108" t="n">
        <v>0.09884289805939808</v>
      </c>
      <c r="G5108" t="n">
        <v>0.03673333986259397</v>
      </c>
      <c r="H5108" t="n">
        <v>-0.002066396204941134</v>
      </c>
      <c r="J5108" t="n">
        <v>0.03438942233467228</v>
      </c>
      <c r="K5108" t="n">
        <v>0.04551595790884191</v>
      </c>
      <c r="L5108" t="n">
        <v>-0.002496813142125933</v>
      </c>
      <c r="M5108" t="n">
        <v>0.07155130647678851</v>
      </c>
      <c r="N5108" t="n">
        <v>0.04471929822230736</v>
      </c>
      <c r="O5108" t="n">
        <v>-0.002223244972761524</v>
      </c>
      <c r="P5108" t="n">
        <v>0.1094877476146648</v>
      </c>
      <c r="Q5108" t="n">
        <v>0.03974340653516614</v>
      </c>
      <c r="R5108" t="n">
        <v>-0.004194988450217933</v>
      </c>
    </row>
    <row r="5109">
      <c r="F5109" t="n">
        <v>0.09886030671093027</v>
      </c>
      <c r="G5109" t="n">
        <v>0.03674065289063749</v>
      </c>
      <c r="H5109" t="n">
        <v>-0.002066396204941134</v>
      </c>
      <c r="J5109" t="n">
        <v>0.03441511347267125</v>
      </c>
      <c r="K5109" t="n">
        <v>0.04552501941748392</v>
      </c>
      <c r="L5109" t="n">
        <v>-0.002497312504754358</v>
      </c>
      <c r="M5109" t="n">
        <v>0.07161832183018746</v>
      </c>
      <c r="N5109" t="n">
        <v>0.04472820112858295</v>
      </c>
      <c r="O5109" t="n">
        <v>-0.002223244972761524</v>
      </c>
      <c r="P5109" t="n">
        <v>0.1094886964126006</v>
      </c>
      <c r="Q5109" t="n">
        <v>0.03975131881996311</v>
      </c>
      <c r="R5109" t="n">
        <v>-0.004195407949062954</v>
      </c>
    </row>
    <row r="5110">
      <c r="F5110" t="n">
        <v>0.09884950643912721</v>
      </c>
      <c r="G5110" t="n">
        <v>0.036747965918681</v>
      </c>
      <c r="H5110" t="n">
        <v>-0.002066809484182122</v>
      </c>
      <c r="J5110" t="n">
        <v>0.03441548516451606</v>
      </c>
      <c r="K5110" t="n">
        <v>0.04553408092612593</v>
      </c>
      <c r="L5110" t="n">
        <v>-0.002497312504754358</v>
      </c>
      <c r="M5110" t="n">
        <v>0.0715967068131125</v>
      </c>
      <c r="N5110" t="n">
        <v>0.04473710403485855</v>
      </c>
      <c r="O5110" t="n">
        <v>-0.002223912012957372</v>
      </c>
      <c r="P5110" t="n">
        <v>0.1094537001795406</v>
      </c>
      <c r="Q5110" t="n">
        <v>0.03975923110476007</v>
      </c>
      <c r="R5110" t="n">
        <v>-0.004194988450217933</v>
      </c>
    </row>
    <row r="5111">
      <c r="F5111" t="n">
        <v>0.09889512237570616</v>
      </c>
      <c r="G5111" t="n">
        <v>0.03675527894672452</v>
      </c>
      <c r="H5111" t="n">
        <v>-0.002065891481437065</v>
      </c>
      <c r="J5111" t="n">
        <v>0.03439053707570569</v>
      </c>
      <c r="K5111" t="n">
        <v>0.04554314243476795</v>
      </c>
      <c r="L5111" t="n">
        <v>-0.002497180678723691</v>
      </c>
      <c r="M5111" t="n">
        <v>0.07159724832044281</v>
      </c>
      <c r="N5111" t="n">
        <v>0.04474600694113414</v>
      </c>
      <c r="O5111" t="n">
        <v>-0.002223244972761524</v>
      </c>
      <c r="P5111" t="n">
        <v>0.1093827586317975</v>
      </c>
      <c r="Q5111" t="n">
        <v>0.03976714338955704</v>
      </c>
      <c r="R5111" t="n">
        <v>-0.004194568951372911</v>
      </c>
    </row>
    <row r="5112">
      <c r="F5112" t="n">
        <v>0.09888431968921554</v>
      </c>
      <c r="G5112" t="n">
        <v>0.03676259197476803</v>
      </c>
      <c r="H5112" t="n">
        <v>-0.002066511310864438</v>
      </c>
      <c r="J5112" t="n">
        <v>0.0344162282854709</v>
      </c>
      <c r="K5112" t="n">
        <v>0.04555220394340996</v>
      </c>
      <c r="L5112" t="n">
        <v>-0.002497180678723691</v>
      </c>
      <c r="M5112" t="n">
        <v>0.07155347382520369</v>
      </c>
      <c r="N5112" t="n">
        <v>0.04475490984740974</v>
      </c>
      <c r="O5112" t="n">
        <v>-0.002219754602156514</v>
      </c>
      <c r="P5112" t="n">
        <v>0.1094555813073099</v>
      </c>
      <c r="Q5112" t="n">
        <v>0.03977505567435401</v>
      </c>
      <c r="R5112" t="n">
        <v>-0.004192305717089576</v>
      </c>
    </row>
    <row r="5113">
      <c r="F5113" t="n">
        <v>0.09888762031381007</v>
      </c>
      <c r="G5113" t="n">
        <v>0.03676990500281156</v>
      </c>
      <c r="H5113" t="n">
        <v>-0.002066098091246189</v>
      </c>
      <c r="J5113" t="n">
        <v>0.03439127979855916</v>
      </c>
      <c r="K5113" t="n">
        <v>0.04556126545205198</v>
      </c>
      <c r="L5113" t="n">
        <v>-0.002496931010589445</v>
      </c>
      <c r="M5113" t="n">
        <v>0.07155401347201618</v>
      </c>
      <c r="N5113" t="n">
        <v>0.04476381275368533</v>
      </c>
      <c r="O5113" t="n">
        <v>-0.002219754602156514</v>
      </c>
      <c r="P5113" t="n">
        <v>0.1094924590422118</v>
      </c>
      <c r="Q5113" t="n">
        <v>0.03978296795915098</v>
      </c>
      <c r="R5113" t="n">
        <v>-0.004192305717089576</v>
      </c>
    </row>
    <row r="5114">
      <c r="F5114" t="n">
        <v>0.09890502523923178</v>
      </c>
      <c r="G5114" t="n">
        <v>0.03677721803085508</v>
      </c>
      <c r="H5114" t="n">
        <v>-0.002065891481437065</v>
      </c>
      <c r="J5114" t="n">
        <v>0.03439165102849938</v>
      </c>
      <c r="K5114" t="n">
        <v>0.04557032696069399</v>
      </c>
      <c r="L5114" t="n">
        <v>-0.002496431674320954</v>
      </c>
      <c r="M5114" t="n">
        <v>0.07159886758470663</v>
      </c>
      <c r="N5114" t="n">
        <v>0.04477271565996092</v>
      </c>
      <c r="O5114" t="n">
        <v>-0.002219754602156514</v>
      </c>
      <c r="P5114" t="n">
        <v>0.1094574494030677</v>
      </c>
      <c r="Q5114" t="n">
        <v>0.03979088024394795</v>
      </c>
      <c r="R5114" t="n">
        <v>-0.004192305717089576</v>
      </c>
    </row>
    <row r="5115">
      <c r="F5115" t="n">
        <v>0.09888011209895906</v>
      </c>
      <c r="G5115" t="n">
        <v>0.0367845310588986</v>
      </c>
      <c r="H5115" t="n">
        <v>-0.002065891481437065</v>
      </c>
      <c r="J5115" t="n">
        <v>0.03440890226316494</v>
      </c>
      <c r="K5115" t="n">
        <v>0.04557938846933601</v>
      </c>
      <c r="L5115" t="n">
        <v>-0.002497180678723691</v>
      </c>
      <c r="M5115" t="n">
        <v>0.07159940558690514</v>
      </c>
      <c r="N5115" t="n">
        <v>0.04478161856623652</v>
      </c>
      <c r="O5115" t="n">
        <v>-0.002219532648891625</v>
      </c>
      <c r="P5115" t="n">
        <v>0.1094224363176666</v>
      </c>
      <c r="Q5115" t="n">
        <v>0.03979879252874491</v>
      </c>
      <c r="R5115" t="n">
        <v>-0.004192724989588535</v>
      </c>
    </row>
    <row r="5116">
      <c r="F5116" t="n">
        <v>0.09889751493659057</v>
      </c>
      <c r="G5116" t="n">
        <v>0.03679184408694212</v>
      </c>
      <c r="H5116" t="n">
        <v>-0.002066213998896302</v>
      </c>
      <c r="J5116" t="n">
        <v>0.03439239322518038</v>
      </c>
      <c r="K5116" t="n">
        <v>0.04558844997797802</v>
      </c>
      <c r="L5116" t="n">
        <v>-0.002497047223919117</v>
      </c>
      <c r="M5116" t="n">
        <v>0.0715999427128354</v>
      </c>
      <c r="N5116" t="n">
        <v>0.04479052147251211</v>
      </c>
      <c r="O5116" t="n">
        <v>-0.002215389127699181</v>
      </c>
      <c r="P5116" t="n">
        <v>0.1094233621221412</v>
      </c>
      <c r="Q5116" t="n">
        <v>0.03980670481354188</v>
      </c>
      <c r="R5116" t="n">
        <v>-0.004190869950434834</v>
      </c>
    </row>
    <row r="5117">
      <c r="F5117" t="n">
        <v>0.09888670422793144</v>
      </c>
      <c r="G5117" t="n">
        <v>0.03679915711498563</v>
      </c>
      <c r="H5117" t="n">
        <v>-0.002065800838728556</v>
      </c>
      <c r="J5117" t="n">
        <v>0.03440964443269307</v>
      </c>
      <c r="K5117" t="n">
        <v>0.04559751148662004</v>
      </c>
      <c r="L5117" t="n">
        <v>-0.00249654791433625</v>
      </c>
      <c r="M5117" t="n">
        <v>0.07162263679461633</v>
      </c>
      <c r="N5117" t="n">
        <v>0.04479942437878771</v>
      </c>
      <c r="O5117" t="n">
        <v>-0.002215610688768058</v>
      </c>
      <c r="P5117" t="n">
        <v>0.1094602270931751</v>
      </c>
      <c r="Q5117" t="n">
        <v>0.03981461709833885</v>
      </c>
      <c r="R5117" t="n">
        <v>-0.004191288995525368</v>
      </c>
    </row>
    <row r="5118">
      <c r="F5118" t="n">
        <v>0.09890410530581295</v>
      </c>
      <c r="G5118" t="n">
        <v>0.03680647014302915</v>
      </c>
      <c r="H5118" t="n">
        <v>-0.002066007418812429</v>
      </c>
      <c r="J5118" t="n">
        <v>0.03441845554319538</v>
      </c>
      <c r="K5118" t="n">
        <v>0.04560657299526205</v>
      </c>
      <c r="L5118" t="n">
        <v>-0.002497047223919117</v>
      </c>
      <c r="M5118" t="n">
        <v>0.07162317222155973</v>
      </c>
      <c r="N5118" t="n">
        <v>0.0448083272850633</v>
      </c>
      <c r="O5118" t="n">
        <v>-0.002215610688768058</v>
      </c>
      <c r="P5118" t="n">
        <v>0.1094611464647061</v>
      </c>
      <c r="Q5118" t="n">
        <v>0.03982252938313582</v>
      </c>
      <c r="R5118" t="n">
        <v>-0.004190031860253765</v>
      </c>
    </row>
    <row r="5119">
      <c r="F5119" t="n">
        <v>0.09890739867559611</v>
      </c>
      <c r="G5119" t="n">
        <v>0.03681378317107267</v>
      </c>
      <c r="H5119" t="n">
        <v>-0.002065594258644683</v>
      </c>
      <c r="J5119" t="n">
        <v>0.03441038625073531</v>
      </c>
      <c r="K5119" t="n">
        <v>0.04561563450390407</v>
      </c>
      <c r="L5119" t="n">
        <v>-0.002496797569127683</v>
      </c>
      <c r="M5119" t="n">
        <v>0.07162370677216487</v>
      </c>
      <c r="N5119" t="n">
        <v>0.0448172301913389</v>
      </c>
      <c r="O5119" t="n">
        <v>-0.002215610688768058</v>
      </c>
      <c r="P5119" t="n">
        <v>0.1093901773478966</v>
      </c>
      <c r="Q5119" t="n">
        <v>0.03983044166793278</v>
      </c>
      <c r="R5119" t="n">
        <v>-0.004190869950434834</v>
      </c>
    </row>
    <row r="5120">
      <c r="F5120" t="n">
        <v>0.09892479832104198</v>
      </c>
      <c r="G5120" t="n">
        <v>0.03682109619911619</v>
      </c>
      <c r="H5120" t="n">
        <v>-0.002065917549662504</v>
      </c>
      <c r="J5120" t="n">
        <v>0.03439387656447676</v>
      </c>
      <c r="K5120" t="n">
        <v>0.04562469601254608</v>
      </c>
      <c r="L5120" t="n">
        <v>-0.002496662500666217</v>
      </c>
      <c r="M5120" t="n">
        <v>0.07162424044643764</v>
      </c>
      <c r="N5120" t="n">
        <v>0.04482613309761449</v>
      </c>
      <c r="O5120" t="n">
        <v>-0.002211480336394922</v>
      </c>
      <c r="P5120" t="n">
        <v>0.109391090007123</v>
      </c>
      <c r="Q5120" t="n">
        <v>0.03983835395272975</v>
      </c>
      <c r="R5120" t="n">
        <v>-0.004189003855345107</v>
      </c>
    </row>
    <row r="5121">
      <c r="F5121" t="n">
        <v>0.09891398178377522</v>
      </c>
      <c r="G5121" t="n">
        <v>0.03682840922715971</v>
      </c>
      <c r="H5121" t="n">
        <v>-0.00206550444877275</v>
      </c>
      <c r="J5121" t="n">
        <v>0.03441956798567411</v>
      </c>
      <c r="K5121" t="n">
        <v>0.0456337575211881</v>
      </c>
      <c r="L5121" t="n">
        <v>-0.002496163218094342</v>
      </c>
      <c r="M5121" t="n">
        <v>0.07158045715295333</v>
      </c>
      <c r="N5121" t="n">
        <v>0.04483503600389008</v>
      </c>
      <c r="O5121" t="n">
        <v>-0.002211701506545576</v>
      </c>
      <c r="P5121" t="n">
        <v>0.109463884988978</v>
      </c>
      <c r="Q5121" t="n">
        <v>0.03984626623752672</v>
      </c>
      <c r="R5121" t="n">
        <v>-0.004189003855345107</v>
      </c>
    </row>
    <row r="5122">
      <c r="F5122" t="n">
        <v>0.09890316337746619</v>
      </c>
      <c r="G5122" t="n">
        <v>0.03683572225520323</v>
      </c>
      <c r="H5122" t="n">
        <v>-0.00206550444877275</v>
      </c>
      <c r="J5122" t="n">
        <v>0.03440305801216875</v>
      </c>
      <c r="K5122" t="n">
        <v>0.04564281902983011</v>
      </c>
      <c r="L5122" t="n">
        <v>-0.002496912141952156</v>
      </c>
      <c r="M5122" t="n">
        <v>0.07160314706711279</v>
      </c>
      <c r="N5122" t="n">
        <v>0.04484393891016567</v>
      </c>
      <c r="O5122" t="n">
        <v>-0.002211922676696231</v>
      </c>
      <c r="P5122" t="n">
        <v>0.1093929055270872</v>
      </c>
      <c r="Q5122" t="n">
        <v>0.03985417852232368</v>
      </c>
      <c r="R5122" t="n">
        <v>-0.004189003855345107</v>
      </c>
    </row>
    <row r="5123">
      <c r="F5123" t="n">
        <v>0.09889234310213205</v>
      </c>
      <c r="G5123" t="n">
        <v>0.03684303528324675</v>
      </c>
      <c r="H5123" t="n">
        <v>-0.002065297898327873</v>
      </c>
      <c r="J5123" t="n">
        <v>0.03439498814521508</v>
      </c>
      <c r="K5123" t="n">
        <v>0.04565188053847213</v>
      </c>
      <c r="L5123" t="n">
        <v>-0.00249641285938028</v>
      </c>
      <c r="M5123" t="n">
        <v>0.0715815199073391</v>
      </c>
      <c r="N5123" t="n">
        <v>0.04485284181644127</v>
      </c>
      <c r="O5123" t="n">
        <v>-0.002211922676696231</v>
      </c>
      <c r="P5123" t="n">
        <v>0.1093938083857104</v>
      </c>
      <c r="Q5123" t="n">
        <v>0.03986209080712064</v>
      </c>
      <c r="R5123" t="n">
        <v>-0.004189003855345107</v>
      </c>
    </row>
    <row r="5124">
      <c r="F5124" t="n">
        <v>0.09890973856085178</v>
      </c>
      <c r="G5124" t="n">
        <v>0.03685034831129026</v>
      </c>
      <c r="H5124" t="n">
        <v>-0.002065002401871012</v>
      </c>
      <c r="J5124" t="n">
        <v>0.03441223925571218</v>
      </c>
      <c r="K5124" t="n">
        <v>0.04566094204711415</v>
      </c>
      <c r="L5124" t="n">
        <v>-0.002496276179198487</v>
      </c>
      <c r="M5124" t="n">
        <v>0.07160420817532567</v>
      </c>
      <c r="N5124" t="n">
        <v>0.04486174472271686</v>
      </c>
      <c r="O5124" t="n">
        <v>-0.002207584389130015</v>
      </c>
      <c r="P5124" t="n">
        <v>0.109466594105559</v>
      </c>
      <c r="Q5124" t="n">
        <v>0.03987000309191762</v>
      </c>
      <c r="R5124" t="n">
        <v>-0.004185452377376713</v>
      </c>
    </row>
    <row r="5125">
      <c r="F5125" t="n">
        <v>0.09894124259499887</v>
      </c>
      <c r="G5125" t="n">
        <v>0.03685766133933378</v>
      </c>
      <c r="H5125" t="n">
        <v>-0.002065415443655564</v>
      </c>
      <c r="J5125" t="n">
        <v>0.03440416917540561</v>
      </c>
      <c r="K5125" t="n">
        <v>0.04567000355575616</v>
      </c>
      <c r="L5125" t="n">
        <v>-0.002496525806816407</v>
      </c>
      <c r="M5125" t="n">
        <v>0.0715604208992747</v>
      </c>
      <c r="N5125" t="n">
        <v>0.04487064762899245</v>
      </c>
      <c r="O5125" t="n">
        <v>-0.002208025950163945</v>
      </c>
      <c r="P5125" t="n">
        <v>0.1093956042949517</v>
      </c>
      <c r="Q5125" t="n">
        <v>0.03987791537671458</v>
      </c>
      <c r="R5125" t="n">
        <v>-0.004186289551569608</v>
      </c>
    </row>
    <row r="5126">
      <c r="F5126" t="n">
        <v>0.09894452781353866</v>
      </c>
      <c r="G5126" t="n">
        <v>0.0368649743673773</v>
      </c>
      <c r="H5126" t="n">
        <v>-0.002065621964547841</v>
      </c>
      <c r="J5126" t="n">
        <v>0.03439609893282293</v>
      </c>
      <c r="K5126" t="n">
        <v>0.04567906506439817</v>
      </c>
      <c r="L5126" t="n">
        <v>-0.002496525806816407</v>
      </c>
      <c r="M5126" t="n">
        <v>0.07156094915718353</v>
      </c>
      <c r="N5126" t="n">
        <v>0.04487955053526805</v>
      </c>
      <c r="O5126" t="n">
        <v>-0.002208025950163945</v>
      </c>
      <c r="P5126" t="n">
        <v>0.1094324405875138</v>
      </c>
      <c r="Q5126" t="n">
        <v>0.03988582766151155</v>
      </c>
      <c r="R5126" t="n">
        <v>-0.004185870964473161</v>
      </c>
    </row>
    <row r="5127">
      <c r="F5127" t="n">
        <v>0.09891959224538804</v>
      </c>
      <c r="G5127" t="n">
        <v>0.03687228739542082</v>
      </c>
      <c r="H5127" t="n">
        <v>-0.002065621964547841</v>
      </c>
      <c r="J5127" t="n">
        <v>0.03439646901889634</v>
      </c>
      <c r="K5127" t="n">
        <v>0.04568812657304019</v>
      </c>
      <c r="L5127" t="n">
        <v>-0.002496026551580567</v>
      </c>
      <c r="M5127" t="n">
        <v>0.07162795162953473</v>
      </c>
      <c r="N5127" t="n">
        <v>0.04488845344154364</v>
      </c>
      <c r="O5127" t="n">
        <v>-0.00220824673068091</v>
      </c>
      <c r="P5127" t="n">
        <v>0.1095052171189396</v>
      </c>
      <c r="Q5127" t="n">
        <v>0.03989373994630852</v>
      </c>
      <c r="R5127" t="n">
        <v>-0.004185452377376713</v>
      </c>
    </row>
    <row r="5128">
      <c r="F5128" t="n">
        <v>0.09892287438137085</v>
      </c>
      <c r="G5128" t="n">
        <v>0.03687960042346434</v>
      </c>
      <c r="H5128" t="n">
        <v>-0.002065327244937101</v>
      </c>
      <c r="J5128" t="n">
        <v>0.03442216060052639</v>
      </c>
      <c r="K5128" t="n">
        <v>0.0456971880816822</v>
      </c>
      <c r="L5128" t="n">
        <v>-0.00249638748918961</v>
      </c>
      <c r="M5128" t="n">
        <v>0.07156200304492186</v>
      </c>
      <c r="N5128" t="n">
        <v>0.04489735634781924</v>
      </c>
      <c r="O5128" t="n">
        <v>-0.002204362529844176</v>
      </c>
      <c r="P5128" t="n">
        <v>0.1095061038880538</v>
      </c>
      <c r="Q5128" t="n">
        <v>0.03990165223110548</v>
      </c>
      <c r="R5128" t="n">
        <v>-0.004183146800561476</v>
      </c>
    </row>
    <row r="5129">
      <c r="F5129" t="n">
        <v>0.09895437619042244</v>
      </c>
      <c r="G5129" t="n">
        <v>0.03688691345150786</v>
      </c>
      <c r="H5129" t="n">
        <v>-0.002065327244937101</v>
      </c>
      <c r="J5129" t="n">
        <v>0.03440564949102672</v>
      </c>
      <c r="K5129" t="n">
        <v>0.04570624959032422</v>
      </c>
      <c r="L5129" t="n">
        <v>-0.00249638748918961</v>
      </c>
      <c r="M5129" t="n">
        <v>0.07158468714347752</v>
      </c>
      <c r="N5129" t="n">
        <v>0.04490625925409483</v>
      </c>
      <c r="O5129" t="n">
        <v>-0.002204362529844176</v>
      </c>
      <c r="P5129" t="n">
        <v>0.1093991568518077</v>
      </c>
      <c r="Q5129" t="n">
        <v>0.03990956451590245</v>
      </c>
      <c r="R5129" t="n">
        <v>-0.004183146800561476</v>
      </c>
    </row>
    <row r="5130">
      <c r="F5130" t="n">
        <v>0.09895765655531763</v>
      </c>
      <c r="G5130" t="n">
        <v>0.03689422647955137</v>
      </c>
      <c r="H5130" t="n">
        <v>-0.002064914262084684</v>
      </c>
      <c r="J5130" t="n">
        <v>0.03442290055289964</v>
      </c>
      <c r="K5130" t="n">
        <v>0.04571531109896623</v>
      </c>
      <c r="L5130" t="n">
        <v>-0.00249663710297715</v>
      </c>
      <c r="M5130" t="n">
        <v>0.07162952899217864</v>
      </c>
      <c r="N5130" t="n">
        <v>0.04491516216037042</v>
      </c>
      <c r="O5130" t="n">
        <v>-0.002203921745495077</v>
      </c>
      <c r="P5130" t="n">
        <v>0.1094719240014288</v>
      </c>
      <c r="Q5130" t="n">
        <v>0.03991747680069942</v>
      </c>
      <c r="R5130" t="n">
        <v>-0.0041844018701086</v>
      </c>
    </row>
    <row r="5131">
      <c r="F5131" t="n">
        <v>0.098960935705936</v>
      </c>
      <c r="G5131" t="n">
        <v>0.03690153950759489</v>
      </c>
      <c r="H5131" t="n">
        <v>-0.002065327244937101</v>
      </c>
      <c r="J5131" t="n">
        <v>0.03442327039640521</v>
      </c>
      <c r="K5131" t="n">
        <v>0.04572437260760825</v>
      </c>
      <c r="L5131" t="n">
        <v>-0.00249638748918961</v>
      </c>
      <c r="M5131" t="n">
        <v>0.07156357730641941</v>
      </c>
      <c r="N5131" t="n">
        <v>0.04492406506664601</v>
      </c>
      <c r="O5131" t="n">
        <v>-0.002204362529844176</v>
      </c>
      <c r="P5131" t="n">
        <v>0.109472800853938</v>
      </c>
      <c r="Q5131" t="n">
        <v>0.03992538908549639</v>
      </c>
      <c r="R5131" t="n">
        <v>-0.004183146800561476</v>
      </c>
    </row>
    <row r="5132">
      <c r="F5132" t="n">
        <v>0.09896421364193136</v>
      </c>
      <c r="G5132" t="n">
        <v>0.03690885253563841</v>
      </c>
      <c r="H5132" t="n">
        <v>-0.002064620468121455</v>
      </c>
      <c r="J5132" t="n">
        <v>0.03441519947551637</v>
      </c>
      <c r="K5132" t="n">
        <v>0.04573343411625026</v>
      </c>
      <c r="L5132" t="n">
        <v>-0.002496497149192146</v>
      </c>
      <c r="M5132" t="n">
        <v>0.07156410030824611</v>
      </c>
      <c r="N5132" t="n">
        <v>0.04493296797292162</v>
      </c>
      <c r="O5132" t="n">
        <v>-0.002200491311772972</v>
      </c>
      <c r="P5132" t="n">
        <v>0.1094377306552846</v>
      </c>
      <c r="Q5132" t="n">
        <v>0.03993330137029336</v>
      </c>
      <c r="R5132" t="n">
        <v>-0.004182085074293124</v>
      </c>
    </row>
    <row r="5133">
      <c r="F5133" t="n">
        <v>0.09893926685423696</v>
      </c>
      <c r="G5133" t="n">
        <v>0.03691616556368193</v>
      </c>
      <c r="H5133" t="n">
        <v>-0.002065033392215079</v>
      </c>
      <c r="J5133" t="n">
        <v>0.03440712839214929</v>
      </c>
      <c r="K5133" t="n">
        <v>0.04574249562489228</v>
      </c>
      <c r="L5133" t="n">
        <v>-0.002495748349807266</v>
      </c>
      <c r="M5133" t="n">
        <v>0.07160893979030211</v>
      </c>
      <c r="N5133" t="n">
        <v>0.0449418708791972</v>
      </c>
      <c r="O5133" t="n">
        <v>-0.00220027130664282</v>
      </c>
      <c r="P5133" t="n">
        <v>0.1094745447236074</v>
      </c>
      <c r="Q5133" t="n">
        <v>0.03994121365509032</v>
      </c>
      <c r="R5133" t="n">
        <v>-0.004182085074293124</v>
      </c>
    </row>
    <row r="5134">
      <c r="F5134" t="n">
        <v>0.09897076586866793</v>
      </c>
      <c r="G5134" t="n">
        <v>0.03692347859172545</v>
      </c>
      <c r="H5134" t="n">
        <v>-0.002064826930168267</v>
      </c>
      <c r="J5134" t="n">
        <v>0.03442437939565411</v>
      </c>
      <c r="K5134" t="n">
        <v>0.04575155713353429</v>
      </c>
      <c r="L5134" t="n">
        <v>-0.002495748349807266</v>
      </c>
      <c r="M5134" t="n">
        <v>0.07158730241416736</v>
      </c>
      <c r="N5134" t="n">
        <v>0.0449507737854728</v>
      </c>
      <c r="O5134" t="n">
        <v>-0.002200051301512669</v>
      </c>
      <c r="P5134" t="n">
        <v>0.1095113556854317</v>
      </c>
      <c r="Q5134" t="n">
        <v>0.03994912593988729</v>
      </c>
      <c r="R5134" t="n">
        <v>-0.004181666949410671</v>
      </c>
    </row>
    <row r="5135">
      <c r="F5135" t="n">
        <v>0.09893170293109013</v>
      </c>
      <c r="G5135" t="n">
        <v>0.03693079161976897</v>
      </c>
      <c r="H5135" t="n">
        <v>-0.002064620468121455</v>
      </c>
      <c r="J5135" t="n">
        <v>0.03439942652463675</v>
      </c>
      <c r="K5135" t="n">
        <v>0.04576061864217631</v>
      </c>
      <c r="L5135" t="n">
        <v>-0.002495997949602226</v>
      </c>
      <c r="M5135" t="n">
        <v>0.07160998162235888</v>
      </c>
      <c r="N5135" t="n">
        <v>0.04495967669174839</v>
      </c>
      <c r="O5135" t="n">
        <v>-0.00220027130664282</v>
      </c>
      <c r="P5135" t="n">
        <v>0.1094043874061397</v>
      </c>
      <c r="Q5135" t="n">
        <v>0.03995703822468426</v>
      </c>
      <c r="R5135" t="n">
        <v>-0.004181248824528219</v>
      </c>
    </row>
    <row r="5136">
      <c r="F5136" t="n">
        <v>0.0989632004963065</v>
      </c>
      <c r="G5136" t="n">
        <v>0.03693810464781249</v>
      </c>
      <c r="H5136" t="n">
        <v>-0.002064740407766567</v>
      </c>
      <c r="J5136" t="n">
        <v>0.03439979581431916</v>
      </c>
      <c r="K5136" t="n">
        <v>0.04576968015081832</v>
      </c>
      <c r="L5136" t="n">
        <v>-0.002495856403410152</v>
      </c>
      <c r="M5136" t="n">
        <v>0.07158834238991926</v>
      </c>
      <c r="N5136" t="n">
        <v>0.04496857959802399</v>
      </c>
      <c r="O5136" t="n">
        <v>-0.002196413524513071</v>
      </c>
      <c r="P5136" t="n">
        <v>0.1094411918046947</v>
      </c>
      <c r="Q5136" t="n">
        <v>0.03996495050948122</v>
      </c>
      <c r="R5136" t="n">
        <v>-0.004179757775840016</v>
      </c>
    </row>
    <row r="5137">
      <c r="F5137" t="n">
        <v>0.09893824589973024</v>
      </c>
      <c r="G5137" t="n">
        <v>0.036945417675856</v>
      </c>
      <c r="H5137" t="n">
        <v>-0.002064327542258115</v>
      </c>
      <c r="J5137" t="n">
        <v>0.0344001650152873</v>
      </c>
      <c r="K5137" t="n">
        <v>0.04577874165946034</v>
      </c>
      <c r="L5137" t="n">
        <v>-0.002495606817769812</v>
      </c>
      <c r="M5137" t="n">
        <v>0.07163317883591919</v>
      </c>
      <c r="N5137" t="n">
        <v>0.04497748250429958</v>
      </c>
      <c r="O5137" t="n">
        <v>-0.002196413524513071</v>
      </c>
      <c r="P5137" t="n">
        <v>0.1094061046821603</v>
      </c>
      <c r="Q5137" t="n">
        <v>0.03997286279427819</v>
      </c>
      <c r="R5137" t="n">
        <v>-0.004179339883640873</v>
      </c>
    </row>
    <row r="5138">
      <c r="F5138" t="n">
        <v>0.09896974234085959</v>
      </c>
      <c r="G5138" t="n">
        <v>0.03695273070389953</v>
      </c>
      <c r="H5138" t="n">
        <v>-0.002064327542258115</v>
      </c>
      <c r="J5138" t="n">
        <v>0.03440053412749582</v>
      </c>
      <c r="K5138" t="n">
        <v>0.04578780316810235</v>
      </c>
      <c r="L5138" t="n">
        <v>-0.002496355574690834</v>
      </c>
      <c r="M5138" t="n">
        <v>0.07163369673721456</v>
      </c>
      <c r="N5138" t="n">
        <v>0.04498638541057517</v>
      </c>
      <c r="O5138" t="n">
        <v>-0.002196193905122559</v>
      </c>
      <c r="P5138" t="n">
        <v>0.1094788469755576</v>
      </c>
      <c r="Q5138" t="n">
        <v>0.03998077507907516</v>
      </c>
      <c r="R5138" t="n">
        <v>-0.004179339883640873</v>
      </c>
    </row>
    <row r="5139">
      <c r="F5139" t="n">
        <v>0.09898712515536839</v>
      </c>
      <c r="G5139" t="n">
        <v>0.03696004373194304</v>
      </c>
      <c r="H5139" t="n">
        <v>-0.00206412110950389</v>
      </c>
      <c r="J5139" t="n">
        <v>0.03442622595412506</v>
      </c>
      <c r="K5139" t="n">
        <v>0.04579686467674437</v>
      </c>
      <c r="L5139" t="n">
        <v>-0.002495856403410152</v>
      </c>
      <c r="M5139" t="n">
        <v>0.07163421376228929</v>
      </c>
      <c r="N5139" t="n">
        <v>0.04499528831685077</v>
      </c>
      <c r="O5139" t="n">
        <v>-0.002195974285732047</v>
      </c>
      <c r="P5139" t="n">
        <v>0.1094796975736771</v>
      </c>
      <c r="Q5139" t="n">
        <v>0.03998868736387212</v>
      </c>
      <c r="R5139" t="n">
        <v>-0.004178921991441729</v>
      </c>
    </row>
    <row r="5140">
      <c r="F5140" t="n">
        <v>0.09897627931771216</v>
      </c>
      <c r="G5140" t="n">
        <v>0.03696735675998656</v>
      </c>
      <c r="H5140" t="n">
        <v>-0.002064035485879181</v>
      </c>
      <c r="J5140" t="n">
        <v>0.03440127208545296</v>
      </c>
      <c r="K5140" t="n">
        <v>0.04580592618538639</v>
      </c>
      <c r="L5140" t="n">
        <v>-0.002495463667113204</v>
      </c>
      <c r="M5140" t="n">
        <v>0.0715904118287834</v>
      </c>
      <c r="N5140" t="n">
        <v>0.04500419122312636</v>
      </c>
      <c r="O5140" t="n">
        <v>-0.002192568858709925</v>
      </c>
      <c r="P5140" t="n">
        <v>0.1094805448852388</v>
      </c>
      <c r="Q5140" t="n">
        <v>0.03999659964866909</v>
      </c>
      <c r="R5140" t="n">
        <v>-0.00417700234090142</v>
      </c>
    </row>
    <row r="5141">
      <c r="F5141" t="n">
        <v>0.09895131723821382</v>
      </c>
      <c r="G5141" t="n">
        <v>0.03697466978803008</v>
      </c>
      <c r="H5141" t="n">
        <v>-0.002064241889427769</v>
      </c>
      <c r="J5141" t="n">
        <v>0.034401640931111</v>
      </c>
      <c r="K5141" t="n">
        <v>0.0458149876940284</v>
      </c>
      <c r="L5141" t="n">
        <v>-0.002495713238437048</v>
      </c>
      <c r="M5141" t="n">
        <v>0.07159092699840044</v>
      </c>
      <c r="N5141" t="n">
        <v>0.04501309412940196</v>
      </c>
      <c r="O5141" t="n">
        <v>-0.002192349623747551</v>
      </c>
      <c r="P5141" t="n">
        <v>0.1094094998203121</v>
      </c>
      <c r="Q5141" t="n">
        <v>0.04000451193346606</v>
      </c>
      <c r="R5141" t="n">
        <v>-0.004176167023964933</v>
      </c>
    </row>
    <row r="5142">
      <c r="F5142" t="n">
        <v>0.09898281142409446</v>
      </c>
      <c r="G5142" t="n">
        <v>0.0369819828160736</v>
      </c>
      <c r="H5142" t="n">
        <v>-0.002064035485879181</v>
      </c>
      <c r="J5142" t="n">
        <v>0.03441889177797489</v>
      </c>
      <c r="K5142" t="n">
        <v>0.04582404920267041</v>
      </c>
      <c r="L5142" t="n">
        <v>-0.002496212381084735</v>
      </c>
      <c r="M5142" t="n">
        <v>0.0715914412919896</v>
      </c>
      <c r="N5142" t="n">
        <v>0.04502199703567755</v>
      </c>
      <c r="O5142" t="n">
        <v>-0.002192349623747551</v>
      </c>
      <c r="P5142" t="n">
        <v>0.1094822296444581</v>
      </c>
      <c r="Q5142" t="n">
        <v>0.04001242421826303</v>
      </c>
      <c r="R5142" t="n">
        <v>-0.004176167023964933</v>
      </c>
    </row>
    <row r="5143">
      <c r="F5143" t="n">
        <v>0.09898607564999373</v>
      </c>
      <c r="G5143" t="n">
        <v>0.03698929584411712</v>
      </c>
      <c r="H5143" t="n">
        <v>-0.002064241889427769</v>
      </c>
      <c r="J5143" t="n">
        <v>0.03440237835555959</v>
      </c>
      <c r="K5143" t="n">
        <v>0.04583311071131243</v>
      </c>
      <c r="L5143" t="n">
        <v>-0.002495713238437048</v>
      </c>
      <c r="M5143" t="n">
        <v>0.07161411390502778</v>
      </c>
      <c r="N5143" t="n">
        <v>0.04503089994195314</v>
      </c>
      <c r="O5143" t="n">
        <v>-0.002192130388785176</v>
      </c>
      <c r="P5143" t="n">
        <v>0.1095190118022384</v>
      </c>
      <c r="Q5143" t="n">
        <v>0.04002033650305999</v>
      </c>
      <c r="R5143" t="n">
        <v>-0.004176167023964933</v>
      </c>
    </row>
    <row r="5144">
      <c r="F5144" t="n">
        <v>0.0989893386572368</v>
      </c>
      <c r="G5144" t="n">
        <v>0.03699660887216064</v>
      </c>
      <c r="H5144" t="n">
        <v>-0.002063744300369168</v>
      </c>
      <c r="J5144" t="n">
        <v>0.0344111880530649</v>
      </c>
      <c r="K5144" t="n">
        <v>0.04584217221995444</v>
      </c>
      <c r="L5144" t="n">
        <v>-0.002495568456294108</v>
      </c>
      <c r="M5144" t="n">
        <v>0.07157030800438285</v>
      </c>
      <c r="N5144" t="n">
        <v>0.04503980284822874</v>
      </c>
      <c r="O5144" t="n">
        <v>-0.00218873737666293</v>
      </c>
      <c r="P5144" t="n">
        <v>0.1094120116534651</v>
      </c>
      <c r="Q5144" t="n">
        <v>0.04002824878785696</v>
      </c>
      <c r="R5144" t="n">
        <v>-0.004174236922118024</v>
      </c>
    </row>
    <row r="5145">
      <c r="F5145" t="n">
        <v>0.09900671612162909</v>
      </c>
      <c r="G5145" t="n">
        <v>0.03700392190020416</v>
      </c>
      <c r="H5145" t="n">
        <v>-0.002063537925939131</v>
      </c>
      <c r="J5145" t="n">
        <v>0.03442843889085684</v>
      </c>
      <c r="K5145" t="n">
        <v>0.04585123372859646</v>
      </c>
      <c r="L5145" t="n">
        <v>-0.002496067569985367</v>
      </c>
      <c r="M5145" t="n">
        <v>0.07161513821454052</v>
      </c>
      <c r="N5145" t="n">
        <v>0.04504870575450433</v>
      </c>
      <c r="O5145" t="n">
        <v>-0.002188518524810449</v>
      </c>
      <c r="P5145" t="n">
        <v>0.1094487872289405</v>
      </c>
      <c r="Q5145" t="n">
        <v>0.04003616107265393</v>
      </c>
      <c r="R5145" t="n">
        <v>-0.004173819498425812</v>
      </c>
    </row>
    <row r="5146">
      <c r="F5146" t="n">
        <v>0.09898174501219331</v>
      </c>
      <c r="G5146" t="n">
        <v>0.03701123492824767</v>
      </c>
      <c r="H5146" t="n">
        <v>-0.002063537925939131</v>
      </c>
      <c r="J5146" t="n">
        <v>0.03441192501688621</v>
      </c>
      <c r="K5146" t="n">
        <v>0.04586029523723847</v>
      </c>
      <c r="L5146" t="n">
        <v>-0.002496067569985367</v>
      </c>
      <c r="M5146" t="n">
        <v>0.07161564905515605</v>
      </c>
      <c r="N5146" t="n">
        <v>0.04505760866077992</v>
      </c>
      <c r="O5146" t="n">
        <v>-0.002188956228515411</v>
      </c>
      <c r="P5146" t="n">
        <v>0.1094136697547252</v>
      </c>
      <c r="Q5146" t="n">
        <v>0.04004407335745089</v>
      </c>
      <c r="R5146" t="n">
        <v>-0.004175071769502448</v>
      </c>
    </row>
    <row r="5147">
      <c r="F5147" t="n">
        <v>0.0989991203635664</v>
      </c>
      <c r="G5147" t="n">
        <v>0.03701854795629119</v>
      </c>
      <c r="H5147" t="n">
        <v>-0.002063537925939131</v>
      </c>
      <c r="J5147" t="n">
        <v>0.0344122933650554</v>
      </c>
      <c r="K5147" t="n">
        <v>0.0458693567458805</v>
      </c>
      <c r="L5147" t="n">
        <v>-0.002495818013139738</v>
      </c>
      <c r="M5147" t="n">
        <v>0.0715718402197616</v>
      </c>
      <c r="N5147" t="n">
        <v>0.04506651156705552</v>
      </c>
      <c r="O5147" t="n">
        <v>-0.002188956228515411</v>
      </c>
      <c r="P5147" t="n">
        <v>0.1094863839537124</v>
      </c>
      <c r="Q5147" t="n">
        <v>0.04005198564224786</v>
      </c>
      <c r="R5147" t="n">
        <v>-0.004174236922118024</v>
      </c>
    </row>
    <row r="5148">
      <c r="F5148" t="n">
        <v>0.09901649514658109</v>
      </c>
      <c r="G5148" t="n">
        <v>0.03702586098433471</v>
      </c>
      <c r="H5148" t="n">
        <v>-0.002063866677910013</v>
      </c>
      <c r="J5148" t="n">
        <v>0.03440422035784084</v>
      </c>
      <c r="K5148" t="n">
        <v>0.0458784182545225</v>
      </c>
      <c r="L5148" t="n">
        <v>-0.002495422058592533</v>
      </c>
      <c r="M5148" t="n">
        <v>0.07157234920640335</v>
      </c>
      <c r="N5148" t="n">
        <v>0.04507541447333111</v>
      </c>
      <c r="O5148" t="n">
        <v>-0.002184700675734055</v>
      </c>
      <c r="P5148" t="n">
        <v>0.109415314682776</v>
      </c>
      <c r="Q5148" t="n">
        <v>0.04005989792704483</v>
      </c>
      <c r="R5148" t="n">
        <v>-0.004171461547238225</v>
      </c>
    </row>
    <row r="5149">
      <c r="F5149" t="n">
        <v>0.09897740144245704</v>
      </c>
      <c r="G5149" t="n">
        <v>0.03703317401237823</v>
      </c>
      <c r="H5149" t="n">
        <v>-0.002063660332511302</v>
      </c>
      <c r="J5149" t="n">
        <v>0.0344214710966638</v>
      </c>
      <c r="K5149" t="n">
        <v>0.04588747976316452</v>
      </c>
      <c r="L5149" t="n">
        <v>-0.002495921143004252</v>
      </c>
      <c r="M5149" t="n">
        <v>0.07159501681882785</v>
      </c>
      <c r="N5149" t="n">
        <v>0.04508431737960671</v>
      </c>
      <c r="O5149" t="n">
        <v>-0.002184700675734055</v>
      </c>
      <c r="P5149" t="n">
        <v>0.1094880226196869</v>
      </c>
      <c r="Q5149" t="n">
        <v>0.0400678102118418</v>
      </c>
      <c r="R5149" t="n">
        <v>-0.004172713110858758</v>
      </c>
    </row>
    <row r="5150">
      <c r="F5150" t="n">
        <v>0.09899477378447297</v>
      </c>
      <c r="G5150" t="n">
        <v>0.03704048704042175</v>
      </c>
      <c r="H5150" t="n">
        <v>-0.002063866677910013</v>
      </c>
      <c r="J5150" t="n">
        <v>0.03443028055362847</v>
      </c>
      <c r="K5150" t="n">
        <v>0.04589654127180653</v>
      </c>
      <c r="L5150" t="n">
        <v>-0.002495921143004252</v>
      </c>
      <c r="M5150" t="n">
        <v>0.07157336455199539</v>
      </c>
      <c r="N5150" t="n">
        <v>0.0450932202858823</v>
      </c>
      <c r="O5150" t="n">
        <v>-0.002184482205666482</v>
      </c>
      <c r="P5150" t="n">
        <v>0.1094169464291586</v>
      </c>
      <c r="Q5150" t="n">
        <v>0.04007572249663877</v>
      </c>
      <c r="R5150" t="n">
        <v>-0.004171461547238225</v>
      </c>
    </row>
    <row r="5151">
      <c r="F5151" t="n">
        <v>0.0989980279260142</v>
      </c>
      <c r="G5151" t="n">
        <v>0.03704780006846527</v>
      </c>
      <c r="H5151" t="n">
        <v>-0.002063453987112591</v>
      </c>
      <c r="J5151" t="n">
        <v>0.03442220724165219</v>
      </c>
      <c r="K5151" t="n">
        <v>0.04590560278044855</v>
      </c>
      <c r="L5151" t="n">
        <v>-0.002495172516386674</v>
      </c>
      <c r="M5151" t="n">
        <v>0.07157387091095746</v>
      </c>
      <c r="N5151" t="n">
        <v>0.04510212319215789</v>
      </c>
      <c r="O5151" t="n">
        <v>-0.002184919145801629</v>
      </c>
      <c r="P5151" t="n">
        <v>0.1094896480971262</v>
      </c>
      <c r="Q5151" t="n">
        <v>0.04008363478143573</v>
      </c>
      <c r="R5151" t="n">
        <v>-0.004172713110858758</v>
      </c>
    </row>
    <row r="5152">
      <c r="F5152" t="n">
        <v>0.09901539880201102</v>
      </c>
      <c r="G5152" t="n">
        <v>0.03705511309650879</v>
      </c>
      <c r="H5152" t="n">
        <v>-0.002063164547493967</v>
      </c>
      <c r="J5152" t="n">
        <v>0.03443101659342851</v>
      </c>
      <c r="K5152" t="n">
        <v>0.04591466428909056</v>
      </c>
      <c r="L5152" t="n">
        <v>-0.002495773101752908</v>
      </c>
      <c r="M5152" t="n">
        <v>0.07159653604764282</v>
      </c>
      <c r="N5152" t="n">
        <v>0.04511102609843348</v>
      </c>
      <c r="O5152" t="n">
        <v>-0.002180678054326781</v>
      </c>
      <c r="P5152" t="n">
        <v>0.1094185649854139</v>
      </c>
      <c r="Q5152" t="n">
        <v>0.0400915470662327</v>
      </c>
      <c r="R5152" t="n">
        <v>-0.00417034404805898</v>
      </c>
    </row>
    <row r="5153">
      <c r="F5153" t="n">
        <v>0.09899041426390973</v>
      </c>
      <c r="G5153" t="n">
        <v>0.0370624261245523</v>
      </c>
      <c r="H5153" t="n">
        <v>-0.002063577180403465</v>
      </c>
      <c r="J5153" t="n">
        <v>0.03441450157883687</v>
      </c>
      <c r="K5153" t="n">
        <v>0.04592372579773258</v>
      </c>
      <c r="L5153" t="n">
        <v>-0.002495024519538825</v>
      </c>
      <c r="M5153" t="n">
        <v>0.07164136011345462</v>
      </c>
      <c r="N5153" t="n">
        <v>0.04511992900470908</v>
      </c>
      <c r="O5153" t="n">
        <v>-0.002181332323169963</v>
      </c>
      <c r="P5153" t="n">
        <v>0.1094193693146003</v>
      </c>
      <c r="Q5153" t="n">
        <v>0.04009945935102967</v>
      </c>
      <c r="R5153" t="n">
        <v>-0.004169510146029774</v>
      </c>
    </row>
    <row r="5154">
      <c r="F5154" t="n">
        <v>0.09903602023338409</v>
      </c>
      <c r="G5154" t="n">
        <v>0.03706973915259582</v>
      </c>
      <c r="H5154" t="n">
        <v>-0.002062958231039217</v>
      </c>
      <c r="J5154" t="n">
        <v>0.03441486930150545</v>
      </c>
      <c r="K5154" t="n">
        <v>0.0459327873063746</v>
      </c>
      <c r="L5154" t="n">
        <v>-0.002495773101752908</v>
      </c>
      <c r="M5154" t="n">
        <v>0.07159754448702696</v>
      </c>
      <c r="N5154" t="n">
        <v>0.04512883191098467</v>
      </c>
      <c r="O5154" t="n">
        <v>-0.002180678054326781</v>
      </c>
      <c r="P5154" t="n">
        <v>0.1095280071778692</v>
      </c>
      <c r="Q5154" t="n">
        <v>0.04010737163582663</v>
      </c>
      <c r="R5154" t="n">
        <v>-0.004169927097044376</v>
      </c>
    </row>
    <row r="5155">
      <c r="F5155" t="n">
        <v>0.09903927013748373</v>
      </c>
      <c r="G5155" t="n">
        <v>0.03707705218063934</v>
      </c>
      <c r="H5155" t="n">
        <v>-0.002062958231039217</v>
      </c>
      <c r="J5155" t="n">
        <v>0.0344067954109422</v>
      </c>
      <c r="K5155" t="n">
        <v>0.04594184881501661</v>
      </c>
      <c r="L5155" t="n">
        <v>-0.00249537393540056</v>
      </c>
      <c r="M5155" t="n">
        <v>0.07162020719752818</v>
      </c>
      <c r="N5155" t="n">
        <v>0.04513773481726027</v>
      </c>
      <c r="O5155" t="n">
        <v>-0.002181114233555569</v>
      </c>
      <c r="P5155" t="n">
        <v>0.1095288051439323</v>
      </c>
      <c r="Q5155" t="n">
        <v>0.0401152839206236</v>
      </c>
      <c r="R5155" t="n">
        <v>-0.00417034404805898</v>
      </c>
    </row>
    <row r="5156">
      <c r="F5156" t="n">
        <v>0.09902839956294476</v>
      </c>
      <c r="G5156" t="n">
        <v>0.03708436520868286</v>
      </c>
      <c r="H5156" t="n">
        <v>-0.002063288558094389</v>
      </c>
      <c r="J5156" t="n">
        <v>0.03442404603863002</v>
      </c>
      <c r="K5156" t="n">
        <v>0.04595091032365863</v>
      </c>
      <c r="L5156" t="n">
        <v>-0.00249537393540056</v>
      </c>
      <c r="M5156" t="n">
        <v>0.07162070927754755</v>
      </c>
      <c r="N5156" t="n">
        <v>0.04514663772353587</v>
      </c>
      <c r="O5156" t="n">
        <v>-0.002177322707354296</v>
      </c>
      <c r="P5156" t="n">
        <v>0.1094217624937064</v>
      </c>
      <c r="Q5156" t="n">
        <v>0.04012319620542057</v>
      </c>
      <c r="R5156" t="n">
        <v>-0.004167547892605549</v>
      </c>
    </row>
    <row r="5157">
      <c r="F5157" t="n">
        <v>0.09901752711576475</v>
      </c>
      <c r="G5157" t="n">
        <v>0.03709167823672638</v>
      </c>
      <c r="H5157" t="n">
        <v>-0.00206287598289781</v>
      </c>
      <c r="J5157" t="n">
        <v>0.03440753033490655</v>
      </c>
      <c r="K5157" t="n">
        <v>0.04595997183230064</v>
      </c>
      <c r="L5157" t="n">
        <v>-0.002495124422958264</v>
      </c>
      <c r="M5157" t="n">
        <v>0.071599050576482</v>
      </c>
      <c r="N5157" t="n">
        <v>0.04515554062981145</v>
      </c>
      <c r="O5157" t="n">
        <v>-0.002177322707354296</v>
      </c>
      <c r="P5157" t="n">
        <v>0.1095303911635718</v>
      </c>
      <c r="Q5157" t="n">
        <v>0.04013110849021753</v>
      </c>
      <c r="R5157" t="n">
        <v>-0.004167547892605549</v>
      </c>
    </row>
    <row r="5158">
      <c r="F5158" t="n">
        <v>0.09902077270090928</v>
      </c>
      <c r="G5158" t="n">
        <v>0.0370989912647699</v>
      </c>
      <c r="H5158" t="n">
        <v>-0.002063082270496099</v>
      </c>
      <c r="J5158" t="n">
        <v>0.03443322256420236</v>
      </c>
      <c r="K5158" t="n">
        <v>0.04596903334094266</v>
      </c>
      <c r="L5158" t="n">
        <v>-0.002495124422958264</v>
      </c>
      <c r="M5158" t="n">
        <v>0.07159955085442485</v>
      </c>
      <c r="N5158" t="n">
        <v>0.04516444353608705</v>
      </c>
      <c r="O5158" t="n">
        <v>-0.002177540417853981</v>
      </c>
      <c r="P5158" t="n">
        <v>0.1094592873575613</v>
      </c>
      <c r="Q5158" t="n">
        <v>0.0401390207750145</v>
      </c>
      <c r="R5158" t="n">
        <v>-0.0041671311794876</v>
      </c>
    </row>
    <row r="5159">
      <c r="F5159" t="n">
        <v>0.09900989683294573</v>
      </c>
      <c r="G5159" t="n">
        <v>0.03710630429281342</v>
      </c>
      <c r="H5159" t="n">
        <v>-0.00206287598289781</v>
      </c>
      <c r="J5159" t="n">
        <v>0.03440826490020978</v>
      </c>
      <c r="K5159" t="n">
        <v>0.04597809484958467</v>
      </c>
      <c r="L5159" t="n">
        <v>-0.002495623447842856</v>
      </c>
      <c r="M5159" t="n">
        <v>0.07157789025141414</v>
      </c>
      <c r="N5159" t="n">
        <v>0.04517334644236264</v>
      </c>
      <c r="O5159" t="n">
        <v>-0.002177322707354296</v>
      </c>
      <c r="P5159" t="n">
        <v>0.1094241259379275</v>
      </c>
      <c r="Q5159" t="n">
        <v>0.04014693305981147</v>
      </c>
      <c r="R5159" t="n">
        <v>-0.004167547892605549</v>
      </c>
    </row>
    <row r="5160">
      <c r="F5160" t="n">
        <v>0.0990555013070604</v>
      </c>
      <c r="G5160" t="n">
        <v>0.03711361732085693</v>
      </c>
      <c r="H5160" t="n">
        <v>-0.002062794553538107</v>
      </c>
      <c r="J5160" t="n">
        <v>0.03442551546300136</v>
      </c>
      <c r="K5160" t="n">
        <v>0.04598715635822669</v>
      </c>
      <c r="L5160" t="n">
        <v>-0.002494973188247966</v>
      </c>
      <c r="M5160" t="n">
        <v>0.07157838872765437</v>
      </c>
      <c r="N5160" t="n">
        <v>0.04518224934863824</v>
      </c>
      <c r="O5160" t="n">
        <v>-0.002173761967357546</v>
      </c>
      <c r="P5160" t="n">
        <v>0.1094249071399812</v>
      </c>
      <c r="Q5160" t="n">
        <v>0.04015484534460843</v>
      </c>
      <c r="R5160" t="n">
        <v>-0.004165574808472699</v>
      </c>
    </row>
    <row r="5161">
      <c r="F5161" t="n">
        <v>0.09903050211259554</v>
      </c>
      <c r="G5161" t="n">
        <v>0.03712093034890045</v>
      </c>
      <c r="H5161" t="n">
        <v>-0.002063000812367578</v>
      </c>
      <c r="J5161" t="n">
        <v>0.03443432433874473</v>
      </c>
      <c r="K5161" t="n">
        <v>0.0459962178668687</v>
      </c>
      <c r="L5161" t="n">
        <v>-0.002495472182885615</v>
      </c>
      <c r="M5161" t="n">
        <v>0.07160104643270931</v>
      </c>
      <c r="N5161" t="n">
        <v>0.04519115225491382</v>
      </c>
      <c r="O5161" t="n">
        <v>-0.002173544634627357</v>
      </c>
      <c r="P5161" t="n">
        <v>0.1094616311970489</v>
      </c>
      <c r="Q5161" t="n">
        <v>0.0401627576294054</v>
      </c>
      <c r="R5161" t="n">
        <v>-0.004164325385914669</v>
      </c>
    </row>
    <row r="5162">
      <c r="F5162" t="n">
        <v>0.09903374280075453</v>
      </c>
      <c r="G5162" t="n">
        <v>0.03712824337694397</v>
      </c>
      <c r="H5162" t="n">
        <v>-0.002062382035879165</v>
      </c>
      <c r="J5162" t="n">
        <v>0.03442624963645359</v>
      </c>
      <c r="K5162" t="n">
        <v>0.04600527937551072</v>
      </c>
      <c r="L5162" t="n">
        <v>-0.002494973188247966</v>
      </c>
      <c r="M5162" t="n">
        <v>0.07160154320697565</v>
      </c>
      <c r="N5162" t="n">
        <v>0.04520005516118943</v>
      </c>
      <c r="O5162" t="n">
        <v>-0.002173109969166977</v>
      </c>
      <c r="P5162" t="n">
        <v>0.1094264596187142</v>
      </c>
      <c r="Q5162" t="n">
        <v>0.04017066991420237</v>
      </c>
      <c r="R5162" t="n">
        <v>-0.00416515833428669</v>
      </c>
    </row>
    <row r="5163">
      <c r="F5163" t="n">
        <v>0.09905110378970286</v>
      </c>
      <c r="G5163" t="n">
        <v>0.03713555640498749</v>
      </c>
      <c r="H5163" t="n">
        <v>-0.002062794553538107</v>
      </c>
      <c r="J5163" t="n">
        <v>0.0344350584058149</v>
      </c>
      <c r="K5163" t="n">
        <v>0.04601434088415274</v>
      </c>
      <c r="L5163" t="n">
        <v>-0.002495472182885615</v>
      </c>
      <c r="M5163" t="n">
        <v>0.07160203910533755</v>
      </c>
      <c r="N5163" t="n">
        <v>0.04520895806746502</v>
      </c>
      <c r="O5163" t="n">
        <v>-0.002173327301897167</v>
      </c>
      <c r="P5163" t="n">
        <v>0.109499123528721</v>
      </c>
      <c r="Q5163" t="n">
        <v>0.04017858219899934</v>
      </c>
      <c r="R5163" t="n">
        <v>-0.004164325385914669</v>
      </c>
    </row>
    <row r="5164">
      <c r="F5164" t="n">
        <v>0.09906846420084064</v>
      </c>
      <c r="G5164" t="n">
        <v>0.037142869433031</v>
      </c>
      <c r="H5164" t="n">
        <v>-0.002062713944607823</v>
      </c>
      <c r="J5164" t="n">
        <v>0.03441009974194786</v>
      </c>
      <c r="K5164" t="n">
        <v>0.04602340239279475</v>
      </c>
      <c r="L5164" t="n">
        <v>-0.002494570862389379</v>
      </c>
      <c r="M5164" t="n">
        <v>0.07160253412780088</v>
      </c>
      <c r="N5164" t="n">
        <v>0.04521786097374061</v>
      </c>
      <c r="O5164" t="n">
        <v>-0.002169346170178997</v>
      </c>
      <c r="P5164" t="n">
        <v>0.1094639452510908</v>
      </c>
      <c r="Q5164" t="n">
        <v>0.0401864944837963</v>
      </c>
      <c r="R5164" t="n">
        <v>-0.004163174680926969</v>
      </c>
    </row>
    <row r="5165">
      <c r="F5165" t="n">
        <v>0.09905757968660175</v>
      </c>
      <c r="G5165" t="n">
        <v>0.03715018246107453</v>
      </c>
      <c r="H5165" t="n">
        <v>-0.002062301484310961</v>
      </c>
      <c r="J5165" t="n">
        <v>0.03442735022219608</v>
      </c>
      <c r="K5165" t="n">
        <v>0.04603246390143676</v>
      </c>
      <c r="L5165" t="n">
        <v>-0.002494820344423821</v>
      </c>
      <c r="M5165" t="n">
        <v>0.07160302827437157</v>
      </c>
      <c r="N5165" t="n">
        <v>0.04522676388001621</v>
      </c>
      <c r="O5165" t="n">
        <v>-0.002169780082804296</v>
      </c>
      <c r="P5165" t="n">
        <v>0.1094647099785153</v>
      </c>
      <c r="Q5165" t="n">
        <v>0.04019440676859327</v>
      </c>
      <c r="R5165" t="n">
        <v>-0.004161925978263223</v>
      </c>
    </row>
    <row r="5166">
      <c r="F5166" t="n">
        <v>0.09906081579581483</v>
      </c>
      <c r="G5166" t="n">
        <v>0.03715749548911804</v>
      </c>
      <c r="H5166" t="n">
        <v>-0.002062507714459392</v>
      </c>
      <c r="J5166" t="n">
        <v>0.03441083304908416</v>
      </c>
      <c r="K5166" t="n">
        <v>0.04604152541007878</v>
      </c>
      <c r="L5166" t="n">
        <v>-0.002494570862389379</v>
      </c>
      <c r="M5166" t="n">
        <v>0.07160352154505539</v>
      </c>
      <c r="N5166" t="n">
        <v>0.0452356667862918</v>
      </c>
      <c r="O5166" t="n">
        <v>-0.002169346170178997</v>
      </c>
      <c r="P5166" t="n">
        <v>0.1094295248450766</v>
      </c>
      <c r="Q5166" t="n">
        <v>0.04020231905339024</v>
      </c>
      <c r="R5166" t="n">
        <v>-0.004163174680926969</v>
      </c>
    </row>
    <row r="5167">
      <c r="F5167" t="n">
        <v>0.09906405067840862</v>
      </c>
      <c r="G5167" t="n">
        <v>0.03716480851716156</v>
      </c>
      <c r="H5167" t="n">
        <v>-0.002062301484310961</v>
      </c>
      <c r="J5167" t="n">
        <v>0.03443652546002517</v>
      </c>
      <c r="K5167" t="n">
        <v>0.04605058691872079</v>
      </c>
      <c r="L5167" t="n">
        <v>-0.002494915359686338</v>
      </c>
      <c r="M5167" t="n">
        <v>0.07164833474264626</v>
      </c>
      <c r="N5167" t="n">
        <v>0.04524456969256739</v>
      </c>
      <c r="O5167" t="n">
        <v>-0.002169563126491646</v>
      </c>
      <c r="P5167" t="n">
        <v>0.1094302828681858</v>
      </c>
      <c r="Q5167" t="n">
        <v>0.04021023133818721</v>
      </c>
      <c r="R5167" t="n">
        <v>-0.004162342212484472</v>
      </c>
    </row>
    <row r="5168">
      <c r="F5168" t="n">
        <v>0.09905316119024318</v>
      </c>
      <c r="G5168" t="n">
        <v>0.03717212154520508</v>
      </c>
      <c r="H5168" t="n">
        <v>-0.002061809351533992</v>
      </c>
      <c r="J5168" t="n">
        <v>0.03442844999752839</v>
      </c>
      <c r="K5168" t="n">
        <v>0.04605964842736281</v>
      </c>
      <c r="L5168" t="n">
        <v>-0.002494915359686338</v>
      </c>
      <c r="M5168" t="n">
        <v>0.07162666590933206</v>
      </c>
      <c r="N5168" t="n">
        <v>0.04525347259884299</v>
      </c>
      <c r="O5168" t="n">
        <v>-0.002165812538060852</v>
      </c>
      <c r="P5168" t="n">
        <v>0.1094310375757877</v>
      </c>
      <c r="Q5168" t="n">
        <v>0.04021814362298417</v>
      </c>
      <c r="R5168" t="n">
        <v>-0.004160348254480569</v>
      </c>
    </row>
    <row r="5169">
      <c r="F5169" t="n">
        <v>0.09904226982834505</v>
      </c>
      <c r="G5169" t="n">
        <v>0.0371794345732486</v>
      </c>
      <c r="H5169" t="n">
        <v>-0.002062427956199918</v>
      </c>
      <c r="J5169" t="n">
        <v>0.03443725844644047</v>
      </c>
      <c r="K5169" t="n">
        <v>0.04606870993600482</v>
      </c>
      <c r="L5169" t="n">
        <v>-0.002494665893097029</v>
      </c>
      <c r="M5169" t="n">
        <v>0.07160499610184487</v>
      </c>
      <c r="N5169" t="n">
        <v>0.04526237550511858</v>
      </c>
      <c r="O5169" t="n">
        <v>-0.002166245700568464</v>
      </c>
      <c r="P5169" t="n">
        <v>0.109539629287547</v>
      </c>
      <c r="Q5169" t="n">
        <v>0.04022605590778115</v>
      </c>
      <c r="R5169" t="n">
        <v>-0.004160764247706695</v>
      </c>
    </row>
    <row r="5170">
      <c r="F5170" t="n">
        <v>0.0990878717531046</v>
      </c>
      <c r="G5170" t="n">
        <v>0.03718674760129212</v>
      </c>
      <c r="H5170" t="n">
        <v>-0.0020620155530893</v>
      </c>
      <c r="J5170" t="n">
        <v>0.03443762480431713</v>
      </c>
      <c r="K5170" t="n">
        <v>0.04607777144464684</v>
      </c>
      <c r="L5170" t="n">
        <v>-0.002494665893097029</v>
      </c>
      <c r="M5170" t="n">
        <v>0.07162764641762712</v>
      </c>
      <c r="N5170" t="n">
        <v>0.04527127841139417</v>
      </c>
      <c r="O5170" t="n">
        <v>-0.002166245700568464</v>
      </c>
      <c r="P5170" t="n">
        <v>0.1095403775854067</v>
      </c>
      <c r="Q5170" t="n">
        <v>0.04023396819257811</v>
      </c>
      <c r="R5170" t="n">
        <v>-0.004160348254480569</v>
      </c>
    </row>
    <row r="5171">
      <c r="F5171" t="n">
        <v>0.09906285382261015</v>
      </c>
      <c r="G5171" t="n">
        <v>0.03719406062933563</v>
      </c>
      <c r="H5171" t="n">
        <v>-0.002061809351533992</v>
      </c>
      <c r="J5171" t="n">
        <v>0.03442954896122767</v>
      </c>
      <c r="K5171" t="n">
        <v>0.04608683295328885</v>
      </c>
      <c r="L5171" t="n">
        <v>-0.002495164826275648</v>
      </c>
      <c r="M5171" t="n">
        <v>0.07160597476037819</v>
      </c>
      <c r="N5171" t="n">
        <v>0.04528018131766977</v>
      </c>
      <c r="O5171" t="n">
        <v>-0.002165812538060852</v>
      </c>
      <c r="P5171" t="n">
        <v>0.1094692287178475</v>
      </c>
      <c r="Q5171" t="n">
        <v>0.04024188047737507</v>
      </c>
      <c r="R5171" t="n">
        <v>-0.004160348254480569</v>
      </c>
    </row>
    <row r="5172">
      <c r="F5172" t="n">
        <v>0.09906608224407237</v>
      </c>
      <c r="G5172" t="n">
        <v>0.03720137365737916</v>
      </c>
      <c r="H5172" t="n">
        <v>-0.002061936675478413</v>
      </c>
      <c r="J5172" t="n">
        <v>0.03442991510188649</v>
      </c>
      <c r="K5172" t="n">
        <v>0.04609589446193087</v>
      </c>
      <c r="L5172" t="n">
        <v>-0.002494759286862373</v>
      </c>
      <c r="M5172" t="n">
        <v>0.071584302129587</v>
      </c>
      <c r="N5172" t="n">
        <v>0.04528908422394536</v>
      </c>
      <c r="O5172" t="n">
        <v>-0.002162075604027588</v>
      </c>
      <c r="P5172" t="n">
        <v>0.1094699702269974</v>
      </c>
      <c r="Q5172" t="n">
        <v>0.04024979276217204</v>
      </c>
      <c r="R5172" t="n">
        <v>-0.00415834353343226</v>
      </c>
    </row>
    <row r="5173">
      <c r="F5173" t="n">
        <v>0.09905518467834243</v>
      </c>
      <c r="G5173" t="n">
        <v>0.03720868668542267</v>
      </c>
      <c r="H5173" t="n">
        <v>-0.002061524329377927</v>
      </c>
      <c r="J5173" t="n">
        <v>0.0344387233360795</v>
      </c>
      <c r="K5173" t="n">
        <v>0.04610495597057288</v>
      </c>
      <c r="L5173" t="n">
        <v>-0.002495008737845961</v>
      </c>
      <c r="M5173" t="n">
        <v>0.0716512713054884</v>
      </c>
      <c r="N5173" t="n">
        <v>0.04529798713022095</v>
      </c>
      <c r="O5173" t="n">
        <v>-0.002162075604027588</v>
      </c>
      <c r="P5173" t="n">
        <v>0.1095426025567039</v>
      </c>
      <c r="Q5173" t="n">
        <v>0.04025770504696901</v>
      </c>
      <c r="R5173" t="n">
        <v>-0.00415834353343226</v>
      </c>
    </row>
    <row r="5174">
      <c r="F5174" t="n">
        <v>0.09907253540092958</v>
      </c>
      <c r="G5174" t="n">
        <v>0.0372159997134662</v>
      </c>
      <c r="H5174" t="n">
        <v>-0.002061524329377927</v>
      </c>
      <c r="J5174" t="n">
        <v>0.03443908933256011</v>
      </c>
      <c r="K5174" t="n">
        <v>0.0461140174792149</v>
      </c>
      <c r="L5174" t="n">
        <v>-0.002494759286862373</v>
      </c>
      <c r="M5174" t="n">
        <v>0.0716295969229242</v>
      </c>
      <c r="N5174" t="n">
        <v>0.04530689003649655</v>
      </c>
      <c r="O5174" t="n">
        <v>-0.002162291811587991</v>
      </c>
      <c r="P5174" t="n">
        <v>0.1095073904251886</v>
      </c>
      <c r="Q5174" t="n">
        <v>0.04026561733176598</v>
      </c>
      <c r="R5174" t="n">
        <v>-0.004157512031026055</v>
      </c>
    </row>
    <row r="5175">
      <c r="F5175" t="n">
        <v>0.09910401094300891</v>
      </c>
      <c r="G5175" t="n">
        <v>0.03722331274150972</v>
      </c>
      <c r="H5175" t="n">
        <v>-0.002061524329377927</v>
      </c>
      <c r="J5175" t="n">
        <v>0.03442257072443358</v>
      </c>
      <c r="K5175" t="n">
        <v>0.04612307898785691</v>
      </c>
      <c r="L5175" t="n">
        <v>-0.002495008737845961</v>
      </c>
      <c r="M5175" t="n">
        <v>0.07160792156727327</v>
      </c>
      <c r="N5175" t="n">
        <v>0.04531579294277215</v>
      </c>
      <c r="O5175" t="n">
        <v>-0.002161859396467185</v>
      </c>
      <c r="P5175" t="n">
        <v>0.1094721748234589</v>
      </c>
      <c r="Q5175" t="n">
        <v>0.04027352961656294</v>
      </c>
      <c r="R5175" t="n">
        <v>-0.004157096279822953</v>
      </c>
    </row>
    <row r="5176">
      <c r="F5176" t="n">
        <v>0.09906485791468375</v>
      </c>
      <c r="G5176" t="n">
        <v>0.03723062576955323</v>
      </c>
      <c r="H5176" t="n">
        <v>-0.002061858622978828</v>
      </c>
      <c r="J5176" t="n">
        <v>0.03443137876044257</v>
      </c>
      <c r="K5176" t="n">
        <v>0.04613214049649893</v>
      </c>
      <c r="L5176" t="n">
        <v>-0.002494601609597727</v>
      </c>
      <c r="M5176" t="n">
        <v>0.0715862452388043</v>
      </c>
      <c r="N5176" t="n">
        <v>0.04532469584904773</v>
      </c>
      <c r="O5176" t="n">
        <v>-0.002158136556575478</v>
      </c>
      <c r="P5176" t="n">
        <v>0.1094369557514543</v>
      </c>
      <c r="Q5176" t="n">
        <v>0.04028144190135991</v>
      </c>
      <c r="R5176" t="n">
        <v>-0.00415508154641477</v>
      </c>
    </row>
    <row r="5177">
      <c r="F5177" t="n">
        <v>0.09908220591585457</v>
      </c>
      <c r="G5177" t="n">
        <v>0.03723793879759675</v>
      </c>
      <c r="H5177" t="n">
        <v>-0.002061446333712086</v>
      </c>
      <c r="J5177" t="n">
        <v>0.03442330211862347</v>
      </c>
      <c r="K5177" t="n">
        <v>0.04614120200514094</v>
      </c>
      <c r="L5177" t="n">
        <v>-0.002494352174380289</v>
      </c>
      <c r="M5177" t="n">
        <v>0.07165321149367218</v>
      </c>
      <c r="N5177" t="n">
        <v>0.04533359875532333</v>
      </c>
      <c r="O5177" t="n">
        <v>-0.002158784062293022</v>
      </c>
      <c r="P5177" t="n">
        <v>0.1095095752974952</v>
      </c>
      <c r="Q5177" t="n">
        <v>0.04028935418615688</v>
      </c>
      <c r="R5177" t="n">
        <v>-0.00415508154641477</v>
      </c>
    </row>
    <row r="5178">
      <c r="F5178" t="n">
        <v>0.09909955333105283</v>
      </c>
      <c r="G5178" t="n">
        <v>0.03724525182564026</v>
      </c>
      <c r="H5178" t="n">
        <v>-0.002061446333712086</v>
      </c>
      <c r="J5178" t="n">
        <v>0.03442366767987101</v>
      </c>
      <c r="K5178" t="n">
        <v>0.04615026351378296</v>
      </c>
      <c r="L5178" t="n">
        <v>-0.002494102739162851</v>
      </c>
      <c r="M5178" t="n">
        <v>0.07163153341347714</v>
      </c>
      <c r="N5178" t="n">
        <v>0.04534250166159892</v>
      </c>
      <c r="O5178" t="n">
        <v>-0.002158568227053841</v>
      </c>
      <c r="P5178" t="n">
        <v>0.1095462443711315</v>
      </c>
      <c r="Q5178" t="n">
        <v>0.04029726647095384</v>
      </c>
      <c r="R5178" t="n">
        <v>-0.00415508154641477</v>
      </c>
    </row>
    <row r="5179">
      <c r="F5179" t="n">
        <v>0.09907452008250625</v>
      </c>
      <c r="G5179" t="n">
        <v>0.03725256485368379</v>
      </c>
      <c r="H5179" t="n">
        <v>-0.002061652478345457</v>
      </c>
      <c r="J5179" t="n">
        <v>0.03444091795712333</v>
      </c>
      <c r="K5179" t="n">
        <v>0.04615932502242498</v>
      </c>
      <c r="L5179" t="n">
        <v>-0.002493943490921717</v>
      </c>
      <c r="M5179" t="n">
        <v>0.07163201534635572</v>
      </c>
      <c r="N5179" t="n">
        <v>0.04535140456787452</v>
      </c>
      <c r="O5179" t="n">
        <v>-0.002158352391814659</v>
      </c>
      <c r="P5179" t="n">
        <v>0.1094391202335155</v>
      </c>
      <c r="Q5179" t="n">
        <v>0.04030517875575081</v>
      </c>
      <c r="R5179" t="n">
        <v>-0.004155912562724053</v>
      </c>
    </row>
    <row r="5180">
      <c r="F5180" t="n">
        <v>0.09907773834382758</v>
      </c>
      <c r="G5180" t="n">
        <v>0.03725987788172731</v>
      </c>
      <c r="H5180" t="n">
        <v>-0.002061163048325561</v>
      </c>
      <c r="J5180" t="n">
        <v>0.03443284097029788</v>
      </c>
      <c r="K5180" t="n">
        <v>0.04616838653106699</v>
      </c>
      <c r="L5180" t="n">
        <v>-0.002493943490921717</v>
      </c>
      <c r="M5180" t="n">
        <v>0.07165465743687913</v>
      </c>
      <c r="N5180" t="n">
        <v>0.04536030747415011</v>
      </c>
      <c r="O5180" t="n">
        <v>-0.002154642968844868</v>
      </c>
      <c r="P5180" t="n">
        <v>0.1095476778073493</v>
      </c>
      <c r="Q5180" t="n">
        <v>0.04031309104054778</v>
      </c>
      <c r="R5180" t="n">
        <v>-0.004152640832036051</v>
      </c>
    </row>
    <row r="5181">
      <c r="F5181" t="n">
        <v>0.09909508270987463</v>
      </c>
      <c r="G5181" t="n">
        <v>0.03726719090977083</v>
      </c>
      <c r="H5181" t="n">
        <v>-0.002060956932020729</v>
      </c>
      <c r="J5181" t="n">
        <v>0.03441632134329856</v>
      </c>
      <c r="K5181" t="n">
        <v>0.046177448039709</v>
      </c>
      <c r="L5181" t="n">
        <v>-0.002494691748794781</v>
      </c>
      <c r="M5181" t="n">
        <v>0.07163297658444234</v>
      </c>
      <c r="N5181" t="n">
        <v>0.0453692103804257</v>
      </c>
      <c r="O5181" t="n">
        <v>-0.002154642968844868</v>
      </c>
      <c r="P5181" t="n">
        <v>0.1094405465823393</v>
      </c>
      <c r="Q5181" t="n">
        <v>0.04032100332534475</v>
      </c>
      <c r="R5181" t="n">
        <v>-0.004152640832036051</v>
      </c>
    </row>
    <row r="5182">
      <c r="F5182" t="n">
        <v>0.09908417117246399</v>
      </c>
      <c r="G5182" t="n">
        <v>0.03727450393781434</v>
      </c>
      <c r="H5182" t="n">
        <v>-0.002061369164630394</v>
      </c>
      <c r="J5182" t="n">
        <v>0.03441668650525322</v>
      </c>
      <c r="K5182" t="n">
        <v>0.04618650954835102</v>
      </c>
      <c r="L5182" t="n">
        <v>-0.002494442329503759</v>
      </c>
      <c r="M5182" t="n">
        <v>0.07158913363071021</v>
      </c>
      <c r="N5182" t="n">
        <v>0.0453781132867013</v>
      </c>
      <c r="O5182" t="n">
        <v>-0.002155073897438636</v>
      </c>
      <c r="P5182" t="n">
        <v>0.1094772024820621</v>
      </c>
      <c r="Q5182" t="n">
        <v>0.04032891561014171</v>
      </c>
      <c r="R5182" t="n">
        <v>-0.004152640832036051</v>
      </c>
    </row>
    <row r="5183">
      <c r="F5183" t="n">
        <v>0.09912976967622661</v>
      </c>
      <c r="G5183" t="n">
        <v>0.03728181696585786</v>
      </c>
      <c r="H5183" t="n">
        <v>-0.002061369164630394</v>
      </c>
      <c r="J5183" t="n">
        <v>0.03444237922464823</v>
      </c>
      <c r="K5183" t="n">
        <v>0.04619557105699303</v>
      </c>
      <c r="L5183" t="n">
        <v>-0.002493943490921717</v>
      </c>
      <c r="M5183" t="n">
        <v>0.07165609549632174</v>
      </c>
      <c r="N5183" t="n">
        <v>0.04538701619297689</v>
      </c>
      <c r="O5183" t="n">
        <v>-0.002154427504547983</v>
      </c>
      <c r="P5183" t="n">
        <v>0.1094419596099205</v>
      </c>
      <c r="Q5183" t="n">
        <v>0.04033682789493868</v>
      </c>
      <c r="R5183" t="n">
        <v>-0.004153471360202458</v>
      </c>
    </row>
    <row r="5184">
      <c r="F5184" t="n">
        <v>0.09909059907345108</v>
      </c>
      <c r="G5184" t="n">
        <v>0.03728912999390138</v>
      </c>
      <c r="H5184" t="n">
        <v>-0.002060880647653114</v>
      </c>
      <c r="J5184" t="n">
        <v>0.03442585914263931</v>
      </c>
      <c r="K5184" t="n">
        <v>0.04620463256563505</v>
      </c>
      <c r="L5184" t="n">
        <v>-0.00249378264178283</v>
      </c>
      <c r="M5184" t="n">
        <v>0.07163441187248432</v>
      </c>
      <c r="N5184" t="n">
        <v>0.04539591909925249</v>
      </c>
      <c r="O5184" t="n">
        <v>-0.002151377592021525</v>
      </c>
      <c r="P5184" t="n">
        <v>0.109514556847399</v>
      </c>
      <c r="Q5184" t="n">
        <v>0.04034474017973565</v>
      </c>
      <c r="R5184" t="n">
        <v>-0.004150604931496612</v>
      </c>
    </row>
    <row r="5185">
      <c r="F5185" t="n">
        <v>0.09913619704017429</v>
      </c>
      <c r="G5185" t="n">
        <v>0.0372964430219449</v>
      </c>
      <c r="H5185" t="n">
        <v>-0.002061086735717879</v>
      </c>
      <c r="J5185" t="n">
        <v>0.03443466669096537</v>
      </c>
      <c r="K5185" t="n">
        <v>0.04621369407427706</v>
      </c>
      <c r="L5185" t="n">
        <v>-0.00249378264178283</v>
      </c>
      <c r="M5185" t="n">
        <v>0.07163488855009828</v>
      </c>
      <c r="N5185" t="n">
        <v>0.04540482200552808</v>
      </c>
      <c r="O5185" t="n">
        <v>-0.002151162497281272</v>
      </c>
      <c r="P5185" t="n">
        <v>0.1095512030999715</v>
      </c>
      <c r="Q5185" t="n">
        <v>0.04035265246453262</v>
      </c>
      <c r="R5185" t="n">
        <v>-0.004150604931496612</v>
      </c>
    </row>
    <row r="5186">
      <c r="F5186" t="n">
        <v>0.09909702204401982</v>
      </c>
      <c r="G5186" t="n">
        <v>0.03730375604998842</v>
      </c>
      <c r="H5186" t="n">
        <v>-0.002061086735717879</v>
      </c>
      <c r="J5186" t="n">
        <v>0.03442658890353537</v>
      </c>
      <c r="K5186" t="n">
        <v>0.04622275558291909</v>
      </c>
      <c r="L5186" t="n">
        <v>-0.002494530851396326</v>
      </c>
      <c r="M5186" t="n">
        <v>0.07159104171124914</v>
      </c>
      <c r="N5186" t="n">
        <v>0.04541372491180368</v>
      </c>
      <c r="O5186" t="n">
        <v>-0.002150947402541017</v>
      </c>
      <c r="P5186" t="n">
        <v>0.1094800021556738</v>
      </c>
      <c r="Q5186" t="n">
        <v>0.04036056474932958</v>
      </c>
      <c r="R5186" t="n">
        <v>-0.004149774893514111</v>
      </c>
    </row>
    <row r="5187">
      <c r="F5187" t="n">
        <v>0.09914261947083927</v>
      </c>
      <c r="G5187" t="n">
        <v>0.03731106907803194</v>
      </c>
      <c r="H5187" t="n">
        <v>-0.002061292823782644</v>
      </c>
      <c r="J5187" t="n">
        <v>0.03442695364752457</v>
      </c>
      <c r="K5187" t="n">
        <v>0.04623181709156109</v>
      </c>
      <c r="L5187" t="n">
        <v>-0.00249378264178283</v>
      </c>
      <c r="M5187" t="n">
        <v>0.07161367790997064</v>
      </c>
      <c r="N5187" t="n">
        <v>0.04542262781807927</v>
      </c>
      <c r="O5187" t="n">
        <v>-0.002151162497281272</v>
      </c>
      <c r="P5187" t="n">
        <v>0.1094447456675188</v>
      </c>
      <c r="Q5187" t="n">
        <v>0.04036847703412655</v>
      </c>
      <c r="R5187" t="n">
        <v>-0.004151019950487863</v>
      </c>
    </row>
    <row r="5188">
      <c r="F5188" t="n">
        <v>0.09914582883532508</v>
      </c>
      <c r="G5188" t="n">
        <v>0.03731838210607546</v>
      </c>
      <c r="H5188" t="n">
        <v>-0.002060393073165951</v>
      </c>
      <c r="J5188" t="n">
        <v>0.03441887556865079</v>
      </c>
      <c r="K5188" t="n">
        <v>0.04624087860020312</v>
      </c>
      <c r="L5188" t="n">
        <v>-0.00249386958031526</v>
      </c>
      <c r="M5188" t="n">
        <v>0.07165847474301398</v>
      </c>
      <c r="N5188" t="n">
        <v>0.04543153072435486</v>
      </c>
      <c r="O5188" t="n">
        <v>-0.002147480486901943</v>
      </c>
      <c r="P5188" t="n">
        <v>0.1094454338429245</v>
      </c>
      <c r="Q5188" t="n">
        <v>0.04037638931892352</v>
      </c>
      <c r="R5188" t="n">
        <v>-0.004148558358200651</v>
      </c>
    </row>
    <row r="5189">
      <c r="F5189" t="n">
        <v>0.09914903696545146</v>
      </c>
      <c r="G5189" t="n">
        <v>0.03732569513411897</v>
      </c>
      <c r="H5189" t="n">
        <v>-0.002060393073165951</v>
      </c>
      <c r="J5189" t="n">
        <v>0.03441924009407267</v>
      </c>
      <c r="K5189" t="n">
        <v>0.04624994010884512</v>
      </c>
      <c r="L5189" t="n">
        <v>-0.00249386958031526</v>
      </c>
      <c r="M5189" t="n">
        <v>0.07165894796454853</v>
      </c>
      <c r="N5189" t="n">
        <v>0.04544043363063046</v>
      </c>
      <c r="O5189" t="n">
        <v>-0.002147695213477975</v>
      </c>
      <c r="P5189" t="n">
        <v>0.1095180150939954</v>
      </c>
      <c r="Q5189" t="n">
        <v>0.04038430160372048</v>
      </c>
      <c r="R5189" t="n">
        <v>-0.004147728812438163</v>
      </c>
    </row>
    <row r="5190">
      <c r="F5190" t="n">
        <v>0.09912398340884079</v>
      </c>
      <c r="G5190" t="n">
        <v>0.03733300816216249</v>
      </c>
      <c r="H5190" t="n">
        <v>-0.002060805192992567</v>
      </c>
      <c r="J5190" t="n">
        <v>0.03442804733311347</v>
      </c>
      <c r="K5190" t="n">
        <v>0.04625900161748714</v>
      </c>
      <c r="L5190" t="n">
        <v>-0.00249386958031526</v>
      </c>
      <c r="M5190" t="n">
        <v>0.07163725880043306</v>
      </c>
      <c r="N5190" t="n">
        <v>0.04544933653690605</v>
      </c>
      <c r="O5190" t="n">
        <v>-0.00214726576032591</v>
      </c>
      <c r="P5190" t="n">
        <v>0.1094827484543871</v>
      </c>
      <c r="Q5190" t="n">
        <v>0.04039221388851745</v>
      </c>
      <c r="R5190" t="n">
        <v>-0.004147314039556919</v>
      </c>
    </row>
    <row r="5191">
      <c r="F5191" t="n">
        <v>0.09914131897472325</v>
      </c>
      <c r="G5191" t="n">
        <v>0.03734032119020601</v>
      </c>
      <c r="H5191" t="n">
        <v>-0.002060599133079259</v>
      </c>
      <c r="J5191" t="n">
        <v>0.03444529739504179</v>
      </c>
      <c r="K5191" t="n">
        <v>0.04626806312612915</v>
      </c>
      <c r="L5191" t="n">
        <v>-0.002494368354231323</v>
      </c>
      <c r="M5191" t="n">
        <v>0.07165989177986073</v>
      </c>
      <c r="N5191" t="n">
        <v>0.04545823944318164</v>
      </c>
      <c r="O5191" t="n">
        <v>-0.002147051033749878</v>
      </c>
      <c r="P5191" t="n">
        <v>0.1095553233666426</v>
      </c>
      <c r="Q5191" t="n">
        <v>0.04040012617331442</v>
      </c>
      <c r="R5191" t="n">
        <v>-0.004147728812438163</v>
      </c>
    </row>
    <row r="5192">
      <c r="F5192" t="n">
        <v>0.09911626134552334</v>
      </c>
      <c r="G5192" t="n">
        <v>0.03734763421824953</v>
      </c>
      <c r="H5192" t="n">
        <v>-0.002060730569689709</v>
      </c>
      <c r="J5192" t="n">
        <v>0.03442877600107093</v>
      </c>
      <c r="K5192" t="n">
        <v>0.04627712463477117</v>
      </c>
      <c r="L5192" t="n">
        <v>-0.00249420425891129</v>
      </c>
      <c r="M5192" t="n">
        <v>0.07161603916581694</v>
      </c>
      <c r="N5192" t="n">
        <v>0.04546714234945724</v>
      </c>
      <c r="O5192" t="n">
        <v>-0.002144026829244276</v>
      </c>
      <c r="P5192" t="n">
        <v>0.1095200499771638</v>
      </c>
      <c r="Q5192" t="n">
        <v>0.04040803845811138</v>
      </c>
      <c r="R5192" t="n">
        <v>-0.004145672082205565</v>
      </c>
    </row>
    <row r="5193">
      <c r="F5193" t="n">
        <v>0.09916185713543751</v>
      </c>
      <c r="G5193" t="n">
        <v>0.03735494724629305</v>
      </c>
      <c r="H5193" t="n">
        <v>-0.00206052453783911</v>
      </c>
      <c r="J5193" t="n">
        <v>0.03443758311220305</v>
      </c>
      <c r="K5193" t="n">
        <v>0.04628618614341318</v>
      </c>
      <c r="L5193" t="n">
        <v>-0.00249420425891129</v>
      </c>
      <c r="M5193" t="n">
        <v>0.07166083209153623</v>
      </c>
      <c r="N5193" t="n">
        <v>0.04547604525573283</v>
      </c>
      <c r="O5193" t="n">
        <v>-0.00214338374981139</v>
      </c>
      <c r="P5193" t="n">
        <v>0.1094847731104318</v>
      </c>
      <c r="Q5193" t="n">
        <v>0.04041595074290835</v>
      </c>
      <c r="R5193" t="n">
        <v>-0.004145672082205565</v>
      </c>
    </row>
    <row r="5194">
      <c r="F5194" t="n">
        <v>0.09912266456672636</v>
      </c>
      <c r="G5194" t="n">
        <v>0.03736226027433657</v>
      </c>
      <c r="H5194" t="n">
        <v>-0.00206052453783911</v>
      </c>
      <c r="J5194" t="n">
        <v>0.0344379472544213</v>
      </c>
      <c r="K5194" t="n">
        <v>0.0462952476520552</v>
      </c>
      <c r="L5194" t="n">
        <v>-0.002493954888359509</v>
      </c>
      <c r="M5194" t="n">
        <v>0.07163913923577114</v>
      </c>
      <c r="N5194" t="n">
        <v>0.04548494816200842</v>
      </c>
      <c r="O5194" t="n">
        <v>-0.00214338374981139</v>
      </c>
      <c r="P5194" t="n">
        <v>0.1095213898546539</v>
      </c>
      <c r="Q5194" t="n">
        <v>0.04042386302770532</v>
      </c>
      <c r="R5194" t="n">
        <v>-0.00414525755644992</v>
      </c>
    </row>
    <row r="5195">
      <c r="F5195" t="n">
        <v>0.09913999615069161</v>
      </c>
      <c r="G5195" t="n">
        <v>0.03736957330238009</v>
      </c>
      <c r="H5195" t="n">
        <v>-0.00206052453783911</v>
      </c>
      <c r="J5195" t="n">
        <v>0.03444675429211227</v>
      </c>
      <c r="K5195" t="n">
        <v>0.04630430916069722</v>
      </c>
      <c r="L5195" t="n">
        <v>-0.002493456147255948</v>
      </c>
      <c r="M5195" t="n">
        <v>0.07159528366599893</v>
      </c>
      <c r="N5195" t="n">
        <v>0.04549385106828402</v>
      </c>
      <c r="O5195" t="n">
        <v>-0.002143598109622352</v>
      </c>
      <c r="P5195" t="n">
        <v>0.1094501575556063</v>
      </c>
      <c r="Q5195" t="n">
        <v>0.04043177531250228</v>
      </c>
      <c r="R5195" t="n">
        <v>-0.004145672082205565</v>
      </c>
    </row>
    <row r="5196">
      <c r="F5196" t="n">
        <v>0.09912906284366493</v>
      </c>
      <c r="G5196" t="n">
        <v>0.0373768863304236</v>
      </c>
      <c r="H5196" t="n">
        <v>-0.002060038767765387</v>
      </c>
      <c r="J5196" t="n">
        <v>0.03443867526473521</v>
      </c>
      <c r="K5196" t="n">
        <v>0.04631337066933923</v>
      </c>
      <c r="L5196" t="n">
        <v>-0.002493539859075933</v>
      </c>
      <c r="M5196" t="n">
        <v>0.07159575061611143</v>
      </c>
      <c r="N5196" t="n">
        <v>0.04550275397455961</v>
      </c>
      <c r="O5196" t="n">
        <v>-0.002139730523401361</v>
      </c>
      <c r="P5196" t="n">
        <v>0.1095586650300098</v>
      </c>
      <c r="Q5196" t="n">
        <v>0.04043968759729925</v>
      </c>
      <c r="R5196" t="n">
        <v>-0.004142361891539178</v>
      </c>
    </row>
    <row r="5197">
      <c r="F5197" t="n">
        <v>0.09917465752797233</v>
      </c>
      <c r="G5197" t="n">
        <v>0.03738419935846712</v>
      </c>
      <c r="H5197" t="n">
        <v>-0.002060244771642163</v>
      </c>
      <c r="J5197" t="n">
        <v>0.03442215301352566</v>
      </c>
      <c r="K5197" t="n">
        <v>0.04632243217798124</v>
      </c>
      <c r="L5197" t="n">
        <v>-0.002494038567047748</v>
      </c>
      <c r="M5197" t="n">
        <v>0.0716183785284597</v>
      </c>
      <c r="N5197" t="n">
        <v>0.0455116568808352</v>
      </c>
      <c r="O5197" t="n">
        <v>-0.002139944517853146</v>
      </c>
      <c r="P5197" t="n">
        <v>0.109451477097636</v>
      </c>
      <c r="Q5197" t="n">
        <v>0.04044759988209622</v>
      </c>
      <c r="R5197" t="n">
        <v>-0.004142361891539178</v>
      </c>
    </row>
    <row r="5198">
      <c r="F5198" t="n">
        <v>0.09913545617356995</v>
      </c>
      <c r="G5198" t="n">
        <v>0.03739151238651064</v>
      </c>
      <c r="H5198" t="n">
        <v>-0.002059832763888611</v>
      </c>
      <c r="J5198" t="n">
        <v>0.03443940290925043</v>
      </c>
      <c r="K5198" t="n">
        <v>0.04633149368662326</v>
      </c>
      <c r="L5198" t="n">
        <v>-0.00249378921306184</v>
      </c>
      <c r="M5198" t="n">
        <v>0.07161884377386846</v>
      </c>
      <c r="N5198" t="n">
        <v>0.0455205597871108</v>
      </c>
      <c r="O5198" t="n">
        <v>-0.002139730523401361</v>
      </c>
      <c r="P5198" t="n">
        <v>0.1095240294644676</v>
      </c>
      <c r="Q5198" t="n">
        <v>0.04045551216689319</v>
      </c>
      <c r="R5198" t="n">
        <v>-0.004143604724389924</v>
      </c>
    </row>
    <row r="5199">
      <c r="F5199" t="n">
        <v>0.09913865098251948</v>
      </c>
      <c r="G5199" t="n">
        <v>0.03739882541455416</v>
      </c>
      <c r="H5199" t="n">
        <v>-0.00206045077551894</v>
      </c>
      <c r="J5199" t="n">
        <v>0.03444820972656647</v>
      </c>
      <c r="K5199" t="n">
        <v>0.04634055519526527</v>
      </c>
      <c r="L5199" t="n">
        <v>-0.002494038567047748</v>
      </c>
      <c r="M5199" t="n">
        <v>0.07164147007439867</v>
      </c>
      <c r="N5199" t="n">
        <v>0.0455294626933864</v>
      </c>
      <c r="O5199" t="n">
        <v>-0.002139730523401361</v>
      </c>
      <c r="P5199" t="n">
        <v>0.1095606298703878</v>
      </c>
      <c r="Q5199" t="n">
        <v>0.04046342445169016</v>
      </c>
      <c r="R5199" t="n">
        <v>-0.004142776169156094</v>
      </c>
    </row>
    <row r="5200">
      <c r="F5200" t="n">
        <v>0.09914184455367217</v>
      </c>
      <c r="G5200" t="n">
        <v>0.03740613844259768</v>
      </c>
      <c r="H5200" t="n">
        <v>-0.002059553943802422</v>
      </c>
      <c r="J5200" t="n">
        <v>0.03444857335630648</v>
      </c>
      <c r="K5200" t="n">
        <v>0.04634961670390729</v>
      </c>
      <c r="L5200" t="n">
        <v>-0.002493871280252215</v>
      </c>
      <c r="M5200" t="n">
        <v>0.0716640955919407</v>
      </c>
      <c r="N5200" t="n">
        <v>0.04553836559966198</v>
      </c>
      <c r="O5200" t="n">
        <v>-0.002136518682946339</v>
      </c>
      <c r="P5200" t="n">
        <v>0.1094534313038214</v>
      </c>
      <c r="Q5200" t="n">
        <v>0.04047133673648712</v>
      </c>
      <c r="R5200" t="n">
        <v>-0.004141112732107183</v>
      </c>
    </row>
    <row r="5201">
      <c r="F5201" t="n">
        <v>0.09915917063141982</v>
      </c>
      <c r="G5201" t="n">
        <v>0.03741345147064119</v>
      </c>
      <c r="H5201" t="n">
        <v>-0.002060171871778361</v>
      </c>
      <c r="J5201" t="n">
        <v>0.03442360727926121</v>
      </c>
      <c r="K5201" t="n">
        <v>0.0463586782125493</v>
      </c>
      <c r="L5201" t="n">
        <v>-0.002493871280252215</v>
      </c>
      <c r="M5201" t="n">
        <v>0.07164239627938648</v>
      </c>
      <c r="N5201" t="n">
        <v>0.04554726850593758</v>
      </c>
      <c r="O5201" t="n">
        <v>-0.002136091421935851</v>
      </c>
      <c r="P5201" t="n">
        <v>0.109525974011493</v>
      </c>
      <c r="Q5201" t="n">
        <v>0.04047924902128409</v>
      </c>
      <c r="R5201" t="n">
        <v>-0.004139870646704631</v>
      </c>
    </row>
    <row r="5202">
      <c r="F5202" t="n">
        <v>0.0991482279812024</v>
      </c>
      <c r="G5202" t="n">
        <v>0.03742076449868472</v>
      </c>
      <c r="H5202" t="n">
        <v>-0.002059965895786382</v>
      </c>
      <c r="J5202" t="n">
        <v>0.03444930034082119</v>
      </c>
      <c r="K5202" t="n">
        <v>0.04636773972119133</v>
      </c>
      <c r="L5202" t="n">
        <v>-0.002493123268470496</v>
      </c>
      <c r="M5202" t="n">
        <v>0.07159853392903351</v>
      </c>
      <c r="N5202" t="n">
        <v>0.04555617141221317</v>
      </c>
      <c r="O5202" t="n">
        <v>-0.002136732313451583</v>
      </c>
      <c r="P5202" t="n">
        <v>0.1094906664243453</v>
      </c>
      <c r="Q5202" t="n">
        <v>0.04048716130608106</v>
      </c>
      <c r="R5202" t="n">
        <v>-0.004140284675172148</v>
      </c>
    </row>
    <row r="5203">
      <c r="F5203" t="n">
        <v>0.09917968660268128</v>
      </c>
      <c r="G5203" t="n">
        <v>0.03742807752672823</v>
      </c>
      <c r="H5203" t="n">
        <v>-0.002059965895786382</v>
      </c>
      <c r="J5203" t="n">
        <v>0.03443277714007727</v>
      </c>
      <c r="K5203" t="n">
        <v>0.04637680122983334</v>
      </c>
      <c r="L5203" t="n">
        <v>-0.002493621942991642</v>
      </c>
      <c r="M5203" t="n">
        <v>0.07164331898132309</v>
      </c>
      <c r="N5203" t="n">
        <v>0.04556507431848877</v>
      </c>
      <c r="O5203" t="n">
        <v>-0.002136518682946339</v>
      </c>
      <c r="P5203" t="n">
        <v>0.1095272536172961</v>
      </c>
      <c r="Q5203" t="n">
        <v>0.04049507359087803</v>
      </c>
      <c r="R5203" t="n">
        <v>-0.004141112732107183</v>
      </c>
    </row>
    <row r="5204">
      <c r="F5204" t="n">
        <v>0.09916874115518187</v>
      </c>
      <c r="G5204" t="n">
        <v>0.03743539055477176</v>
      </c>
      <c r="H5204" t="n">
        <v>-0.002059276015263725</v>
      </c>
      <c r="J5204" t="n">
        <v>0.03445002695841347</v>
      </c>
      <c r="K5204" t="n">
        <v>0.04638586273847536</v>
      </c>
      <c r="L5204" t="n">
        <v>-0.002492954439008398</v>
      </c>
      <c r="M5204" t="n">
        <v>0.07159945469529042</v>
      </c>
      <c r="N5204" t="n">
        <v>0.04557397722476436</v>
      </c>
      <c r="O5204" t="n">
        <v>-0.002133106316765165</v>
      </c>
      <c r="P5204" t="n">
        <v>0.1095278883893607</v>
      </c>
      <c r="Q5204" t="n">
        <v>0.04050298587567499</v>
      </c>
      <c r="R5204" t="n">
        <v>-0.004137783099113546</v>
      </c>
    </row>
    <row r="5205">
      <c r="F5205" t="n">
        <v>0.09920019889204745</v>
      </c>
      <c r="G5205" t="n">
        <v>0.03744270358281527</v>
      </c>
      <c r="H5205" t="n">
        <v>-0.002059276015263725</v>
      </c>
      <c r="J5205" t="n">
        <v>0.03442506007847181</v>
      </c>
      <c r="K5205" t="n">
        <v>0.04639492424711737</v>
      </c>
      <c r="L5205" t="n">
        <v>-0.002492954439008398</v>
      </c>
      <c r="M5205" t="n">
        <v>0.07159991376506084</v>
      </c>
      <c r="N5205" t="n">
        <v>0.04558288013103996</v>
      </c>
      <c r="O5205" t="n">
        <v>-0.002132466512830922</v>
      </c>
      <c r="P5205" t="n">
        <v>0.1094566212920142</v>
      </c>
      <c r="Q5205" t="n">
        <v>0.04051089816047196</v>
      </c>
      <c r="R5205" t="n">
        <v>-0.004138610655733369</v>
      </c>
    </row>
    <row r="5206">
      <c r="F5206" t="n">
        <v>0.09916097996747031</v>
      </c>
      <c r="G5206" t="n">
        <v>0.03745001661085879</v>
      </c>
      <c r="H5206" t="n">
        <v>-0.002059687911656417</v>
      </c>
      <c r="J5206" t="n">
        <v>0.0344423098220774</v>
      </c>
      <c r="K5206" t="n">
        <v>0.04640398575575938</v>
      </c>
      <c r="L5206" t="n">
        <v>-0.002493203759384336</v>
      </c>
      <c r="M5206" t="n">
        <v>0.071600371959267</v>
      </c>
      <c r="N5206" t="n">
        <v>0.04559178303731555</v>
      </c>
      <c r="O5206" t="n">
        <v>-0.002132466512830922</v>
      </c>
      <c r="P5206" t="n">
        <v>0.1094572492268188</v>
      </c>
      <c r="Q5206" t="n">
        <v>0.04051881044526893</v>
      </c>
      <c r="R5206" t="n">
        <v>-0.004138196877423458</v>
      </c>
    </row>
    <row r="5207">
      <c r="F5207" t="n">
        <v>0.09916416486435292</v>
      </c>
      <c r="G5207" t="n">
        <v>0.0374573296389023</v>
      </c>
      <c r="H5207" t="n">
        <v>-0.002059893859852763</v>
      </c>
      <c r="J5207" t="n">
        <v>0.03442578592722458</v>
      </c>
      <c r="K5207" t="n">
        <v>0.0464130472644014</v>
      </c>
      <c r="L5207" t="n">
        <v>-0.002492954439008398</v>
      </c>
      <c r="M5207" t="n">
        <v>0.07162299157707266</v>
      </c>
      <c r="N5207" t="n">
        <v>0.04560068594359114</v>
      </c>
      <c r="O5207" t="n">
        <v>-0.002132466512830922</v>
      </c>
      <c r="P5207" t="n">
        <v>0.1095657219518345</v>
      </c>
      <c r="Q5207" t="n">
        <v>0.04052672273006589</v>
      </c>
      <c r="R5207" t="n">
        <v>-0.004138610655733369</v>
      </c>
    </row>
    <row r="5208">
      <c r="F5208" t="n">
        <v>0.09918148449679401</v>
      </c>
      <c r="G5208" t="n">
        <v>0.03746464266694582</v>
      </c>
      <c r="H5208" t="n">
        <v>-0.00205961674112694</v>
      </c>
      <c r="J5208" t="n">
        <v>0.03444303563216392</v>
      </c>
      <c r="K5208" t="n">
        <v>0.04642210877304341</v>
      </c>
      <c r="L5208" t="n">
        <v>-0.002493531928311262</v>
      </c>
      <c r="M5208" t="n">
        <v>0.0716012857210104</v>
      </c>
      <c r="N5208" t="n">
        <v>0.04560958884986674</v>
      </c>
      <c r="O5208" t="n">
        <v>-0.002129281677256711</v>
      </c>
      <c r="P5208" t="n">
        <v>0.1094944444695823</v>
      </c>
      <c r="Q5208" t="n">
        <v>0.04053463501486286</v>
      </c>
      <c r="R5208" t="n">
        <v>-0.00413527146559575</v>
      </c>
    </row>
    <row r="5209">
      <c r="F5209" t="n">
        <v>0.09921293981926749</v>
      </c>
      <c r="G5209" t="n">
        <v>0.03747195569498935</v>
      </c>
      <c r="H5209" t="n">
        <v>-0.002058998979656896</v>
      </c>
      <c r="J5209" t="n">
        <v>0.03443495490374966</v>
      </c>
      <c r="K5209" t="n">
        <v>0.04643117028168543</v>
      </c>
      <c r="L5209" t="n">
        <v>-0.002493282624979097</v>
      </c>
      <c r="M5209" t="n">
        <v>0.07160174128855937</v>
      </c>
      <c r="N5209" t="n">
        <v>0.04561849175614233</v>
      </c>
      <c r="O5209" t="n">
        <v>-0.002129281677256711</v>
      </c>
      <c r="P5209" t="n">
        <v>0.1094591128865324</v>
      </c>
      <c r="Q5209" t="n">
        <v>0.04054254729965983</v>
      </c>
      <c r="R5209" t="n">
        <v>-0.00413485793844919</v>
      </c>
    </row>
    <row r="5210">
      <c r="F5210" t="n">
        <v>0.09921612194786125</v>
      </c>
      <c r="G5210" t="n">
        <v>0.03747926872303287</v>
      </c>
      <c r="H5210" t="n">
        <v>-0.00205920490014691</v>
      </c>
      <c r="J5210" t="n">
        <v>0.03445220460603189</v>
      </c>
      <c r="K5210" t="n">
        <v>0.04644023179032744</v>
      </c>
      <c r="L5210" t="n">
        <v>-0.002493033321646933</v>
      </c>
      <c r="M5210" t="n">
        <v>0.07162435841640927</v>
      </c>
      <c r="N5210" t="n">
        <v>0.04562739466241792</v>
      </c>
      <c r="O5210" t="n">
        <v>-0.002129068770379674</v>
      </c>
      <c r="P5210" t="n">
        <v>0.1095316265234031</v>
      </c>
      <c r="Q5210" t="n">
        <v>0.04055045958445679</v>
      </c>
      <c r="R5210" t="n">
        <v>-0.004135684992742309</v>
      </c>
    </row>
    <row r="5211">
      <c r="F5211" t="n">
        <v>0.09921930283447802</v>
      </c>
      <c r="G5211" t="n">
        <v>0.03748658175107639</v>
      </c>
      <c r="H5211" t="n">
        <v>-0.002059410820636925</v>
      </c>
      <c r="J5211" t="n">
        <v>0.03444412365723147</v>
      </c>
      <c r="K5211" t="n">
        <v>0.04644929329896946</v>
      </c>
      <c r="L5211" t="n">
        <v>-0.002493033321646933</v>
      </c>
      <c r="M5211" t="n">
        <v>0.07160264979704109</v>
      </c>
      <c r="N5211" t="n">
        <v>0.04563629756869352</v>
      </c>
      <c r="O5211" t="n">
        <v>-0.00212949458413375</v>
      </c>
      <c r="P5211" t="n">
        <v>0.1094962881573328</v>
      </c>
      <c r="Q5211" t="n">
        <v>0.04055837186925376</v>
      </c>
      <c r="R5211" t="n">
        <v>-0.00413485793844919</v>
      </c>
    </row>
    <row r="5212">
      <c r="F5212" t="n">
        <v>0.09922248247877152</v>
      </c>
      <c r="G5212" t="n">
        <v>0.0374938947791199</v>
      </c>
      <c r="H5212" t="n">
        <v>-0.002058722838366311</v>
      </c>
      <c r="J5212" t="n">
        <v>0.03443604254380186</v>
      </c>
      <c r="K5212" t="n">
        <v>0.04645835480761147</v>
      </c>
      <c r="L5212" t="n">
        <v>-0.002493110580259467</v>
      </c>
      <c r="M5212" t="n">
        <v>0.07160310273798559</v>
      </c>
      <c r="N5212" t="n">
        <v>0.04564520047496911</v>
      </c>
      <c r="O5212" t="n">
        <v>-0.00212547208857591</v>
      </c>
      <c r="P5212" t="n">
        <v>0.1095328456861892</v>
      </c>
      <c r="Q5212" t="n">
        <v>0.04056628415405073</v>
      </c>
      <c r="R5212" t="n">
        <v>-0.004132749799234222</v>
      </c>
    </row>
    <row r="5213">
      <c r="F5213" t="n">
        <v>0.09922566088039556</v>
      </c>
      <c r="G5213" t="n">
        <v>0.03750120780716342</v>
      </c>
      <c r="H5213" t="n">
        <v>-0.002058722838366311</v>
      </c>
      <c r="J5213" t="n">
        <v>0.03445329218719725</v>
      </c>
      <c r="K5213" t="n">
        <v>0.04646741631625349</v>
      </c>
      <c r="L5213" t="n">
        <v>-0.002492612008000641</v>
      </c>
      <c r="M5213" t="n">
        <v>0.07164787994688207</v>
      </c>
      <c r="N5213" t="n">
        <v>0.0456541033812447</v>
      </c>
      <c r="O5213" t="n">
        <v>-0.002125684635784768</v>
      </c>
      <c r="P5213" t="n">
        <v>0.1094975004724205</v>
      </c>
      <c r="Q5213" t="n">
        <v>0.04057419643884769</v>
      </c>
      <c r="R5213" t="n">
        <v>-0.004133576349194069</v>
      </c>
    </row>
    <row r="5214">
      <c r="F5214" t="n">
        <v>0.09920056227119997</v>
      </c>
      <c r="G5214" t="n">
        <v>0.03750852083520693</v>
      </c>
      <c r="H5214" t="n">
        <v>-0.002058928731239435</v>
      </c>
      <c r="J5214" t="n">
        <v>0.03443676717641971</v>
      </c>
      <c r="K5214" t="n">
        <v>0.0464764778248955</v>
      </c>
      <c r="L5214" t="n">
        <v>-0.00249335986638888</v>
      </c>
      <c r="M5214" t="n">
        <v>0.07164833122703337</v>
      </c>
      <c r="N5214" t="n">
        <v>0.0456630062875203</v>
      </c>
      <c r="O5214" t="n">
        <v>-0.00212547208857591</v>
      </c>
      <c r="P5214" t="n">
        <v>0.1095700012040849</v>
      </c>
      <c r="Q5214" t="n">
        <v>0.04058210872364466</v>
      </c>
      <c r="R5214" t="n">
        <v>-0.004132336524254298</v>
      </c>
    </row>
    <row r="5215">
      <c r="F5215" t="n">
        <v>0.09921787575282012</v>
      </c>
      <c r="G5215" t="n">
        <v>0.03751583386325046</v>
      </c>
      <c r="H5215" t="n">
        <v>-0.002059340516985683</v>
      </c>
      <c r="J5215" t="n">
        <v>0.0344455730673031</v>
      </c>
      <c r="K5215" t="n">
        <v>0.04648553933353752</v>
      </c>
      <c r="L5215" t="n">
        <v>-0.002492861294130054</v>
      </c>
      <c r="M5215" t="n">
        <v>0.07164878163149824</v>
      </c>
      <c r="N5215" t="n">
        <v>0.04567190919379589</v>
      </c>
      <c r="O5215" t="n">
        <v>-0.002125259541367053</v>
      </c>
      <c r="P5215" t="n">
        <v>0.1095705990694411</v>
      </c>
      <c r="Q5215" t="n">
        <v>0.04059002100844163</v>
      </c>
      <c r="R5215" t="n">
        <v>-0.004133163074214146</v>
      </c>
    </row>
    <row r="5216">
      <c r="F5216" t="n">
        <v>0.09923518862578806</v>
      </c>
      <c r="G5216" t="n">
        <v>0.03752314689129397</v>
      </c>
      <c r="H5216" t="n">
        <v>-0.002058859323467973</v>
      </c>
      <c r="J5216" t="n">
        <v>0.03444593518915863</v>
      </c>
      <c r="K5216" t="n">
        <v>0.04649460084217953</v>
      </c>
      <c r="L5216" t="n">
        <v>-0.002493186215980587</v>
      </c>
      <c r="M5216" t="n">
        <v>0.07167139386712792</v>
      </c>
      <c r="N5216" t="n">
        <v>0.04568081210007149</v>
      </c>
      <c r="O5216" t="n">
        <v>-0.002121677613840235</v>
      </c>
      <c r="P5216" t="n">
        <v>0.1095711935675255</v>
      </c>
      <c r="Q5216" t="n">
        <v>0.0405979332932386</v>
      </c>
      <c r="R5216" t="n">
        <v>-0.004129805102831963</v>
      </c>
    </row>
    <row r="5217">
      <c r="F5217" t="n">
        <v>0.09922422321715862</v>
      </c>
      <c r="G5217" t="n">
        <v>0.0375304599193375</v>
      </c>
      <c r="H5217" t="n">
        <v>-0.002058447592776349</v>
      </c>
      <c r="J5217" t="n">
        <v>0.03442940964797193</v>
      </c>
      <c r="K5217" t="n">
        <v>0.04650366235082155</v>
      </c>
      <c r="L5217" t="n">
        <v>-0.002492438409677054</v>
      </c>
      <c r="M5217" t="n">
        <v>0.07164967981339226</v>
      </c>
      <c r="N5217" t="n">
        <v>0.04568971500634708</v>
      </c>
      <c r="O5217" t="n">
        <v>-0.002121677613840235</v>
      </c>
      <c r="P5217" t="n">
        <v>0.1094639347318647</v>
      </c>
      <c r="Q5217" t="n">
        <v>0.04060584557803557</v>
      </c>
      <c r="R5217" t="n">
        <v>-0.004129805102831963</v>
      </c>
    </row>
    <row r="5218">
      <c r="F5218" t="n">
        <v>0.09922739508308645</v>
      </c>
      <c r="G5218" t="n">
        <v>0.03753777294738101</v>
      </c>
      <c r="H5218" t="n">
        <v>-0.002058859323467973</v>
      </c>
      <c r="J5218" t="n">
        <v>0.0344382153342243</v>
      </c>
      <c r="K5218" t="n">
        <v>0.04651272385946357</v>
      </c>
      <c r="L5218" t="n">
        <v>-0.002492438409677054</v>
      </c>
      <c r="M5218" t="n">
        <v>0.07167229038731257</v>
      </c>
      <c r="N5218" t="n">
        <v>0.04569861791262268</v>
      </c>
      <c r="O5218" t="n">
        <v>-0.002122314180781081</v>
      </c>
      <c r="P5218" t="n">
        <v>0.1095723724576489</v>
      </c>
      <c r="Q5218" t="n">
        <v>0.04061375786283253</v>
      </c>
      <c r="R5218" t="n">
        <v>-0.004129805102831963</v>
      </c>
    </row>
    <row r="5219">
      <c r="F5219" t="n">
        <v>0.09921642623409352</v>
      </c>
      <c r="G5219" t="n">
        <v>0.03754508597542453</v>
      </c>
      <c r="H5219" t="n">
        <v>-0.002058447592776349</v>
      </c>
      <c r="J5219" t="n">
        <v>0.03444702100041072</v>
      </c>
      <c r="K5219" t="n">
        <v>0.04652178536810558</v>
      </c>
      <c r="L5219" t="n">
        <v>-0.002492936947212743</v>
      </c>
      <c r="M5219" t="n">
        <v>0.07167273733377627</v>
      </c>
      <c r="N5219" t="n">
        <v>0.04570752081889826</v>
      </c>
      <c r="O5219" t="n">
        <v>-0.002122314180781081</v>
      </c>
      <c r="P5219" t="n">
        <v>0.1095010566362452</v>
      </c>
      <c r="Q5219" t="n">
        <v>0.0406216701476295</v>
      </c>
      <c r="R5219" t="n">
        <v>-0.004131044168269356</v>
      </c>
    </row>
    <row r="5220">
      <c r="F5220" t="n">
        <v>0.09924787486793235</v>
      </c>
      <c r="G5220" t="n">
        <v>0.03755239900346805</v>
      </c>
      <c r="H5220" t="n">
        <v>-0.002058790757996039</v>
      </c>
      <c r="J5220" t="n">
        <v>0.03444738275257227</v>
      </c>
      <c r="K5220" t="n">
        <v>0.0465308468767476</v>
      </c>
      <c r="L5220" t="n">
        <v>-0.002493010978697906</v>
      </c>
      <c r="M5220" t="n">
        <v>0.07160669474720546</v>
      </c>
      <c r="N5220" t="n">
        <v>0.04571642372517386</v>
      </c>
      <c r="O5220" t="n">
        <v>-0.002118533812734349</v>
      </c>
      <c r="P5220" t="n">
        <v>0.1094656873747321</v>
      </c>
      <c r="Q5220" t="n">
        <v>0.04062958243242647</v>
      </c>
      <c r="R5220" t="n">
        <v>-0.004128502001735115</v>
      </c>
    </row>
    <row r="5221">
      <c r="F5221" t="n">
        <v>0.09923690321174963</v>
      </c>
      <c r="G5221" t="n">
        <v>0.03755971203151157</v>
      </c>
      <c r="H5221" t="n">
        <v>-0.002058173244271385</v>
      </c>
      <c r="J5221" t="n">
        <v>0.0344393004821489</v>
      </c>
      <c r="K5221" t="n">
        <v>0.04653990838538961</v>
      </c>
      <c r="L5221" t="n">
        <v>-0.002492263224955045</v>
      </c>
      <c r="M5221" t="n">
        <v>0.07160713980865407</v>
      </c>
      <c r="N5221" t="n">
        <v>0.04572532663144945</v>
      </c>
      <c r="O5221" t="n">
        <v>-0.002118321980536296</v>
      </c>
      <c r="P5221" t="n">
        <v>0.1095022150688408</v>
      </c>
      <c r="Q5221" t="n">
        <v>0.04063749471722343</v>
      </c>
      <c r="R5221" t="n">
        <v>-0.004127676466441826</v>
      </c>
    </row>
    <row r="5222">
      <c r="F5222" t="n">
        <v>0.09921178925582502</v>
      </c>
      <c r="G5222" t="n">
        <v>0.03756702505955509</v>
      </c>
      <c r="H5222" t="n">
        <v>-0.002058379082179603</v>
      </c>
      <c r="J5222" t="n">
        <v>0.03443121804683735</v>
      </c>
      <c r="K5222" t="n">
        <v>0.04654896989403162</v>
      </c>
      <c r="L5222" t="n">
        <v>-0.002493010978697906</v>
      </c>
      <c r="M5222" t="n">
        <v>0.07165190994402632</v>
      </c>
      <c r="N5222" t="n">
        <v>0.04573422953772505</v>
      </c>
      <c r="O5222" t="n">
        <v>-0.002118321980536296</v>
      </c>
      <c r="P5222" t="n">
        <v>0.10946683894733</v>
      </c>
      <c r="Q5222" t="n">
        <v>0.04064540700202041</v>
      </c>
      <c r="R5222" t="n">
        <v>-0.004128502001735115</v>
      </c>
    </row>
    <row r="5223">
      <c r="F5223" t="n">
        <v>0.09924323573646271</v>
      </c>
      <c r="G5223" t="n">
        <v>0.0375743380875986</v>
      </c>
      <c r="H5223" t="n">
        <v>-0.002058173244271385</v>
      </c>
      <c r="J5223" t="n">
        <v>0.03444846745365548</v>
      </c>
      <c r="K5223" t="n">
        <v>0.04655803140267364</v>
      </c>
      <c r="L5223" t="n">
        <v>-0.002492834156152352</v>
      </c>
      <c r="M5223" t="n">
        <v>0.07165235334321141</v>
      </c>
      <c r="N5223" t="n">
        <v>0.04574313244400064</v>
      </c>
      <c r="O5223" t="n">
        <v>-0.002114980166014965</v>
      </c>
      <c r="P5223" t="n">
        <v>0.1095033600096638</v>
      </c>
      <c r="Q5223" t="n">
        <v>0.04065331928681737</v>
      </c>
      <c r="R5223" t="n">
        <v>-0.004128089234088471</v>
      </c>
    </row>
    <row r="5224">
      <c r="F5224" t="n">
        <v>0.09923225907587949</v>
      </c>
      <c r="G5224" t="n">
        <v>0.03758165111564213</v>
      </c>
      <c r="H5224" t="n">
        <v>-0.002058105604796278</v>
      </c>
      <c r="J5224" t="n">
        <v>0.03445727287387806</v>
      </c>
      <c r="K5224" t="n">
        <v>0.04656709291131565</v>
      </c>
      <c r="L5224" t="n">
        <v>-0.002492584922583451</v>
      </c>
      <c r="M5224" t="n">
        <v>0.07163063280348264</v>
      </c>
      <c r="N5224" t="n">
        <v>0.04575203535027624</v>
      </c>
      <c r="O5224" t="n">
        <v>-0.002114768689146051</v>
      </c>
      <c r="P5224" t="n">
        <v>0.1095758282035003</v>
      </c>
      <c r="Q5224" t="n">
        <v>0.04066123157161433</v>
      </c>
      <c r="R5224" t="n">
        <v>-0.004124712336756958</v>
      </c>
    </row>
    <row r="5225">
      <c r="F5225" t="n">
        <v>0.09923542190589574</v>
      </c>
      <c r="G5225" t="n">
        <v>0.03758896414368564</v>
      </c>
      <c r="H5225" t="n">
        <v>-0.002058105604796278</v>
      </c>
      <c r="J5225" t="n">
        <v>0.03443230197521345</v>
      </c>
      <c r="K5225" t="n">
        <v>0.04657615441995767</v>
      </c>
      <c r="L5225" t="n">
        <v>-0.002492335689014549</v>
      </c>
      <c r="M5225" t="n">
        <v>0.0716310744072462</v>
      </c>
      <c r="N5225" t="n">
        <v>0.04576093825655183</v>
      </c>
      <c r="O5225" t="n">
        <v>-0.002114557212277136</v>
      </c>
      <c r="P5225" t="n">
        <v>0.1095404418993989</v>
      </c>
      <c r="Q5225" t="n">
        <v>0.0406691438564113</v>
      </c>
      <c r="R5225" t="n">
        <v>-0.004125949874211731</v>
      </c>
    </row>
    <row r="5226">
      <c r="F5226" t="n">
        <v>0.09923858348899064</v>
      </c>
      <c r="G5226" t="n">
        <v>0.03759627717172916</v>
      </c>
      <c r="H5226" t="n">
        <v>-0.002058517225917237</v>
      </c>
      <c r="J5226" t="n">
        <v>0.03443266309924325</v>
      </c>
      <c r="K5226" t="n">
        <v>0.04658521592859968</v>
      </c>
      <c r="L5226" t="n">
        <v>-0.002492335689014549</v>
      </c>
      <c r="M5226" t="n">
        <v>0.07163151513547555</v>
      </c>
      <c r="N5226" t="n">
        <v>0.04576984116282742</v>
      </c>
      <c r="O5226" t="n">
        <v>-0.002114557212277136</v>
      </c>
      <c r="P5226" t="n">
        <v>0.109505052105318</v>
      </c>
      <c r="Q5226" t="n">
        <v>0.04067705614120827</v>
      </c>
      <c r="R5226" t="n">
        <v>-0.004125124849241883</v>
      </c>
    </row>
    <row r="5227">
      <c r="F5227" t="n">
        <v>0.09927002782893243</v>
      </c>
      <c r="G5227" t="n">
        <v>0.03760359019977268</v>
      </c>
      <c r="H5227" t="n">
        <v>-0.002058105604796278</v>
      </c>
      <c r="J5227" t="n">
        <v>0.03445835657096633</v>
      </c>
      <c r="K5227" t="n">
        <v>0.0465942774372417</v>
      </c>
      <c r="L5227" t="n">
        <v>-0.002492335689014549</v>
      </c>
      <c r="M5227" t="n">
        <v>0.07163195498817651</v>
      </c>
      <c r="N5227" t="n">
        <v>0.04577874406910302</v>
      </c>
      <c r="O5227" t="n">
        <v>-0.002114557212277136</v>
      </c>
      <c r="P5227" t="n">
        <v>0.1095415599430897</v>
      </c>
      <c r="Q5227" t="n">
        <v>0.04068496842600524</v>
      </c>
      <c r="R5227" t="n">
        <v>-0.004122151041330293</v>
      </c>
    </row>
    <row r="5228">
      <c r="F5228" t="n">
        <v>0.09924490291303137</v>
      </c>
      <c r="G5228" t="n">
        <v>0.0376109032278162</v>
      </c>
      <c r="H5228" t="n">
        <v>-0.002058038810659436</v>
      </c>
      <c r="J5228" t="n">
        <v>0.03445871761766335</v>
      </c>
      <c r="K5228" t="n">
        <v>0.04660333894588371</v>
      </c>
      <c r="L5228" t="n">
        <v>-0.002492655749955449</v>
      </c>
      <c r="M5228" t="n">
        <v>0.07167672044414811</v>
      </c>
      <c r="N5228" t="n">
        <v>0.04578764697537861</v>
      </c>
      <c r="O5228" t="n">
        <v>-0.002111441119072194</v>
      </c>
      <c r="P5228" t="n">
        <v>0.109470212663369</v>
      </c>
      <c r="Q5228" t="n">
        <v>0.0406928807108022</v>
      </c>
      <c r="R5228" t="n">
        <v>-0.004122975553989825</v>
      </c>
    </row>
    <row r="5229">
      <c r="F5229" t="n">
        <v>0.09926220338703509</v>
      </c>
      <c r="G5229" t="n">
        <v>0.03761821625585972</v>
      </c>
      <c r="H5229" t="n">
        <v>-0.002057627244053965</v>
      </c>
      <c r="J5229" t="n">
        <v>0.03444219013342534</v>
      </c>
      <c r="K5229" t="n">
        <v>0.04661240045452573</v>
      </c>
      <c r="L5229" t="n">
        <v>-0.002492655749955449</v>
      </c>
      <c r="M5229" t="n">
        <v>0.07161066878381026</v>
      </c>
      <c r="N5229" t="n">
        <v>0.04579654988165421</v>
      </c>
      <c r="O5229" t="n">
        <v>-0.002111441119072194</v>
      </c>
      <c r="P5229" t="n">
        <v>0.1095786151396561</v>
      </c>
      <c r="Q5229" t="n">
        <v>0.04070079299559917</v>
      </c>
      <c r="R5229" t="n">
        <v>-0.004122975553989825</v>
      </c>
    </row>
    <row r="5230">
      <c r="F5230" t="n">
        <v>0.09923707439582302</v>
      </c>
      <c r="G5230" t="n">
        <v>0.03762552928390323</v>
      </c>
      <c r="H5230" t="n">
        <v>-0.002058038810659436</v>
      </c>
      <c r="J5230" t="n">
        <v>0.03444255092210262</v>
      </c>
      <c r="K5230" t="n">
        <v>0.04662146196316774</v>
      </c>
      <c r="L5230" t="n">
        <v>-0.002492406534223599</v>
      </c>
      <c r="M5230" t="n">
        <v>0.07165543262009749</v>
      </c>
      <c r="N5230" t="n">
        <v>0.0458054527879298</v>
      </c>
      <c r="O5230" t="n">
        <v>-0.002111441119072194</v>
      </c>
      <c r="P5230" t="n">
        <v>0.1095432116587866</v>
      </c>
      <c r="Q5230" t="n">
        <v>0.04070870528039614</v>
      </c>
      <c r="R5230" t="n">
        <v>-0.004122975553989825</v>
      </c>
    </row>
    <row r="5231">
      <c r="F5231" t="n">
        <v>0.09925437268852746</v>
      </c>
      <c r="G5231" t="n">
        <v>0.03763284231194676</v>
      </c>
      <c r="H5231" t="n">
        <v>-0.002057627244053965</v>
      </c>
      <c r="J5231" t="n">
        <v>0.03443446732663774</v>
      </c>
      <c r="K5231" t="n">
        <v>0.04663052347180976</v>
      </c>
      <c r="L5231" t="n">
        <v>-0.002492406534223599</v>
      </c>
      <c r="M5231" t="n">
        <v>0.07163370564381458</v>
      </c>
      <c r="N5231" t="n">
        <v>0.04581435569420539</v>
      </c>
      <c r="O5231" t="n">
        <v>-0.002111229996072586</v>
      </c>
      <c r="P5231" t="n">
        <v>0.1095078046860295</v>
      </c>
      <c r="Q5231" t="n">
        <v>0.0407166175651931</v>
      </c>
      <c r="R5231" t="n">
        <v>-0.004122563297660059</v>
      </c>
    </row>
    <row r="5232">
      <c r="F5232" t="n">
        <v>0.09924338320247098</v>
      </c>
      <c r="G5232" t="n">
        <v>0.03764015533999027</v>
      </c>
      <c r="H5232" t="n">
        <v>-0.002057767107380512</v>
      </c>
      <c r="J5232" t="n">
        <v>0.03445171654769286</v>
      </c>
      <c r="K5232" t="n">
        <v>0.04663958498045177</v>
      </c>
      <c r="L5232" t="n">
        <v>-0.002491728168508841</v>
      </c>
      <c r="M5232" t="n">
        <v>0.07161197770485009</v>
      </c>
      <c r="N5232" t="n">
        <v>0.04582325860048099</v>
      </c>
      <c r="O5232" t="n">
        <v>-0.002107705968738706</v>
      </c>
      <c r="P5232" t="n">
        <v>0.1095442958903531</v>
      </c>
      <c r="Q5232" t="n">
        <v>0.04072452984999007</v>
      </c>
      <c r="R5232" t="n">
        <v>-0.004120815834679082</v>
      </c>
    </row>
    <row r="5233">
      <c r="F5233" t="n">
        <v>0.09927482352341355</v>
      </c>
      <c r="G5233" t="n">
        <v>0.03764746836803379</v>
      </c>
      <c r="H5233" t="n">
        <v>-0.002057355595110263</v>
      </c>
      <c r="J5233" t="n">
        <v>0.03443518836679813</v>
      </c>
      <c r="K5233" t="n">
        <v>0.04664864648909379</v>
      </c>
      <c r="L5233" t="n">
        <v>-0.002491977366245466</v>
      </c>
      <c r="M5233" t="n">
        <v>0.07163457571861637</v>
      </c>
      <c r="N5233" t="n">
        <v>0.04583216150675658</v>
      </c>
      <c r="O5233" t="n">
        <v>-0.002108127509932454</v>
      </c>
      <c r="P5233" t="n">
        <v>0.1094729311528859</v>
      </c>
      <c r="Q5233" t="n">
        <v>0.04073244213478704</v>
      </c>
      <c r="R5233" t="n">
        <v>-0.004119991836311819</v>
      </c>
    </row>
    <row r="5234">
      <c r="F5234" t="n">
        <v>0.09929211964463119</v>
      </c>
      <c r="G5234" t="n">
        <v>0.03765478139607731</v>
      </c>
      <c r="H5234" t="n">
        <v>-0.002057355595110263</v>
      </c>
      <c r="J5234" t="n">
        <v>0.03444399314655523</v>
      </c>
      <c r="K5234" t="n">
        <v>0.04665770799773581</v>
      </c>
      <c r="L5234" t="n">
        <v>-0.00249222656398209</v>
      </c>
      <c r="M5234" t="n">
        <v>0.0716128459418392</v>
      </c>
      <c r="N5234" t="n">
        <v>0.04584106441303217</v>
      </c>
      <c r="O5234" t="n">
        <v>-0.00210791673933558</v>
      </c>
      <c r="P5234" t="n">
        <v>0.1095094156406994</v>
      </c>
      <c r="Q5234" t="n">
        <v>0.04074035441958401</v>
      </c>
      <c r="R5234" t="n">
        <v>-0.004120815834679082</v>
      </c>
    </row>
    <row r="5235">
      <c r="F5235" t="n">
        <v>0.09928112609409262</v>
      </c>
      <c r="G5235" t="n">
        <v>0.03766209442412083</v>
      </c>
      <c r="H5235" t="n">
        <v>-0.002057972863515636</v>
      </c>
      <c r="J5235" t="n">
        <v>0.03443590903453082</v>
      </c>
      <c r="K5235" t="n">
        <v>0.04666676950637782</v>
      </c>
      <c r="L5235" t="n">
        <v>-0.002491795833886892</v>
      </c>
      <c r="M5235" t="n">
        <v>0.07161327874724011</v>
      </c>
      <c r="N5235" t="n">
        <v>0.04584996731930777</v>
      </c>
      <c r="O5235" t="n">
        <v>-0.002108127509932454</v>
      </c>
      <c r="P5235" t="n">
        <v>0.1095458968482037</v>
      </c>
      <c r="Q5235" t="n">
        <v>0.04074826670438098</v>
      </c>
      <c r="R5235" t="n">
        <v>-0.004119991836311819</v>
      </c>
    </row>
    <row r="5236">
      <c r="F5236" t="n">
        <v>0.0992701306631017</v>
      </c>
      <c r="G5236" t="n">
        <v>0.03766940745216435</v>
      </c>
      <c r="H5236" t="n">
        <v>-0.002057290577846852</v>
      </c>
      <c r="J5236" t="n">
        <v>0.03445315817136359</v>
      </c>
      <c r="K5236" t="n">
        <v>0.04667583101501984</v>
      </c>
      <c r="L5236" t="n">
        <v>-0.002491546654303504</v>
      </c>
      <c r="M5236" t="n">
        <v>0.07161371067725317</v>
      </c>
      <c r="N5236" t="n">
        <v>0.04585887022558336</v>
      </c>
      <c r="O5236" t="n">
        <v>-0.002103986254899757</v>
      </c>
      <c r="P5236" t="n">
        <v>0.1094745216315213</v>
      </c>
      <c r="Q5236" t="n">
        <v>0.04075617898917794</v>
      </c>
      <c r="R5236" t="n">
        <v>-0.004118233971910587</v>
      </c>
    </row>
    <row r="5237">
      <c r="F5237" t="n">
        <v>0.09928742366273857</v>
      </c>
      <c r="G5237" t="n">
        <v>0.03767672048020786</v>
      </c>
      <c r="H5237" t="n">
        <v>-0.002057084848789067</v>
      </c>
      <c r="J5237" t="n">
        <v>0.03444507383685727</v>
      </c>
      <c r="K5237" t="n">
        <v>0.04668489252366185</v>
      </c>
      <c r="L5237" t="n">
        <v>-0.002491546654303504</v>
      </c>
      <c r="M5237" t="n">
        <v>0.07168063262349289</v>
      </c>
      <c r="N5237" t="n">
        <v>0.04586777313185895</v>
      </c>
      <c r="O5237" t="n">
        <v>-0.002104196674567213</v>
      </c>
      <c r="P5237" t="n">
        <v>0.1094750450155431</v>
      </c>
      <c r="Q5237" t="n">
        <v>0.04076409127397491</v>
      </c>
      <c r="R5237" t="n">
        <v>-0.004117822230861606</v>
      </c>
    </row>
    <row r="5238">
      <c r="F5238" t="n">
        <v>0.09929057057043361</v>
      </c>
      <c r="G5238" t="n">
        <v>0.03768403350825138</v>
      </c>
      <c r="H5238" t="n">
        <v>-0.002057496306904636</v>
      </c>
      <c r="J5238" t="n">
        <v>0.03446232296719969</v>
      </c>
      <c r="K5238" t="n">
        <v>0.04669395403230386</v>
      </c>
      <c r="L5238" t="n">
        <v>-0.002491795833886892</v>
      </c>
      <c r="M5238" t="n">
        <v>0.07161457191113901</v>
      </c>
      <c r="N5238" t="n">
        <v>0.04587667603813455</v>
      </c>
      <c r="O5238" t="n">
        <v>-0.002103986254899757</v>
      </c>
      <c r="P5238" t="n">
        <v>0.1094755650100409</v>
      </c>
      <c r="Q5238" t="n">
        <v>0.04077200355877188</v>
      </c>
      <c r="R5238" t="n">
        <v>-0.004117410489812625</v>
      </c>
    </row>
    <row r="5239">
      <c r="F5239" t="n">
        <v>0.0992795704418627</v>
      </c>
      <c r="G5239" t="n">
        <v>0.0376913465362949</v>
      </c>
      <c r="H5239" t="n">
        <v>-0.002057702035962421</v>
      </c>
      <c r="J5239" t="n">
        <v>0.0344542384100303</v>
      </c>
      <c r="K5239" t="n">
        <v>0.04670301554094588</v>
      </c>
      <c r="L5239" t="n">
        <v>-0.002491795833886892</v>
      </c>
      <c r="M5239" t="n">
        <v>0.07168149236450305</v>
      </c>
      <c r="N5239" t="n">
        <v>0.04588557894441014</v>
      </c>
      <c r="O5239" t="n">
        <v>-0.002103986254899757</v>
      </c>
      <c r="P5239" t="n">
        <v>0.1094760816139573</v>
      </c>
      <c r="Q5239" t="n">
        <v>0.04077991584356884</v>
      </c>
      <c r="R5239" t="n">
        <v>-0.004116998748763643</v>
      </c>
    </row>
    <row r="5240">
      <c r="F5240" t="n">
        <v>0.09929686063083665</v>
      </c>
      <c r="G5240" t="n">
        <v>0.03769865956433843</v>
      </c>
      <c r="H5240" t="n">
        <v>-0.002056815006474757</v>
      </c>
      <c r="J5240" t="n">
        <v>0.0344461536874829</v>
      </c>
      <c r="K5240" t="n">
        <v>0.04671207704958789</v>
      </c>
      <c r="L5240" t="n">
        <v>-0.002491363561754925</v>
      </c>
      <c r="M5240" t="n">
        <v>0.07168192092156464</v>
      </c>
      <c r="N5240" t="n">
        <v>0.04589448185068573</v>
      </c>
      <c r="O5240" t="n">
        <v>-0.00210070218098091</v>
      </c>
      <c r="P5240" t="n">
        <v>0.1095844485900591</v>
      </c>
      <c r="Q5240" t="n">
        <v>0.04078782812836581</v>
      </c>
      <c r="R5240" t="n">
        <v>-0.004115642246634496</v>
      </c>
    </row>
    <row r="5241">
      <c r="F5241" t="n">
        <v>0.09928585736944046</v>
      </c>
      <c r="G5241" t="n">
        <v>0.03770597259238194</v>
      </c>
      <c r="H5241" t="n">
        <v>-0.002056815006474757</v>
      </c>
      <c r="J5241" t="n">
        <v>0.03446340275357548</v>
      </c>
      <c r="K5241" t="n">
        <v>0.04672113855822992</v>
      </c>
      <c r="L5241" t="n">
        <v>-0.002491861884299531</v>
      </c>
      <c r="M5241" t="n">
        <v>0.07163802099880526</v>
      </c>
      <c r="N5241" t="n">
        <v>0.04590338475696133</v>
      </c>
      <c r="O5241" t="n">
        <v>-0.00210070218098091</v>
      </c>
      <c r="P5241" t="n">
        <v>0.1095490072570066</v>
      </c>
      <c r="Q5241" t="n">
        <v>0.04079574041316278</v>
      </c>
      <c r="R5241" t="n">
        <v>-0.004115230764706219</v>
      </c>
    </row>
    <row r="5242">
      <c r="F5242" t="n">
        <v>0.09930314568228224</v>
      </c>
      <c r="G5242" t="n">
        <v>0.03771328562042546</v>
      </c>
      <c r="H5242" t="n">
        <v>-0.002057432112687321</v>
      </c>
      <c r="J5242" t="n">
        <v>0.0344468731208092</v>
      </c>
      <c r="K5242" t="n">
        <v>0.04673020006687192</v>
      </c>
      <c r="L5242" t="n">
        <v>-0.002491363561754925</v>
      </c>
      <c r="M5242" t="n">
        <v>0.07161628387451438</v>
      </c>
      <c r="N5242" t="n">
        <v>0.04591228766323692</v>
      </c>
      <c r="O5242" t="n">
        <v>-0.002101122321417106</v>
      </c>
      <c r="P5242" t="n">
        <v>0.1094776110716442</v>
      </c>
      <c r="Q5242" t="n">
        <v>0.04080365269795974</v>
      </c>
      <c r="R5242" t="n">
        <v>-0.004114407800849662</v>
      </c>
    </row>
    <row r="5243">
      <c r="F5243" t="n">
        <v>0.09927799224557338</v>
      </c>
      <c r="G5243" t="n">
        <v>0.03772059864846897</v>
      </c>
      <c r="H5243" t="n">
        <v>-0.002057226410616466</v>
      </c>
      <c r="J5243" t="n">
        <v>0.03444723269720924</v>
      </c>
      <c r="K5243" t="n">
        <v>0.04673926157551395</v>
      </c>
      <c r="L5243" t="n">
        <v>-0.002491363561754925</v>
      </c>
      <c r="M5243" t="n">
        <v>0.07161670967697661</v>
      </c>
      <c r="N5243" t="n">
        <v>0.04592119056951251</v>
      </c>
      <c r="O5243" t="n">
        <v>-0.002100912251199008</v>
      </c>
      <c r="P5243" t="n">
        <v>0.1095140655092122</v>
      </c>
      <c r="Q5243" t="n">
        <v>0.04081156498275671</v>
      </c>
      <c r="R5243" t="n">
        <v>-0.004115230764706219</v>
      </c>
    </row>
    <row r="5244">
      <c r="F5244" t="n">
        <v>0.09929527836648913</v>
      </c>
      <c r="G5244" t="n">
        <v>0.03772791167651249</v>
      </c>
      <c r="H5244" t="n">
        <v>-0.002056751744726181</v>
      </c>
      <c r="J5244" t="n">
        <v>0.03443914742082217</v>
      </c>
      <c r="K5244" t="n">
        <v>0.04674832308415595</v>
      </c>
      <c r="L5244" t="n">
        <v>-0.002491428035277671</v>
      </c>
      <c r="M5244" t="n">
        <v>0.07168362639365813</v>
      </c>
      <c r="N5244" t="n">
        <v>0.04593009347578812</v>
      </c>
      <c r="O5244" t="n">
        <v>-0.002097641999913682</v>
      </c>
      <c r="P5244" t="n">
        <v>0.1095505166508489</v>
      </c>
      <c r="Q5244" t="n">
        <v>0.04081947726755368</v>
      </c>
      <c r="R5244" t="n">
        <v>-0.004112629461647209</v>
      </c>
    </row>
    <row r="5245">
      <c r="F5245" t="n">
        <v>0.09931256386159654</v>
      </c>
      <c r="G5245" t="n">
        <v>0.03773522470455602</v>
      </c>
      <c r="H5245" t="n">
        <v>-0.002056751744726181</v>
      </c>
      <c r="J5245" t="n">
        <v>0.03446484115957055</v>
      </c>
      <c r="K5245" t="n">
        <v>0.04675738459279797</v>
      </c>
      <c r="L5245" t="n">
        <v>-0.002491677178081199</v>
      </c>
      <c r="M5245" t="n">
        <v>0.07163972262814705</v>
      </c>
      <c r="N5245" t="n">
        <v>0.0459389963820637</v>
      </c>
      <c r="O5245" t="n">
        <v>-0.002097012833147061</v>
      </c>
      <c r="P5245" t="n">
        <v>0.1095150614821813</v>
      </c>
      <c r="Q5245" t="n">
        <v>0.04082738955235064</v>
      </c>
      <c r="R5245" t="n">
        <v>-0.004111807017999244</v>
      </c>
    </row>
    <row r="5246">
      <c r="F5246" t="n">
        <v>0.09932984873017325</v>
      </c>
      <c r="G5246" t="n">
        <v>0.03774253773259954</v>
      </c>
      <c r="H5246" t="n">
        <v>-0.002057163095075126</v>
      </c>
      <c r="J5246" t="n">
        <v>0.03445675569590002</v>
      </c>
      <c r="K5246" t="n">
        <v>0.04676644610143998</v>
      </c>
      <c r="L5246" t="n">
        <v>-0.002491428035277671</v>
      </c>
      <c r="M5246" t="n">
        <v>0.07166230986151079</v>
      </c>
      <c r="N5246" t="n">
        <v>0.0459478992883393</v>
      </c>
      <c r="O5246" t="n">
        <v>-0.002097641999913682</v>
      </c>
      <c r="P5246" t="n">
        <v>0.1094796028162731</v>
      </c>
      <c r="Q5246" t="n">
        <v>0.04083530183714761</v>
      </c>
      <c r="R5246" t="n">
        <v>-0.004111807017999244</v>
      </c>
    </row>
    <row r="5247">
      <c r="F5247" t="n">
        <v>0.09929053978556485</v>
      </c>
      <c r="G5247" t="n">
        <v>0.03774985076064306</v>
      </c>
      <c r="H5247" t="n">
        <v>-0.002057163095075126</v>
      </c>
      <c r="J5247" t="n">
        <v>0.03444022519965871</v>
      </c>
      <c r="K5247" t="n">
        <v>0.046775507610082</v>
      </c>
      <c r="L5247" t="n">
        <v>-0.002491490896426644</v>
      </c>
      <c r="M5247" t="n">
        <v>0.07164056819029432</v>
      </c>
      <c r="N5247" t="n">
        <v>0.04595680219461489</v>
      </c>
      <c r="O5247" t="n">
        <v>-0.002097641999913682</v>
      </c>
      <c r="P5247" t="n">
        <v>0.1095160438618588</v>
      </c>
      <c r="Q5247" t="n">
        <v>0.04084321412194458</v>
      </c>
      <c r="R5247" t="n">
        <v>-0.00410919642482539</v>
      </c>
    </row>
    <row r="5248">
      <c r="F5248" t="n">
        <v>0.09933611936506609</v>
      </c>
      <c r="G5248" t="n">
        <v>0.03775716378868657</v>
      </c>
      <c r="H5248" t="n">
        <v>-0.0020562780394043</v>
      </c>
      <c r="J5248" t="n">
        <v>0.03444058427184948</v>
      </c>
      <c r="K5248" t="n">
        <v>0.04678456911872401</v>
      </c>
      <c r="L5248" t="n">
        <v>-0.002491490896426644</v>
      </c>
      <c r="M5248" t="n">
        <v>0.07168531785618926</v>
      </c>
      <c r="N5248" t="n">
        <v>0.04596570510089049</v>
      </c>
      <c r="O5248" t="n">
        <v>-0.002093967241041618</v>
      </c>
      <c r="P5248" t="n">
        <v>0.1095524816045647</v>
      </c>
      <c r="Q5248" t="n">
        <v>0.04085112640674154</v>
      </c>
      <c r="R5248" t="n">
        <v>-0.00410919642482539</v>
      </c>
    </row>
    <row r="5249">
      <c r="F5249" t="n">
        <v>0.09929680603047322</v>
      </c>
      <c r="G5249" t="n">
        <v>0.03776447681673009</v>
      </c>
      <c r="H5249" t="n">
        <v>-0.002056483687773077</v>
      </c>
      <c r="J5249" t="n">
        <v>0.03444938818907296</v>
      </c>
      <c r="K5249" t="n">
        <v>0.04679363062736603</v>
      </c>
      <c r="L5249" t="n">
        <v>-0.002491740020603869</v>
      </c>
      <c r="M5249" t="n">
        <v>0.071685738532872</v>
      </c>
      <c r="N5249" t="n">
        <v>0.04597460800716608</v>
      </c>
      <c r="O5249" t="n">
        <v>-0.002093548489468567</v>
      </c>
      <c r="P5249" t="n">
        <v>0.1095889160423129</v>
      </c>
      <c r="Q5249" t="n">
        <v>0.04085903869153851</v>
      </c>
      <c r="R5249" t="n">
        <v>-0.00410919642482539</v>
      </c>
    </row>
    <row r="5250">
      <c r="F5250" t="n">
        <v>0.09931408650676957</v>
      </c>
      <c r="G5250" t="n">
        <v>0.03777178984477361</v>
      </c>
      <c r="H5250" t="n">
        <v>-0.002056689336141854</v>
      </c>
      <c r="J5250" t="n">
        <v>0.03444130213482717</v>
      </c>
      <c r="K5250" t="n">
        <v>0.04680269213600805</v>
      </c>
      <c r="L5250" t="n">
        <v>-0.002490992648072194</v>
      </c>
      <c r="M5250" t="n">
        <v>0.07164182996799287</v>
      </c>
      <c r="N5250" t="n">
        <v>0.04598351091344167</v>
      </c>
      <c r="O5250" t="n">
        <v>-0.002093967241041618</v>
      </c>
      <c r="P5250" t="n">
        <v>0.1094815401762549</v>
      </c>
      <c r="Q5250" t="n">
        <v>0.04086695097633548</v>
      </c>
      <c r="R5250" t="n">
        <v>-0.00410919642482539</v>
      </c>
    </row>
    <row r="5251">
      <c r="F5251" t="n">
        <v>0.09933136635367495</v>
      </c>
      <c r="G5251" t="n">
        <v>0.03777910287281713</v>
      </c>
      <c r="H5251" t="n">
        <v>-0.002056689336141854</v>
      </c>
      <c r="J5251" t="n">
        <v>0.03445855094671073</v>
      </c>
      <c r="K5251" t="n">
        <v>0.04681175364465006</v>
      </c>
      <c r="L5251" t="n">
        <v>-0.002490992648072194</v>
      </c>
      <c r="M5251" t="n">
        <v>0.07166441303465759</v>
      </c>
      <c r="N5251" t="n">
        <v>0.04599241381971727</v>
      </c>
      <c r="O5251" t="n">
        <v>-0.002093967241041618</v>
      </c>
      <c r="P5251" t="n">
        <v>0.1095539196042803</v>
      </c>
      <c r="Q5251" t="n">
        <v>0.04087486326113245</v>
      </c>
      <c r="R5251" t="n">
        <v>-0.004110429307041059</v>
      </c>
    </row>
    <row r="5252">
      <c r="F5252" t="n">
        <v>0.09930619598368839</v>
      </c>
      <c r="G5252" t="n">
        <v>0.03778641590086065</v>
      </c>
      <c r="H5252" t="n">
        <v>-0.002056010917416906</v>
      </c>
      <c r="J5252" t="n">
        <v>0.03445046466876471</v>
      </c>
      <c r="K5252" t="n">
        <v>0.04682081515329208</v>
      </c>
      <c r="L5252" t="n">
        <v>-0.002490804830160113</v>
      </c>
      <c r="M5252" t="n">
        <v>0.07168699530953418</v>
      </c>
      <c r="N5252" t="n">
        <v>0.04600131672599286</v>
      </c>
      <c r="O5252" t="n">
        <v>-0.002090099147143388</v>
      </c>
      <c r="P5252" t="n">
        <v>0.1094824884408556</v>
      </c>
      <c r="Q5252" t="n">
        <v>0.04088277554592942</v>
      </c>
      <c r="R5252" t="n">
        <v>-0.004107397443290026</v>
      </c>
    </row>
    <row r="5253">
      <c r="F5253" t="n">
        <v>0.09935177398138328</v>
      </c>
      <c r="G5253" t="n">
        <v>0.03779372892890416</v>
      </c>
      <c r="H5253" t="n">
        <v>-0.002056627782378627</v>
      </c>
      <c r="J5253" t="n">
        <v>0.03445926838976633</v>
      </c>
      <c r="K5253" t="n">
        <v>0.04682987666193409</v>
      </c>
      <c r="L5253" t="n">
        <v>-0.002491552146340779</v>
      </c>
      <c r="M5253" t="n">
        <v>0.07168741248397914</v>
      </c>
      <c r="N5253" t="n">
        <v>0.04601021963226846</v>
      </c>
      <c r="O5253" t="n">
        <v>-0.002090308177961184</v>
      </c>
      <c r="P5253" t="n">
        <v>0.1095908131384145</v>
      </c>
      <c r="Q5253" t="n">
        <v>0.04089068783072638</v>
      </c>
      <c r="R5253" t="n">
        <v>-0.004107808141964487</v>
      </c>
    </row>
    <row r="5254">
      <c r="F5254" t="n">
        <v>0.09932660016005254</v>
      </c>
      <c r="G5254" t="n">
        <v>0.03780104195694769</v>
      </c>
      <c r="H5254" t="n">
        <v>-0.002056627782378627</v>
      </c>
      <c r="J5254" t="n">
        <v>0.03445962697026964</v>
      </c>
      <c r="K5254" t="n">
        <v>0.04683893817057611</v>
      </c>
      <c r="L5254" t="n">
        <v>-0.002491303040947224</v>
      </c>
      <c r="M5254" t="n">
        <v>0.07162133573285451</v>
      </c>
      <c r="N5254" t="n">
        <v>0.04601912253854405</v>
      </c>
      <c r="O5254" t="n">
        <v>-0.002090308177961184</v>
      </c>
      <c r="P5254" t="n">
        <v>0.1094834230839173</v>
      </c>
      <c r="Q5254" t="n">
        <v>0.04089860011552336</v>
      </c>
      <c r="R5254" t="n">
        <v>-0.004106986744615564</v>
      </c>
    </row>
    <row r="5255">
      <c r="F5255" t="n">
        <v>0.09935802703227292</v>
      </c>
      <c r="G5255" t="n">
        <v>0.0378083549849912</v>
      </c>
      <c r="H5255" t="n">
        <v>-0.002056010917416906</v>
      </c>
      <c r="J5255" t="n">
        <v>0.03445154030266599</v>
      </c>
      <c r="K5255" t="n">
        <v>0.04684799967921812</v>
      </c>
      <c r="L5255" t="n">
        <v>-0.002491303040947224</v>
      </c>
      <c r="M5255" t="n">
        <v>0.07164391542315604</v>
      </c>
      <c r="N5255" t="n">
        <v>0.04602802544481964</v>
      </c>
      <c r="O5255" t="n">
        <v>-0.002087082248299774</v>
      </c>
      <c r="P5255" t="n">
        <v>0.1095198372784555</v>
      </c>
      <c r="Q5255" t="n">
        <v>0.04090651240032032</v>
      </c>
      <c r="R5255" t="n">
        <v>-0.004106576045941103</v>
      </c>
    </row>
    <row r="5256">
      <c r="F5256" t="n">
        <v>0.09933284944631446</v>
      </c>
      <c r="G5256" t="n">
        <v>0.03781566801303472</v>
      </c>
      <c r="H5256" t="n">
        <v>-0.002055744704973906</v>
      </c>
      <c r="J5256" t="n">
        <v>0.03445189865913495</v>
      </c>
      <c r="K5256" t="n">
        <v>0.04685706118786014</v>
      </c>
      <c r="L5256" t="n">
        <v>-0.002491362699706979</v>
      </c>
      <c r="M5256" t="n">
        <v>0.07164432988809144</v>
      </c>
      <c r="N5256" t="n">
        <v>0.04603692835109524</v>
      </c>
      <c r="O5256" t="n">
        <v>-0.002087082248299774</v>
      </c>
      <c r="P5256" t="n">
        <v>0.1095562481562064</v>
      </c>
      <c r="Q5256" t="n">
        <v>0.04091442468511728</v>
      </c>
      <c r="R5256" t="n">
        <v>-0.004105177212861862</v>
      </c>
    </row>
    <row r="5257">
      <c r="F5257" t="n">
        <v>0.09935012362803397</v>
      </c>
      <c r="G5257" t="n">
        <v>0.03782298104107824</v>
      </c>
      <c r="H5257" t="n">
        <v>-0.002055744704973906</v>
      </c>
      <c r="J5257" t="n">
        <v>0.03444381169575389</v>
      </c>
      <c r="K5257" t="n">
        <v>0.04686612269650216</v>
      </c>
      <c r="L5257" t="n">
        <v>-0.002491362699706979</v>
      </c>
      <c r="M5257" t="n">
        <v>0.07164474347767474</v>
      </c>
      <c r="N5257" t="n">
        <v>0.04604583125737083</v>
      </c>
      <c r="O5257" t="n">
        <v>-0.002086873560943679</v>
      </c>
      <c r="P5257" t="n">
        <v>0.1095207515647769</v>
      </c>
      <c r="Q5257" t="n">
        <v>0.04092233696991426</v>
      </c>
      <c r="R5257" t="n">
        <v>-0.004103945905959384</v>
      </c>
    </row>
    <row r="5258">
      <c r="F5258" t="n">
        <v>0.09933909370196403</v>
      </c>
      <c r="G5258" t="n">
        <v>0.03783029406912176</v>
      </c>
      <c r="H5258" t="n">
        <v>-0.002056155895033906</v>
      </c>
      <c r="J5258" t="n">
        <v>0.03446950561257187</v>
      </c>
      <c r="K5258" t="n">
        <v>0.04687518420514417</v>
      </c>
      <c r="L5258" t="n">
        <v>-0.002491362699706979</v>
      </c>
      <c r="M5258" t="n">
        <v>0.0716673207075311</v>
      </c>
      <c r="N5258" t="n">
        <v>0.04605473416364642</v>
      </c>
      <c r="O5258" t="n">
        <v>-0.002087290935655868</v>
      </c>
      <c r="P5258" t="n">
        <v>0.109485251471588</v>
      </c>
      <c r="Q5258" t="n">
        <v>0.04093024925471122</v>
      </c>
      <c r="R5258" t="n">
        <v>-0.004104356341593543</v>
      </c>
    </row>
    <row r="5259">
      <c r="F5259" t="n">
        <v>0.09932806189337465</v>
      </c>
      <c r="G5259" t="n">
        <v>0.03783760709716527</v>
      </c>
      <c r="H5259" t="n">
        <v>-0.002056361490063907</v>
      </c>
      <c r="J5259" t="n">
        <v>0.03446141846072977</v>
      </c>
      <c r="K5259" t="n">
        <v>0.04688424571378619</v>
      </c>
      <c r="L5259" t="n">
        <v>-0.002491113613254299</v>
      </c>
      <c r="M5259" t="n">
        <v>0.0716234034740057</v>
      </c>
      <c r="N5259" t="n">
        <v>0.04606363706992202</v>
      </c>
      <c r="O5259" t="n">
        <v>-0.002087290935655868</v>
      </c>
      <c r="P5259" t="n">
        <v>0.1094857000418266</v>
      </c>
      <c r="Q5259" t="n">
        <v>0.04093816153950819</v>
      </c>
      <c r="R5259" t="n">
        <v>-0.004104356341593543</v>
      </c>
    </row>
    <row r="5260">
      <c r="F5260" t="n">
        <v>0.09937363764616614</v>
      </c>
      <c r="G5260" t="n">
        <v>0.03784492012520879</v>
      </c>
      <c r="H5260" t="n">
        <v>-0.002056096108951263</v>
      </c>
      <c r="J5260" t="n">
        <v>0.03447022180920774</v>
      </c>
      <c r="K5260" t="n">
        <v>0.0468933072224282</v>
      </c>
      <c r="L5260" t="n">
        <v>-0.002490922614959226</v>
      </c>
      <c r="M5260" t="n">
        <v>0.07169030819017005</v>
      </c>
      <c r="N5260" t="n">
        <v>0.04607253997619761</v>
      </c>
      <c r="O5260" t="n">
        <v>-0.002083870772441709</v>
      </c>
      <c r="P5260" t="n">
        <v>0.1094861451992787</v>
      </c>
      <c r="Q5260" t="n">
        <v>0.04094607382430515</v>
      </c>
      <c r="R5260" t="n">
        <v>-0.004101716201113345</v>
      </c>
    </row>
    <row r="5261">
      <c r="F5261" t="n">
        <v>0.09934845064698197</v>
      </c>
      <c r="G5261" t="n">
        <v>0.03785223315325231</v>
      </c>
      <c r="H5261" t="n">
        <v>-0.002056096108951263</v>
      </c>
      <c r="J5261" t="n">
        <v>0.03446213439710867</v>
      </c>
      <c r="K5261" t="n">
        <v>0.04690236873107021</v>
      </c>
      <c r="L5261" t="n">
        <v>-0.002490673547604465</v>
      </c>
      <c r="M5261" t="n">
        <v>0.07166855372151337</v>
      </c>
      <c r="N5261" t="n">
        <v>0.0460814428824732</v>
      </c>
      <c r="O5261" t="n">
        <v>-0.002083454081625384</v>
      </c>
      <c r="P5261" t="n">
        <v>0.1095225391968068</v>
      </c>
      <c r="Q5261" t="n">
        <v>0.04095398610910212</v>
      </c>
      <c r="R5261" t="n">
        <v>-0.004101716201113345</v>
      </c>
    </row>
    <row r="5262">
      <c r="F5262" t="n">
        <v>0.09933741412596231</v>
      </c>
      <c r="G5262" t="n">
        <v>0.03785954618129583</v>
      </c>
      <c r="H5262" t="n">
        <v>-0.002056096108951263</v>
      </c>
      <c r="J5262" t="n">
        <v>0.03447093762841202</v>
      </c>
      <c r="K5262" t="n">
        <v>0.04691143023971223</v>
      </c>
      <c r="L5262" t="n">
        <v>-0.002490424480249705</v>
      </c>
      <c r="M5262" t="n">
        <v>0.07162463361568677</v>
      </c>
      <c r="N5262" t="n">
        <v>0.0460903457887488</v>
      </c>
      <c r="O5262" t="n">
        <v>-0.002083245736217222</v>
      </c>
      <c r="P5262" t="n">
        <v>0.1094870252715944</v>
      </c>
      <c r="Q5262" t="n">
        <v>0.04096189839389909</v>
      </c>
      <c r="R5262" t="n">
        <v>-0.004101306029493233</v>
      </c>
    </row>
    <row r="5263">
      <c r="F5263" t="n">
        <v>0.09934052901807799</v>
      </c>
      <c r="G5263" t="n">
        <v>0.03786685920933935</v>
      </c>
      <c r="H5263" t="n">
        <v>-0.002055890540454068</v>
      </c>
      <c r="J5263" t="n">
        <v>0.03446284995591252</v>
      </c>
      <c r="K5263" t="n">
        <v>0.04692049174835424</v>
      </c>
      <c r="L5263" t="n">
        <v>-0.002490673547604465</v>
      </c>
      <c r="M5263" t="n">
        <v>0.07169153607443737</v>
      </c>
      <c r="N5263" t="n">
        <v>0.04609924869502439</v>
      </c>
      <c r="O5263" t="n">
        <v>-0.002083245736217222</v>
      </c>
      <c r="P5263" t="n">
        <v>0.1094874601843431</v>
      </c>
      <c r="Q5263" t="n">
        <v>0.04096981067869605</v>
      </c>
      <c r="R5263" t="n">
        <v>-0.004101716201113345</v>
      </c>
    </row>
    <row r="5264">
      <c r="F5264" t="n">
        <v>0.09935779625754387</v>
      </c>
      <c r="G5264" t="n">
        <v>0.03787417223738287</v>
      </c>
      <c r="H5264" t="n">
        <v>-0.002055420556314226</v>
      </c>
      <c r="J5264" t="n">
        <v>0.03444631664118711</v>
      </c>
      <c r="K5264" t="n">
        <v>0.04692955325699626</v>
      </c>
      <c r="L5264" t="n">
        <v>-0.002490480999573408</v>
      </c>
      <c r="M5264" t="n">
        <v>0.07169194361821338</v>
      </c>
      <c r="N5264" t="n">
        <v>0.04610815160129998</v>
      </c>
      <c r="O5264" t="n">
        <v>-0.002080049807429101</v>
      </c>
      <c r="P5264" t="n">
        <v>0.1095238440644824</v>
      </c>
      <c r="Q5264" t="n">
        <v>0.04097772296349302</v>
      </c>
      <c r="R5264" t="n">
        <v>-0.00409988616105999</v>
      </c>
    </row>
    <row r="5265">
      <c r="F5265" t="n">
        <v>0.09937506285924985</v>
      </c>
      <c r="G5265" t="n">
        <v>0.03788148526542639</v>
      </c>
      <c r="H5265" t="n">
        <v>-0.002055626098369857</v>
      </c>
      <c r="J5265" t="n">
        <v>0.03446356513677899</v>
      </c>
      <c r="K5265" t="n">
        <v>0.04693861476563827</v>
      </c>
      <c r="L5265" t="n">
        <v>-0.002490730047673365</v>
      </c>
      <c r="M5265" t="n">
        <v>0.0716923502865093</v>
      </c>
      <c r="N5265" t="n">
        <v>0.04611705450757558</v>
      </c>
      <c r="O5265" t="n">
        <v>-0.002080465817390587</v>
      </c>
      <c r="P5265" t="n">
        <v>0.1095602246121725</v>
      </c>
      <c r="Q5265" t="n">
        <v>0.04098563524828999</v>
      </c>
      <c r="R5265" t="n">
        <v>-0.00409988616105999</v>
      </c>
    </row>
    <row r="5266">
      <c r="F5266" t="n">
        <v>0.09936402036304934</v>
      </c>
      <c r="G5266" t="n">
        <v>0.0378887982934699</v>
      </c>
      <c r="H5266" t="n">
        <v>-0.002055626098369857</v>
      </c>
      <c r="J5266" t="n">
        <v>0.03447236813307622</v>
      </c>
      <c r="K5266" t="n">
        <v>0.04694767627428029</v>
      </c>
      <c r="L5266" t="n">
        <v>-0.00249023195147345</v>
      </c>
      <c r="M5266" t="n">
        <v>0.07169275607933098</v>
      </c>
      <c r="N5266" t="n">
        <v>0.04612595741385117</v>
      </c>
      <c r="O5266" t="n">
        <v>-0.002079841802448358</v>
      </c>
      <c r="P5266" t="n">
        <v>0.1095606493556415</v>
      </c>
      <c r="Q5266" t="n">
        <v>0.04099354753308695</v>
      </c>
      <c r="R5266" t="n">
        <v>-0.00409988616105999</v>
      </c>
    </row>
    <row r="5267">
      <c r="F5267" t="n">
        <v>0.09938128506503002</v>
      </c>
      <c r="G5267" t="n">
        <v>0.03789611132151342</v>
      </c>
      <c r="H5267" t="n">
        <v>-0.002055215014258594</v>
      </c>
      <c r="J5267" t="n">
        <v>0.03444738877247452</v>
      </c>
      <c r="K5267" t="n">
        <v>0.0469567377829223</v>
      </c>
      <c r="L5267" t="n">
        <v>-0.002490480999573408</v>
      </c>
      <c r="M5267" t="n">
        <v>0.07162666634731518</v>
      </c>
      <c r="N5267" t="n">
        <v>0.04613486032012677</v>
      </c>
      <c r="O5267" t="n">
        <v>-0.002080257812409845</v>
      </c>
      <c r="P5267" t="n">
        <v>0.1095251181664217</v>
      </c>
      <c r="Q5267" t="n">
        <v>0.04100145981788392</v>
      </c>
      <c r="R5267" t="n">
        <v>-0.004096406806240268</v>
      </c>
    </row>
    <row r="5268">
      <c r="F5268" t="n">
        <v>0.09939854912732954</v>
      </c>
      <c r="G5268" t="n">
        <v>0.03790342434955694</v>
      </c>
      <c r="H5268" t="n">
        <v>-0.002055362570165929</v>
      </c>
      <c r="J5268" t="n">
        <v>0.03445619157949549</v>
      </c>
      <c r="K5268" t="n">
        <v>0.04696579929156432</v>
      </c>
      <c r="L5268" t="n">
        <v>-0.002490535913008074</v>
      </c>
      <c r="M5268" t="n">
        <v>0.0716492351915369</v>
      </c>
      <c r="N5268" t="n">
        <v>0.04614376322640237</v>
      </c>
      <c r="O5268" t="n">
        <v>-0.002076453139697057</v>
      </c>
      <c r="P5268" t="n">
        <v>0.1095255360253028</v>
      </c>
      <c r="Q5268" t="n">
        <v>0.04100937210268089</v>
      </c>
      <c r="R5268" t="n">
        <v>-0.004096406806240268</v>
      </c>
    </row>
    <row r="5269">
      <c r="F5269" t="n">
        <v>0.09937334706208018</v>
      </c>
      <c r="G5269" t="n">
        <v>0.03791073737760046</v>
      </c>
      <c r="H5269" t="n">
        <v>-0.002054951538755037</v>
      </c>
      <c r="J5269" t="n">
        <v>0.03444810305350866</v>
      </c>
      <c r="K5269" t="n">
        <v>0.04697486080020633</v>
      </c>
      <c r="L5269" t="n">
        <v>-0.002490286884319643</v>
      </c>
      <c r="M5269" t="n">
        <v>0.07162747331352629</v>
      </c>
      <c r="N5269" t="n">
        <v>0.04615266613267795</v>
      </c>
      <c r="O5269" t="n">
        <v>-0.002076660805777634</v>
      </c>
      <c r="P5269" t="n">
        <v>0.1095978556516313</v>
      </c>
      <c r="Q5269" t="n">
        <v>0.04101728438747786</v>
      </c>
      <c r="R5269" t="n">
        <v>-0.004097226087601515</v>
      </c>
    </row>
    <row r="5270">
      <c r="F5270" t="n">
        <v>0.09937645343791177</v>
      </c>
      <c r="G5270" t="n">
        <v>0.03791805040564398</v>
      </c>
      <c r="H5270" t="n">
        <v>-0.002055157054460483</v>
      </c>
      <c r="J5270" t="n">
        <v>0.0344737971236654</v>
      </c>
      <c r="K5270" t="n">
        <v>0.04698392230884835</v>
      </c>
      <c r="L5270" t="n">
        <v>-0.002490037855631211</v>
      </c>
      <c r="M5270" t="n">
        <v>0.07169437049599309</v>
      </c>
      <c r="N5270" t="n">
        <v>0.04616156903895355</v>
      </c>
      <c r="O5270" t="n">
        <v>-0.002076868471858212</v>
      </c>
      <c r="P5270" t="n">
        <v>0.1095263614740725</v>
      </c>
      <c r="Q5270" t="n">
        <v>0.04102519667227483</v>
      </c>
      <c r="R5270" t="n">
        <v>-0.004096406806240268</v>
      </c>
    </row>
    <row r="5271">
      <c r="F5271" t="n">
        <v>0.09937955855124367</v>
      </c>
      <c r="G5271" t="n">
        <v>0.0379253634336875</v>
      </c>
      <c r="H5271" t="n">
        <v>-0.002054951538755037</v>
      </c>
      <c r="J5271" t="n">
        <v>0.03445726268186233</v>
      </c>
      <c r="K5271" t="n">
        <v>0.04699298381749036</v>
      </c>
      <c r="L5271" t="n">
        <v>-0.002490037855631211</v>
      </c>
      <c r="M5271" t="n">
        <v>0.0716282767789849</v>
      </c>
      <c r="N5271" t="n">
        <v>0.04617047194522914</v>
      </c>
      <c r="O5271" t="n">
        <v>-0.002076868471858212</v>
      </c>
      <c r="P5271" t="n">
        <v>0.109526769061846</v>
      </c>
      <c r="Q5271" t="n">
        <v>0.04103310895707179</v>
      </c>
      <c r="R5271" t="n">
        <v>-0.004095997165559644</v>
      </c>
    </row>
    <row r="5272">
      <c r="F5272" t="n">
        <v>0.0993685063078148</v>
      </c>
      <c r="G5272" t="n">
        <v>0.03793267646173102</v>
      </c>
      <c r="H5272" t="n">
        <v>-0.002055099957226936</v>
      </c>
      <c r="J5272" t="n">
        <v>0.03444917376441795</v>
      </c>
      <c r="K5272" t="n">
        <v>0.04700204532613238</v>
      </c>
      <c r="L5272" t="n">
        <v>-0.002490340212574713</v>
      </c>
      <c r="M5272" t="n">
        <v>0.07169517245163162</v>
      </c>
      <c r="N5272" t="n">
        <v>0.04617937485150474</v>
      </c>
      <c r="O5272" t="n">
        <v>-0.002073079815379376</v>
      </c>
      <c r="P5272" t="n">
        <v>0.1095271732238019</v>
      </c>
      <c r="Q5272" t="n">
        <v>0.04104102124186876</v>
      </c>
      <c r="R5272" t="n">
        <v>-0.004094556348598531</v>
      </c>
    </row>
    <row r="5273">
      <c r="F5273" t="n">
        <v>0.09938576498902385</v>
      </c>
      <c r="G5273" t="n">
        <v>0.03793998948977453</v>
      </c>
      <c r="H5273" t="n">
        <v>-0.002054894467780158</v>
      </c>
      <c r="J5273" t="n">
        <v>0.03445797627599632</v>
      </c>
      <c r="K5273" t="n">
        <v>0.0470111068347744</v>
      </c>
      <c r="L5273" t="n">
        <v>-0.002489842194334022</v>
      </c>
      <c r="M5273" t="n">
        <v>0.071629076743738</v>
      </c>
      <c r="N5273" t="n">
        <v>0.04618827775778032</v>
      </c>
      <c r="O5273" t="n">
        <v>-0.002073494472808195</v>
      </c>
      <c r="P5273" t="n">
        <v>0.1095994794736745</v>
      </c>
      <c r="Q5273" t="n">
        <v>0.04104893352666573</v>
      </c>
      <c r="R5273" t="n">
        <v>-0.004093737601078316</v>
      </c>
    </row>
    <row r="5274">
      <c r="F5274" t="n">
        <v>0.09940302302708576</v>
      </c>
      <c r="G5274" t="n">
        <v>0.03794730251781805</v>
      </c>
      <c r="H5274" t="n">
        <v>-0.00205468897833338</v>
      </c>
      <c r="J5274" t="n">
        <v>0.03446677876398734</v>
      </c>
      <c r="K5274" t="n">
        <v>0.04702016834341641</v>
      </c>
      <c r="L5274" t="n">
        <v>-0.002490091203454368</v>
      </c>
      <c r="M5274" t="n">
        <v>0.07169597090553792</v>
      </c>
      <c r="N5274" t="n">
        <v>0.04619718066405593</v>
      </c>
      <c r="O5274" t="n">
        <v>-0.002073079815379376</v>
      </c>
      <c r="P5274" t="n">
        <v>0.1095639240631577</v>
      </c>
      <c r="Q5274" t="n">
        <v>0.04105684581146269</v>
      </c>
      <c r="R5274" t="n">
        <v>-0.004094556348598531</v>
      </c>
    </row>
    <row r="5275">
      <c r="F5275" t="n">
        <v>0.09939196637265116</v>
      </c>
      <c r="G5275" t="n">
        <v>0.03795461554586157</v>
      </c>
      <c r="H5275" t="n">
        <v>-0.002054894467780158</v>
      </c>
      <c r="J5275" t="n">
        <v>0.03446713535936818</v>
      </c>
      <c r="K5275" t="n">
        <v>0.04702922985205843</v>
      </c>
      <c r="L5275" t="n">
        <v>-0.002489842194334022</v>
      </c>
      <c r="M5275" t="n">
        <v>0.07165203841167381</v>
      </c>
      <c r="N5275" t="n">
        <v>0.04620608357033152</v>
      </c>
      <c r="O5275" t="n">
        <v>-0.002073494472808195</v>
      </c>
      <c r="P5275" t="n">
        <v>0.1095643179807039</v>
      </c>
      <c r="Q5275" t="n">
        <v>0.04106475809625967</v>
      </c>
      <c r="R5275" t="n">
        <v>-0.004094556348598531</v>
      </c>
    </row>
    <row r="5276">
      <c r="F5276" t="n">
        <v>0.09939506516829205</v>
      </c>
      <c r="G5276" t="n">
        <v>0.0379619285739051</v>
      </c>
      <c r="H5276" t="n">
        <v>-0.002054838260937535</v>
      </c>
      <c r="J5276" t="n">
        <v>0.03446749185972116</v>
      </c>
      <c r="K5276" t="n">
        <v>0.04703829136070044</v>
      </c>
      <c r="L5276" t="n">
        <v>-0.002489644969192922</v>
      </c>
      <c r="M5276" t="n">
        <v>0.0716524353706848</v>
      </c>
      <c r="N5276" t="n">
        <v>0.04621498647660711</v>
      </c>
      <c r="O5276" t="n">
        <v>-0.00206972189691138</v>
      </c>
      <c r="P5276" t="n">
        <v>0.1095647084678596</v>
      </c>
      <c r="Q5276" t="n">
        <v>0.04107267038105663</v>
      </c>
      <c r="R5276" t="n">
        <v>-0.00409187696867142</v>
      </c>
    </row>
    <row r="5277">
      <c r="F5277" t="n">
        <v>0.09939816269935622</v>
      </c>
      <c r="G5277" t="n">
        <v>0.03796924160194861</v>
      </c>
      <c r="H5277" t="n">
        <v>-0.002055043724217301</v>
      </c>
      <c r="J5277" t="n">
        <v>0.03447629420523345</v>
      </c>
      <c r="K5277" t="n">
        <v>0.04704735286934245</v>
      </c>
      <c r="L5277" t="n">
        <v>-0.002490391937380499</v>
      </c>
      <c r="M5277" t="n">
        <v>0.0716306661713158</v>
      </c>
      <c r="N5277" t="n">
        <v>0.04622388938288271</v>
      </c>
      <c r="O5277" t="n">
        <v>-0.00206992888980036</v>
      </c>
      <c r="P5277" t="n">
        <v>0.1095291426093062</v>
      </c>
      <c r="Q5277" t="n">
        <v>0.04108058266585359</v>
      </c>
      <c r="R5277" t="n">
        <v>-0.00409187696867142</v>
      </c>
    </row>
    <row r="5278">
      <c r="F5278" t="n">
        <v>0.09940125896549742</v>
      </c>
      <c r="G5278" t="n">
        <v>0.03797655462999213</v>
      </c>
      <c r="H5278" t="n">
        <v>-0.002054427334378004</v>
      </c>
      <c r="J5278" t="n">
        <v>0.03446820457516231</v>
      </c>
      <c r="K5278" t="n">
        <v>0.04705641437798447</v>
      </c>
      <c r="L5278" t="n">
        <v>-0.002490142947984639</v>
      </c>
      <c r="M5278" t="n">
        <v>0.07167539198567538</v>
      </c>
      <c r="N5278" t="n">
        <v>0.0462327922891583</v>
      </c>
      <c r="O5278" t="n">
        <v>-0.00206992888980036</v>
      </c>
      <c r="P5278" t="n">
        <v>0.1096014320993884</v>
      </c>
      <c r="Q5278" t="n">
        <v>0.04108849495065056</v>
      </c>
      <c r="R5278" t="n">
        <v>-0.004091058756920036</v>
      </c>
    </row>
    <row r="5279">
      <c r="F5279" t="n">
        <v>0.09943267049251239</v>
      </c>
      <c r="G5279" t="n">
        <v>0.03798386765803565</v>
      </c>
      <c r="H5279" t="n">
        <v>-0.00205463279765777</v>
      </c>
      <c r="J5279" t="n">
        <v>0.03446856079015989</v>
      </c>
      <c r="K5279" t="n">
        <v>0.04706547588662648</v>
      </c>
      <c r="L5279" t="n">
        <v>-0.002490142947984639</v>
      </c>
      <c r="M5279" t="n">
        <v>0.07167578635843375</v>
      </c>
      <c r="N5279" t="n">
        <v>0.04624169519543389</v>
      </c>
      <c r="O5279" t="n">
        <v>-0.00206992888980036</v>
      </c>
      <c r="P5279" t="n">
        <v>0.1094939533551383</v>
      </c>
      <c r="Q5279" t="n">
        <v>0.04109640723544753</v>
      </c>
      <c r="R5279" t="n">
        <v>-0.004090649651044344</v>
      </c>
    </row>
    <row r="5280">
      <c r="F5280" t="n">
        <v>0.0993932891291813</v>
      </c>
      <c r="G5280" t="n">
        <v>0.03799118068607917</v>
      </c>
      <c r="H5280" t="n">
        <v>-0.002054782919886926</v>
      </c>
      <c r="J5280" t="n">
        <v>0.03446891690994844</v>
      </c>
      <c r="K5280" t="n">
        <v>0.04707453739526851</v>
      </c>
      <c r="L5280" t="n">
        <v>-0.00248969515133408</v>
      </c>
      <c r="M5280" t="n">
        <v>0.07165401445444231</v>
      </c>
      <c r="N5280" t="n">
        <v>0.04625059810170948</v>
      </c>
      <c r="O5280" t="n">
        <v>-0.002066792768931193</v>
      </c>
      <c r="P5280" t="n">
        <v>0.1095662360914252</v>
      </c>
      <c r="Q5280" t="n">
        <v>0.04110431952024449</v>
      </c>
      <c r="R5280" t="n">
        <v>-0.004087961461351057</v>
      </c>
    </row>
    <row r="5281">
      <c r="F5281" t="n">
        <v>0.09941054017092157</v>
      </c>
      <c r="G5281" t="n">
        <v>0.03799849371412269</v>
      </c>
      <c r="H5281" t="n">
        <v>-0.002054782919886926</v>
      </c>
      <c r="J5281" t="n">
        <v>0.03447771901716783</v>
      </c>
      <c r="K5281" t="n">
        <v>0.04708359890391051</v>
      </c>
      <c r="L5281" t="n">
        <v>-0.00248969515133408</v>
      </c>
      <c r="M5281" t="n">
        <v>0.07167657247804324</v>
      </c>
      <c r="N5281" t="n">
        <v>0.04625950100798508</v>
      </c>
      <c r="O5281" t="n">
        <v>-0.002066379451709129</v>
      </c>
      <c r="P5281" t="n">
        <v>0.10953065634513</v>
      </c>
      <c r="Q5281" t="n">
        <v>0.04111223180504146</v>
      </c>
      <c r="R5281" t="n">
        <v>-0.004088370298380896</v>
      </c>
    </row>
    <row r="5282">
      <c r="F5282" t="n">
        <v>0.09944194975553355</v>
      </c>
      <c r="G5282" t="n">
        <v>0.0380058067421662</v>
      </c>
      <c r="H5282" t="n">
        <v>-0.00205437204547783</v>
      </c>
      <c r="J5282" t="n">
        <v>0.03445273662716813</v>
      </c>
      <c r="K5282" t="n">
        <v>0.04709266041255254</v>
      </c>
      <c r="L5282" t="n">
        <v>-0.002489944120849213</v>
      </c>
      <c r="M5282" t="n">
        <v>0.07167696422490602</v>
      </c>
      <c r="N5282" t="n">
        <v>0.04626840391426067</v>
      </c>
      <c r="O5282" t="n">
        <v>-0.002066792768931193</v>
      </c>
      <c r="P5282" t="n">
        <v>0.1096029323959867</v>
      </c>
      <c r="Q5282" t="n">
        <v>0.04112014408983843</v>
      </c>
      <c r="R5282" t="n">
        <v>-0.004089187972440572</v>
      </c>
    </row>
    <row r="5283">
      <c r="F5283" t="n">
        <v>0.09941672131024293</v>
      </c>
      <c r="G5283" t="n">
        <v>0.03801311977020973</v>
      </c>
      <c r="H5283" t="n">
        <v>-0.002054577482682378</v>
      </c>
      <c r="J5283" t="n">
        <v>0.03447843085146125</v>
      </c>
      <c r="K5283" t="n">
        <v>0.04710172192119454</v>
      </c>
      <c r="L5283" t="n">
        <v>-0.002489446181818946</v>
      </c>
      <c r="M5283" t="n">
        <v>0.0716995206154398</v>
      </c>
      <c r="N5283" t="n">
        <v>0.04627730682053627</v>
      </c>
      <c r="O5283" t="n">
        <v>-0.002066999427542225</v>
      </c>
      <c r="P5283" t="n">
        <v>0.109603298877437</v>
      </c>
      <c r="Q5283" t="n">
        <v>0.0411280563746354</v>
      </c>
      <c r="R5283" t="n">
        <v>-0.004087961461351057</v>
      </c>
    </row>
    <row r="5284">
      <c r="F5284" t="n">
        <v>0.09941980997957667</v>
      </c>
      <c r="G5284" t="n">
        <v>0.03802043279825324</v>
      </c>
      <c r="H5284" t="n">
        <v>-0.002053906801403594</v>
      </c>
      <c r="J5284" t="n">
        <v>0.03446189424668163</v>
      </c>
      <c r="K5284" t="n">
        <v>0.04711078342983657</v>
      </c>
      <c r="L5284" t="n">
        <v>-0.002489992682258123</v>
      </c>
      <c r="M5284" t="n">
        <v>0.07169991065073064</v>
      </c>
      <c r="N5284" t="n">
        <v>0.04628620972681186</v>
      </c>
      <c r="O5284" t="n">
        <v>-0.002063258873075992</v>
      </c>
      <c r="P5284" t="n">
        <v>0.1095317555685785</v>
      </c>
      <c r="Q5284" t="n">
        <v>0.04113596865943236</v>
      </c>
      <c r="R5284" t="n">
        <v>-0.004086080817301363</v>
      </c>
    </row>
    <row r="5285">
      <c r="F5285" t="n">
        <v>0.09942289738156415</v>
      </c>
      <c r="G5285" t="n">
        <v>0.03802774582629676</v>
      </c>
      <c r="H5285" t="n">
        <v>-0.002054112212624856</v>
      </c>
      <c r="J5285" t="n">
        <v>0.03446224985418478</v>
      </c>
      <c r="K5285" t="n">
        <v>0.04711984493847857</v>
      </c>
      <c r="L5285" t="n">
        <v>-0.002489992682258123</v>
      </c>
      <c r="M5285" t="n">
        <v>0.0716559686169356</v>
      </c>
      <c r="N5285" t="n">
        <v>0.04629511263308745</v>
      </c>
      <c r="O5285" t="n">
        <v>-0.0020634651989633</v>
      </c>
      <c r="P5285" t="n">
        <v>0.109496161887165</v>
      </c>
      <c r="Q5285" t="n">
        <v>0.04114388094422933</v>
      </c>
      <c r="R5285" t="n">
        <v>-0.004085672250076356</v>
      </c>
    </row>
    <row r="5286">
      <c r="F5286" t="n">
        <v>0.09944014394188566</v>
      </c>
      <c r="G5286" t="n">
        <v>0.03803505885434028</v>
      </c>
      <c r="H5286" t="n">
        <v>-0.002054523035067381</v>
      </c>
      <c r="J5286" t="n">
        <v>0.03446260536621668</v>
      </c>
      <c r="K5286" t="n">
        <v>0.04712890644712059</v>
      </c>
      <c r="L5286" t="n">
        <v>-0.002489743732779793</v>
      </c>
      <c r="M5286" t="n">
        <v>0.07167852245954826</v>
      </c>
      <c r="N5286" t="n">
        <v>0.04630401553936305</v>
      </c>
      <c r="O5286" t="n">
        <v>-0.002063671524850607</v>
      </c>
      <c r="P5286" t="n">
        <v>0.1095324711881489</v>
      </c>
      <c r="Q5286" t="n">
        <v>0.0411517932290263</v>
      </c>
      <c r="R5286" t="n">
        <v>-0.004086489384526371</v>
      </c>
    </row>
    <row r="5287">
      <c r="F5287" t="n">
        <v>0.09944322911662878</v>
      </c>
      <c r="G5287" t="n">
        <v>0.0380423718823838</v>
      </c>
      <c r="H5287" t="n">
        <v>-0.002054112212624856</v>
      </c>
      <c r="J5287" t="n">
        <v>0.03447140707881029</v>
      </c>
      <c r="K5287" t="n">
        <v>0.0471379679557626</v>
      </c>
      <c r="L5287" t="n">
        <v>-0.002489494783301462</v>
      </c>
      <c r="M5287" t="n">
        <v>0.07165674415562037</v>
      </c>
      <c r="N5287" t="n">
        <v>0.04631291844563865</v>
      </c>
      <c r="O5287" t="n">
        <v>-0.002060359234939754</v>
      </c>
      <c r="P5287" t="n">
        <v>0.1094968705535595</v>
      </c>
      <c r="Q5287" t="n">
        <v>0.04115970551382327</v>
      </c>
      <c r="R5287" t="n">
        <v>-0.004083372933085539</v>
      </c>
    </row>
    <row r="5288">
      <c r="F5288" t="n">
        <v>0.0994321519799875</v>
      </c>
      <c r="G5288" t="n">
        <v>0.03804968491042732</v>
      </c>
      <c r="H5288" t="n">
        <v>-0.002054264071143461</v>
      </c>
      <c r="J5288" t="n">
        <v>0.0344717624352959</v>
      </c>
      <c r="K5288" t="n">
        <v>0.04714702946440462</v>
      </c>
      <c r="L5288" t="n">
        <v>-0.002489541785387736</v>
      </c>
      <c r="M5288" t="n">
        <v>0.07165713061220499</v>
      </c>
      <c r="N5288" t="n">
        <v>0.04632182135191423</v>
      </c>
      <c r="O5288" t="n">
        <v>-0.002059947245490655</v>
      </c>
      <c r="P5288" t="n">
        <v>0.1096050796756082</v>
      </c>
      <c r="Q5288" t="n">
        <v>0.04116761779862024</v>
      </c>
      <c r="R5288" t="n">
        <v>-0.004082964636621877</v>
      </c>
    </row>
    <row r="5289">
      <c r="F5289" t="n">
        <v>0.09946355701133971</v>
      </c>
      <c r="G5289" t="n">
        <v>0.03805699793847083</v>
      </c>
      <c r="H5289" t="n">
        <v>-0.002054264071143461</v>
      </c>
      <c r="J5289" t="n">
        <v>0.03446367132903191</v>
      </c>
      <c r="K5289" t="n">
        <v>0.04715609097304664</v>
      </c>
      <c r="L5289" t="n">
        <v>-0.002489043926816516</v>
      </c>
      <c r="M5289" t="n">
        <v>0.07163535044200631</v>
      </c>
      <c r="N5289" t="n">
        <v>0.04633072425818983</v>
      </c>
      <c r="O5289" t="n">
        <v>-0.002060359234939754</v>
      </c>
      <c r="P5289" t="n">
        <v>0.1096054255060224</v>
      </c>
      <c r="Q5289" t="n">
        <v>0.04117553008341721</v>
      </c>
      <c r="R5289" t="n">
        <v>-0.004082556340158215</v>
      </c>
    </row>
    <row r="5290">
      <c r="F5290" t="n">
        <v>0.0994241537099802</v>
      </c>
      <c r="G5290" t="n">
        <v>0.03806431096651435</v>
      </c>
      <c r="H5290" t="n">
        <v>-0.002053853300483364</v>
      </c>
      <c r="J5290" t="n">
        <v>0.03447247286137174</v>
      </c>
      <c r="K5290" t="n">
        <v>0.04716515248168865</v>
      </c>
      <c r="L5290" t="n">
        <v>-0.002489043926816516</v>
      </c>
      <c r="M5290" t="n">
        <v>0.07170223248006813</v>
      </c>
      <c r="N5290" t="n">
        <v>0.04633962716446542</v>
      </c>
      <c r="O5290" t="n">
        <v>-0.002059947245490655</v>
      </c>
      <c r="P5290" t="n">
        <v>0.1096057678908954</v>
      </c>
      <c r="Q5290" t="n">
        <v>0.04118344236821417</v>
      </c>
      <c r="R5290" t="n">
        <v>-0.004083372933085539</v>
      </c>
    </row>
    <row r="5291">
      <c r="F5291" t="n">
        <v>0.099455557127023</v>
      </c>
      <c r="G5291" t="n">
        <v>0.03807162399455787</v>
      </c>
      <c r="H5291" t="n">
        <v>-0.002054058685813413</v>
      </c>
      <c r="J5291" t="n">
        <v>0.03446438149272213</v>
      </c>
      <c r="K5291" t="n">
        <v>0.04717421399033067</v>
      </c>
      <c r="L5291" t="n">
        <v>-0.002488840462410133</v>
      </c>
      <c r="M5291" t="n">
        <v>0.07170261638794465</v>
      </c>
      <c r="N5291" t="n">
        <v>0.04634853007074102</v>
      </c>
      <c r="O5291" t="n">
        <v>-0.002059947245490655</v>
      </c>
      <c r="P5291" t="n">
        <v>0.1095341999891715</v>
      </c>
      <c r="Q5291" t="n">
        <v>0.04119135465301114</v>
      </c>
      <c r="R5291" t="n">
        <v>-0.004082964636621877</v>
      </c>
    </row>
    <row r="5292">
      <c r="F5292" t="n">
        <v>0.09944447368070303</v>
      </c>
      <c r="G5292" t="n">
        <v>0.03807893702260139</v>
      </c>
      <c r="H5292" t="n">
        <v>-0.002053389950906826</v>
      </c>
      <c r="J5292" t="n">
        <v>0.03447318290461848</v>
      </c>
      <c r="K5292" t="n">
        <v>0.04718327549897268</v>
      </c>
      <c r="L5292" t="n">
        <v>-0.002489338280284402</v>
      </c>
      <c r="M5292" t="n">
        <v>0.07163650182019365</v>
      </c>
      <c r="N5292" t="n">
        <v>0.04635743297701661</v>
      </c>
      <c r="O5292" t="n">
        <v>-0.002056651294986956</v>
      </c>
      <c r="P5292" t="n">
        <v>0.1096064423197866</v>
      </c>
      <c r="Q5292" t="n">
        <v>0.0411992669378081</v>
      </c>
      <c r="R5292" t="n">
        <v>-0.004080247482632925</v>
      </c>
    </row>
    <row r="5293">
      <c r="F5293" t="n">
        <v>0.09944755093145816</v>
      </c>
      <c r="G5293" t="n">
        <v>0.03808625005064491</v>
      </c>
      <c r="H5293" t="n">
        <v>-0.002053800669968913</v>
      </c>
      <c r="J5293" t="n">
        <v>0.03448198429169504</v>
      </c>
      <c r="K5293" t="n">
        <v>0.04719233700761469</v>
      </c>
      <c r="L5293" t="n">
        <v>-0.002489338280284402</v>
      </c>
      <c r="M5293" t="n">
        <v>0.07168121567276253</v>
      </c>
      <c r="N5293" t="n">
        <v>0.0463663358832922</v>
      </c>
      <c r="O5293" t="n">
        <v>-0.002056445629857457</v>
      </c>
      <c r="P5293" t="n">
        <v>0.1095708208749507</v>
      </c>
      <c r="Q5293" t="n">
        <v>0.04120717922260507</v>
      </c>
      <c r="R5293" t="n">
        <v>-0.004079839457884663</v>
      </c>
    </row>
    <row r="5294">
      <c r="F5294" t="n">
        <v>0.09943646402138542</v>
      </c>
      <c r="G5294" t="n">
        <v>0.03809356307868843</v>
      </c>
      <c r="H5294" t="n">
        <v>-0.002054006029499957</v>
      </c>
      <c r="J5294" t="n">
        <v>0.03448233910927577</v>
      </c>
      <c r="K5294" t="n">
        <v>0.04720139851625671</v>
      </c>
      <c r="L5294" t="n">
        <v>-0.002488840462410133</v>
      </c>
      <c r="M5294" t="n">
        <v>0.07170376285966926</v>
      </c>
      <c r="N5294" t="n">
        <v>0.0463752387895678</v>
      </c>
      <c r="O5294" t="n">
        <v>-0.002056445629857457</v>
      </c>
      <c r="P5294" t="n">
        <v>0.1094992423950459</v>
      </c>
      <c r="Q5294" t="n">
        <v>0.04121509150740204</v>
      </c>
      <c r="R5294" t="n">
        <v>-0.004080655507381188</v>
      </c>
    </row>
    <row r="5295">
      <c r="F5295" t="n">
        <v>0.09948202801691047</v>
      </c>
      <c r="G5295" t="n">
        <v>0.03810087610673194</v>
      </c>
      <c r="H5295" t="n">
        <v>-0.002053389950906826</v>
      </c>
      <c r="J5295" t="n">
        <v>0.03446580067082428</v>
      </c>
      <c r="K5295" t="n">
        <v>0.04721046002489872</v>
      </c>
      <c r="L5295" t="n">
        <v>-0.002489089371347267</v>
      </c>
      <c r="M5295" t="n">
        <v>0.07163764532290426</v>
      </c>
      <c r="N5295" t="n">
        <v>0.04638414169584339</v>
      </c>
      <c r="O5295" t="n">
        <v>-0.002056445629857457</v>
      </c>
      <c r="P5295" t="n">
        <v>0.1095714745430222</v>
      </c>
      <c r="Q5295" t="n">
        <v>0.041223003792199</v>
      </c>
      <c r="R5295" t="n">
        <v>-0.004080655507381188</v>
      </c>
    </row>
    <row r="5296">
      <c r="F5296" t="n">
        <v>0.09945677505956754</v>
      </c>
      <c r="G5296" t="n">
        <v>0.03810818913477546</v>
      </c>
      <c r="H5296" t="n">
        <v>-0.002053748911521661</v>
      </c>
      <c r="J5296" t="n">
        <v>0.03447460184117522</v>
      </c>
      <c r="K5296" t="n">
        <v>0.04721952153354075</v>
      </c>
      <c r="L5296" t="n">
        <v>-0.002489133219081151</v>
      </c>
      <c r="M5296" t="n">
        <v>0.07166019075947186</v>
      </c>
      <c r="N5296" t="n">
        <v>0.04639304460211899</v>
      </c>
      <c r="O5296" t="n">
        <v>-0.0020531657518788</v>
      </c>
      <c r="P5296" t="n">
        <v>0.1095358426160117</v>
      </c>
      <c r="Q5296" t="n">
        <v>0.04123091607699597</v>
      </c>
      <c r="R5296" t="n">
        <v>-0.004078336316887507</v>
      </c>
    </row>
    <row r="5297">
      <c r="F5297" t="n">
        <v>0.09945984722639808</v>
      </c>
      <c r="G5297" t="n">
        <v>0.03811550216281898</v>
      </c>
      <c r="H5297" t="n">
        <v>-0.002053132910048499</v>
      </c>
      <c r="J5297" t="n">
        <v>0.03446650968451161</v>
      </c>
      <c r="K5297" t="n">
        <v>0.04722858304218275</v>
      </c>
      <c r="L5297" t="n">
        <v>-0.002489133219081151</v>
      </c>
      <c r="M5297" t="n">
        <v>0.07166056933979209</v>
      </c>
      <c r="N5297" t="n">
        <v>0.04640194750839458</v>
      </c>
      <c r="O5297" t="n">
        <v>-0.002053576426096597</v>
      </c>
      <c r="P5297" t="n">
        <v>0.1095721144049244</v>
      </c>
      <c r="Q5297" t="n">
        <v>0.04123882836179294</v>
      </c>
      <c r="R5297" t="n">
        <v>-0.004077928564806235</v>
      </c>
    </row>
    <row r="5298">
      <c r="F5298" t="n">
        <v>0.09947708224086893</v>
      </c>
      <c r="G5298" t="n">
        <v>0.0381228151908625</v>
      </c>
      <c r="H5298" t="n">
        <v>-0.002053132910048499</v>
      </c>
      <c r="J5298" t="n">
        <v>0.03445841736095109</v>
      </c>
      <c r="K5298" t="n">
        <v>0.04723764455082478</v>
      </c>
      <c r="L5298" t="n">
        <v>-0.002488635442215021</v>
      </c>
      <c r="M5298" t="n">
        <v>0.07166094704500117</v>
      </c>
      <c r="N5298" t="n">
        <v>0.04641085041467017</v>
      </c>
      <c r="O5298" t="n">
        <v>-0.0020531657518788</v>
      </c>
      <c r="P5298" t="n">
        <v>0.109536475508367</v>
      </c>
      <c r="Q5298" t="n">
        <v>0.0412467406465899</v>
      </c>
      <c r="R5298" t="n">
        <v>-0.00407711306064369</v>
      </c>
    </row>
    <row r="5299">
      <c r="F5299" t="n">
        <v>0.09949431659707156</v>
      </c>
      <c r="G5299" t="n">
        <v>0.03813012821890602</v>
      </c>
      <c r="H5299" t="n">
        <v>-0.002053338243872886</v>
      </c>
      <c r="J5299" t="n">
        <v>0.03445877159230859</v>
      </c>
      <c r="K5299" t="n">
        <v>0.04724670605946679</v>
      </c>
      <c r="L5299" t="n">
        <v>-0.002489382107514215</v>
      </c>
      <c r="M5299" t="n">
        <v>0.07166132387510504</v>
      </c>
      <c r="N5299" t="n">
        <v>0.04641975332094577</v>
      </c>
      <c r="O5299" t="n">
        <v>-0.0020531657518788</v>
      </c>
      <c r="P5299" t="n">
        <v>0.1095727404521963</v>
      </c>
      <c r="Q5299" t="n">
        <v>0.04125465293138687</v>
      </c>
      <c r="R5299" t="n">
        <v>-0.004077928564806235</v>
      </c>
    </row>
    <row r="5300">
      <c r="F5300" t="n">
        <v>0.09948322082770955</v>
      </c>
      <c r="G5300" t="n">
        <v>0.03813744124694954</v>
      </c>
      <c r="H5300" t="n">
        <v>-0.002052876793962715</v>
      </c>
      <c r="J5300" t="n">
        <v>0.03446757248481888</v>
      </c>
      <c r="K5300" t="n">
        <v>0.04725576756810881</v>
      </c>
      <c r="L5300" t="n">
        <v>-0.002489175471162901</v>
      </c>
      <c r="M5300" t="n">
        <v>0.07170603217007557</v>
      </c>
      <c r="N5300" t="n">
        <v>0.04642865622722136</v>
      </c>
      <c r="O5300" t="n">
        <v>-0.002050311705585175</v>
      </c>
      <c r="P5300" t="n">
        <v>0.1095370945832436</v>
      </c>
      <c r="Q5300" t="n">
        <v>0.04126256521618384</v>
      </c>
      <c r="R5300" t="n">
        <v>-0.004074377173048299</v>
      </c>
    </row>
    <row r="5301">
      <c r="F5301" t="n">
        <v>0.09950045325177623</v>
      </c>
      <c r="G5301" t="n">
        <v>0.03814475427499306</v>
      </c>
      <c r="H5301" t="n">
        <v>-0.002053082102172932</v>
      </c>
      <c r="J5301" t="n">
        <v>0.03445947976669123</v>
      </c>
      <c r="K5301" t="n">
        <v>0.04726482907675082</v>
      </c>
      <c r="L5301" t="n">
        <v>-0.002488926603389339</v>
      </c>
      <c r="M5301" t="n">
        <v>0.07168424111751159</v>
      </c>
      <c r="N5301" t="n">
        <v>0.04643755913349695</v>
      </c>
      <c r="O5301" t="n">
        <v>-0.002049901684246192</v>
      </c>
      <c r="P5301" t="n">
        <v>0.1096093064162709</v>
      </c>
      <c r="Q5301" t="n">
        <v>0.04127047750098081</v>
      </c>
      <c r="R5301" t="n">
        <v>-0.004075192129978602</v>
      </c>
    </row>
    <row r="5302">
      <c r="F5302" t="n">
        <v>0.09947518897592797</v>
      </c>
      <c r="G5302" t="n">
        <v>0.03815206730303657</v>
      </c>
      <c r="H5302" t="n">
        <v>-0.002052876793962715</v>
      </c>
      <c r="J5302" t="n">
        <v>0.03446828053767956</v>
      </c>
      <c r="K5302" t="n">
        <v>0.04727389058539283</v>
      </c>
      <c r="L5302" t="n">
        <v>-0.002489175471162901</v>
      </c>
      <c r="M5302" t="n">
        <v>0.0716402828699326</v>
      </c>
      <c r="N5302" t="n">
        <v>0.04644646203977255</v>
      </c>
      <c r="O5302" t="n">
        <v>-0.002050106694915684</v>
      </c>
      <c r="P5302" t="n">
        <v>0.1095017460621982</v>
      </c>
      <c r="Q5302" t="n">
        <v>0.04127838978577777</v>
      </c>
      <c r="R5302" t="n">
        <v>-0.004075192129978602</v>
      </c>
    </row>
    <row r="5303">
      <c r="F5303" t="n">
        <v>0.09946408785346064</v>
      </c>
      <c r="G5303" t="n">
        <v>0.03815938033108009</v>
      </c>
      <c r="H5303" t="n">
        <v>-0.002053287410383149</v>
      </c>
      <c r="J5303" t="n">
        <v>0.03448552814665472</v>
      </c>
      <c r="K5303" t="n">
        <v>0.04728295209403485</v>
      </c>
      <c r="L5303" t="n">
        <v>-0.002488967281779113</v>
      </c>
      <c r="M5303" t="n">
        <v>0.0716406561623413</v>
      </c>
      <c r="N5303" t="n">
        <v>0.04645536494604814</v>
      </c>
      <c r="O5303" t="n">
        <v>-0.002049901684246192</v>
      </c>
      <c r="P5303" t="n">
        <v>0.1095739510690066</v>
      </c>
      <c r="Q5303" t="n">
        <v>0.04128630207057474</v>
      </c>
      <c r="R5303" t="n">
        <v>-0.004075599608443753</v>
      </c>
    </row>
    <row r="5304">
      <c r="F5304" t="n">
        <v>0.09949548272247166</v>
      </c>
      <c r="G5304" t="n">
        <v>0.03816669335912361</v>
      </c>
      <c r="H5304" t="n">
        <v>-0.00205282688672252</v>
      </c>
      <c r="J5304" t="n">
        <v>0.03447743510439609</v>
      </c>
      <c r="K5304" t="n">
        <v>0.04729201360267686</v>
      </c>
      <c r="L5304" t="n">
        <v>-0.002488220740902755</v>
      </c>
      <c r="M5304" t="n">
        <v>0.07170752753823151</v>
      </c>
      <c r="N5304" t="n">
        <v>0.04646426785232374</v>
      </c>
      <c r="O5304" t="n">
        <v>-0.002046653494375697</v>
      </c>
      <c r="P5304" t="n">
        <v>0.1095742450758453</v>
      </c>
      <c r="Q5304" t="n">
        <v>0.04129421435537171</v>
      </c>
      <c r="R5304" t="n">
        <v>-0.004072039023613853</v>
      </c>
    </row>
    <row r="5305">
      <c r="F5305" t="n">
        <v>0.09949854501103442</v>
      </c>
      <c r="G5305" t="n">
        <v>0.03817400638716713</v>
      </c>
      <c r="H5305" t="n">
        <v>-0.002052621604033848</v>
      </c>
      <c r="J5305" t="n">
        <v>0.03446934189504854</v>
      </c>
      <c r="K5305" t="n">
        <v>0.04730107511131888</v>
      </c>
      <c r="L5305" t="n">
        <v>-0.002488469587861541</v>
      </c>
      <c r="M5305" t="n">
        <v>0.07164140012219961</v>
      </c>
      <c r="N5305" t="n">
        <v>0.04647317075859933</v>
      </c>
      <c r="O5305" t="n">
        <v>-0.002046858180193717</v>
      </c>
      <c r="P5305" t="n">
        <v>0.1095385817634471</v>
      </c>
      <c r="Q5305" t="n">
        <v>0.04130212664016868</v>
      </c>
      <c r="R5305" t="n">
        <v>-0.004072039023613853</v>
      </c>
    </row>
    <row r="5306">
      <c r="F5306" t="n">
        <v>0.09950160602485367</v>
      </c>
      <c r="G5306" t="n">
        <v>0.03818131941521066</v>
      </c>
      <c r="H5306" t="n">
        <v>-0.00205282688672252</v>
      </c>
      <c r="J5306" t="n">
        <v>0.03446969548814448</v>
      </c>
      <c r="K5306" t="n">
        <v>0.04731013661996089</v>
      </c>
      <c r="L5306" t="n">
        <v>-0.002488220740902755</v>
      </c>
      <c r="M5306" t="n">
        <v>0.07164177078966097</v>
      </c>
      <c r="N5306" t="n">
        <v>0.04648207366487492</v>
      </c>
      <c r="O5306" t="n">
        <v>-0.002046653494375697</v>
      </c>
      <c r="P5306" t="n">
        <v>0.1095748227052832</v>
      </c>
      <c r="Q5306" t="n">
        <v>0.04131003892496564</v>
      </c>
      <c r="R5306" t="n">
        <v>-0.004072446227516214</v>
      </c>
    </row>
    <row r="5307">
      <c r="F5307" t="n">
        <v>0.09950466576358316</v>
      </c>
      <c r="G5307" t="n">
        <v>0.03818863244325417</v>
      </c>
      <c r="H5307" t="n">
        <v>-0.002053032169411192</v>
      </c>
      <c r="J5307" t="n">
        <v>0.03447004898481811</v>
      </c>
      <c r="K5307" t="n">
        <v>0.04731919812860291</v>
      </c>
      <c r="L5307" t="n">
        <v>-0.002488469587861541</v>
      </c>
      <c r="M5307" t="n">
        <v>0.0716421405821516</v>
      </c>
      <c r="N5307" t="n">
        <v>0.04649097657115051</v>
      </c>
      <c r="O5307" t="n">
        <v>-0.002047267551829755</v>
      </c>
      <c r="P5307" t="n">
        <v>0.109503198495285</v>
      </c>
      <c r="Q5307" t="n">
        <v>0.04131795120976262</v>
      </c>
      <c r="R5307" t="n">
        <v>-0.004069690882036995</v>
      </c>
    </row>
    <row r="5308">
      <c r="F5308" t="n">
        <v>0.09949355704349752</v>
      </c>
      <c r="G5308" t="n">
        <v>0.03819594547129769</v>
      </c>
      <c r="H5308" t="n">
        <v>-0.002052983113425949</v>
      </c>
      <c r="J5308" t="n">
        <v>0.03446195534478561</v>
      </c>
      <c r="K5308" t="n">
        <v>0.04732825963724492</v>
      </c>
      <c r="L5308" t="n">
        <v>-0.002488011063007674</v>
      </c>
      <c r="M5308" t="n">
        <v>0.07170900890246756</v>
      </c>
      <c r="N5308" t="n">
        <v>0.04649987947742611</v>
      </c>
      <c r="O5308" t="n">
        <v>-0.002043421249683377</v>
      </c>
      <c r="P5308" t="n">
        <v>0.1095753864820176</v>
      </c>
      <c r="Q5308" t="n">
        <v>0.04132586349455958</v>
      </c>
      <c r="R5308" t="n">
        <v>-0.004069283953641632</v>
      </c>
    </row>
    <row r="5309">
      <c r="F5309" t="n">
        <v>0.0994824464362534</v>
      </c>
      <c r="G5309" t="n">
        <v>0.0382032584993412</v>
      </c>
      <c r="H5309" t="n">
        <v>-0.002052572598906168</v>
      </c>
      <c r="J5309" t="n">
        <v>0.03447075568871719</v>
      </c>
      <c r="K5309" t="n">
        <v>0.04733732114588694</v>
      </c>
      <c r="L5309" t="n">
        <v>-0.002488259888996573</v>
      </c>
      <c r="M5309" t="n">
        <v>0.07168721055105354</v>
      </c>
      <c r="N5309" t="n">
        <v>0.0465087823837017</v>
      </c>
      <c r="O5309" t="n">
        <v>-0.002043421249683377</v>
      </c>
      <c r="P5309" t="n">
        <v>0.1096116171438971</v>
      </c>
      <c r="Q5309" t="n">
        <v>0.04133377577935654</v>
      </c>
      <c r="R5309" t="n">
        <v>-0.004069283953641632</v>
      </c>
    </row>
    <row r="5310">
      <c r="F5310" t="n">
        <v>0.09952800512039886</v>
      </c>
      <c r="G5310" t="n">
        <v>0.03821057152738472</v>
      </c>
      <c r="H5310" t="n">
        <v>-0.002052983113425949</v>
      </c>
      <c r="J5310" t="n">
        <v>0.03447955600674166</v>
      </c>
      <c r="K5310" t="n">
        <v>0.04734638265452895</v>
      </c>
      <c r="L5310" t="n">
        <v>-0.002488757540974373</v>
      </c>
      <c r="M5310" t="n">
        <v>0.07170974433323324</v>
      </c>
      <c r="N5310" t="n">
        <v>0.0465176852899773</v>
      </c>
      <c r="O5310" t="n">
        <v>-0.00204403433736705</v>
      </c>
      <c r="P5310" t="n">
        <v>0.1095399823993476</v>
      </c>
      <c r="Q5310" t="n">
        <v>0.04134168806415352</v>
      </c>
      <c r="R5310" t="n">
        <v>-0.004069690882036995</v>
      </c>
    </row>
    <row r="5311">
      <c r="F5311" t="n">
        <v>0.09950272386061843</v>
      </c>
      <c r="G5311" t="n">
        <v>0.03821788455542824</v>
      </c>
      <c r="H5311" t="n">
        <v>-0.002052367341646277</v>
      </c>
      <c r="J5311" t="n">
        <v>0.03448835629878473</v>
      </c>
      <c r="K5311" t="n">
        <v>0.04735544416317097</v>
      </c>
      <c r="L5311" t="n">
        <v>-0.002488508714985473</v>
      </c>
      <c r="M5311" t="n">
        <v>0.07168794415804053</v>
      </c>
      <c r="N5311" t="n">
        <v>0.04652658819625289</v>
      </c>
      <c r="O5311" t="n">
        <v>-0.002043625612244601</v>
      </c>
      <c r="P5311" t="n">
        <v>0.1095402521295791</v>
      </c>
      <c r="Q5311" t="n">
        <v>0.04134960034895048</v>
      </c>
      <c r="R5311" t="n">
        <v>-0.004069690882036995</v>
      </c>
    </row>
    <row r="5312">
      <c r="F5312" t="n">
        <v>0.09953411372413287</v>
      </c>
      <c r="G5312" t="n">
        <v>0.03822519758347176</v>
      </c>
      <c r="H5312" t="n">
        <v>-0.00205211400818438</v>
      </c>
      <c r="J5312" t="n">
        <v>0.03447181502026608</v>
      </c>
      <c r="K5312" t="n">
        <v>0.04736450567181299</v>
      </c>
      <c r="L5312" t="n">
        <v>-0.002488048640632073</v>
      </c>
      <c r="M5312" t="n">
        <v>0.0716661430345531</v>
      </c>
      <c r="N5312" t="n">
        <v>0.04653549110252848</v>
      </c>
      <c r="O5312" t="n">
        <v>-0.002040205017585291</v>
      </c>
      <c r="P5312" t="n">
        <v>0.1095764724435326</v>
      </c>
      <c r="Q5312" t="n">
        <v>0.04135751263374745</v>
      </c>
      <c r="R5312" t="n">
        <v>-0.004066519466212251</v>
      </c>
    </row>
    <row r="5313">
      <c r="F5313" t="n">
        <v>0.09949465997859971</v>
      </c>
      <c r="G5313" t="n">
        <v>0.03823251061151528</v>
      </c>
      <c r="H5313" t="n">
        <v>-0.00205211400818438</v>
      </c>
      <c r="J5313" t="n">
        <v>0.03448061515424838</v>
      </c>
      <c r="K5313" t="n">
        <v>0.047373567180455</v>
      </c>
      <c r="L5313" t="n">
        <v>-0.002488048640632073</v>
      </c>
      <c r="M5313" t="n">
        <v>0.07166650761380075</v>
      </c>
      <c r="N5313" t="n">
        <v>0.04654439400880408</v>
      </c>
      <c r="O5313" t="n">
        <v>-0.002040205017585291</v>
      </c>
      <c r="P5313" t="n">
        <v>0.1095407811846333</v>
      </c>
      <c r="Q5313" t="n">
        <v>0.04136542491854441</v>
      </c>
      <c r="R5313" t="n">
        <v>-0.004066926118158873</v>
      </c>
    </row>
    <row r="5314">
      <c r="F5314" t="n">
        <v>0.09952604820309421</v>
      </c>
      <c r="G5314" t="n">
        <v>0.0382398236395588</v>
      </c>
      <c r="H5314" t="n">
        <v>-0.00205211400818438</v>
      </c>
      <c r="J5314" t="n">
        <v>0.03446407350582806</v>
      </c>
      <c r="K5314" t="n">
        <v>0.04738262868909702</v>
      </c>
      <c r="L5314" t="n">
        <v>-0.002488048640632073</v>
      </c>
      <c r="M5314" t="n">
        <v>0.07166687131803134</v>
      </c>
      <c r="N5314" t="n">
        <v>0.04655329691507967</v>
      </c>
      <c r="O5314" t="n">
        <v>-0.002040613099396989</v>
      </c>
      <c r="P5314" t="n">
        <v>0.1095769946113919</v>
      </c>
      <c r="Q5314" t="n">
        <v>0.04137333720334138</v>
      </c>
      <c r="R5314" t="n">
        <v>-0.004066519466212251</v>
      </c>
    </row>
    <row r="5315">
      <c r="F5315" t="n">
        <v>0.09950075908761061</v>
      </c>
      <c r="G5315" t="n">
        <v>0.03824713666760232</v>
      </c>
      <c r="H5315" t="n">
        <v>-0.00205211400818438</v>
      </c>
      <c r="J5315" t="n">
        <v>0.03447287348156838</v>
      </c>
      <c r="K5315" t="n">
        <v>0.04739169019773903</v>
      </c>
      <c r="L5315" t="n">
        <v>-0.002487587060794799</v>
      </c>
      <c r="M5315" t="n">
        <v>0.07168940087066544</v>
      </c>
      <c r="N5315" t="n">
        <v>0.04656219982135527</v>
      </c>
      <c r="O5315" t="n">
        <v>-0.00204040905849114</v>
      </c>
      <c r="P5315" t="n">
        <v>0.1096132046180311</v>
      </c>
      <c r="Q5315" t="n">
        <v>0.04138124948813835</v>
      </c>
      <c r="R5315" t="n">
        <v>-0.004066519466212251</v>
      </c>
    </row>
    <row r="5316">
      <c r="F5316" t="n">
        <v>0.09954631560129368</v>
      </c>
      <c r="G5316" t="n">
        <v>0.03825444969564584</v>
      </c>
      <c r="H5316" t="n">
        <v>-0.002052477225076047</v>
      </c>
      <c r="J5316" t="n">
        <v>0.03448167343101383</v>
      </c>
      <c r="K5316" t="n">
        <v>0.04740075170638105</v>
      </c>
      <c r="L5316" t="n">
        <v>-0.002487587060794799</v>
      </c>
      <c r="M5316" t="n">
        <v>0.07171192962068501</v>
      </c>
      <c r="N5316" t="n">
        <v>0.04657110272763085</v>
      </c>
      <c r="O5316" t="n">
        <v>-0.002037208586356137</v>
      </c>
      <c r="P5316" t="n">
        <v>0.1095775028927046</v>
      </c>
      <c r="Q5316" t="n">
        <v>0.04138916177293531</v>
      </c>
      <c r="R5316" t="n">
        <v>-0.00406333921138258</v>
      </c>
    </row>
    <row r="5317">
      <c r="F5317" t="n">
        <v>0.09953519294477375</v>
      </c>
      <c r="G5317" t="n">
        <v>0.03826176272368936</v>
      </c>
      <c r="H5317" t="n">
        <v>-0.002052477225076047</v>
      </c>
      <c r="J5317" t="n">
        <v>0.03447357863836238</v>
      </c>
      <c r="K5317" t="n">
        <v>0.04740981321502306</v>
      </c>
      <c r="L5317" t="n">
        <v>-0.002487835844379237</v>
      </c>
      <c r="M5317" t="n">
        <v>0.07171229077211544</v>
      </c>
      <c r="N5317" t="n">
        <v>0.04658000563390646</v>
      </c>
      <c r="O5317" t="n">
        <v>-0.002037616028073409</v>
      </c>
      <c r="P5317" t="n">
        <v>0.1095058434637334</v>
      </c>
      <c r="Q5317" t="n">
        <v>0.04139707405773228</v>
      </c>
      <c r="R5317" t="n">
        <v>-0.004064558335058361</v>
      </c>
    </row>
    <row r="5318">
      <c r="F5318" t="n">
        <v>0.09952406840015079</v>
      </c>
      <c r="G5318" t="n">
        <v>0.03826907575173287</v>
      </c>
      <c r="H5318" t="n">
        <v>-0.002052066811713704</v>
      </c>
      <c r="J5318" t="n">
        <v>0.03447393107140126</v>
      </c>
      <c r="K5318" t="n">
        <v>0.04741887472366507</v>
      </c>
      <c r="L5318" t="n">
        <v>-0.002487835844379237</v>
      </c>
      <c r="M5318" t="n">
        <v>0.07169048421663879</v>
      </c>
      <c r="N5318" t="n">
        <v>0.04658890854018205</v>
      </c>
      <c r="O5318" t="n">
        <v>-0.002037208586356137</v>
      </c>
      <c r="P5318" t="n">
        <v>0.1095420430747026</v>
      </c>
      <c r="Q5318" t="n">
        <v>0.04140498634252925</v>
      </c>
      <c r="R5318" t="n">
        <v>-0.004063745585941174</v>
      </c>
    </row>
    <row r="5319">
      <c r="F5319" t="n">
        <v>0.09954128304531307</v>
      </c>
      <c r="G5319" t="n">
        <v>0.03827638877977639</v>
      </c>
      <c r="H5319" t="n">
        <v>-0.002052066811713704</v>
      </c>
      <c r="J5319" t="n">
        <v>0.03446583597913358</v>
      </c>
      <c r="K5319" t="n">
        <v>0.04742793623230709</v>
      </c>
      <c r="L5319" t="n">
        <v>-0.002487835844379237</v>
      </c>
      <c r="M5319" t="n">
        <v>0.0716465098464622</v>
      </c>
      <c r="N5319" t="n">
        <v>0.04659781144645764</v>
      </c>
      <c r="O5319" t="n">
        <v>-0.00203382086083607</v>
      </c>
      <c r="P5319" t="n">
        <v>0.1095422850303881</v>
      </c>
      <c r="Q5319" t="n">
        <v>0.04141289862732622</v>
      </c>
      <c r="R5319" t="n">
        <v>-0.004064558335058361</v>
      </c>
    </row>
    <row r="5320">
      <c r="F5320" t="n">
        <v>0.09951598448995366</v>
      </c>
      <c r="G5320" t="n">
        <v>0.0382837018078199</v>
      </c>
      <c r="H5320" t="n">
        <v>-0.002052225678169644</v>
      </c>
      <c r="J5320" t="n">
        <v>0.03446618818297166</v>
      </c>
      <c r="K5320" t="n">
        <v>0.0474369977409491</v>
      </c>
      <c r="L5320" t="n">
        <v>-0.002487372739699077</v>
      </c>
      <c r="M5320" t="n">
        <v>0.07164686826486821</v>
      </c>
      <c r="N5320" t="n">
        <v>0.04660671435273324</v>
      </c>
      <c r="O5320" t="n">
        <v>-0.002034227665688722</v>
      </c>
      <c r="P5320" t="n">
        <v>0.1095065692571457</v>
      </c>
      <c r="Q5320" t="n">
        <v>0.04142081091212318</v>
      </c>
      <c r="R5320" t="n">
        <v>-0.004061774529911351</v>
      </c>
    </row>
    <row r="5321">
      <c r="F5321" t="n">
        <v>0.09953319688012716</v>
      </c>
      <c r="G5321" t="n">
        <v>0.03829101483586343</v>
      </c>
      <c r="H5321" t="n">
        <v>-0.002051815315106622</v>
      </c>
      <c r="J5321" t="n">
        <v>0.03449188278609962</v>
      </c>
      <c r="K5321" t="n">
        <v>0.04744605924959112</v>
      </c>
      <c r="L5321" t="n">
        <v>-0.002488119026149632</v>
      </c>
      <c r="M5321" t="n">
        <v>0.07169155968693533</v>
      </c>
      <c r="N5321" t="n">
        <v>0.04661561725900883</v>
      </c>
      <c r="O5321" t="n">
        <v>-0.002034431068115049</v>
      </c>
      <c r="P5321" t="n">
        <v>0.1096146670626729</v>
      </c>
      <c r="Q5321" t="n">
        <v>0.04142872319692015</v>
      </c>
      <c r="R5321" t="n">
        <v>-0.004060556241210118</v>
      </c>
    </row>
    <row r="5322">
      <c r="F5322" t="n">
        <v>0.09956458004971649</v>
      </c>
      <c r="G5322" t="n">
        <v>0.03829832786390695</v>
      </c>
      <c r="H5322" t="n">
        <v>-0.002051815315106622</v>
      </c>
      <c r="J5322" t="n">
        <v>0.03449223490141252</v>
      </c>
      <c r="K5322" t="n">
        <v>0.04745512075823313</v>
      </c>
      <c r="L5322" t="n">
        <v>-0.002487621501849262</v>
      </c>
      <c r="M5322" t="n">
        <v>0.07171408340185645</v>
      </c>
      <c r="N5322" t="n">
        <v>0.04662452016528442</v>
      </c>
      <c r="O5322" t="n">
        <v>-0.002034227665688722</v>
      </c>
      <c r="P5322" t="n">
        <v>0.1095070357347496</v>
      </c>
      <c r="Q5322" t="n">
        <v>0.04143663548171712</v>
      </c>
      <c r="R5322" t="n">
        <v>-0.004060962337443862</v>
      </c>
    </row>
    <row r="5323">
      <c r="F5323" t="n">
        <v>0.09955344788853485</v>
      </c>
      <c r="G5323" t="n">
        <v>0.03830564089195047</v>
      </c>
      <c r="H5323" t="n">
        <v>-0.00205176990814683</v>
      </c>
      <c r="J5323" t="n">
        <v>0.03447569178120281</v>
      </c>
      <c r="K5323" t="n">
        <v>0.04746418226687515</v>
      </c>
      <c r="L5323" t="n">
        <v>-0.002487870263999447</v>
      </c>
      <c r="M5323" t="n">
        <v>0.07167010528130729</v>
      </c>
      <c r="N5323" t="n">
        <v>0.04663342307156002</v>
      </c>
      <c r="O5323" t="n">
        <v>-0.002034431068115049</v>
      </c>
      <c r="P5323" t="n">
        <v>0.1095432180767857</v>
      </c>
      <c r="Q5323" t="n">
        <v>0.04144454776651409</v>
      </c>
      <c r="R5323" t="n">
        <v>-0.004061368433677607</v>
      </c>
    </row>
    <row r="5324">
      <c r="F5324" t="n">
        <v>0.09957065795682582</v>
      </c>
      <c r="G5324" t="n">
        <v>0.03831295391999399</v>
      </c>
      <c r="H5324" t="n">
        <v>-0.002051975064621997</v>
      </c>
      <c r="J5324" t="n">
        <v>0.03446759602740435</v>
      </c>
      <c r="K5324" t="n">
        <v>0.04747324377551716</v>
      </c>
      <c r="L5324" t="n">
        <v>-0.002487156874091883</v>
      </c>
      <c r="M5324" t="n">
        <v>0.07171479432773739</v>
      </c>
      <c r="N5324" t="n">
        <v>0.04664232597783561</v>
      </c>
      <c r="O5324" t="n">
        <v>-0.002031262327864047</v>
      </c>
      <c r="P5324" t="n">
        <v>0.1095074882947478</v>
      </c>
      <c r="Q5324" t="n">
        <v>0.04145246005131106</v>
      </c>
      <c r="R5324" t="n">
        <v>-0.004057763928361245</v>
      </c>
    </row>
    <row r="5325">
      <c r="F5325" t="n">
        <v>0.09953117790027566</v>
      </c>
      <c r="G5325" t="n">
        <v>0.0383202669480375</v>
      </c>
      <c r="H5325" t="n">
        <v>-0.002051564751671662</v>
      </c>
      <c r="J5325" t="n">
        <v>0.03448484302463321</v>
      </c>
      <c r="K5325" t="n">
        <v>0.04748230528415918</v>
      </c>
      <c r="L5325" t="n">
        <v>-0.002487405614653348</v>
      </c>
      <c r="M5325" t="n">
        <v>0.07164864723368922</v>
      </c>
      <c r="N5325" t="n">
        <v>0.0466512288841112</v>
      </c>
      <c r="O5325" t="n">
        <v>-0.002031262327864047</v>
      </c>
      <c r="P5325" t="n">
        <v>0.1095796180857452</v>
      </c>
      <c r="Q5325" t="n">
        <v>0.04146037233610802</v>
      </c>
      <c r="R5325" t="n">
        <v>-0.004058981379284845</v>
      </c>
    </row>
    <row r="5326">
      <c r="F5326" t="n">
        <v>0.09953421273948987</v>
      </c>
      <c r="G5326" t="n">
        <v>0.03832757997608102</v>
      </c>
      <c r="H5326" t="n">
        <v>-0.002051359595196495</v>
      </c>
      <c r="J5326" t="n">
        <v>0.03448519471584317</v>
      </c>
      <c r="K5326" t="n">
        <v>0.04749136679280119</v>
      </c>
      <c r="L5326" t="n">
        <v>-0.002487405614653348</v>
      </c>
      <c r="M5326" t="n">
        <v>0.07171550175310856</v>
      </c>
      <c r="N5326" t="n">
        <v>0.0466601317903868</v>
      </c>
      <c r="O5326" t="n">
        <v>-0.002031262327864047</v>
      </c>
      <c r="P5326" t="n">
        <v>0.109543881316813</v>
      </c>
      <c r="Q5326" t="n">
        <v>0.04146828462090499</v>
      </c>
      <c r="R5326" t="n">
        <v>-0.004058169745335779</v>
      </c>
    </row>
    <row r="5327">
      <c r="F5327" t="n">
        <v>0.09953724629694638</v>
      </c>
      <c r="G5327" t="n">
        <v>0.03833489300412454</v>
      </c>
      <c r="H5327" t="n">
        <v>-0.00205176990814683</v>
      </c>
      <c r="J5327" t="n">
        <v>0.0344770985998553</v>
      </c>
      <c r="K5327" t="n">
        <v>0.04750042830144321</v>
      </c>
      <c r="L5327" t="n">
        <v>-0.002487654355214813</v>
      </c>
      <c r="M5327" t="n">
        <v>0.07169368700113279</v>
      </c>
      <c r="N5327" t="n">
        <v>0.04666903469666239</v>
      </c>
      <c r="O5327" t="n">
        <v>-0.002031059242248384</v>
      </c>
      <c r="P5327" t="n">
        <v>0.1095800498398163</v>
      </c>
      <c r="Q5327" t="n">
        <v>0.04147619690570195</v>
      </c>
      <c r="R5327" t="n">
        <v>-0.004055367834232386</v>
      </c>
    </row>
    <row r="5328">
      <c r="F5328" t="n">
        <v>0.09955445184515829</v>
      </c>
      <c r="G5328" t="n">
        <v>0.03834220603216806</v>
      </c>
      <c r="H5328" t="n">
        <v>-0.00205110999128106</v>
      </c>
      <c r="J5328" t="n">
        <v>0.03449434555121039</v>
      </c>
      <c r="K5328" t="n">
        <v>0.04750948981008523</v>
      </c>
      <c r="L5328" t="n">
        <v>-0.002487436903221131</v>
      </c>
      <c r="M5328" t="n">
        <v>0.0716718713037563</v>
      </c>
      <c r="N5328" t="n">
        <v>0.04667793760293798</v>
      </c>
      <c r="O5328" t="n">
        <v>-0.002027907104323302</v>
      </c>
      <c r="P5328" t="n">
        <v>0.1095443060586968</v>
      </c>
      <c r="Q5328" t="n">
        <v>0.04148410919049892</v>
      </c>
      <c r="R5328" t="n">
        <v>-0.004056178907799232</v>
      </c>
    </row>
    <row r="5329">
      <c r="F5329" t="n">
        <v>0.09954330956520152</v>
      </c>
      <c r="G5329" t="n">
        <v>0.03834951906021158</v>
      </c>
      <c r="H5329" t="n">
        <v>-0.002051725385817898</v>
      </c>
      <c r="J5329" t="n">
        <v>0.03449469698540732</v>
      </c>
      <c r="K5329" t="n">
        <v>0.04751855131872724</v>
      </c>
      <c r="L5329" t="n">
        <v>-0.002487436903221131</v>
      </c>
      <c r="M5329" t="n">
        <v>0.07169438910562412</v>
      </c>
      <c r="N5329" t="n">
        <v>0.04668684050921358</v>
      </c>
      <c r="O5329" t="n">
        <v>-0.002027501563456525</v>
      </c>
      <c r="P5329" t="n">
        <v>0.1095804676523461</v>
      </c>
      <c r="Q5329" t="n">
        <v>0.04149202147529589</v>
      </c>
      <c r="R5329" t="n">
        <v>-0.00405577337101581</v>
      </c>
    </row>
    <row r="5330">
      <c r="F5330" t="n">
        <v>0.09957468703328842</v>
      </c>
      <c r="G5330" t="n">
        <v>0.0383568320882551</v>
      </c>
      <c r="H5330" t="n">
        <v>-0.002051520254305619</v>
      </c>
      <c r="J5330" t="n">
        <v>0.03449504832212077</v>
      </c>
      <c r="K5330" t="n">
        <v>0.04752761282736926</v>
      </c>
      <c r="L5330" t="n">
        <v>-0.002487188184402691</v>
      </c>
      <c r="M5330" t="n">
        <v>0.07169473884535102</v>
      </c>
      <c r="N5330" t="n">
        <v>0.04669574341548918</v>
      </c>
      <c r="O5330" t="n">
        <v>-0.002027501563456525</v>
      </c>
      <c r="P5330" t="n">
        <v>0.1095806713278891</v>
      </c>
      <c r="Q5330" t="n">
        <v>0.04149993376009285</v>
      </c>
      <c r="R5330" t="n">
        <v>-0.004056178907799232</v>
      </c>
    </row>
    <row r="5331">
      <c r="F5331" t="n">
        <v>0.09956354188413521</v>
      </c>
      <c r="G5331" t="n">
        <v>0.03836414511629862</v>
      </c>
      <c r="H5331" t="n">
        <v>-0.002051520254305619</v>
      </c>
      <c r="J5331" t="n">
        <v>0.03449539956130546</v>
      </c>
      <c r="K5331" t="n">
        <v>0.04753667433601127</v>
      </c>
      <c r="L5331" t="n">
        <v>-0.002487436903221131</v>
      </c>
      <c r="M5331" t="n">
        <v>0.07167292041803147</v>
      </c>
      <c r="N5331" t="n">
        <v>0.04670464632176476</v>
      </c>
      <c r="O5331" t="n">
        <v>-0.002027907104323302</v>
      </c>
      <c r="P5331" t="n">
        <v>0.1095449170231715</v>
      </c>
      <c r="Q5331" t="n">
        <v>0.04150784604488983</v>
      </c>
      <c r="R5331" t="n">
        <v>-0.00405577337101581</v>
      </c>
    </row>
    <row r="5332">
      <c r="F5332" t="n">
        <v>0.09958074381496329</v>
      </c>
      <c r="G5332" t="n">
        <v>0.03837145814434213</v>
      </c>
      <c r="H5332" t="n">
        <v>-0.002051066429856169</v>
      </c>
      <c r="J5332" t="n">
        <v>0.03448730281742285</v>
      </c>
      <c r="K5332" t="n">
        <v>0.04754573584465329</v>
      </c>
      <c r="L5332" t="n">
        <v>-0.002486720515787218</v>
      </c>
      <c r="M5332" t="n">
        <v>0.0716732683729594</v>
      </c>
      <c r="N5332" t="n">
        <v>0.04671354922804036</v>
      </c>
      <c r="O5332" t="n">
        <v>-0.002024366405570534</v>
      </c>
      <c r="P5332" t="n">
        <v>0.1095810682122429</v>
      </c>
      <c r="Q5332" t="n">
        <v>0.04151575832968679</v>
      </c>
      <c r="R5332" t="n">
        <v>-0.004053367140074898</v>
      </c>
    </row>
    <row r="5333">
      <c r="F5333" t="n">
        <v>0.09959794506706071</v>
      </c>
      <c r="G5333" t="n">
        <v>0.03837877117238565</v>
      </c>
      <c r="H5333" t="n">
        <v>-0.002051271536499155</v>
      </c>
      <c r="J5333" t="n">
        <v>0.03447075798513557</v>
      </c>
      <c r="K5333" t="n">
        <v>0.0475547973532953</v>
      </c>
      <c r="L5333" t="n">
        <v>-0.002486720515787218</v>
      </c>
      <c r="M5333" t="n">
        <v>0.07169578281452715</v>
      </c>
      <c r="N5333" t="n">
        <v>0.04672245213431595</v>
      </c>
      <c r="O5333" t="n">
        <v>-0.002024771319343026</v>
      </c>
      <c r="P5333" t="n">
        <v>0.1095453068882499</v>
      </c>
      <c r="Q5333" t="n">
        <v>0.04152367061448375</v>
      </c>
      <c r="R5333" t="n">
        <v>-0.004052151373086274</v>
      </c>
    </row>
    <row r="5334">
      <c r="F5334" t="n">
        <v>0.09957262037056058</v>
      </c>
      <c r="G5334" t="n">
        <v>0.03838608420042917</v>
      </c>
      <c r="H5334" t="n">
        <v>-0.00205147664314214</v>
      </c>
      <c r="J5334" t="n">
        <v>0.03449645269323386</v>
      </c>
      <c r="K5334" t="n">
        <v>0.04756385886193731</v>
      </c>
      <c r="L5334" t="n">
        <v>-0.002486969212708488</v>
      </c>
      <c r="M5334" t="n">
        <v>0.07171829645043645</v>
      </c>
      <c r="N5334" t="n">
        <v>0.04673135504059155</v>
      </c>
      <c r="O5334" t="n">
        <v>-0.002024366405570534</v>
      </c>
      <c r="P5334" t="n">
        <v>0.1095454965842452</v>
      </c>
      <c r="Q5334" t="n">
        <v>0.04153158289928072</v>
      </c>
      <c r="R5334" t="n">
        <v>-0.004052961884412024</v>
      </c>
    </row>
    <row r="5335">
      <c r="F5335" t="n">
        <v>0.09960399474799553</v>
      </c>
      <c r="G5335" t="n">
        <v>0.03839339722847269</v>
      </c>
      <c r="H5335" t="n">
        <v>-0.002051271536499155</v>
      </c>
      <c r="J5335" t="n">
        <v>0.03448835555109443</v>
      </c>
      <c r="K5335" t="n">
        <v>0.04757292037057934</v>
      </c>
      <c r="L5335" t="n">
        <v>-0.002486720515787218</v>
      </c>
      <c r="M5335" t="n">
        <v>0.07165213955763527</v>
      </c>
      <c r="N5335" t="n">
        <v>0.04674025794686714</v>
      </c>
      <c r="O5335" t="n">
        <v>-0.002024771319343026</v>
      </c>
      <c r="P5335" t="n">
        <v>0.1096175919243589</v>
      </c>
      <c r="Q5335" t="n">
        <v>0.04153949518407769</v>
      </c>
      <c r="R5335" t="n">
        <v>-0.004052151373086274</v>
      </c>
    </row>
    <row r="5336">
      <c r="F5336" t="n">
        <v>0.0996070176607482</v>
      </c>
      <c r="G5336" t="n">
        <v>0.03840071025651621</v>
      </c>
      <c r="H5336" t="n">
        <v>-0.002050818674244666</v>
      </c>
      <c r="J5336" t="n">
        <v>0.0344718102152395</v>
      </c>
      <c r="K5336" t="n">
        <v>0.04758198187922134</v>
      </c>
      <c r="L5336" t="n">
        <v>-0.002486748701181939</v>
      </c>
      <c r="M5336" t="n">
        <v>0.07169681890881993</v>
      </c>
      <c r="N5336" t="n">
        <v>0.04674916085314273</v>
      </c>
      <c r="O5336" t="n">
        <v>-0.002021854099718072</v>
      </c>
      <c r="P5336" t="n">
        <v>0.1095099109113109</v>
      </c>
      <c r="Q5336" t="n">
        <v>0.04154740746887466</v>
      </c>
      <c r="R5336" t="n">
        <v>-0.004049331179886177</v>
      </c>
    </row>
    <row r="5337">
      <c r="F5337" t="n">
        <v>0.09956751129868316</v>
      </c>
      <c r="G5337" t="n">
        <v>0.03840802328455973</v>
      </c>
      <c r="H5337" t="n">
        <v>-0.002051023756112091</v>
      </c>
      <c r="J5337" t="n">
        <v>0.03448905688489018</v>
      </c>
      <c r="K5337" t="n">
        <v>0.04759104338786337</v>
      </c>
      <c r="L5337" t="n">
        <v>-0.002486748701181939</v>
      </c>
      <c r="M5337" t="n">
        <v>0.07171933002313993</v>
      </c>
      <c r="N5337" t="n">
        <v>0.04675806375941833</v>
      </c>
      <c r="O5337" t="n">
        <v>-0.002021247664775145</v>
      </c>
      <c r="P5337" t="n">
        <v>0.1095819993178371</v>
      </c>
      <c r="Q5337" t="n">
        <v>0.04155531975367163</v>
      </c>
      <c r="R5337" t="n">
        <v>-0.004050546100732228</v>
      </c>
    </row>
    <row r="5338">
      <c r="F5338" t="n">
        <v>0.09961305962909281</v>
      </c>
      <c r="G5338" t="n">
        <v>0.03841533631260324</v>
      </c>
      <c r="H5338" t="n">
        <v>-0.002051228837979515</v>
      </c>
      <c r="J5338" t="n">
        <v>0.03449785550098748</v>
      </c>
      <c r="K5338" t="n">
        <v>0.04760010489650537</v>
      </c>
      <c r="L5338" t="n">
        <v>-0.002486500026311821</v>
      </c>
      <c r="M5338" t="n">
        <v>0.07167533772971862</v>
      </c>
      <c r="N5338" t="n">
        <v>0.04676696666569392</v>
      </c>
      <c r="O5338" t="n">
        <v>-0.002021449809756121</v>
      </c>
      <c r="P5338" t="n">
        <v>0.1096181296773458</v>
      </c>
      <c r="Q5338" t="n">
        <v>0.04156323203846859</v>
      </c>
      <c r="R5338" t="n">
        <v>-0.004049331179886177</v>
      </c>
    </row>
    <row r="5339">
      <c r="F5339" t="n">
        <v>0.09961607868399225</v>
      </c>
      <c r="G5339" t="n">
        <v>0.03842264934064676</v>
      </c>
      <c r="H5339" t="n">
        <v>-0.002051228837979515</v>
      </c>
      <c r="J5339" t="n">
        <v>0.03447286156540233</v>
      </c>
      <c r="K5339" t="n">
        <v>0.0476091664051474</v>
      </c>
      <c r="L5339" t="n">
        <v>-0.002486997376052057</v>
      </c>
      <c r="M5339" t="n">
        <v>0.07172001469634406</v>
      </c>
      <c r="N5339" t="n">
        <v>0.04677586957196952</v>
      </c>
      <c r="O5339" t="n">
        <v>-0.002021651954737096</v>
      </c>
      <c r="P5339" t="n">
        <v>0.1095463926564834</v>
      </c>
      <c r="Q5339" t="n">
        <v>0.04157114432326556</v>
      </c>
      <c r="R5339" t="n">
        <v>-0.004050546100732228</v>
      </c>
    </row>
    <row r="5340">
      <c r="F5340" t="n">
        <v>0.09961909645224806</v>
      </c>
      <c r="G5340" t="n">
        <v>0.03842996236869028</v>
      </c>
      <c r="H5340" t="n">
        <v>-0.002050776914529082</v>
      </c>
      <c r="J5340" t="n">
        <v>0.03447321181970282</v>
      </c>
      <c r="K5340" t="n">
        <v>0.0476182279137894</v>
      </c>
      <c r="L5340" t="n">
        <v>-0.002486526651434239</v>
      </c>
      <c r="M5340" t="n">
        <v>0.07169818811833259</v>
      </c>
      <c r="N5340" t="n">
        <v>0.04678477247824511</v>
      </c>
      <c r="O5340" t="n">
        <v>-0.002018145408486421</v>
      </c>
      <c r="P5340" t="n">
        <v>0.1095106067258427</v>
      </c>
      <c r="Q5340" t="n">
        <v>0.04157905660806253</v>
      </c>
      <c r="R5340" t="n">
        <v>-0.004047715814391608</v>
      </c>
    </row>
    <row r="5341">
      <c r="F5341" t="n">
        <v>0.09957958132293177</v>
      </c>
      <c r="G5341" t="n">
        <v>0.0384372753967338</v>
      </c>
      <c r="H5341" t="n">
        <v>-0.002050776914529082</v>
      </c>
      <c r="J5341" t="n">
        <v>0.03449890657910407</v>
      </c>
      <c r="K5341" t="n">
        <v>0.04762728942243142</v>
      </c>
      <c r="L5341" t="n">
        <v>-0.002486775304099382</v>
      </c>
      <c r="M5341" t="n">
        <v>0.07165419296121184</v>
      </c>
      <c r="N5341" t="n">
        <v>0.04679367538452071</v>
      </c>
      <c r="O5341" t="n">
        <v>-0.002018145408486421</v>
      </c>
      <c r="P5341" t="n">
        <v>0.1095826812813551</v>
      </c>
      <c r="Q5341" t="n">
        <v>0.04158696889285949</v>
      </c>
      <c r="R5341" t="n">
        <v>-0.004046501742461676</v>
      </c>
    </row>
    <row r="5342">
      <c r="F5342" t="n">
        <v>0.09962512812744398</v>
      </c>
      <c r="G5342" t="n">
        <v>0.03844458842477732</v>
      </c>
      <c r="H5342" t="n">
        <v>-0.002050776914529082</v>
      </c>
      <c r="J5342" t="n">
        <v>0.03447391203440144</v>
      </c>
      <c r="K5342" t="n">
        <v>0.04763635093107343</v>
      </c>
      <c r="L5342" t="n">
        <v>-0.002487023956764526</v>
      </c>
      <c r="M5342" t="n">
        <v>0.07165453213342932</v>
      </c>
      <c r="N5342" t="n">
        <v>0.04680257829079629</v>
      </c>
      <c r="O5342" t="n">
        <v>-0.002018549077935063</v>
      </c>
      <c r="P5342" t="n">
        <v>0.1095109336467325</v>
      </c>
      <c r="Q5342" t="n">
        <v>0.04159488117765647</v>
      </c>
      <c r="R5342" t="n">
        <v>-0.004047715814391608</v>
      </c>
    </row>
    <row r="5343">
      <c r="F5343" t="n">
        <v>0.09962814203369158</v>
      </c>
      <c r="G5343" t="n">
        <v>0.03845190145282084</v>
      </c>
      <c r="H5343" t="n">
        <v>-0.002050981971714817</v>
      </c>
      <c r="J5343" t="n">
        <v>0.03447426199470899</v>
      </c>
      <c r="K5343" t="n">
        <v>0.04764541243971545</v>
      </c>
      <c r="L5343" t="n">
        <v>-0.002486277998769096</v>
      </c>
      <c r="M5343" t="n">
        <v>0.07169920583851452</v>
      </c>
      <c r="N5343" t="n">
        <v>0.04681148119707189</v>
      </c>
      <c r="O5343" t="n">
        <v>-0.002018750912659384</v>
      </c>
      <c r="P5343" t="n">
        <v>0.1096189559708508</v>
      </c>
      <c r="Q5343" t="n">
        <v>0.04160279346245343</v>
      </c>
      <c r="R5343" t="n">
        <v>-0.004047311123748298</v>
      </c>
    </row>
    <row r="5344">
      <c r="F5344" t="n">
        <v>0.09960279843687356</v>
      </c>
      <c r="G5344" t="n">
        <v>0.03845921448086436</v>
      </c>
      <c r="H5344" t="n">
        <v>-0.002050120947938674</v>
      </c>
      <c r="J5344" t="n">
        <v>0.03447461185692831</v>
      </c>
      <c r="K5344" t="n">
        <v>0.04765447394835747</v>
      </c>
      <c r="L5344" t="n">
        <v>-0.00248605443477008</v>
      </c>
      <c r="M5344" t="n">
        <v>0.0717217110662699</v>
      </c>
      <c r="N5344" t="n">
        <v>0.04682038410334749</v>
      </c>
      <c r="O5344" t="n">
        <v>-0.002015261230243447</v>
      </c>
      <c r="P5344" t="n">
        <v>0.1096191107258116</v>
      </c>
      <c r="Q5344" t="n">
        <v>0.0416107057472504</v>
      </c>
      <c r="R5344" t="n">
        <v>-0.004043663085425771</v>
      </c>
    </row>
    <row r="5345">
      <c r="F5345" t="n">
        <v>0.0995916307559809</v>
      </c>
      <c r="G5345" t="n">
        <v>0.03846652750890787</v>
      </c>
      <c r="H5345" t="n">
        <v>-0.002050325980536728</v>
      </c>
      <c r="J5345" t="n">
        <v>0.03447496162101411</v>
      </c>
      <c r="K5345" t="n">
        <v>0.04766353545699948</v>
      </c>
      <c r="L5345" t="n">
        <v>-0.002486551695383095</v>
      </c>
      <c r="M5345" t="n">
        <v>0.07172204771520191</v>
      </c>
      <c r="N5345" t="n">
        <v>0.04682928700962308</v>
      </c>
      <c r="O5345" t="n">
        <v>-0.002015059704120423</v>
      </c>
      <c r="P5345" t="n">
        <v>0.1096192619770577</v>
      </c>
      <c r="Q5345" t="n">
        <v>0.04161861803204737</v>
      </c>
      <c r="R5345" t="n">
        <v>-0.004044876305673423</v>
      </c>
    </row>
    <row r="5346">
      <c r="F5346" t="n">
        <v>0.09963717602287769</v>
      </c>
      <c r="G5346" t="n">
        <v>0.0384738405369514</v>
      </c>
      <c r="H5346" t="n">
        <v>-0.002050120947938674</v>
      </c>
      <c r="J5346" t="n">
        <v>0.03448375966288741</v>
      </c>
      <c r="K5346" t="n">
        <v>0.0476725969656415</v>
      </c>
      <c r="L5346" t="n">
        <v>-0.002486303065076588</v>
      </c>
      <c r="M5346" t="n">
        <v>0.07170021568434198</v>
      </c>
      <c r="N5346" t="n">
        <v>0.04683818991589867</v>
      </c>
      <c r="O5346" t="n">
        <v>-0.002015462756366472</v>
      </c>
      <c r="P5346" t="n">
        <v>0.109583454973509</v>
      </c>
      <c r="Q5346" t="n">
        <v>0.04162653031684433</v>
      </c>
      <c r="R5346" t="n">
        <v>-0.004044471898924206</v>
      </c>
    </row>
    <row r="5347">
      <c r="F5347" t="n">
        <v>0.09962600576458314</v>
      </c>
      <c r="G5347" t="n">
        <v>0.03848115356499491</v>
      </c>
      <c r="H5347" t="n">
        <v>-0.002050736045732835</v>
      </c>
      <c r="J5347" t="n">
        <v>0.03447566085460409</v>
      </c>
      <c r="K5347" t="n">
        <v>0.04768165847428351</v>
      </c>
      <c r="L5347" t="n">
        <v>-0.00248605443477008</v>
      </c>
      <c r="M5347" t="n">
        <v>0.07172271838805983</v>
      </c>
      <c r="N5347" t="n">
        <v>0.04684709282217427</v>
      </c>
      <c r="O5347" t="n">
        <v>-0.002015261230243447</v>
      </c>
      <c r="P5347" t="n">
        <v>0.1096195539641748</v>
      </c>
      <c r="Q5347" t="n">
        <v>0.0416344426016413</v>
      </c>
      <c r="R5347" t="n">
        <v>-0.004041219355326996</v>
      </c>
    </row>
    <row r="5348">
      <c r="F5348" t="n">
        <v>0.09961483361550275</v>
      </c>
      <c r="G5348" t="n">
        <v>0.03848846659303843</v>
      </c>
      <c r="H5348" t="n">
        <v>-0.002049876037104802</v>
      </c>
      <c r="J5348" t="n">
        <v>0.03450135566164864</v>
      </c>
      <c r="K5348" t="n">
        <v>0.04769071998292553</v>
      </c>
      <c r="L5348" t="n">
        <v>-0.002485829335925809</v>
      </c>
      <c r="M5348" t="n">
        <v>0.07165654879699687</v>
      </c>
      <c r="N5348" t="n">
        <v>0.04685599572844986</v>
      </c>
      <c r="O5348" t="n">
        <v>-0.002012594276644693</v>
      </c>
      <c r="P5348" t="n">
        <v>0.1095837399194164</v>
      </c>
      <c r="Q5348" t="n">
        <v>0.04164235488643826</v>
      </c>
      <c r="R5348" t="n">
        <v>-0.004041623477262528</v>
      </c>
    </row>
    <row r="5349">
      <c r="F5349" t="n">
        <v>0.09960365957567707</v>
      </c>
      <c r="G5349" t="n">
        <v>0.03849577962108195</v>
      </c>
      <c r="H5349" t="n">
        <v>-0.002050491061418365</v>
      </c>
      <c r="J5349" t="n">
        <v>0.0344848081759342</v>
      </c>
      <c r="K5349" t="n">
        <v>0.04769978149156754</v>
      </c>
      <c r="L5349" t="n">
        <v>-0.002486575159308925</v>
      </c>
      <c r="M5349" t="n">
        <v>0.07172338556094876</v>
      </c>
      <c r="N5349" t="n">
        <v>0.04686489863472545</v>
      </c>
      <c r="O5349" t="n">
        <v>-0.002012393057460866</v>
      </c>
      <c r="P5349" t="n">
        <v>0.1095838771315069</v>
      </c>
      <c r="Q5349" t="n">
        <v>0.04165026717123523</v>
      </c>
      <c r="R5349" t="n">
        <v>-0.004042027599198061</v>
      </c>
    </row>
    <row r="5350">
      <c r="F5350" t="n">
        <v>0.09963502338121202</v>
      </c>
      <c r="G5350" t="n">
        <v>0.03850309264912547</v>
      </c>
      <c r="H5350" t="n">
        <v>-0.002049876037104802</v>
      </c>
      <c r="J5350" t="n">
        <v>0.03447670896785565</v>
      </c>
      <c r="K5350" t="n">
        <v>0.04770884300020956</v>
      </c>
      <c r="L5350" t="n">
        <v>-0.002485829335925809</v>
      </c>
      <c r="M5350" t="n">
        <v>0.07167938195852785</v>
      </c>
      <c r="N5350" t="n">
        <v>0.04687380154100105</v>
      </c>
      <c r="O5350" t="n">
        <v>-0.002012191838277038</v>
      </c>
      <c r="P5350" t="n">
        <v>0.1095121012237389</v>
      </c>
      <c r="Q5350" t="n">
        <v>0.0416581794560322</v>
      </c>
      <c r="R5350" t="n">
        <v>-0.004042027599198061</v>
      </c>
    </row>
    <row r="5351">
      <c r="F5351" t="n">
        <v>0.09962384646091568</v>
      </c>
      <c r="G5351" t="n">
        <v>0.03851040567716899</v>
      </c>
      <c r="H5351" t="n">
        <v>-0.002050491061418365</v>
      </c>
      <c r="J5351" t="n">
        <v>0.03447705814218945</v>
      </c>
      <c r="K5351" t="n">
        <v>0.04771790450885158</v>
      </c>
      <c r="L5351" t="n">
        <v>-0.002486077943720182</v>
      </c>
      <c r="M5351" t="n">
        <v>0.0716797132912575</v>
      </c>
      <c r="N5351" t="n">
        <v>0.04688270444727664</v>
      </c>
      <c r="O5351" t="n">
        <v>-0.002009139134734318</v>
      </c>
      <c r="P5351" t="n">
        <v>0.1096200958472938</v>
      </c>
      <c r="Q5351" t="n">
        <v>0.04166609174082916</v>
      </c>
      <c r="R5351" t="n">
        <v>-0.004042027599198061</v>
      </c>
    </row>
    <row r="5352">
      <c r="F5352" t="n">
        <v>0.09965520918708259</v>
      </c>
      <c r="G5352" t="n">
        <v>0.03851771870521251</v>
      </c>
      <c r="H5352" t="n">
        <v>-0.002049632069040375</v>
      </c>
      <c r="J5352" t="n">
        <v>0.03447740721807274</v>
      </c>
      <c r="K5352" t="n">
        <v>0.04772696601749359</v>
      </c>
      <c r="L5352" t="n">
        <v>-0.002486348459234014</v>
      </c>
      <c r="M5352" t="n">
        <v>0.07172437975794319</v>
      </c>
      <c r="N5352" t="n">
        <v>0.04689160735355223</v>
      </c>
      <c r="O5352" t="n">
        <v>-0.002009139134734318</v>
      </c>
      <c r="P5352" t="n">
        <v>0.1095123580490572</v>
      </c>
      <c r="Q5352" t="n">
        <v>0.04167400402562613</v>
      </c>
      <c r="R5352" t="n">
        <v>-0.00403876588338119</v>
      </c>
    </row>
    <row r="5353">
      <c r="F5353" t="n">
        <v>0.0996440293849308</v>
      </c>
      <c r="G5353" t="n">
        <v>0.03852503173325603</v>
      </c>
      <c r="H5353" t="n">
        <v>-0.002050042036450924</v>
      </c>
      <c r="J5353" t="n">
        <v>0.03450310205690506</v>
      </c>
      <c r="K5353" t="n">
        <v>0.04773602752613561</v>
      </c>
      <c r="L5353" t="n">
        <v>-0.002485602703847321</v>
      </c>
      <c r="M5353" t="n">
        <v>0.07165820529500808</v>
      </c>
      <c r="N5353" t="n">
        <v>0.04690051025982783</v>
      </c>
      <c r="O5353" t="n">
        <v>-0.002009540962561265</v>
      </c>
      <c r="P5353" t="n">
        <v>0.1096203457263725</v>
      </c>
      <c r="Q5353" t="n">
        <v>0.0416819163104231</v>
      </c>
      <c r="R5353" t="n">
        <v>-0.00403876588338119</v>
      </c>
    </row>
    <row r="5354">
      <c r="F5354" t="n">
        <v>0.09966120991635197</v>
      </c>
      <c r="G5354" t="n">
        <v>0.03853234476129954</v>
      </c>
      <c r="H5354" t="n">
        <v>-0.002050042036450924</v>
      </c>
      <c r="J5354" t="n">
        <v>0.03449500238505267</v>
      </c>
      <c r="K5354" t="n">
        <v>0.04774508903477762</v>
      </c>
      <c r="L5354" t="n">
        <v>-0.002486348459234014</v>
      </c>
      <c r="M5354" t="n">
        <v>0.07165853397050312</v>
      </c>
      <c r="N5354" t="n">
        <v>0.04690941316610342</v>
      </c>
      <c r="O5354" t="n">
        <v>-0.002009540962561265</v>
      </c>
      <c r="P5354" t="n">
        <v>0.1096204653965896</v>
      </c>
      <c r="Q5354" t="n">
        <v>0.04168982859522007</v>
      </c>
      <c r="R5354" t="n">
        <v>-0.004038362047176472</v>
      </c>
    </row>
    <row r="5355">
      <c r="F5355" t="n">
        <v>0.09965002693117705</v>
      </c>
      <c r="G5355" t="n">
        <v>0.03853965778934306</v>
      </c>
      <c r="H5355" t="n">
        <v>-0.002050042036450924</v>
      </c>
      <c r="J5355" t="n">
        <v>0.03447845385456683</v>
      </c>
      <c r="K5355" t="n">
        <v>0.04775415054341964</v>
      </c>
      <c r="L5355" t="n">
        <v>-0.002486099874105116</v>
      </c>
      <c r="M5355" t="n">
        <v>0.07165886177130956</v>
      </c>
      <c r="N5355" t="n">
        <v>0.04691831607237901</v>
      </c>
      <c r="O5355" t="n">
        <v>-0.002008938220820845</v>
      </c>
      <c r="P5355" t="n">
        <v>0.1096205815525151</v>
      </c>
      <c r="Q5355" t="n">
        <v>0.04169774088001704</v>
      </c>
      <c r="R5355" t="n">
        <v>-0.004039169719585907</v>
      </c>
    </row>
    <row r="5356">
      <c r="F5356" t="n">
        <v>0.09966720547827185</v>
      </c>
      <c r="G5356" t="n">
        <v>0.03854697081738658</v>
      </c>
      <c r="H5356" t="n">
        <v>-0.002049389045129768</v>
      </c>
      <c r="J5356" t="n">
        <v>0.0345041487115737</v>
      </c>
      <c r="K5356" t="n">
        <v>0.04776321205206165</v>
      </c>
      <c r="L5356" t="n">
        <v>-0.002485623102455896</v>
      </c>
      <c r="M5356" t="n">
        <v>0.07165918869743321</v>
      </c>
      <c r="N5356" t="n">
        <v>0.04692721897865462</v>
      </c>
      <c r="O5356" t="n">
        <v>-0.002006504407675502</v>
      </c>
      <c r="P5356" t="n">
        <v>0.1095487844362039</v>
      </c>
      <c r="Q5356" t="n">
        <v>0.041705653164814</v>
      </c>
      <c r="R5356" t="n">
        <v>-0.004036302691457347</v>
      </c>
    </row>
    <row r="5357">
      <c r="F5357" t="n">
        <v>0.09967020132061011</v>
      </c>
      <c r="G5357" t="n">
        <v>0.0385542838454301</v>
      </c>
      <c r="H5357" t="n">
        <v>-0.002049798963930673</v>
      </c>
      <c r="J5357" t="n">
        <v>0.03447915111914684</v>
      </c>
      <c r="K5357" t="n">
        <v>0.04777227356070366</v>
      </c>
      <c r="L5357" t="n">
        <v>-0.002485871664766142</v>
      </c>
      <c r="M5357" t="n">
        <v>0.07165951474887994</v>
      </c>
      <c r="N5357" t="n">
        <v>0.0469361218849302</v>
      </c>
      <c r="O5357" t="n">
        <v>-0.00200590257671939</v>
      </c>
      <c r="P5357" t="n">
        <v>0.1095488935385524</v>
      </c>
      <c r="Q5357" t="n">
        <v>0.04171356544961097</v>
      </c>
      <c r="R5357" t="n">
        <v>-0.004036302691457347</v>
      </c>
    </row>
    <row r="5358">
      <c r="F5358" t="n">
        <v>0.09964483124847293</v>
      </c>
      <c r="G5358" t="n">
        <v>0.03856159687347362</v>
      </c>
      <c r="H5358" t="n">
        <v>-0.002049798963930673</v>
      </c>
      <c r="J5358" t="n">
        <v>0.03449639719305585</v>
      </c>
      <c r="K5358" t="n">
        <v>0.04778133506934568</v>
      </c>
      <c r="L5358" t="n">
        <v>-0.002485871664766142</v>
      </c>
      <c r="M5358" t="n">
        <v>0.07168200812646824</v>
      </c>
      <c r="N5358" t="n">
        <v>0.0469450247912058</v>
      </c>
      <c r="O5358" t="n">
        <v>-0.002006303797356797</v>
      </c>
      <c r="P5358" t="n">
        <v>0.1095489991241395</v>
      </c>
      <c r="Q5358" t="n">
        <v>0.04172147773440794</v>
      </c>
      <c r="R5358" t="n">
        <v>-0.004035092042779645</v>
      </c>
    </row>
    <row r="5359">
      <c r="F5359" t="n">
        <v>0.09963364129611568</v>
      </c>
      <c r="G5359" t="n">
        <v>0.03856890990151714</v>
      </c>
      <c r="H5359" t="n">
        <v>-0.002049389045129768</v>
      </c>
      <c r="J5359" t="n">
        <v>0.03448829681851991</v>
      </c>
      <c r="K5359" t="n">
        <v>0.04779039657798769</v>
      </c>
      <c r="L5359" t="n">
        <v>-0.002485890464447567</v>
      </c>
      <c r="M5359" t="n">
        <v>0.07166016422776611</v>
      </c>
      <c r="N5359" t="n">
        <v>0.04695392769748139</v>
      </c>
      <c r="O5359" t="n">
        <v>-0.002006303797356797</v>
      </c>
      <c r="P5359" t="n">
        <v>0.1096210110121459</v>
      </c>
      <c r="Q5359" t="n">
        <v>0.0417293900192049</v>
      </c>
      <c r="R5359" t="n">
        <v>-0.004035899141898112</v>
      </c>
    </row>
    <row r="5360">
      <c r="F5360" t="n">
        <v>0.09966499817978117</v>
      </c>
      <c r="G5360" t="n">
        <v>0.03857622292956066</v>
      </c>
      <c r="H5360" t="n">
        <v>-0.002049761772327943</v>
      </c>
      <c r="J5360" t="n">
        <v>0.03449709400451513</v>
      </c>
      <c r="K5360" t="n">
        <v>0.04779945808662971</v>
      </c>
      <c r="L5360" t="n">
        <v>-0.002485890464447567</v>
      </c>
      <c r="M5360" t="n">
        <v>0.07168265592080941</v>
      </c>
      <c r="N5360" t="n">
        <v>0.04696283060375699</v>
      </c>
      <c r="O5360" t="n">
        <v>-0.002003284371017426</v>
      </c>
      <c r="P5360" t="n">
        <v>0.1095851546607734</v>
      </c>
      <c r="Q5360" t="n">
        <v>0.04173730230400188</v>
      </c>
      <c r="R5360" t="n">
        <v>-0.004032216753428138</v>
      </c>
    </row>
    <row r="5361">
      <c r="F5361" t="n">
        <v>0.0996679885495303</v>
      </c>
      <c r="G5361" t="n">
        <v>0.03858353595760417</v>
      </c>
      <c r="H5361" t="n">
        <v>-0.002049146966757359</v>
      </c>
      <c r="J5361" t="n">
        <v>0.03448054446327814</v>
      </c>
      <c r="K5361" t="n">
        <v>0.04780851959527172</v>
      </c>
      <c r="L5361" t="n">
        <v>-0.002485393385770413</v>
      </c>
      <c r="M5361" t="n">
        <v>0.0716608102080151</v>
      </c>
      <c r="N5361" t="n">
        <v>0.04697173351003257</v>
      </c>
      <c r="O5361" t="n">
        <v>-0.002003484679423687</v>
      </c>
      <c r="P5361" t="n">
        <v>0.1095492947697571</v>
      </c>
      <c r="Q5361" t="n">
        <v>0.04174521458879884</v>
      </c>
      <c r="R5361" t="n">
        <v>-0.004033023277431224</v>
      </c>
    </row>
    <row r="5362">
      <c r="F5362" t="n">
        <v>0.0996851611322343</v>
      </c>
      <c r="G5362" t="n">
        <v>0.03859084898564769</v>
      </c>
      <c r="H5362" t="n">
        <v>-0.002049556837137748</v>
      </c>
      <c r="J5362" t="n">
        <v>0.03449779042046308</v>
      </c>
      <c r="K5362" t="n">
        <v>0.04781758110391374</v>
      </c>
      <c r="L5362" t="n">
        <v>-0.00248564192510899</v>
      </c>
      <c r="M5362" t="n">
        <v>0.07170546854620857</v>
      </c>
      <c r="N5362" t="n">
        <v>0.04698063641630817</v>
      </c>
      <c r="O5362" t="n">
        <v>-0.002003284371017426</v>
      </c>
      <c r="P5362" t="n">
        <v>0.1095134313390956</v>
      </c>
      <c r="Q5362" t="n">
        <v>0.0417531268735958</v>
      </c>
      <c r="R5362" t="n">
        <v>-0.004032216753428138</v>
      </c>
    </row>
    <row r="5363">
      <c r="F5363" t="n">
        <v>0.09967396540628709</v>
      </c>
      <c r="G5363" t="n">
        <v>0.03859816201369121</v>
      </c>
      <c r="H5363" t="n">
        <v>-0.002049761772327943</v>
      </c>
      <c r="J5363" t="n">
        <v>0.03448124054210487</v>
      </c>
      <c r="K5363" t="n">
        <v>0.04782664261255575</v>
      </c>
      <c r="L5363" t="n">
        <v>-0.002485393385770413</v>
      </c>
      <c r="M5363" t="n">
        <v>0.07166145268967397</v>
      </c>
      <c r="N5363" t="n">
        <v>0.04698953932258377</v>
      </c>
      <c r="O5363" t="n">
        <v>-0.002003084062611165</v>
      </c>
      <c r="P5363" t="n">
        <v>0.1096213841584937</v>
      </c>
      <c r="Q5363" t="n">
        <v>0.04176103915839278</v>
      </c>
      <c r="R5363" t="n">
        <v>-0.004032216753428138</v>
      </c>
    </row>
    <row r="5364">
      <c r="F5364" t="n">
        <v>0.09969113599705598</v>
      </c>
      <c r="G5364" t="n">
        <v>0.03860547504173473</v>
      </c>
      <c r="H5364" t="n">
        <v>-0.002048905835307525</v>
      </c>
      <c r="J5364" t="n">
        <v>0.03449848644053737</v>
      </c>
      <c r="K5364" t="n">
        <v>0.04783570412119777</v>
      </c>
      <c r="L5364" t="n">
        <v>-0.002485410656745019</v>
      </c>
      <c r="M5364" t="n">
        <v>0.07170610940674932</v>
      </c>
      <c r="N5364" t="n">
        <v>0.04699844222885936</v>
      </c>
      <c r="O5364" t="n">
        <v>-0.002000081828876339</v>
      </c>
      <c r="P5364" t="n">
        <v>0.1096214686381974</v>
      </c>
      <c r="Q5364" t="n">
        <v>0.04176895144318974</v>
      </c>
      <c r="R5364" t="n">
        <v>-0.00402973534106434</v>
      </c>
    </row>
    <row r="5365">
      <c r="F5365" t="n">
        <v>0.09966575268080433</v>
      </c>
      <c r="G5365" t="n">
        <v>0.03861278806977825</v>
      </c>
      <c r="H5365" t="n">
        <v>-0.002048905835307525</v>
      </c>
      <c r="J5365" t="n">
        <v>0.03450728334053499</v>
      </c>
      <c r="K5365" t="n">
        <v>0.04784476562983978</v>
      </c>
      <c r="L5365" t="n">
        <v>-0.002485659172959071</v>
      </c>
      <c r="M5365" t="n">
        <v>0.0716620916727897</v>
      </c>
      <c r="N5365" t="n">
        <v>0.04700734513513496</v>
      </c>
      <c r="O5365" t="n">
        <v>-0.002000081828876339</v>
      </c>
      <c r="P5365" t="n">
        <v>0.1095855946290659</v>
      </c>
      <c r="Q5365" t="n">
        <v>0.0417768637279867</v>
      </c>
      <c r="R5365" t="n">
        <v>-0.00402973534106434</v>
      </c>
    </row>
    <row r="5366">
      <c r="F5366" t="n">
        <v>0.09969710568067805</v>
      </c>
      <c r="G5366" t="n">
        <v>0.03862010109782177</v>
      </c>
      <c r="H5366" t="n">
        <v>-0.002049315657456801</v>
      </c>
      <c r="J5366" t="n">
        <v>0.03449918206437563</v>
      </c>
      <c r="K5366" t="n">
        <v>0.0478538271384818</v>
      </c>
      <c r="L5366" t="n">
        <v>-0.002485162140530965</v>
      </c>
      <c r="M5366" t="n">
        <v>0.07172891522590163</v>
      </c>
      <c r="N5366" t="n">
        <v>0.04701624804141055</v>
      </c>
      <c r="O5366" t="n">
        <v>-0.002000481845242114</v>
      </c>
      <c r="P5366" t="n">
        <v>0.1095497170785253</v>
      </c>
      <c r="Q5366" t="n">
        <v>0.04178477601278367</v>
      </c>
      <c r="R5366" t="n">
        <v>-0.004029332367530233</v>
      </c>
    </row>
    <row r="5367">
      <c r="F5367" t="n">
        <v>0.09965753358007534</v>
      </c>
      <c r="G5367" t="n">
        <v>0.03862741412586529</v>
      </c>
      <c r="H5367" t="n">
        <v>-0.002048905835307525</v>
      </c>
      <c r="J5367" t="n">
        <v>0.03450797883565496</v>
      </c>
      <c r="K5367" t="n">
        <v>0.04786288864712382</v>
      </c>
      <c r="L5367" t="n">
        <v>-0.002484913624316912</v>
      </c>
      <c r="M5367" t="n">
        <v>0.07172923262610337</v>
      </c>
      <c r="N5367" t="n">
        <v>0.04702515094768614</v>
      </c>
      <c r="O5367" t="n">
        <v>-0.002000081828876339</v>
      </c>
      <c r="P5367" t="n">
        <v>0.1095857459447691</v>
      </c>
      <c r="Q5367" t="n">
        <v>0.04179268829758064</v>
      </c>
      <c r="R5367" t="n">
        <v>-0.004026841593858317</v>
      </c>
    </row>
    <row r="5368">
      <c r="F5368" t="n">
        <v>0.09967469958506389</v>
      </c>
      <c r="G5368" t="n">
        <v>0.0386347271539088</v>
      </c>
      <c r="H5368" t="n">
        <v>-0.002048665652164644</v>
      </c>
      <c r="J5368" t="n">
        <v>0.03448297900598572</v>
      </c>
      <c r="K5368" t="n">
        <v>0.04787195015576583</v>
      </c>
      <c r="L5368" t="n">
        <v>-0.002484680875411916</v>
      </c>
      <c r="M5368" t="n">
        <v>0.0717295491514304</v>
      </c>
      <c r="N5368" t="n">
        <v>0.04703405385396173</v>
      </c>
      <c r="O5368" t="n">
        <v>-0.00199689684360109</v>
      </c>
      <c r="P5368" t="n">
        <v>0.1095498613254833</v>
      </c>
      <c r="Q5368" t="n">
        <v>0.04180060058237761</v>
      </c>
      <c r="R5368" t="n">
        <v>-0.004026438909698932</v>
      </c>
    </row>
    <row r="5369">
      <c r="F5369" t="n">
        <v>0.09969186488969828</v>
      </c>
      <c r="G5369" t="n">
        <v>0.03864204018195232</v>
      </c>
      <c r="H5369" t="n">
        <v>-0.002048870539218566</v>
      </c>
      <c r="J5369" t="n">
        <v>0.03449177557883991</v>
      </c>
      <c r="K5369" t="n">
        <v>0.04788101166440785</v>
      </c>
      <c r="L5369" t="n">
        <v>-0.002485177861285586</v>
      </c>
      <c r="M5369" t="n">
        <v>0.07170769624911896</v>
      </c>
      <c r="N5369" t="n">
        <v>0.04704295676023733</v>
      </c>
      <c r="O5369" t="n">
        <v>-0.001997096553256416</v>
      </c>
      <c r="P5369" t="n">
        <v>0.1095499281569002</v>
      </c>
      <c r="Q5369" t="n">
        <v>0.04180851286717457</v>
      </c>
      <c r="R5369" t="n">
        <v>-0.004026438909698932</v>
      </c>
    </row>
    <row r="5370">
      <c r="F5370" t="n">
        <v>0.09969484359979788</v>
      </c>
      <c r="G5370" t="n">
        <v>0.03864935320999584</v>
      </c>
      <c r="H5370" t="n">
        <v>-0.002048870539218566</v>
      </c>
      <c r="J5370" t="n">
        <v>0.03450057212189463</v>
      </c>
      <c r="K5370" t="n">
        <v>0.04789007317304986</v>
      </c>
      <c r="L5370" t="n">
        <v>-0.002484680875411916</v>
      </c>
      <c r="M5370" t="n">
        <v>0.07173017957748387</v>
      </c>
      <c r="N5370" t="n">
        <v>0.04705185966651292</v>
      </c>
      <c r="O5370" t="n">
        <v>-0.001997495972567067</v>
      </c>
      <c r="P5370" t="n">
        <v>0.109549991458866</v>
      </c>
      <c r="Q5370" t="n">
        <v>0.04181642515197154</v>
      </c>
      <c r="R5370" t="n">
        <v>-0.004026438909698932</v>
      </c>
    </row>
    <row r="5371">
      <c r="F5371" t="n">
        <v>0.09968363482149284</v>
      </c>
      <c r="G5371" t="n">
        <v>0.03865666623803936</v>
      </c>
      <c r="H5371" t="n">
        <v>-0.002048665652164644</v>
      </c>
      <c r="J5371" t="n">
        <v>0.03450091938806069</v>
      </c>
      <c r="K5371" t="n">
        <v>0.04789913468169188</v>
      </c>
      <c r="L5371" t="n">
        <v>-0.002484695070834969</v>
      </c>
      <c r="M5371" t="n">
        <v>0.07173049347822211</v>
      </c>
      <c r="N5371" t="n">
        <v>0.04706076257278852</v>
      </c>
      <c r="O5371" t="n">
        <v>-0.001997296262911741</v>
      </c>
      <c r="P5371" t="n">
        <v>0.1095860062354459</v>
      </c>
      <c r="Q5371" t="n">
        <v>0.04182433743676851</v>
      </c>
      <c r="R5371" t="n">
        <v>-0.004027244278017703</v>
      </c>
    </row>
    <row r="5372">
      <c r="F5372" t="n">
        <v>0.09968661063916903</v>
      </c>
      <c r="G5372" t="n">
        <v>0.03866397926608288</v>
      </c>
      <c r="H5372" t="n">
        <v>-0.002048426418713092</v>
      </c>
      <c r="J5372" t="n">
        <v>0.03448436799139606</v>
      </c>
      <c r="K5372" t="n">
        <v>0.04790819619033389</v>
      </c>
      <c r="L5372" t="n">
        <v>-0.002484446601327885</v>
      </c>
      <c r="M5372" t="n">
        <v>0.07170863785718815</v>
      </c>
      <c r="N5372" t="n">
        <v>0.04706966547906411</v>
      </c>
      <c r="O5372" t="n">
        <v>-0.001993928890343884</v>
      </c>
      <c r="P5372" t="n">
        <v>0.1095141524594664</v>
      </c>
      <c r="Q5372" t="n">
        <v>0.04183224972156548</v>
      </c>
      <c r="R5372" t="n">
        <v>-0.004024743586186763</v>
      </c>
    </row>
    <row r="5373">
      <c r="F5373" t="n">
        <v>0.09970377194522559</v>
      </c>
      <c r="G5373" t="n">
        <v>0.0386712922941264</v>
      </c>
      <c r="H5373" t="n">
        <v>-0.002048426418713092</v>
      </c>
      <c r="J5373" t="n">
        <v>0.03450161362221935</v>
      </c>
      <c r="K5373" t="n">
        <v>0.0479172576989759</v>
      </c>
      <c r="L5373" t="n">
        <v>-0.002484446601327885</v>
      </c>
      <c r="M5373" t="n">
        <v>0.07166461262076126</v>
      </c>
      <c r="N5373" t="n">
        <v>0.0470785683853397</v>
      </c>
      <c r="O5373" t="n">
        <v>-0.001994527128834836</v>
      </c>
      <c r="P5373" t="n">
        <v>0.1095142051614627</v>
      </c>
      <c r="Q5373" t="n">
        <v>0.04184016200636245</v>
      </c>
      <c r="R5373" t="n">
        <v>-0.004023536404547235</v>
      </c>
    </row>
    <row r="5374">
      <c r="F5374" t="n">
        <v>0.09967837129723131</v>
      </c>
      <c r="G5374" t="n">
        <v>0.03867860532216991</v>
      </c>
      <c r="H5374" t="n">
        <v>-0.002048631281841276</v>
      </c>
      <c r="J5374" t="n">
        <v>0.03449351123899744</v>
      </c>
      <c r="K5374" t="n">
        <v>0.04792631920761792</v>
      </c>
      <c r="L5374" t="n">
        <v>-0.002484695070834969</v>
      </c>
      <c r="M5374" t="n">
        <v>0.07173142993135323</v>
      </c>
      <c r="N5374" t="n">
        <v>0.0470874712916153</v>
      </c>
      <c r="O5374" t="n">
        <v>-0.001994527128834836</v>
      </c>
      <c r="P5374" t="n">
        <v>0.109550209351066</v>
      </c>
      <c r="Q5374" t="n">
        <v>0.04184807429115942</v>
      </c>
      <c r="R5374" t="n">
        <v>-0.004023938798427077</v>
      </c>
    </row>
    <row r="5375">
      <c r="F5375" t="n">
        <v>0.09969553030395076</v>
      </c>
      <c r="G5375" t="n">
        <v>0.03868591835021343</v>
      </c>
      <c r="H5375" t="n">
        <v>-0.002048426418713092</v>
      </c>
      <c r="J5375" t="n">
        <v>0.03449385807270411</v>
      </c>
      <c r="K5375" t="n">
        <v>0.04793538071625993</v>
      </c>
      <c r="L5375" t="n">
        <v>-0.002485192009849136</v>
      </c>
      <c r="M5375" t="n">
        <v>0.07173174033272198</v>
      </c>
      <c r="N5375" t="n">
        <v>0.04709637419789089</v>
      </c>
      <c r="O5375" t="n">
        <v>-0.001993928890343884</v>
      </c>
      <c r="P5375" t="n">
        <v>0.1095862100154119</v>
      </c>
      <c r="Q5375" t="n">
        <v>0.04185598657595638</v>
      </c>
      <c r="R5375" t="n">
        <v>-0.004023536404547235</v>
      </c>
    </row>
    <row r="5376">
      <c r="F5376" t="n">
        <v>0.09971268860607607</v>
      </c>
      <c r="G5376" t="n">
        <v>0.03869323137825696</v>
      </c>
      <c r="H5376" t="n">
        <v>-0.002048597814932374</v>
      </c>
      <c r="J5376" t="n">
        <v>0.03451110364782489</v>
      </c>
      <c r="K5376" t="n">
        <v>0.04794444222490196</v>
      </c>
      <c r="L5376" t="n">
        <v>-0.002484956141450735</v>
      </c>
      <c r="M5376" t="n">
        <v>0.07166554354556803</v>
      </c>
      <c r="N5376" t="n">
        <v>0.04710527710416648</v>
      </c>
      <c r="O5376" t="n">
        <v>-0.001991575381481708</v>
      </c>
      <c r="P5376" t="n">
        <v>0.1095143420632544</v>
      </c>
      <c r="Q5376" t="n">
        <v>0.04186389886075335</v>
      </c>
      <c r="R5376" t="n">
        <v>-0.004021831184781961</v>
      </c>
    </row>
    <row r="5377">
      <c r="F5377" t="n">
        <v>0.09970147025347101</v>
      </c>
      <c r="G5377" t="n">
        <v>0.03870054440630047</v>
      </c>
      <c r="H5377" t="n">
        <v>-0.002048802654229938</v>
      </c>
      <c r="J5377" t="n">
        <v>0.03449455144143034</v>
      </c>
      <c r="K5377" t="n">
        <v>0.04795350373354396</v>
      </c>
      <c r="L5377" t="n">
        <v>-0.002484210803675855</v>
      </c>
      <c r="M5377" t="n">
        <v>0.07171018970889168</v>
      </c>
      <c r="N5377" t="n">
        <v>0.04711418001044208</v>
      </c>
      <c r="O5377" t="n">
        <v>-0.001991177146052498</v>
      </c>
      <c r="P5377" t="n">
        <v>0.1095503356591607</v>
      </c>
      <c r="Q5377" t="n">
        <v>0.04187181114555032</v>
      </c>
      <c r="R5377" t="n">
        <v>-0.004021429082084022</v>
      </c>
    </row>
    <row r="5378">
      <c r="F5378" t="n">
        <v>0.09973281482209773</v>
      </c>
      <c r="G5378" t="n">
        <v>0.03870785743434399</v>
      </c>
      <c r="H5378" t="n">
        <v>-0.002048392975634811</v>
      </c>
      <c r="J5378" t="n">
        <v>0.0344948979763593</v>
      </c>
      <c r="K5378" t="n">
        <v>0.04796256524218599</v>
      </c>
      <c r="L5378" t="n">
        <v>-0.002484956141450735</v>
      </c>
      <c r="M5378" t="n">
        <v>0.07168832862216129</v>
      </c>
      <c r="N5378" t="n">
        <v>0.04712308291671767</v>
      </c>
      <c r="O5378" t="n">
        <v>-0.001991575381481708</v>
      </c>
      <c r="P5378" t="n">
        <v>0.1095503706874466</v>
      </c>
      <c r="Q5378" t="n">
        <v>0.04187972343034728</v>
      </c>
      <c r="R5378" t="n">
        <v>-0.004021026979386083</v>
      </c>
    </row>
    <row r="5379">
      <c r="F5379" t="n">
        <v>0.09969321643665086</v>
      </c>
      <c r="G5379" t="n">
        <v>0.0387151704623875</v>
      </c>
      <c r="H5379" t="n">
        <v>-0.002048188136337247</v>
      </c>
      <c r="J5379" t="n">
        <v>0.03450369393604627</v>
      </c>
      <c r="K5379" t="n">
        <v>0.04797162675082799</v>
      </c>
      <c r="L5379" t="n">
        <v>-0.002484210803675855</v>
      </c>
      <c r="M5379" t="n">
        <v>0.07171080432643279</v>
      </c>
      <c r="N5379" t="n">
        <v>0.04713198582299327</v>
      </c>
      <c r="O5379" t="n">
        <v>-0.001990978028337893</v>
      </c>
      <c r="P5379" t="n">
        <v>0.1095863572169813</v>
      </c>
      <c r="Q5379" t="n">
        <v>0.04188763571514425</v>
      </c>
      <c r="R5379" t="n">
        <v>-0.004020624876688144</v>
      </c>
    </row>
    <row r="5380">
      <c r="F5380" t="n">
        <v>0.09972455929504417</v>
      </c>
      <c r="G5380" t="n">
        <v>0.03872248349043103</v>
      </c>
      <c r="H5380" t="n">
        <v>-0.002048360437545883</v>
      </c>
      <c r="J5380" t="n">
        <v>0.03450404030619721</v>
      </c>
      <c r="K5380" t="n">
        <v>0.04798068825947002</v>
      </c>
      <c r="L5380" t="n">
        <v>-0.00248471875063874</v>
      </c>
      <c r="M5380" t="n">
        <v>0.07168894142898249</v>
      </c>
      <c r="N5380" t="n">
        <v>0.04714088872926886</v>
      </c>
      <c r="O5380" t="n">
        <v>-0.00198844197362904</v>
      </c>
      <c r="P5380" t="n">
        <v>0.1095504301260546</v>
      </c>
      <c r="Q5380" t="n">
        <v>0.04189554799994121</v>
      </c>
      <c r="R5380" t="n">
        <v>-0.004018106161350799</v>
      </c>
    </row>
    <row r="5381">
      <c r="F5381" t="n">
        <v>0.09972752371637705</v>
      </c>
      <c r="G5381" t="n">
        <v>0.03872979651847454</v>
      </c>
      <c r="H5381" t="n">
        <v>-0.002048360437545883</v>
      </c>
      <c r="J5381" t="n">
        <v>0.03449593698286613</v>
      </c>
      <c r="K5381" t="n">
        <v>0.04798974976811202</v>
      </c>
      <c r="L5381" t="n">
        <v>-0.002483973484066863</v>
      </c>
      <c r="M5381" t="n">
        <v>0.07171141544510712</v>
      </c>
      <c r="N5381" t="n">
        <v>0.04714979163554445</v>
      </c>
      <c r="O5381" t="n">
        <v>-0.001988044324999178</v>
      </c>
      <c r="P5381" t="n">
        <v>0.109550454534262</v>
      </c>
      <c r="Q5381" t="n">
        <v>0.04190346028473818</v>
      </c>
      <c r="R5381" t="n">
        <v>-0.004018106161350799</v>
      </c>
    </row>
    <row r="5382">
      <c r="F5382" t="n">
        <v>0.09973048683665378</v>
      </c>
      <c r="G5382" t="n">
        <v>0.03873710954651807</v>
      </c>
      <c r="H5382" t="n">
        <v>-0.002048565253108081</v>
      </c>
      <c r="J5382" t="n">
        <v>0.03449628311879077</v>
      </c>
      <c r="K5382" t="n">
        <v>0.04799881127675404</v>
      </c>
      <c r="L5382" t="n">
        <v>-0.002484470328448114</v>
      </c>
      <c r="M5382" t="n">
        <v>0.07166738178223647</v>
      </c>
      <c r="N5382" t="n">
        <v>0.04715869454182005</v>
      </c>
      <c r="O5382" t="n">
        <v>-0.001988640797943972</v>
      </c>
      <c r="P5382" t="n">
        <v>0.1096223854954083</v>
      </c>
      <c r="Q5382" t="n">
        <v>0.04191137256953515</v>
      </c>
      <c r="R5382" t="n">
        <v>-0.004017704350734664</v>
      </c>
    </row>
    <row r="5383">
      <c r="F5383" t="n">
        <v>0.09970506914839825</v>
      </c>
      <c r="G5383" t="n">
        <v>0.03874442257456159</v>
      </c>
      <c r="H5383" t="n">
        <v>-0.002047950806421486</v>
      </c>
      <c r="J5383" t="n">
        <v>0.03450507881776656</v>
      </c>
      <c r="K5383" t="n">
        <v>0.04800787278539606</v>
      </c>
      <c r="L5383" t="n">
        <v>-0.002484231440720427</v>
      </c>
      <c r="M5383" t="n">
        <v>0.07171202306496169</v>
      </c>
      <c r="N5383" t="n">
        <v>0.04716759744809564</v>
      </c>
      <c r="O5383" t="n">
        <v>-0.001985127847743802</v>
      </c>
      <c r="P5383" t="n">
        <v>0.1095864477724681</v>
      </c>
      <c r="Q5383" t="n">
        <v>0.04191928485433211</v>
      </c>
      <c r="R5383" t="n">
        <v>-0.004018909782583069</v>
      </c>
    </row>
    <row r="5384">
      <c r="F5384" t="n">
        <v>0.09972221912306703</v>
      </c>
      <c r="G5384" t="n">
        <v>0.0387517356026051</v>
      </c>
      <c r="H5384" t="n">
        <v>-0.002047714430350186</v>
      </c>
      <c r="J5384" t="n">
        <v>0.03451387448602</v>
      </c>
      <c r="K5384" t="n">
        <v>0.04801693429403807</v>
      </c>
      <c r="L5384" t="n">
        <v>-0.002484231440720427</v>
      </c>
      <c r="M5384" t="n">
        <v>0.07173449457850095</v>
      </c>
      <c r="N5384" t="n">
        <v>0.04717650035437124</v>
      </c>
      <c r="O5384" t="n">
        <v>-0.001985723445657916</v>
      </c>
      <c r="P5384" t="n">
        <v>0.1095864615524574</v>
      </c>
      <c r="Q5384" t="n">
        <v>0.04192719713912909</v>
      </c>
      <c r="R5384" t="n">
        <v>-0.004015979404210472</v>
      </c>
    </row>
    <row r="5385">
      <c r="F5385" t="n">
        <v>0.09972517804220626</v>
      </c>
      <c r="G5385" t="n">
        <v>0.03875904863064862</v>
      </c>
      <c r="H5385" t="n">
        <v>-0.00204812401419464</v>
      </c>
      <c r="J5385" t="n">
        <v>0.03449732092719765</v>
      </c>
      <c r="K5385" t="n">
        <v>0.04802599580268009</v>
      </c>
      <c r="L5385" t="n">
        <v>-0.002483983042416186</v>
      </c>
      <c r="M5385" t="n">
        <v>0.07171262718604346</v>
      </c>
      <c r="N5385" t="n">
        <v>0.04718540326064682</v>
      </c>
      <c r="O5385" t="n">
        <v>-0.001985127847743802</v>
      </c>
      <c r="P5385" t="n">
        <v>0.1095864717867787</v>
      </c>
      <c r="Q5385" t="n">
        <v>0.04193510942392605</v>
      </c>
      <c r="R5385" t="n">
        <v>-0.004015577886573579</v>
      </c>
    </row>
    <row r="5386">
      <c r="F5386" t="n">
        <v>0.09975651694151613</v>
      </c>
      <c r="G5386" t="n">
        <v>0.03876636165869213</v>
      </c>
      <c r="H5386" t="n">
        <v>-0.002048328806116867</v>
      </c>
      <c r="J5386" t="n">
        <v>0.03450611643005964</v>
      </c>
      <c r="K5386" t="n">
        <v>0.0480350573113221</v>
      </c>
      <c r="L5386" t="n">
        <v>-0.002483983042416186</v>
      </c>
      <c r="M5386" t="n">
        <v>0.07166858978278756</v>
      </c>
      <c r="N5386" t="n">
        <v>0.04719430616692242</v>
      </c>
      <c r="O5386" t="n">
        <v>-0.001985723445657916</v>
      </c>
      <c r="P5386" t="n">
        <v>0.1095864784743741</v>
      </c>
      <c r="Q5386" t="n">
        <v>0.04194302170872301</v>
      </c>
      <c r="R5386" t="n">
        <v>-0.004015979404210472</v>
      </c>
    </row>
    <row r="5387">
      <c r="F5387" t="n">
        <v>0.09973109197320634</v>
      </c>
      <c r="G5387" t="n">
        <v>0.03877367468673566</v>
      </c>
      <c r="H5387" t="n">
        <v>-0.002047714430350186</v>
      </c>
      <c r="J5387" t="n">
        <v>0.03450646210077347</v>
      </c>
      <c r="K5387" t="n">
        <v>0.04804411881996412</v>
      </c>
      <c r="L5387" t="n">
        <v>-0.002484479839024669</v>
      </c>
      <c r="M5387" t="n">
        <v>0.07171322780839956</v>
      </c>
      <c r="N5387" t="n">
        <v>0.04720320907319802</v>
      </c>
      <c r="O5387" t="n">
        <v>-0.001985127847743802</v>
      </c>
      <c r="P5387" t="n">
        <v>0.1095145715088739</v>
      </c>
      <c r="Q5387" t="n">
        <v>0.04195093399351998</v>
      </c>
      <c r="R5387" t="n">
        <v>-0.004013040074284556</v>
      </c>
    </row>
    <row r="5388">
      <c r="F5388" t="n">
        <v>0.09971985575200154</v>
      </c>
      <c r="G5388" t="n">
        <v>0.03878098771477918</v>
      </c>
      <c r="H5388" t="n">
        <v>-0.002048093314641089</v>
      </c>
      <c r="J5388" t="n">
        <v>0.03450680767138653</v>
      </c>
      <c r="K5388" t="n">
        <v>0.04805318032860613</v>
      </c>
      <c r="L5388" t="n">
        <v>-0.002483742659688104</v>
      </c>
      <c r="M5388" t="n">
        <v>0.07166918853603574</v>
      </c>
      <c r="N5388" t="n">
        <v>0.04721211197947361</v>
      </c>
      <c r="O5388" t="n">
        <v>-0.001982625149369159</v>
      </c>
      <c r="P5388" t="n">
        <v>0.1095864818590638</v>
      </c>
      <c r="Q5388" t="n">
        <v>0.04195884627831695</v>
      </c>
      <c r="R5388" t="n">
        <v>-0.004013040074284556</v>
      </c>
    </row>
    <row r="5389">
      <c r="F5389" t="n">
        <v>0.09976538374768196</v>
      </c>
      <c r="G5389" t="n">
        <v>0.0387883007428227</v>
      </c>
      <c r="H5389" t="n">
        <v>-0.002047479009507723</v>
      </c>
      <c r="J5389" t="n">
        <v>0.03449025340119923</v>
      </c>
      <c r="K5389" t="n">
        <v>0.04806224183724814</v>
      </c>
      <c r="L5389" t="n">
        <v>-0.002484239408220042</v>
      </c>
      <c r="M5389" t="n">
        <v>0.07173599409765355</v>
      </c>
      <c r="N5389" t="n">
        <v>0.0472210148857492</v>
      </c>
      <c r="O5389" t="n">
        <v>-0.001982823392059827</v>
      </c>
      <c r="P5389" t="n">
        <v>0.1095505267012582</v>
      </c>
      <c r="Q5389" t="n">
        <v>0.04196675856311392</v>
      </c>
      <c r="R5389" t="n">
        <v>-0.004011836402996528</v>
      </c>
    </row>
    <row r="5390">
      <c r="F5390" t="n">
        <v>0.09976833674228647</v>
      </c>
      <c r="G5390" t="n">
        <v>0.03879561377086621</v>
      </c>
      <c r="H5390" t="n">
        <v>-0.002047683777885512</v>
      </c>
      <c r="J5390" t="n">
        <v>0.03450749851212918</v>
      </c>
      <c r="K5390" t="n">
        <v>0.04807130334589017</v>
      </c>
      <c r="L5390" t="n">
        <v>-0.002483742659688104</v>
      </c>
      <c r="M5390" t="n">
        <v>0.07169195298662706</v>
      </c>
      <c r="N5390" t="n">
        <v>0.0472299177920248</v>
      </c>
      <c r="O5390" t="n">
        <v>-0.001982823392059827</v>
      </c>
      <c r="P5390" t="n">
        <v>0.1095505265018872</v>
      </c>
      <c r="Q5390" t="n">
        <v>0.04197467084791089</v>
      </c>
      <c r="R5390" t="n">
        <v>-0.004012237626759204</v>
      </c>
    </row>
    <row r="5391">
      <c r="F5391" t="n">
        <v>0.09975709631449409</v>
      </c>
      <c r="G5391" t="n">
        <v>0.03880292679890973</v>
      </c>
      <c r="H5391" t="n">
        <v>-0.002047683777885512</v>
      </c>
      <c r="J5391" t="n">
        <v>0.0344993938427839</v>
      </c>
      <c r="K5391" t="n">
        <v>0.04808036485453217</v>
      </c>
      <c r="L5391" t="n">
        <v>-0.002483742659688104</v>
      </c>
      <c r="M5391" t="n">
        <v>0.07167008010725606</v>
      </c>
      <c r="N5391" t="n">
        <v>0.04723882069830039</v>
      </c>
      <c r="O5391" t="n">
        <v>-0.001982625149369159</v>
      </c>
      <c r="P5391" t="n">
        <v>0.1095505262082868</v>
      </c>
      <c r="Q5391" t="n">
        <v>0.04198258313270786</v>
      </c>
      <c r="R5391" t="n">
        <v>-0.004012638850521879</v>
      </c>
    </row>
    <row r="5392">
      <c r="F5392" t="n">
        <v>0.09976004640516783</v>
      </c>
      <c r="G5392" t="n">
        <v>0.03881023982695325</v>
      </c>
      <c r="H5392" t="n">
        <v>-0.002047244545278476</v>
      </c>
      <c r="J5392" t="n">
        <v>0.03449128900412965</v>
      </c>
      <c r="K5392" t="n">
        <v>0.0480894263631742</v>
      </c>
      <c r="L5392" t="n">
        <v>-0.002483500759684443</v>
      </c>
      <c r="M5392" t="n">
        <v>0.07169254480319281</v>
      </c>
      <c r="N5392" t="n">
        <v>0.04724772360457598</v>
      </c>
      <c r="O5392" t="n">
        <v>-0.001979346841147308</v>
      </c>
      <c r="P5392" t="n">
        <v>0.1095505258204738</v>
      </c>
      <c r="Q5392" t="n">
        <v>0.04199049541750483</v>
      </c>
      <c r="R5392" t="n">
        <v>-0.004009289959433821</v>
      </c>
    </row>
    <row r="5393">
      <c r="F5393" t="n">
        <v>0.09973460977513085</v>
      </c>
      <c r="G5393" t="n">
        <v>0.03881755285499677</v>
      </c>
      <c r="H5393" t="n">
        <v>-0.002047654035136517</v>
      </c>
      <c r="J5393" t="n">
        <v>0.03449163400455252</v>
      </c>
      <c r="K5393" t="n">
        <v>0.0480984878718162</v>
      </c>
      <c r="L5393" t="n">
        <v>-0.002483749109760411</v>
      </c>
      <c r="M5393" t="n">
        <v>0.07167067011570352</v>
      </c>
      <c r="N5393" t="n">
        <v>0.04725662651085158</v>
      </c>
      <c r="O5393" t="n">
        <v>-0.001979940704585996</v>
      </c>
      <c r="P5393" t="n">
        <v>0.1095505253384647</v>
      </c>
      <c r="Q5393" t="n">
        <v>0.04199840770230179</v>
      </c>
      <c r="R5393" t="n">
        <v>-0.004008889030437877</v>
      </c>
    </row>
    <row r="5394">
      <c r="F5394" t="n">
        <v>0.09978013567421729</v>
      </c>
      <c r="G5394" t="n">
        <v>0.03882486588304029</v>
      </c>
      <c r="H5394" t="n">
        <v>-0.002047449290207497</v>
      </c>
      <c r="J5394" t="n">
        <v>0.03451732903330718</v>
      </c>
      <c r="K5394" t="n">
        <v>0.04810754938045823</v>
      </c>
      <c r="L5394" t="n">
        <v>-0.002483500759684443</v>
      </c>
      <c r="M5394" t="n">
        <v>0.07167096380823507</v>
      </c>
      <c r="N5394" t="n">
        <v>0.04726552941712717</v>
      </c>
      <c r="O5394" t="n">
        <v>-0.001979346841147308</v>
      </c>
      <c r="P5394" t="n">
        <v>0.1095505247622764</v>
      </c>
      <c r="Q5394" t="n">
        <v>0.04200631998709875</v>
      </c>
      <c r="R5394" t="n">
        <v>-0.004010091817425707</v>
      </c>
    </row>
    <row r="5395">
      <c r="F5395" t="n">
        <v>0.09975469554938746</v>
      </c>
      <c r="G5395" t="n">
        <v>0.03883217891108381</v>
      </c>
      <c r="H5395" t="n">
        <v>-0.002047654035136517</v>
      </c>
      <c r="J5395" t="n">
        <v>0.03450922385905193</v>
      </c>
      <c r="K5395" t="n">
        <v>0.04811661088910024</v>
      </c>
      <c r="L5395" t="n">
        <v>-0.00248399745983638</v>
      </c>
      <c r="M5395" t="n">
        <v>0.07167125662631296</v>
      </c>
      <c r="N5395" t="n">
        <v>0.04727443232340276</v>
      </c>
      <c r="O5395" t="n">
        <v>-0.001979346841147308</v>
      </c>
      <c r="P5395" t="n">
        <v>0.1095145690395163</v>
      </c>
      <c r="Q5395" t="n">
        <v>0.04201423227189573</v>
      </c>
      <c r="R5395" t="n">
        <v>-0.004008889030437877</v>
      </c>
    </row>
    <row r="5396">
      <c r="F5396" t="n">
        <v>0.09977183371575563</v>
      </c>
      <c r="G5396" t="n">
        <v>0.03883949193912733</v>
      </c>
      <c r="H5396" t="n">
        <v>-0.002047625203775008</v>
      </c>
      <c r="J5396" t="n">
        <v>0.03451801873907986</v>
      </c>
      <c r="K5396" t="n">
        <v>0.04812567239774226</v>
      </c>
      <c r="L5396" t="n">
        <v>-0.002483753995485202</v>
      </c>
      <c r="M5396" t="n">
        <v>0.07167154856994309</v>
      </c>
      <c r="N5396" t="n">
        <v>0.04728333522967836</v>
      </c>
      <c r="O5396" t="n">
        <v>-0.001976877782661242</v>
      </c>
      <c r="P5396" t="n">
        <v>0.109514568275096</v>
      </c>
      <c r="Q5396" t="n">
        <v>0.04202214455669269</v>
      </c>
      <c r="R5396" t="n">
        <v>-0.00400593275823684</v>
      </c>
    </row>
    <row r="5397">
      <c r="F5397" t="n">
        <v>0.09974638950661657</v>
      </c>
      <c r="G5397" t="n">
        <v>0.03884680496717084</v>
      </c>
      <c r="H5397" t="n">
        <v>-0.002047420482198946</v>
      </c>
      <c r="J5397" t="n">
        <v>0.03450146314858146</v>
      </c>
      <c r="K5397" t="n">
        <v>0.04813473390638427</v>
      </c>
      <c r="L5397" t="n">
        <v>-0.002483753995485202</v>
      </c>
      <c r="M5397" t="n">
        <v>0.07173834784184335</v>
      </c>
      <c r="N5397" t="n">
        <v>0.04729223813595395</v>
      </c>
      <c r="O5397" t="n">
        <v>-0.001977075450672707</v>
      </c>
      <c r="P5397" t="n">
        <v>0.1095145674165559</v>
      </c>
      <c r="Q5397" t="n">
        <v>0.04203005684148966</v>
      </c>
      <c r="R5397" t="n">
        <v>-0.00400593275823684</v>
      </c>
    </row>
    <row r="5398">
      <c r="F5398" t="n">
        <v>0.09976352535472791</v>
      </c>
      <c r="G5398" t="n">
        <v>0.03885411799521436</v>
      </c>
      <c r="H5398" t="n">
        <v>-0.002047625203775008</v>
      </c>
      <c r="J5398" t="n">
        <v>0.03449335750047434</v>
      </c>
      <c r="K5398" t="n">
        <v>0.04814379541502628</v>
      </c>
      <c r="L5398" t="n">
        <v>-0.002483009018281997</v>
      </c>
      <c r="M5398" t="n">
        <v>0.07173863812366268</v>
      </c>
      <c r="N5398" t="n">
        <v>0.04730114104222954</v>
      </c>
      <c r="O5398" t="n">
        <v>-0.001976877782661242</v>
      </c>
      <c r="P5398" t="n">
        <v>0.1095864765682159</v>
      </c>
      <c r="Q5398" t="n">
        <v>0.04203796912628663</v>
      </c>
      <c r="R5398" t="n">
        <v>-0.004006734024915155</v>
      </c>
    </row>
    <row r="5399">
      <c r="F5399" t="n">
        <v>0.09979485495856563</v>
      </c>
      <c r="G5399" t="n">
        <v>0.03886143102325788</v>
      </c>
      <c r="H5399" t="n">
        <v>-0.002047215760622883</v>
      </c>
      <c r="J5399" t="n">
        <v>0.0345106023285259</v>
      </c>
      <c r="K5399" t="n">
        <v>0.0481528569236683</v>
      </c>
      <c r="L5399" t="n">
        <v>-0.002483753995485202</v>
      </c>
      <c r="M5399" t="n">
        <v>0.07173892753078961</v>
      </c>
      <c r="N5399" t="n">
        <v>0.04731004394850515</v>
      </c>
      <c r="O5399" t="n">
        <v>-0.001976482446638312</v>
      </c>
      <c r="P5399" t="n">
        <v>0.1096224305733238</v>
      </c>
      <c r="Q5399" t="n">
        <v>0.04204588141108359</v>
      </c>
      <c r="R5399" t="n">
        <v>-0.00400593275823684</v>
      </c>
    </row>
    <row r="5400">
      <c r="F5400" t="n">
        <v>0.09978360012635348</v>
      </c>
      <c r="G5400" t="n">
        <v>0.0388687440513014</v>
      </c>
      <c r="H5400" t="n">
        <v>-0.002046778492197135</v>
      </c>
      <c r="J5400" t="n">
        <v>0.03451094669439692</v>
      </c>
      <c r="K5400" t="n">
        <v>0.04816191843231031</v>
      </c>
      <c r="L5400" t="n">
        <v>-0.002483260715536598</v>
      </c>
      <c r="M5400" t="n">
        <v>0.07167270760010358</v>
      </c>
      <c r="N5400" t="n">
        <v>0.04731894685478073</v>
      </c>
      <c r="O5400" t="n">
        <v>-0.001973635547876901</v>
      </c>
      <c r="P5400" t="n">
        <v>0.1095864743802494</v>
      </c>
      <c r="Q5400" t="n">
        <v>0.04205379369588056</v>
      </c>
      <c r="R5400" t="n">
        <v>-0.004003367947801196</v>
      </c>
    </row>
    <row r="5401">
      <c r="F5401" t="n">
        <v>0.09978653846078292</v>
      </c>
      <c r="G5401" t="n">
        <v>0.03887605707934492</v>
      </c>
      <c r="H5401" t="n">
        <v>-0.002047187888835238</v>
      </c>
      <c r="J5401" t="n">
        <v>0.03449439039144324</v>
      </c>
      <c r="K5401" t="n">
        <v>0.04817097994095233</v>
      </c>
      <c r="L5401" t="n">
        <v>-0.00248276411305374</v>
      </c>
      <c r="M5401" t="n">
        <v>0.07169516468805187</v>
      </c>
      <c r="N5401" t="n">
        <v>0.04732784976105633</v>
      </c>
      <c r="O5401" t="n">
        <v>-0.001973635547876901</v>
      </c>
      <c r="P5401" t="n">
        <v>0.1095145630415315</v>
      </c>
      <c r="Q5401" t="n">
        <v>0.04206170598067752</v>
      </c>
      <c r="R5401" t="n">
        <v>-0.004004168621390756</v>
      </c>
    </row>
    <row r="5402">
      <c r="F5402" t="n">
        <v>0.09978947548723183</v>
      </c>
      <c r="G5402" t="n">
        <v>0.03888337010738844</v>
      </c>
      <c r="H5402" t="n">
        <v>-0.002046983190516187</v>
      </c>
      <c r="J5402" t="n">
        <v>0.03449473448706381</v>
      </c>
      <c r="K5402" t="n">
        <v>0.04818004144959434</v>
      </c>
      <c r="L5402" t="n">
        <v>-0.002483509016778028</v>
      </c>
      <c r="M5402" t="n">
        <v>0.07169545141379144</v>
      </c>
      <c r="N5402" t="n">
        <v>0.04733675266733192</v>
      </c>
      <c r="O5402" t="n">
        <v>-0.001973832931170017</v>
      </c>
      <c r="P5402" t="n">
        <v>0.1095864718159957</v>
      </c>
      <c r="Q5402" t="n">
        <v>0.04206961826547449</v>
      </c>
      <c r="R5402" t="n">
        <v>-0.004003768284595976</v>
      </c>
    </row>
    <row r="5403">
      <c r="F5403" t="n">
        <v>0.09979241120535412</v>
      </c>
      <c r="G5403" t="n">
        <v>0.03889068313543196</v>
      </c>
      <c r="H5403" t="n">
        <v>-0.002046983190516187</v>
      </c>
      <c r="J5403" t="n">
        <v>0.03449507848192435</v>
      </c>
      <c r="K5403" t="n">
        <v>0.04818910295823636</v>
      </c>
      <c r="L5403" t="n">
        <v>-0.00248276411305374</v>
      </c>
      <c r="M5403" t="n">
        <v>0.07169573726503695</v>
      </c>
      <c r="N5403" t="n">
        <v>0.04734565557360752</v>
      </c>
      <c r="O5403" t="n">
        <v>-0.001974030314463134</v>
      </c>
      <c r="P5403" t="n">
        <v>0.1095145602897346</v>
      </c>
      <c r="Q5403" t="n">
        <v>0.04207753055027146</v>
      </c>
      <c r="R5403" t="n">
        <v>-0.004002967611006416</v>
      </c>
    </row>
    <row r="5404">
      <c r="F5404" t="n">
        <v>0.09979534561480347</v>
      </c>
      <c r="G5404" t="n">
        <v>0.03889799616347547</v>
      </c>
      <c r="H5404" t="n">
        <v>-0.002046546906113796</v>
      </c>
      <c r="J5404" t="n">
        <v>0.03449542237597958</v>
      </c>
      <c r="K5404" t="n">
        <v>0.04819816446687837</v>
      </c>
      <c r="L5404" t="n">
        <v>-0.002482765972131952</v>
      </c>
      <c r="M5404" t="n">
        <v>0.07167385263957002</v>
      </c>
      <c r="N5404" t="n">
        <v>0.0473545584798831</v>
      </c>
      <c r="O5404" t="n">
        <v>-0.001971200412941655</v>
      </c>
      <c r="P5404" t="n">
        <v>0.1095864688755883</v>
      </c>
      <c r="Q5404" t="n">
        <v>0.04208544283506842</v>
      </c>
      <c r="R5404" t="n">
        <v>-0.004001193731455426</v>
      </c>
    </row>
    <row r="5405">
      <c r="F5405" t="n">
        <v>0.09979827871523372</v>
      </c>
      <c r="G5405" t="n">
        <v>0.03890530919151899</v>
      </c>
      <c r="H5405" t="n">
        <v>-0.002047160931588177</v>
      </c>
      <c r="J5405" t="n">
        <v>0.03451266701250243</v>
      </c>
      <c r="K5405" t="n">
        <v>0.04820722597552039</v>
      </c>
      <c r="L5405" t="n">
        <v>-0.002483262525326378</v>
      </c>
      <c r="M5405" t="n">
        <v>0.07167413671343478</v>
      </c>
      <c r="N5405" t="n">
        <v>0.0473634613861587</v>
      </c>
      <c r="O5405" t="n">
        <v>-0.001971397513272916</v>
      </c>
      <c r="P5405" t="n">
        <v>0.10962242231559</v>
      </c>
      <c r="Q5405" t="n">
        <v>0.04209335511986539</v>
      </c>
      <c r="R5405" t="n">
        <v>-0.004001193731455426</v>
      </c>
    </row>
    <row r="5406">
      <c r="F5406" t="n">
        <v>0.09980121050629864</v>
      </c>
      <c r="G5406" t="n">
        <v>0.03891262221956251</v>
      </c>
      <c r="H5406" t="n">
        <v>-0.002046546906113796</v>
      </c>
      <c r="J5406" t="n">
        <v>0.03452146122958831</v>
      </c>
      <c r="K5406" t="n">
        <v>0.04821628748416241</v>
      </c>
      <c r="L5406" t="n">
        <v>-0.002482517695534739</v>
      </c>
      <c r="M5406" t="n">
        <v>0.07174092888978206</v>
      </c>
      <c r="N5406" t="n">
        <v>0.0473723642924343</v>
      </c>
      <c r="O5406" t="n">
        <v>-0.001971003312610394</v>
      </c>
      <c r="P5406" t="n">
        <v>0.10955051050811</v>
      </c>
      <c r="Q5406" t="n">
        <v>0.04210126740466236</v>
      </c>
      <c r="R5406" t="n">
        <v>-0.004001193731455426</v>
      </c>
    </row>
    <row r="5407">
      <c r="F5407" t="n">
        <v>0.09977574734346925</v>
      </c>
      <c r="G5407" t="n">
        <v>0.03891993524760603</v>
      </c>
      <c r="H5407" t="n">
        <v>-0.002046546906113796</v>
      </c>
      <c r="J5407" t="n">
        <v>0.03451335443364935</v>
      </c>
      <c r="K5407" t="n">
        <v>0.04822534899280442</v>
      </c>
      <c r="L5407" t="n">
        <v>-0.002483262525326378</v>
      </c>
      <c r="M5407" t="n">
        <v>0.07174121129958069</v>
      </c>
      <c r="N5407" t="n">
        <v>0.04738126719870989</v>
      </c>
      <c r="O5407" t="n">
        <v>-0.001971003312610394</v>
      </c>
      <c r="P5407" t="n">
        <v>0.1095145536582394</v>
      </c>
      <c r="Q5407" t="n">
        <v>0.04210917968945933</v>
      </c>
      <c r="R5407" t="n">
        <v>-0.003997810272015609</v>
      </c>
    </row>
    <row r="5408">
      <c r="F5408" t="n">
        <v>0.09979287304396836</v>
      </c>
      <c r="G5408" t="n">
        <v>0.03892724827564955</v>
      </c>
      <c r="H5408" t="n">
        <v>-0.00204631628218118</v>
      </c>
      <c r="J5408" t="n">
        <v>0.0345221485174823</v>
      </c>
      <c r="K5408" t="n">
        <v>0.04823441050144644</v>
      </c>
      <c r="L5408" t="n">
        <v>-0.002483014522741773</v>
      </c>
      <c r="M5408" t="n">
        <v>0.07169715340405891</v>
      </c>
      <c r="N5408" t="n">
        <v>0.04739017010498549</v>
      </c>
      <c r="O5408" t="n">
        <v>-0.00196819132639371</v>
      </c>
      <c r="P5408" t="n">
        <v>0.1096224169175283</v>
      </c>
      <c r="Q5408" t="n">
        <v>0.0421170919742563</v>
      </c>
      <c r="R5408" t="n">
        <v>-0.003997010789909416</v>
      </c>
    </row>
    <row r="5409">
      <c r="F5409" t="n">
        <v>0.09982419542757517</v>
      </c>
      <c r="G5409" t="n">
        <v>0.03893456130369306</v>
      </c>
      <c r="H5409" t="n">
        <v>-0.002046520934274607</v>
      </c>
      <c r="J5409" t="n">
        <v>0.03452249200985889</v>
      </c>
      <c r="K5409" t="n">
        <v>0.04824347201008845</v>
      </c>
      <c r="L5409" t="n">
        <v>-0.002482518019137945</v>
      </c>
      <c r="M5409" t="n">
        <v>0.07167526426506252</v>
      </c>
      <c r="N5409" t="n">
        <v>0.04739907301126108</v>
      </c>
      <c r="O5409" t="n">
        <v>-0.00196819132639371</v>
      </c>
      <c r="P5409" t="n">
        <v>0.1095505048292911</v>
      </c>
      <c r="Q5409" t="n">
        <v>0.04212500425905327</v>
      </c>
      <c r="R5409" t="n">
        <v>-0.003997810272015609</v>
      </c>
    </row>
    <row r="5410">
      <c r="F5410" t="n">
        <v>0.09982712227034232</v>
      </c>
      <c r="G5410" t="n">
        <v>0.03894187433173659</v>
      </c>
      <c r="H5410" t="n">
        <v>-0.002046930238461462</v>
      </c>
      <c r="J5410" t="n">
        <v>0.03451438480770674</v>
      </c>
      <c r="K5410" t="n">
        <v>0.04825253351873047</v>
      </c>
      <c r="L5410" t="n">
        <v>-0.002482269767336031</v>
      </c>
      <c r="M5410" t="n">
        <v>0.07169771373841491</v>
      </c>
      <c r="N5410" t="n">
        <v>0.04740797591753667</v>
      </c>
      <c r="O5410" t="n">
        <v>-0.00196819132639371</v>
      </c>
      <c r="P5410" t="n">
        <v>0.1096224128490546</v>
      </c>
      <c r="Q5410" t="n">
        <v>0.04213291654385023</v>
      </c>
      <c r="R5410" t="n">
        <v>-0.003997010789909416</v>
      </c>
    </row>
    <row r="5411">
      <c r="F5411" t="n">
        <v>0.09978745382331272</v>
      </c>
      <c r="G5411" t="n">
        <v>0.0389491873597801</v>
      </c>
      <c r="H5411" t="n">
        <v>-0.002046520934274607</v>
      </c>
      <c r="J5411" t="n">
        <v>0.03450627743575767</v>
      </c>
      <c r="K5411" t="n">
        <v>0.04826159502737248</v>
      </c>
      <c r="L5411" t="n">
        <v>-0.002482766270939859</v>
      </c>
      <c r="M5411" t="n">
        <v>0.07172016239317874</v>
      </c>
      <c r="N5411" t="n">
        <v>0.04741687882381226</v>
      </c>
      <c r="O5411" t="n">
        <v>-0.00196838814552635</v>
      </c>
      <c r="P5411" t="n">
        <v>0.1095505005738233</v>
      </c>
      <c r="Q5411" t="n">
        <v>0.0421408288286472</v>
      </c>
      <c r="R5411" t="n">
        <v>-0.003997410530962513</v>
      </c>
    </row>
    <row r="5412">
      <c r="F5412" t="n">
        <v>0.09980457545140795</v>
      </c>
      <c r="G5412" t="n">
        <v>0.03895650038782363</v>
      </c>
      <c r="H5412" t="n">
        <v>-0.002046086621783665</v>
      </c>
      <c r="J5412" t="n">
        <v>0.03450662055605232</v>
      </c>
      <c r="K5412" t="n">
        <v>0.0482706565360145</v>
      </c>
      <c r="L5412" t="n">
        <v>-0.002482268556924346</v>
      </c>
      <c r="M5412" t="n">
        <v>0.07174261022909759</v>
      </c>
      <c r="N5412" t="n">
        <v>0.04742578173008786</v>
      </c>
      <c r="O5412" t="n">
        <v>-0.001965790119350758</v>
      </c>
      <c r="P5412" t="n">
        <v>0.1095504983052628</v>
      </c>
      <c r="Q5412" t="n">
        <v>0.04214874111344417</v>
      </c>
      <c r="R5412" t="n">
        <v>-0.003994418607129557</v>
      </c>
    </row>
    <row r="5413">
      <c r="F5413" t="n">
        <v>0.09982169635244134</v>
      </c>
      <c r="G5413" t="n">
        <v>0.03896381341586714</v>
      </c>
      <c r="H5413" t="n">
        <v>-0.002046700509158938</v>
      </c>
      <c r="J5413" t="n">
        <v>0.0345154142714815</v>
      </c>
      <c r="K5413" t="n">
        <v>0.04827971804465651</v>
      </c>
      <c r="L5413" t="n">
        <v>-0.002482516783780038</v>
      </c>
      <c r="M5413" t="n">
        <v>0.07174288739114687</v>
      </c>
      <c r="N5413" t="n">
        <v>0.04743468463636345</v>
      </c>
      <c r="O5413" t="n">
        <v>-0.001965593579646764</v>
      </c>
      <c r="P5413" t="n">
        <v>0.109514540893246</v>
      </c>
      <c r="Q5413" t="n">
        <v>0.04215665339824113</v>
      </c>
      <c r="R5413" t="n">
        <v>-0.003994019165268844</v>
      </c>
    </row>
    <row r="5414">
      <c r="F5414" t="n">
        <v>0.09983881652567314</v>
      </c>
      <c r="G5414" t="n">
        <v>0.03897112644391066</v>
      </c>
      <c r="H5414" t="n">
        <v>-0.002046086621783665</v>
      </c>
      <c r="J5414" t="n">
        <v>0.03451575722357669</v>
      </c>
      <c r="K5414" t="n">
        <v>0.04828877955329852</v>
      </c>
      <c r="L5414" t="n">
        <v>-0.002482020330068654</v>
      </c>
      <c r="M5414" t="n">
        <v>0.07172099379620042</v>
      </c>
      <c r="N5414" t="n">
        <v>0.04744358754263905</v>
      </c>
      <c r="O5414" t="n">
        <v>-0.00196539703994277</v>
      </c>
      <c r="P5414" t="n">
        <v>0.1095864485359211</v>
      </c>
      <c r="Q5414" t="n">
        <v>0.0421645656830381</v>
      </c>
      <c r="R5414" t="n">
        <v>-0.003995217490850983</v>
      </c>
    </row>
    <row r="5415">
      <c r="F5415" t="n">
        <v>0.09982753764731683</v>
      </c>
      <c r="G5415" t="n">
        <v>0.03897843947195417</v>
      </c>
      <c r="H5415" t="n">
        <v>-0.002046291250908756</v>
      </c>
      <c r="J5415" t="n">
        <v>0.03452455083927911</v>
      </c>
      <c r="K5415" t="n">
        <v>0.04829784106194054</v>
      </c>
      <c r="L5415" t="n">
        <v>-0.002482268556924346</v>
      </c>
      <c r="M5415" t="n">
        <v>0.07174343909143835</v>
      </c>
      <c r="N5415" t="n">
        <v>0.04745249044891464</v>
      </c>
      <c r="O5415" t="n">
        <v>-0.001962816782732444</v>
      </c>
      <c r="P5415" t="n">
        <v>0.1096224010346632</v>
      </c>
      <c r="Q5415" t="n">
        <v>0.04217247796783506</v>
      </c>
      <c r="R5415" t="n">
        <v>-0.00399481804899027</v>
      </c>
    </row>
    <row r="5416">
      <c r="F5416" t="n">
        <v>0.09984465577904844</v>
      </c>
      <c r="G5416" t="n">
        <v>0.03898575249999769</v>
      </c>
      <c r="H5416" t="n">
        <v>-0.002046471745065395</v>
      </c>
      <c r="J5416" t="n">
        <v>0.03450799202454824</v>
      </c>
      <c r="K5416" t="n">
        <v>0.04830690257058255</v>
      </c>
      <c r="L5416" t="n">
        <v>-0.002482513990619773</v>
      </c>
      <c r="M5416" t="n">
        <v>0.07174371362969229</v>
      </c>
      <c r="N5416" t="n">
        <v>0.04746139335519023</v>
      </c>
      <c r="O5416" t="n">
        <v>-0.001962424258628308</v>
      </c>
      <c r="P5416" t="n">
        <v>0.1095145332437382</v>
      </c>
      <c r="Q5416" t="n">
        <v>0.04218039025263204</v>
      </c>
      <c r="R5416" t="n">
        <v>-0.00399101876405089</v>
      </c>
    </row>
    <row r="5417">
      <c r="F5417" t="n">
        <v>0.09983337369088227</v>
      </c>
      <c r="G5417" t="n">
        <v>0.03899306552804122</v>
      </c>
      <c r="H5417" t="n">
        <v>-0.002046062532558884</v>
      </c>
      <c r="J5417" t="n">
        <v>0.0345083346382751</v>
      </c>
      <c r="K5417" t="n">
        <v>0.04831596407922457</v>
      </c>
      <c r="L5417" t="n">
        <v>-0.002482265788861062</v>
      </c>
      <c r="M5417" t="n">
        <v>0.0717439872933596</v>
      </c>
      <c r="N5417" t="n">
        <v>0.04747029626146583</v>
      </c>
      <c r="O5417" t="n">
        <v>-0.001963013044784512</v>
      </c>
      <c r="P5417" t="n">
        <v>0.1095145305063081</v>
      </c>
      <c r="Q5417" t="n">
        <v>0.042188302537429</v>
      </c>
      <c r="R5417" t="n">
        <v>-0.00399101876405089</v>
      </c>
    </row>
    <row r="5418">
      <c r="F5418" t="n">
        <v>0.09980788966926735</v>
      </c>
      <c r="G5418" t="n">
        <v>0.03900037855608474</v>
      </c>
      <c r="H5418" t="n">
        <v>-0.002046267138812139</v>
      </c>
      <c r="J5418" t="n">
        <v>0.03450022628283747</v>
      </c>
      <c r="K5418" t="n">
        <v>0.04832502558786658</v>
      </c>
      <c r="L5418" t="n">
        <v>-0.002482017587102352</v>
      </c>
      <c r="M5418" t="n">
        <v>0.07167775010641647</v>
      </c>
      <c r="N5418" t="n">
        <v>0.04747919916774142</v>
      </c>
      <c r="O5418" t="n">
        <v>-0.001962620520680376</v>
      </c>
      <c r="P5418" t="n">
        <v>0.1095145276751089</v>
      </c>
      <c r="Q5418" t="n">
        <v>0.04219621482222596</v>
      </c>
      <c r="R5418" t="n">
        <v>-0.003991417905841474</v>
      </c>
    </row>
    <row r="5419">
      <c r="F5419" t="n">
        <v>0.09982500415227785</v>
      </c>
      <c r="G5419" t="n">
        <v>0.03900769158412826</v>
      </c>
      <c r="H5419" t="n">
        <v>-0.002045857926305628</v>
      </c>
      <c r="J5419" t="n">
        <v>0.03452592136524751</v>
      </c>
      <c r="K5419" t="n">
        <v>0.0483340870965086</v>
      </c>
      <c r="L5419" t="n">
        <v>-0.002482017587102352</v>
      </c>
      <c r="M5419" t="n">
        <v>0.07174453199695754</v>
      </c>
      <c r="N5419" t="n">
        <v>0.04748810207401701</v>
      </c>
      <c r="O5419" t="n">
        <v>-0.001962620520680376</v>
      </c>
      <c r="P5419" t="n">
        <v>0.1095504797981369</v>
      </c>
      <c r="Q5419" t="n">
        <v>0.04220412710702294</v>
      </c>
      <c r="R5419" t="n">
        <v>-0.003991817047632059</v>
      </c>
    </row>
    <row r="5420">
      <c r="F5420" t="n">
        <v>0.09985631852336849</v>
      </c>
      <c r="G5420" t="n">
        <v>0.03901500461217177</v>
      </c>
      <c r="H5420" t="n">
        <v>-0.002045834780609506</v>
      </c>
      <c r="J5420" t="n">
        <v>0.03451781280676501</v>
      </c>
      <c r="K5420" t="n">
        <v>0.04834314860515061</v>
      </c>
      <c r="L5420" t="n">
        <v>-0.002481516934772033</v>
      </c>
      <c r="M5420" t="n">
        <v>0.07170046294431118</v>
      </c>
      <c r="N5420" t="n">
        <v>0.04749700498029261</v>
      </c>
      <c r="O5420" t="n">
        <v>-0.001960057822212936</v>
      </c>
      <c r="P5420" t="n">
        <v>0.1095145217314695</v>
      </c>
      <c r="Q5420" t="n">
        <v>0.0422120393918199</v>
      </c>
      <c r="R5420" t="n">
        <v>-0.003989206133404071</v>
      </c>
    </row>
    <row r="5421">
      <c r="F5421" t="n">
        <v>0.099859230923589</v>
      </c>
      <c r="G5421" t="n">
        <v>0.03902231764021529</v>
      </c>
      <c r="H5421" t="n">
        <v>-0.002045630197131445</v>
      </c>
      <c r="J5421" t="n">
        <v>0.03450970407823538</v>
      </c>
      <c r="K5421" t="n">
        <v>0.04835221011379263</v>
      </c>
      <c r="L5421" t="n">
        <v>-0.002482261464305418</v>
      </c>
      <c r="M5421" t="n">
        <v>0.07170073305566821</v>
      </c>
      <c r="N5421" t="n">
        <v>0.0475059078865682</v>
      </c>
      <c r="O5421" t="n">
        <v>-0.001959665849845731</v>
      </c>
      <c r="P5421" t="n">
        <v>0.1096223837611627</v>
      </c>
      <c r="Q5421" t="n">
        <v>0.04221995167661687</v>
      </c>
      <c r="R5421" t="n">
        <v>-0.0039888072925589</v>
      </c>
    </row>
    <row r="5422">
      <c r="F5422" t="n">
        <v>0.09986214200877325</v>
      </c>
      <c r="G5422" t="n">
        <v>0.03902963066825881</v>
      </c>
      <c r="H5422" t="n">
        <v>-0.002045630197131445</v>
      </c>
      <c r="J5422" t="n">
        <v>0.0345015951796438</v>
      </c>
      <c r="K5422" t="n">
        <v>0.04836127162243465</v>
      </c>
      <c r="L5422" t="n">
        <v>-0.002481516934772033</v>
      </c>
      <c r="M5422" t="n">
        <v>0.07170100229264281</v>
      </c>
      <c r="N5422" t="n">
        <v>0.0475148107928438</v>
      </c>
      <c r="O5422" t="n">
        <v>-0.001960057822212936</v>
      </c>
      <c r="P5422" t="n">
        <v>0.1095145154129537</v>
      </c>
      <c r="Q5422" t="n">
        <v>0.04222786396141383</v>
      </c>
      <c r="R5422" t="n">
        <v>-0.003989206133404071</v>
      </c>
    </row>
    <row r="5423">
      <c r="F5423" t="n">
        <v>0.0998366487934666</v>
      </c>
      <c r="G5423" t="n">
        <v>0.03903694369630233</v>
      </c>
      <c r="H5423" t="n">
        <v>-0.002045834780609506</v>
      </c>
      <c r="J5423" t="n">
        <v>0.03451883922743203</v>
      </c>
      <c r="K5423" t="n">
        <v>0.04837033313107666</v>
      </c>
      <c r="L5423" t="n">
        <v>-0.00248201328779429</v>
      </c>
      <c r="M5423" t="n">
        <v>0.07167910052817536</v>
      </c>
      <c r="N5423" t="n">
        <v>0.04752371369911939</v>
      </c>
      <c r="O5423" t="n">
        <v>-0.001959665849845731</v>
      </c>
      <c r="P5423" t="n">
        <v>0.1095864222065907</v>
      </c>
      <c r="Q5423" t="n">
        <v>0.0422357762462108</v>
      </c>
      <c r="R5423" t="n">
        <v>-0.003988408451713729</v>
      </c>
    </row>
    <row r="5424">
      <c r="F5424" t="n">
        <v>0.09985375844930638</v>
      </c>
      <c r="G5424" t="n">
        <v>0.03904425672434585</v>
      </c>
      <c r="H5424" t="n">
        <v>-0.002045403435645495</v>
      </c>
      <c r="J5424" t="n">
        <v>0.03451918116425209</v>
      </c>
      <c r="K5424" t="n">
        <v>0.04837939463971868</v>
      </c>
      <c r="L5424" t="n">
        <v>-0.002481511131077971</v>
      </c>
      <c r="M5424" t="n">
        <v>0.07167936798965394</v>
      </c>
      <c r="N5424" t="n">
        <v>0.04753261660539498</v>
      </c>
      <c r="O5424" t="n">
        <v>-0.001957316765517786</v>
      </c>
      <c r="P5424" t="n">
        <v>0.1096223738588246</v>
      </c>
      <c r="Q5424" t="n">
        <v>0.04224368853100777</v>
      </c>
      <c r="R5424" t="n">
        <v>-0.003986187347415656</v>
      </c>
    </row>
    <row r="5425">
      <c r="F5425" t="n">
        <v>0.0998708673706456</v>
      </c>
      <c r="G5425" t="n">
        <v>0.03905156975238937</v>
      </c>
      <c r="H5425" t="n">
        <v>-0.002046017118044429</v>
      </c>
      <c r="J5425" t="n">
        <v>0.03450262078491713</v>
      </c>
      <c r="K5425" t="n">
        <v>0.04838845614836069</v>
      </c>
      <c r="L5425" t="n">
        <v>-0.002481262979964863</v>
      </c>
      <c r="M5425" t="n">
        <v>0.07174614511828234</v>
      </c>
      <c r="N5425" t="n">
        <v>0.04754151951167058</v>
      </c>
      <c r="O5425" t="n">
        <v>-0.001957316765517786</v>
      </c>
      <c r="P5425" t="n">
        <v>0.1095864153246342</v>
      </c>
      <c r="Q5425" t="n">
        <v>0.04225160081580474</v>
      </c>
      <c r="R5425" t="n">
        <v>-0.003985390269361783</v>
      </c>
    </row>
    <row r="5426">
      <c r="F5426" t="n">
        <v>0.0998453684631799</v>
      </c>
      <c r="G5426" t="n">
        <v>0.03905888278043288</v>
      </c>
      <c r="H5426" t="n">
        <v>-0.002046017118044429</v>
      </c>
      <c r="J5426" t="n">
        <v>0.03451986473251707</v>
      </c>
      <c r="K5426" t="n">
        <v>0.04839751765700271</v>
      </c>
      <c r="L5426" t="n">
        <v>-0.002482007433304186</v>
      </c>
      <c r="M5426" t="n">
        <v>0.07174641091093392</v>
      </c>
      <c r="N5426" t="n">
        <v>0.04755042241794617</v>
      </c>
      <c r="O5426" t="n">
        <v>-0.001957512477623127</v>
      </c>
      <c r="P5426" t="n">
        <v>0.1095504566974962</v>
      </c>
      <c r="Q5426" t="n">
        <v>0.0422595131006017</v>
      </c>
      <c r="R5426" t="n">
        <v>-0.003986187347415656</v>
      </c>
    </row>
    <row r="5427">
      <c r="F5427" t="n">
        <v>0.09986247504211757</v>
      </c>
      <c r="G5427" t="n">
        <v>0.0390661958084764</v>
      </c>
      <c r="H5427" t="n">
        <v>-0.002045812557244784</v>
      </c>
      <c r="J5427" t="n">
        <v>0.03452020636387138</v>
      </c>
      <c r="K5427" t="n">
        <v>0.04840657916564472</v>
      </c>
      <c r="L5427" t="n">
        <v>-0.002481503773662789</v>
      </c>
      <c r="M5427" t="n">
        <v>0.07168016512844899</v>
      </c>
      <c r="N5427" t="n">
        <v>0.04755932532422177</v>
      </c>
      <c r="O5427" t="n">
        <v>-0.001957316765517786</v>
      </c>
      <c r="P5427" t="n">
        <v>0.1095864080680601</v>
      </c>
      <c r="Q5427" t="n">
        <v>0.04226742538539868</v>
      </c>
      <c r="R5427" t="n">
        <v>-0.003981965147062759</v>
      </c>
    </row>
    <row r="5428">
      <c r="F5428" t="n">
        <v>0.0998795808847262</v>
      </c>
      <c r="G5428" t="n">
        <v>0.03907350883651992</v>
      </c>
      <c r="H5428" t="n">
        <v>-0.002045791257886588</v>
      </c>
      <c r="J5428" t="n">
        <v>0.03451209668364481</v>
      </c>
      <c r="K5428" t="n">
        <v>0.04841564067428674</v>
      </c>
      <c r="L5428" t="n">
        <v>-0.002481503773662789</v>
      </c>
      <c r="M5428" t="n">
        <v>0.071724769612724</v>
      </c>
      <c r="N5428" t="n">
        <v>0.04756822823049735</v>
      </c>
      <c r="O5428" t="n">
        <v>-0.001954593680076539</v>
      </c>
      <c r="P5428" t="n">
        <v>0.1095864042993333</v>
      </c>
      <c r="Q5428" t="n">
        <v>0.04227533767019564</v>
      </c>
      <c r="R5428" t="n">
        <v>-0.003983159856077779</v>
      </c>
    </row>
    <row r="5429">
      <c r="F5429" t="n">
        <v>0.09986827951965802</v>
      </c>
      <c r="G5429" t="n">
        <v>0.03908082186456344</v>
      </c>
      <c r="H5429" t="n">
        <v>-0.002045791257886588</v>
      </c>
      <c r="J5429" t="n">
        <v>0.03450398683318176</v>
      </c>
      <c r="K5429" t="n">
        <v>0.04842470218292876</v>
      </c>
      <c r="L5429" t="n">
        <v>-0.002481255648097979</v>
      </c>
      <c r="M5429" t="n">
        <v>0.07174720304174476</v>
      </c>
      <c r="N5429" t="n">
        <v>0.04757713113677296</v>
      </c>
      <c r="O5429" t="n">
        <v>-0.001954398240252514</v>
      </c>
      <c r="P5429" t="n">
        <v>0.1095504453924628</v>
      </c>
      <c r="Q5429" t="n">
        <v>0.04228324995499261</v>
      </c>
      <c r="R5429" t="n">
        <v>-0.003982761619739439</v>
      </c>
    </row>
    <row r="5430">
      <c r="F5430" t="n">
        <v>0.09988538330738997</v>
      </c>
      <c r="G5430" t="n">
        <v>0.03908813489260696</v>
      </c>
      <c r="H5430" t="n">
        <v>-0.002045791257886588</v>
      </c>
      <c r="J5430" t="n">
        <v>0.03450432809040439</v>
      </c>
      <c r="K5430" t="n">
        <v>0.04843376369157076</v>
      </c>
      <c r="L5430" t="n">
        <v>-0.002481751899227599</v>
      </c>
      <c r="M5430" t="n">
        <v>0.07168095439890657</v>
      </c>
      <c r="N5430" t="n">
        <v>0.04758603404304855</v>
      </c>
      <c r="O5430" t="n">
        <v>-0.001954789119900564</v>
      </c>
      <c r="P5430" t="n">
        <v>0.1096223515252269</v>
      </c>
      <c r="Q5430" t="n">
        <v>0.04229116223978958</v>
      </c>
      <c r="R5430" t="n">
        <v>-0.003981965147062759</v>
      </c>
    </row>
    <row r="5431">
      <c r="F5431" t="n">
        <v>0.0998598749113343</v>
      </c>
      <c r="G5431" t="n">
        <v>0.03909544792065047</v>
      </c>
      <c r="H5431" t="n">
        <v>-0.0020453618527432</v>
      </c>
      <c r="J5431" t="n">
        <v>0.03450466924559906</v>
      </c>
      <c r="K5431" t="n">
        <v>0.04844282520021279</v>
      </c>
      <c r="L5431" t="n">
        <v>-0.002481503773662789</v>
      </c>
      <c r="M5431" t="n">
        <v>0.07174772675639082</v>
      </c>
      <c r="N5431" t="n">
        <v>0.04759493694932414</v>
      </c>
      <c r="O5431" t="n">
        <v>-0.001954593680076539</v>
      </c>
      <c r="P5431" t="n">
        <v>0.1096223474753323</v>
      </c>
      <c r="Q5431" t="n">
        <v>0.04229907452458654</v>
      </c>
      <c r="R5431" t="n">
        <v>-0.003982761619739439</v>
      </c>
    </row>
    <row r="5432">
      <c r="F5432" t="n">
        <v>0.09987697635254392</v>
      </c>
      <c r="G5432" t="n">
        <v>0.039102760948694</v>
      </c>
      <c r="H5432" t="n">
        <v>-0.002045566368476901</v>
      </c>
      <c r="J5432" t="n">
        <v>0.03451346164488493</v>
      </c>
      <c r="K5432" t="n">
        <v>0.04845188670885479</v>
      </c>
      <c r="L5432" t="n">
        <v>-0.002481246763820779</v>
      </c>
      <c r="M5432" t="n">
        <v>0.07170364657264858</v>
      </c>
      <c r="N5432" t="n">
        <v>0.04760383985559974</v>
      </c>
      <c r="O5432" t="n">
        <v>-0.001951693463972343</v>
      </c>
      <c r="P5432" t="n">
        <v>0.1096223433318742</v>
      </c>
      <c r="Q5432" t="n">
        <v>0.04230698680938351</v>
      </c>
      <c r="R5432" t="n">
        <v>-0.003979725751228986</v>
      </c>
    </row>
    <row r="5433">
      <c r="F5433" t="n">
        <v>0.0998656682653731</v>
      </c>
      <c r="G5433" t="n">
        <v>0.03911007397673751</v>
      </c>
      <c r="H5433" t="n">
        <v>-0.002045157337009499</v>
      </c>
      <c r="J5433" t="n">
        <v>0.03452225401024928</v>
      </c>
      <c r="K5433" t="n">
        <v>0.04846094821749682</v>
      </c>
      <c r="L5433" t="n">
        <v>-0.002480998663954383</v>
      </c>
      <c r="M5433" t="n">
        <v>0.07168173580118523</v>
      </c>
      <c r="N5433" t="n">
        <v>0.04761274276187533</v>
      </c>
      <c r="O5433" t="n">
        <v>-0.001951693463972343</v>
      </c>
      <c r="P5433" t="n">
        <v>0.1095144739661664</v>
      </c>
      <c r="Q5433" t="n">
        <v>0.04231489909418047</v>
      </c>
      <c r="R5433" t="n">
        <v>-0.003979327818447141</v>
      </c>
    </row>
    <row r="5434">
      <c r="F5434" t="n">
        <v>0.0998969723321167</v>
      </c>
      <c r="G5434" t="n">
        <v>0.03911738700478103</v>
      </c>
      <c r="H5434" t="n">
        <v>-0.0020453618527432</v>
      </c>
      <c r="J5434" t="n">
        <v>0.03451414351291357</v>
      </c>
      <c r="K5434" t="n">
        <v>0.04847000972613882</v>
      </c>
      <c r="L5434" t="n">
        <v>-0.002481494863687174</v>
      </c>
      <c r="M5434" t="n">
        <v>0.07170416493664836</v>
      </c>
      <c r="N5434" t="n">
        <v>0.04762164566815092</v>
      </c>
      <c r="O5434" t="n">
        <v>-0.001951693463972343</v>
      </c>
      <c r="P5434" t="n">
        <v>0.109550424679398</v>
      </c>
      <c r="Q5434" t="n">
        <v>0.04232281137897744</v>
      </c>
      <c r="R5434" t="n">
        <v>-0.003979725751228986</v>
      </c>
    </row>
    <row r="5435">
      <c r="F5435" t="n">
        <v>0.09985725137039256</v>
      </c>
      <c r="G5435" t="n">
        <v>0.03912470003282455</v>
      </c>
      <c r="H5435" t="n">
        <v>-0.002045157337009499</v>
      </c>
      <c r="J5435" t="n">
        <v>0.03453138719048024</v>
      </c>
      <c r="K5435" t="n">
        <v>0.04847907123478085</v>
      </c>
      <c r="L5435" t="n">
        <v>-0.002480750564087988</v>
      </c>
      <c r="M5435" t="n">
        <v>0.07172659324946698</v>
      </c>
      <c r="N5435" t="n">
        <v>0.04763054857442652</v>
      </c>
      <c r="O5435" t="n">
        <v>-0.00195188863331874</v>
      </c>
      <c r="P5435" t="n">
        <v>0.1095144652142084</v>
      </c>
      <c r="Q5435" t="n">
        <v>0.04233072366377441</v>
      </c>
      <c r="R5435" t="n">
        <v>-0.003979327818447141</v>
      </c>
    </row>
    <row r="5436">
      <c r="F5436" t="n">
        <v>0.09990275892863953</v>
      </c>
      <c r="G5436" t="n">
        <v>0.03913201306086807</v>
      </c>
      <c r="H5436" t="n">
        <v>-0.002045342451200159</v>
      </c>
      <c r="J5436" t="n">
        <v>0.03450637348956763</v>
      </c>
      <c r="K5436" t="n">
        <v>0.04848813274342285</v>
      </c>
      <c r="L5436" t="n">
        <v>-0.002480988254276406</v>
      </c>
      <c r="M5436" t="n">
        <v>0.07172685027140435</v>
      </c>
      <c r="N5436" t="n">
        <v>0.04763945148070211</v>
      </c>
      <c r="O5436" t="n">
        <v>-0.001949396593353138</v>
      </c>
      <c r="P5436" t="n">
        <v>0.109514460698018</v>
      </c>
      <c r="Q5436" t="n">
        <v>0.04233863594857137</v>
      </c>
      <c r="R5436" t="n">
        <v>-0.003976681227475284</v>
      </c>
    </row>
    <row r="5437">
      <c r="F5437" t="n">
        <v>0.09989144469513983</v>
      </c>
      <c r="G5437" t="n">
        <v>0.03913932608891159</v>
      </c>
      <c r="H5437" t="n">
        <v>-0.002044728971160807</v>
      </c>
      <c r="J5437" t="n">
        <v>0.03453206858130788</v>
      </c>
      <c r="K5437" t="n">
        <v>0.04849719425206487</v>
      </c>
      <c r="L5437" t="n">
        <v>-0.00248074018025838</v>
      </c>
      <c r="M5437" t="n">
        <v>0.07170493592536747</v>
      </c>
      <c r="N5437" t="n">
        <v>0.0476483543869777</v>
      </c>
      <c r="O5437" t="n">
        <v>-0.001949006791994739</v>
      </c>
      <c r="P5437" t="n">
        <v>0.1095504111294884</v>
      </c>
      <c r="Q5437" t="n">
        <v>0.04234654823336834</v>
      </c>
      <c r="R5437" t="n">
        <v>-0.00397588597075546</v>
      </c>
    </row>
    <row r="5438">
      <c r="F5438" t="n">
        <v>0.09990854024424212</v>
      </c>
      <c r="G5438" t="n">
        <v>0.0391466391169551</v>
      </c>
      <c r="H5438" t="n">
        <v>-0.002044728971160807</v>
      </c>
      <c r="J5438" t="n">
        <v>0.03451550602197644</v>
      </c>
      <c r="K5438" t="n">
        <v>0.04850625576070689</v>
      </c>
      <c r="L5438" t="n">
        <v>-0.002481236328294432</v>
      </c>
      <c r="M5438" t="n">
        <v>0.07174953221125718</v>
      </c>
      <c r="N5438" t="n">
        <v>0.0476572572932533</v>
      </c>
      <c r="O5438" t="n">
        <v>-0.001949201692673938</v>
      </c>
      <c r="P5438" t="n">
        <v>0.1095504064259403</v>
      </c>
      <c r="Q5438" t="n">
        <v>0.04235446051816531</v>
      </c>
      <c r="R5438" t="n">
        <v>-0.00397588597075546</v>
      </c>
    </row>
    <row r="5439">
      <c r="F5439" t="n">
        <v>0.09988301666215052</v>
      </c>
      <c r="G5439" t="n">
        <v>0.03915395214499863</v>
      </c>
      <c r="H5439" t="n">
        <v>-0.002044728971160807</v>
      </c>
      <c r="J5439" t="n">
        <v>0.03450739480871479</v>
      </c>
      <c r="K5439" t="n">
        <v>0.0485153172693489</v>
      </c>
      <c r="L5439" t="n">
        <v>-0.002480480198621169</v>
      </c>
      <c r="M5439" t="n">
        <v>0.07174978663550438</v>
      </c>
      <c r="N5439" t="n">
        <v>0.04766616019952889</v>
      </c>
      <c r="O5439" t="n">
        <v>-0.001949006791994739</v>
      </c>
      <c r="P5439" t="n">
        <v>0.109586356669127</v>
      </c>
      <c r="Q5439" t="n">
        <v>0.04236237280296228</v>
      </c>
      <c r="R5439" t="n">
        <v>-0.003976283599115372</v>
      </c>
    </row>
    <row r="5440">
      <c r="F5440" t="n">
        <v>0.09991431627615421</v>
      </c>
      <c r="G5440" t="n">
        <v>0.03916126517304214</v>
      </c>
      <c r="H5440" t="n">
        <v>-0.002044710565328089</v>
      </c>
      <c r="J5440" t="n">
        <v>0.0345077350436198</v>
      </c>
      <c r="K5440" t="n">
        <v>0.04852437877799092</v>
      </c>
      <c r="L5440" t="n">
        <v>-0.002480976294660894</v>
      </c>
      <c r="M5440" t="n">
        <v>0.0717278696153956</v>
      </c>
      <c r="N5440" t="n">
        <v>0.04767506310580448</v>
      </c>
      <c r="O5440" t="n">
        <v>-0.001946338291742501</v>
      </c>
      <c r="P5440" t="n">
        <v>0.1095863517782505</v>
      </c>
      <c r="Q5440" t="n">
        <v>0.04237028508775924</v>
      </c>
      <c r="R5440" t="n">
        <v>-0.003973230750021252</v>
      </c>
    </row>
    <row r="5441">
      <c r="F5441" t="n">
        <v>0.09987458219016734</v>
      </c>
      <c r="G5441" t="n">
        <v>0.03916857820108566</v>
      </c>
      <c r="H5441" t="n">
        <v>-0.002044915036384621</v>
      </c>
      <c r="J5441" t="n">
        <v>0.03452497848140974</v>
      </c>
      <c r="K5441" t="n">
        <v>0.04853344028663293</v>
      </c>
      <c r="L5441" t="n">
        <v>-0.002480976294660894</v>
      </c>
      <c r="M5441" t="n">
        <v>0.07168378107514914</v>
      </c>
      <c r="N5441" t="n">
        <v>0.04768396601208008</v>
      </c>
      <c r="O5441" t="n">
        <v>-0.00194672755940085</v>
      </c>
      <c r="P5441" t="n">
        <v>0.1096223018331455</v>
      </c>
      <c r="Q5441" t="n">
        <v>0.04237819737255621</v>
      </c>
      <c r="R5441" t="n">
        <v>-0.003973230750021252</v>
      </c>
    </row>
    <row r="5442">
      <c r="F5442" t="n">
        <v>0.09989167303165003</v>
      </c>
      <c r="G5442" t="n">
        <v>0.03917589122912918</v>
      </c>
      <c r="H5442" t="n">
        <v>-0.002044710565328089</v>
      </c>
      <c r="J5442" t="n">
        <v>0.03450841520594207</v>
      </c>
      <c r="K5442" t="n">
        <v>0.04854250179527495</v>
      </c>
      <c r="L5442" t="n">
        <v>-0.002480976294660894</v>
      </c>
      <c r="M5442" t="n">
        <v>0.07172837404121857</v>
      </c>
      <c r="N5442" t="n">
        <v>0.04769286891835567</v>
      </c>
      <c r="O5442" t="n">
        <v>-0.001946532925571676</v>
      </c>
      <c r="P5442" t="n">
        <v>0.1095144316389669</v>
      </c>
      <c r="Q5442" t="n">
        <v>0.04238610965735318</v>
      </c>
      <c r="R5442" t="n">
        <v>-0.003973230750021252</v>
      </c>
    </row>
    <row r="5443">
      <c r="F5443" t="n">
        <v>0.09988034856126582</v>
      </c>
      <c r="G5443" t="n">
        <v>0.0391832042571727</v>
      </c>
      <c r="H5443" t="n">
        <v>-0.002044710565328089</v>
      </c>
      <c r="J5443" t="n">
        <v>0.03451720685395412</v>
      </c>
      <c r="K5443" t="n">
        <v>0.04855156330391696</v>
      </c>
      <c r="L5443" t="n">
        <v>-0.002480232150601307</v>
      </c>
      <c r="M5443" t="n">
        <v>0.0717064542971777</v>
      </c>
      <c r="N5443" t="n">
        <v>0.04770177182463126</v>
      </c>
      <c r="O5443" t="n">
        <v>-0.001946338291742501</v>
      </c>
      <c r="P5443" t="n">
        <v>0.1096222915834149</v>
      </c>
      <c r="Q5443" t="n">
        <v>0.04239402194215015</v>
      </c>
      <c r="R5443" t="n">
        <v>-0.003973230750021252</v>
      </c>
    </row>
    <row r="5444">
      <c r="F5444" t="n">
        <v>0.09989743733501069</v>
      </c>
      <c r="G5444" t="n">
        <v>0.03919051728521622</v>
      </c>
      <c r="H5444" t="n">
        <v>-0.002044897538584679</v>
      </c>
      <c r="J5444" t="n">
        <v>0.03451754671265</v>
      </c>
      <c r="K5444" t="n">
        <v>0.04856062481255898</v>
      </c>
      <c r="L5444" t="n">
        <v>-0.002480714764398077</v>
      </c>
      <c r="M5444" t="n">
        <v>0.07170670429922582</v>
      </c>
      <c r="N5444" t="n">
        <v>0.04771067473090686</v>
      </c>
      <c r="O5444" t="n">
        <v>-0.001944076768244564</v>
      </c>
      <c r="P5444" t="n">
        <v>0.1095863312808721</v>
      </c>
      <c r="Q5444" t="n">
        <v>0.04240193422694712</v>
      </c>
      <c r="R5444" t="n">
        <v>-0.003970169295780247</v>
      </c>
    </row>
    <row r="5445">
      <c r="F5445" t="n">
        <v>0.09992873322161094</v>
      </c>
      <c r="G5445" t="n">
        <v>0.03919783031325973</v>
      </c>
      <c r="H5445" t="n">
        <v>-0.002044284191992421</v>
      </c>
      <c r="J5445" t="n">
        <v>0.03453479004596736</v>
      </c>
      <c r="K5445" t="n">
        <v>0.048569686321201</v>
      </c>
      <c r="L5445" t="n">
        <v>-0.002480218720653946</v>
      </c>
      <c r="M5445" t="n">
        <v>0.07172912412236937</v>
      </c>
      <c r="N5445" t="n">
        <v>0.04771957763718245</v>
      </c>
      <c r="O5445" t="n">
        <v>-0.001943493661835372</v>
      </c>
      <c r="P5445" t="n">
        <v>0.1095144158489657</v>
      </c>
      <c r="Q5445" t="n">
        <v>0.04240984651174409</v>
      </c>
      <c r="R5445" t="n">
        <v>-0.003970169295780247</v>
      </c>
    </row>
    <row r="5446">
      <c r="F5446" t="n">
        <v>0.09993161264204817</v>
      </c>
      <c r="G5446" t="n">
        <v>0.03920514334130325</v>
      </c>
      <c r="H5446" t="n">
        <v>-0.002044693089720593</v>
      </c>
      <c r="J5446" t="n">
        <v>0.03452667794459194</v>
      </c>
      <c r="K5446" t="n">
        <v>0.04857874782984301</v>
      </c>
      <c r="L5446" t="n">
        <v>-0.002479970698781881</v>
      </c>
      <c r="M5446" t="n">
        <v>0.07168503096041806</v>
      </c>
      <c r="N5446" t="n">
        <v>0.04772848054345805</v>
      </c>
      <c r="O5446" t="n">
        <v>-0.001943688030638436</v>
      </c>
      <c r="P5446" t="n">
        <v>0.1095144103990061</v>
      </c>
      <c r="Q5446" t="n">
        <v>0.04241775879654105</v>
      </c>
      <c r="R5446" t="n">
        <v>-0.003970963329639403</v>
      </c>
    </row>
    <row r="5447">
      <c r="F5447" t="n">
        <v>0.09990607386866951</v>
      </c>
      <c r="G5447" t="n">
        <v>0.03921245636934678</v>
      </c>
      <c r="H5447" t="n">
        <v>-0.002044284191992421</v>
      </c>
      <c r="J5447" t="n">
        <v>0.03451856567252305</v>
      </c>
      <c r="K5447" t="n">
        <v>0.04858780933848503</v>
      </c>
      <c r="L5447" t="n">
        <v>-0.002480466742526012</v>
      </c>
      <c r="M5447" t="n">
        <v>0.07170744905991008</v>
      </c>
      <c r="N5447" t="n">
        <v>0.04773738344973364</v>
      </c>
      <c r="O5447" t="n">
        <v>-0.001941444287320567</v>
      </c>
      <c r="P5447" t="n">
        <v>0.1095863149277398</v>
      </c>
      <c r="Q5447" t="n">
        <v>0.04242567108133801</v>
      </c>
      <c r="R5447" t="n">
        <v>-0.003969772278850669</v>
      </c>
    </row>
    <row r="5448">
      <c r="F5448" t="n">
        <v>0.09990895006613579</v>
      </c>
      <c r="G5448" t="n">
        <v>0.0392197693973903</v>
      </c>
      <c r="H5448" t="n">
        <v>-0.00204426769247703</v>
      </c>
      <c r="J5448" t="n">
        <v>0.03451890512025826</v>
      </c>
      <c r="K5448" t="n">
        <v>0.04859687084712704</v>
      </c>
      <c r="L5448" t="n">
        <v>-0.002480203743542707</v>
      </c>
      <c r="M5448" t="n">
        <v>0.07172986633456088</v>
      </c>
      <c r="N5448" t="n">
        <v>0.04774628635600923</v>
      </c>
      <c r="O5448" t="n">
        <v>-0.001941250181712957</v>
      </c>
      <c r="P5448" t="n">
        <v>0.1095863092900994</v>
      </c>
      <c r="Q5448" t="n">
        <v>0.04243358336613499</v>
      </c>
      <c r="R5448" t="n">
        <v>-0.003966702551081717</v>
      </c>
    </row>
    <row r="5449">
      <c r="F5449" t="n">
        <v>0.09992603394965055</v>
      </c>
      <c r="G5449" t="n">
        <v>0.03922708242543381</v>
      </c>
      <c r="H5449" t="n">
        <v>-0.002044472119246278</v>
      </c>
      <c r="J5449" t="n">
        <v>0.03451079254069354</v>
      </c>
      <c r="K5449" t="n">
        <v>0.04860593235576906</v>
      </c>
      <c r="L5449" t="n">
        <v>-0.002480451739117504</v>
      </c>
      <c r="M5449" t="n">
        <v>0.07173011198999457</v>
      </c>
      <c r="N5449" t="n">
        <v>0.04775518926228483</v>
      </c>
      <c r="O5449" t="n">
        <v>-0.001941444287320567</v>
      </c>
      <c r="P5449" t="n">
        <v>0.1095503485243361</v>
      </c>
      <c r="Q5449" t="n">
        <v>0.04244149565093195</v>
      </c>
      <c r="R5449" t="n">
        <v>-0.00396789268086002</v>
      </c>
    </row>
    <row r="5450">
      <c r="F5450" t="n">
        <v>0.09994311708340858</v>
      </c>
      <c r="G5450" t="n">
        <v>0.03923439545347733</v>
      </c>
      <c r="H5450" t="n">
        <v>-0.002044676546015526</v>
      </c>
      <c r="J5450" t="n">
        <v>0.0345195837071232</v>
      </c>
      <c r="K5450" t="n">
        <v>0.04861499386441107</v>
      </c>
      <c r="L5450" t="n">
        <v>-0.002480203743542707</v>
      </c>
      <c r="M5450" t="n">
        <v>0.07168601513393241</v>
      </c>
      <c r="N5450" t="n">
        <v>0.04776409216856042</v>
      </c>
      <c r="O5450" t="n">
        <v>-0.001941250181712957</v>
      </c>
      <c r="P5450" t="n">
        <v>0.1095143876664839</v>
      </c>
      <c r="Q5450" t="n">
        <v>0.04244940793572891</v>
      </c>
      <c r="R5450" t="n">
        <v>-0.00396749597093392</v>
      </c>
    </row>
    <row r="5451">
      <c r="F5451" t="n">
        <v>0.09991757071242816</v>
      </c>
      <c r="G5451" t="n">
        <v>0.03924170848152084</v>
      </c>
      <c r="H5451" t="n">
        <v>-0.002044063265707783</v>
      </c>
      <c r="J5451" t="n">
        <v>0.03452837483844698</v>
      </c>
      <c r="K5451" t="n">
        <v>0.04862405537305309</v>
      </c>
      <c r="L5451" t="n">
        <v>-0.002479691282174258</v>
      </c>
      <c r="M5451" t="n">
        <v>0.07173060081282981</v>
      </c>
      <c r="N5451" t="n">
        <v>0.04777299507483602</v>
      </c>
      <c r="O5451" t="n">
        <v>-0.001941444287320567</v>
      </c>
      <c r="P5451" t="n">
        <v>0.1095503367839442</v>
      </c>
      <c r="Q5451" t="n">
        <v>0.04245732022052589</v>
      </c>
      <c r="R5451" t="n">
        <v>-0.00396749597093392</v>
      </c>
    </row>
    <row r="5452">
      <c r="F5452" t="n">
        <v>0.09994886135500802</v>
      </c>
      <c r="G5452" t="n">
        <v>0.03924902150956436</v>
      </c>
      <c r="H5452" t="n">
        <v>-0.00204425212634633</v>
      </c>
      <c r="J5452" t="n">
        <v>0.03452026188221227</v>
      </c>
      <c r="K5452" t="n">
        <v>0.0486331168816951</v>
      </c>
      <c r="L5452" t="n">
        <v>-0.002480187220430693</v>
      </c>
      <c r="M5452" t="n">
        <v>0.07175301558351069</v>
      </c>
      <c r="N5452" t="n">
        <v>0.04778189798111161</v>
      </c>
      <c r="O5452" t="n">
        <v>-0.001938442495566036</v>
      </c>
      <c r="P5452" t="n">
        <v>0.1095503307739235</v>
      </c>
      <c r="Q5452" t="n">
        <v>0.04246523250532285</v>
      </c>
      <c r="R5452" t="n">
        <v>-0.003964813474453493</v>
      </c>
    </row>
    <row r="5453">
      <c r="F5453" t="n">
        <v>0.09992331118473916</v>
      </c>
      <c r="G5453" t="n">
        <v>0.03925633453760789</v>
      </c>
      <c r="H5453" t="n">
        <v>-0.002044456531118488</v>
      </c>
      <c r="J5453" t="n">
        <v>0.03453750493539068</v>
      </c>
      <c r="K5453" t="n">
        <v>0.04864217839033711</v>
      </c>
      <c r="L5453" t="n">
        <v>-0.002480187220430693</v>
      </c>
      <c r="M5453" t="n">
        <v>0.07168674676943587</v>
      </c>
      <c r="N5453" t="n">
        <v>0.04779080088738721</v>
      </c>
      <c r="O5453" t="n">
        <v>-0.001938636339815592</v>
      </c>
      <c r="P5453" t="n">
        <v>0.1095143696382415</v>
      </c>
      <c r="Q5453" t="n">
        <v>0.04247314479011982</v>
      </c>
      <c r="R5453" t="n">
        <v>-0.00396402067031943</v>
      </c>
    </row>
    <row r="5454">
      <c r="F5454" t="n">
        <v>0.09995460032352696</v>
      </c>
      <c r="G5454" t="n">
        <v>0.03926364756565141</v>
      </c>
      <c r="H5454" t="n">
        <v>-0.002043843316802016</v>
      </c>
      <c r="J5454" t="n">
        <v>0.03451248755119866</v>
      </c>
      <c r="K5454" t="n">
        <v>0.04865123989897913</v>
      </c>
      <c r="L5454" t="n">
        <v>-0.002479939251302476</v>
      </c>
      <c r="M5454" t="n">
        <v>0.07173133232332288</v>
      </c>
      <c r="N5454" t="n">
        <v>0.04779970379366279</v>
      </c>
      <c r="O5454" t="n">
        <v>-0.001938636339815592</v>
      </c>
      <c r="P5454" t="n">
        <v>0.1096222285380108</v>
      </c>
      <c r="Q5454" t="n">
        <v>0.04248105707491678</v>
      </c>
      <c r="R5454" t="n">
        <v>-0.003963624268252398</v>
      </c>
    </row>
    <row r="5455">
      <c r="F5455" t="n">
        <v>0.09994325708595544</v>
      </c>
      <c r="G5455" t="n">
        <v>0.03927096059369493</v>
      </c>
      <c r="H5455" t="n">
        <v>-0.002044456531118488</v>
      </c>
      <c r="J5455" t="n">
        <v>0.03453818262764796</v>
      </c>
      <c r="K5455" t="n">
        <v>0.04866030140762114</v>
      </c>
      <c r="L5455" t="n">
        <v>-0.002479691282174258</v>
      </c>
      <c r="M5455" t="n">
        <v>0.07173157602715627</v>
      </c>
      <c r="N5455" t="n">
        <v>0.04780860669993839</v>
      </c>
      <c r="O5455" t="n">
        <v>-0.001938636339815592</v>
      </c>
      <c r="P5455" t="n">
        <v>0.109586267215981</v>
      </c>
      <c r="Q5455" t="n">
        <v>0.04248896935971375</v>
      </c>
      <c r="R5455" t="n">
        <v>-0.003964813474453493</v>
      </c>
    </row>
    <row r="5456">
      <c r="F5456" t="n">
        <v>0.09991770092958646</v>
      </c>
      <c r="G5456" t="n">
        <v>0.03927827362173844</v>
      </c>
      <c r="H5456" t="n">
        <v>-0.002043624346659498</v>
      </c>
      <c r="J5456" t="n">
        <v>0.03452161699561357</v>
      </c>
      <c r="K5456" t="n">
        <v>0.04866936291626316</v>
      </c>
      <c r="L5456" t="n">
        <v>-0.002479673267416676</v>
      </c>
      <c r="M5456" t="n">
        <v>0.0717096486995645</v>
      </c>
      <c r="N5456" t="n">
        <v>0.04781750960621398</v>
      </c>
      <c r="O5456" t="n">
        <v>-0.001936040941178951</v>
      </c>
      <c r="P5456" t="n">
        <v>0.109550305802065</v>
      </c>
      <c r="Q5456" t="n">
        <v>0.04249688164451072</v>
      </c>
      <c r="R5456" t="n">
        <v>-0.003961725735040209</v>
      </c>
    </row>
    <row r="5457">
      <c r="F5457" t="n">
        <v>0.09994898752167355</v>
      </c>
      <c r="G5457" t="n">
        <v>0.03928558664978196</v>
      </c>
      <c r="H5457" t="n">
        <v>-0.002043624346659498</v>
      </c>
      <c r="J5457" t="n">
        <v>0.03451350332048624</v>
      </c>
      <c r="K5457" t="n">
        <v>0.04867842442490517</v>
      </c>
      <c r="L5457" t="n">
        <v>-0.002479425324884188</v>
      </c>
      <c r="M5457" t="n">
        <v>0.07168772125667447</v>
      </c>
      <c r="N5457" t="n">
        <v>0.04782641251248958</v>
      </c>
      <c r="O5457" t="n">
        <v>-0.001936234525914596</v>
      </c>
      <c r="P5457" t="n">
        <v>0.1095143442963074</v>
      </c>
      <c r="Q5457" t="n">
        <v>0.04250479392930769</v>
      </c>
      <c r="R5457" t="n">
        <v>-0.00396053745497571</v>
      </c>
    </row>
    <row r="5458">
      <c r="F5458" t="n">
        <v>0.09993763915706219</v>
      </c>
      <c r="G5458" t="n">
        <v>0.03929289967782548</v>
      </c>
      <c r="H5458" t="n">
        <v>-0.002043624346659498</v>
      </c>
      <c r="J5458" t="n">
        <v>0.03452229393320115</v>
      </c>
      <c r="K5458" t="n">
        <v>0.04868748593354719</v>
      </c>
      <c r="L5458" t="n">
        <v>-0.0024791773823517</v>
      </c>
      <c r="M5458" t="n">
        <v>0.07173230673918998</v>
      </c>
      <c r="N5458" t="n">
        <v>0.04783531541876517</v>
      </c>
      <c r="O5458" t="n">
        <v>-0.001936234525914596</v>
      </c>
      <c r="P5458" t="n">
        <v>0.1095862477865799</v>
      </c>
      <c r="Q5458" t="n">
        <v>0.04251270621410465</v>
      </c>
      <c r="R5458" t="n">
        <v>-0.003960933548330543</v>
      </c>
    </row>
    <row r="5459">
      <c r="F5459" t="n">
        <v>0.09995471264791694</v>
      </c>
      <c r="G5459" t="n">
        <v>0.039300212705869</v>
      </c>
      <c r="H5459" t="n">
        <v>-0.002043624346659498</v>
      </c>
      <c r="J5459" t="n">
        <v>0.03453108451028288</v>
      </c>
      <c r="K5459" t="n">
        <v>0.0486965474421892</v>
      </c>
      <c r="L5459" t="n">
        <v>-0.0024791773823517</v>
      </c>
      <c r="M5459" t="n">
        <v>0.07175472121451357</v>
      </c>
      <c r="N5459" t="n">
        <v>0.04784421832504077</v>
      </c>
      <c r="O5459" t="n">
        <v>-0.001935653771707662</v>
      </c>
      <c r="P5459" t="n">
        <v>0.1095502860952743</v>
      </c>
      <c r="Q5459" t="n">
        <v>0.04252061849890162</v>
      </c>
      <c r="R5459" t="n">
        <v>-0.003961329641685376</v>
      </c>
    </row>
    <row r="5460">
      <c r="F5460" t="n">
        <v>0.09994336105533977</v>
      </c>
      <c r="G5460" t="n">
        <v>0.03930752573391252</v>
      </c>
      <c r="H5460" t="n">
        <v>-0.002043610717736379</v>
      </c>
      <c r="J5460" t="n">
        <v>0.03452297045756361</v>
      </c>
      <c r="K5460" t="n">
        <v>0.04870560895083122</v>
      </c>
      <c r="L5460" t="n">
        <v>-0.002479653709284439</v>
      </c>
      <c r="M5460" t="n">
        <v>0.0716884514228219</v>
      </c>
      <c r="N5460" t="n">
        <v>0.04785312123131636</v>
      </c>
      <c r="O5460" t="n">
        <v>-0.001933657380305197</v>
      </c>
      <c r="P5460" t="n">
        <v>0.109622189396035</v>
      </c>
      <c r="Q5460" t="n">
        <v>0.04252853078369859</v>
      </c>
      <c r="R5460" t="n">
        <v>-0.003957442135864656</v>
      </c>
    </row>
    <row r="5461">
      <c r="F5461" t="n">
        <v>0.09996043246191597</v>
      </c>
      <c r="G5461" t="n">
        <v>0.03931483876195603</v>
      </c>
      <c r="H5461" t="n">
        <v>-0.002044019439879926</v>
      </c>
      <c r="J5461" t="n">
        <v>0.03453176089552866</v>
      </c>
      <c r="K5461" t="n">
        <v>0.04871467045947324</v>
      </c>
      <c r="L5461" t="n">
        <v>-0.002479653709284439</v>
      </c>
      <c r="M5461" t="n">
        <v>0.07173303685131385</v>
      </c>
      <c r="N5461" t="n">
        <v>0.04786202413759195</v>
      </c>
      <c r="O5461" t="n">
        <v>-0.001933657380305197</v>
      </c>
      <c r="P5461" t="n">
        <v>0.1096221825464974</v>
      </c>
      <c r="Q5461" t="n">
        <v>0.04253644306849556</v>
      </c>
      <c r="R5461" t="n">
        <v>-0.003958629487240553</v>
      </c>
    </row>
    <row r="5462">
      <c r="F5462" t="n">
        <v>0.09996329037595825</v>
      </c>
      <c r="G5462" t="n">
        <v>0.03932215178999956</v>
      </c>
      <c r="H5462" t="n">
        <v>-0.002043610717736379</v>
      </c>
      <c r="J5462" t="n">
        <v>0.0345320989329955</v>
      </c>
      <c r="K5462" t="n">
        <v>0.04872373196811525</v>
      </c>
      <c r="L5462" t="n">
        <v>-0.002478909961921126</v>
      </c>
      <c r="M5462" t="n">
        <v>0.07173328008855062</v>
      </c>
      <c r="N5462" t="n">
        <v>0.04787092704386755</v>
      </c>
      <c r="O5462" t="n">
        <v>-0.001933077399087349</v>
      </c>
      <c r="P5462" t="n">
        <v>0.1095862205773421</v>
      </c>
      <c r="Q5462" t="n">
        <v>0.04254435535329253</v>
      </c>
      <c r="R5462" t="n">
        <v>-0.003958233703448587</v>
      </c>
    </row>
    <row r="5463">
      <c r="F5463" t="n">
        <v>0.09998035998196958</v>
      </c>
      <c r="G5463" t="n">
        <v>0.03932946481804307</v>
      </c>
      <c r="H5463" t="n">
        <v>-0.002044019439879926</v>
      </c>
      <c r="J5463" t="n">
        <v>0.03453243686696451</v>
      </c>
      <c r="K5463" t="n">
        <v>0.04873279347675727</v>
      </c>
      <c r="L5463" t="n">
        <v>-0.002479405793496668</v>
      </c>
      <c r="M5463" t="n">
        <v>0.07171135212378313</v>
      </c>
      <c r="N5463" t="n">
        <v>0.04787982995014314</v>
      </c>
      <c r="O5463" t="n">
        <v>-0.001933270726159965</v>
      </c>
      <c r="P5463" t="n">
        <v>0.1096221685682511</v>
      </c>
      <c r="Q5463" t="n">
        <v>0.04255226763808949</v>
      </c>
      <c r="R5463" t="n">
        <v>-0.003957442135864656</v>
      </c>
    </row>
    <row r="5464">
      <c r="F5464" t="n">
        <v>0.09996900221639732</v>
      </c>
      <c r="G5464" t="n">
        <v>0.03933677784608659</v>
      </c>
      <c r="H5464" t="n">
        <v>-0.002043802366307986</v>
      </c>
      <c r="J5464" t="n">
        <v>0.03452432226516393</v>
      </c>
      <c r="K5464" t="n">
        <v>0.04874185498539928</v>
      </c>
      <c r="L5464" t="n">
        <v>-0.002478888942259583</v>
      </c>
      <c r="M5464" t="n">
        <v>0.07175593752213494</v>
      </c>
      <c r="N5464" t="n">
        <v>0.04788873285641873</v>
      </c>
      <c r="O5464" t="n">
        <v>-0.001930905743406025</v>
      </c>
      <c r="P5464" t="n">
        <v>0.109514296364159</v>
      </c>
      <c r="Q5464" t="n">
        <v>0.04256017992288646</v>
      </c>
      <c r="R5464" t="n">
        <v>-0.00395512928229402</v>
      </c>
    </row>
    <row r="5465">
      <c r="F5465" t="n">
        <v>0.09994342895824204</v>
      </c>
      <c r="G5465" t="n">
        <v>0.03934409087413011</v>
      </c>
      <c r="H5465" t="n">
        <v>-0.002043802366307986</v>
      </c>
      <c r="J5465" t="n">
        <v>0.03453311242422802</v>
      </c>
      <c r="K5465" t="n">
        <v>0.0487509164940413</v>
      </c>
      <c r="L5465" t="n">
        <v>-0.002478888942259583</v>
      </c>
      <c r="M5465" t="n">
        <v>0.07175618058319574</v>
      </c>
      <c r="N5465" t="n">
        <v>0.04789763576269433</v>
      </c>
      <c r="O5465" t="n">
        <v>-0.001931098814673239</v>
      </c>
      <c r="P5465" t="n">
        <v>0.1095142891446372</v>
      </c>
      <c r="Q5465" t="n">
        <v>0.04256809220768343</v>
      </c>
      <c r="R5465" t="n">
        <v>-0.003954733808913129</v>
      </c>
    </row>
    <row r="5466">
      <c r="F5466" t="n">
        <v>0.09997470873766764</v>
      </c>
      <c r="G5466" t="n">
        <v>0.03935140390217363</v>
      </c>
      <c r="H5466" t="n">
        <v>-0.002043189348201715</v>
      </c>
      <c r="J5466" t="n">
        <v>0.03452499754767716</v>
      </c>
      <c r="K5466" t="n">
        <v>0.04875997800268331</v>
      </c>
      <c r="L5466" t="n">
        <v>-0.002478641053365357</v>
      </c>
      <c r="M5466" t="n">
        <v>0.07171208116112424</v>
      </c>
      <c r="N5466" t="n">
        <v>0.04790653866896992</v>
      </c>
      <c r="O5466" t="n">
        <v>-0.001930519600871598</v>
      </c>
      <c r="P5466" t="n">
        <v>0.1095142818321476</v>
      </c>
      <c r="Q5466" t="n">
        <v>0.04257600449248039</v>
      </c>
      <c r="R5466" t="n">
        <v>-0.00395512928229402</v>
      </c>
    </row>
    <row r="5467">
      <c r="F5467" t="n">
        <v>0.09997756000274896</v>
      </c>
      <c r="G5467" t="n">
        <v>0.03935871693021714</v>
      </c>
      <c r="H5467" t="n">
        <v>-0.002043802366307986</v>
      </c>
      <c r="J5467" t="n">
        <v>0.03452533503345351</v>
      </c>
      <c r="K5467" t="n">
        <v>0.04876903951132533</v>
      </c>
      <c r="L5467" t="n">
        <v>-0.002478641053365357</v>
      </c>
      <c r="M5467" t="n">
        <v>0.07175666650458323</v>
      </c>
      <c r="N5467" t="n">
        <v>0.04791544157524551</v>
      </c>
      <c r="O5467" t="n">
        <v>-0.001931098814673239</v>
      </c>
      <c r="P5467" t="n">
        <v>0.1095142744267067</v>
      </c>
      <c r="Q5467" t="n">
        <v>0.04258391677727736</v>
      </c>
      <c r="R5467" t="n">
        <v>-0.003955524755674911</v>
      </c>
    </row>
    <row r="5468">
      <c r="F5468" t="n">
        <v>0.09996619548977564</v>
      </c>
      <c r="G5468" t="n">
        <v>0.03936602995826066</v>
      </c>
      <c r="H5468" t="n">
        <v>-0.002043177640419249</v>
      </c>
      <c r="J5468" t="n">
        <v>0.03454257754999909</v>
      </c>
      <c r="K5468" t="n">
        <v>0.04877810101996734</v>
      </c>
      <c r="L5468" t="n">
        <v>-0.002478370658295429</v>
      </c>
      <c r="M5468" t="n">
        <v>0.07169039559478688</v>
      </c>
      <c r="N5468" t="n">
        <v>0.04792434448152111</v>
      </c>
      <c r="O5468" t="n">
        <v>-0.001928558896455012</v>
      </c>
      <c r="P5468" t="n">
        <v>0.1095861769727213</v>
      </c>
      <c r="Q5468" t="n">
        <v>0.04259182906207432</v>
      </c>
      <c r="R5468" t="n">
        <v>-0.003951621240715526</v>
      </c>
    </row>
    <row r="5469">
      <c r="F5469" t="n">
        <v>0.09996904380801722</v>
      </c>
      <c r="G5469" t="n">
        <v>0.03937334298630418</v>
      </c>
      <c r="H5469" t="n">
        <v>-0.002043586275947332</v>
      </c>
      <c r="J5469" t="n">
        <v>0.03451755709284994</v>
      </c>
      <c r="K5469" t="n">
        <v>0.04878716252860935</v>
      </c>
      <c r="L5469" t="n">
        <v>-0.002478618520147444</v>
      </c>
      <c r="M5469" t="n">
        <v>0.07169063831522096</v>
      </c>
      <c r="N5469" t="n">
        <v>0.0479332473877967</v>
      </c>
      <c r="O5469" t="n">
        <v>-0.001928366079128832</v>
      </c>
      <c r="P5469" t="n">
        <v>0.1095861693799096</v>
      </c>
      <c r="Q5469" t="n">
        <v>0.0425997413468713</v>
      </c>
      <c r="R5469" t="n">
        <v>-0.003952411564963669</v>
      </c>
    </row>
    <row r="5470">
      <c r="F5470" t="n">
        <v>0.1000003208283772</v>
      </c>
      <c r="G5470" t="n">
        <v>0.0393806560143477</v>
      </c>
      <c r="H5470" t="n">
        <v>-0.002043586275947332</v>
      </c>
      <c r="J5470" t="n">
        <v>0.03451789423363133</v>
      </c>
      <c r="K5470" t="n">
        <v>0.04879622403725137</v>
      </c>
      <c r="L5470" t="n">
        <v>-0.002478866381999459</v>
      </c>
      <c r="M5470" t="n">
        <v>0.07173522357909454</v>
      </c>
      <c r="N5470" t="n">
        <v>0.0479421502940723</v>
      </c>
      <c r="O5470" t="n">
        <v>-0.001928173261802652</v>
      </c>
      <c r="P5470" t="n">
        <v>0.1095861616941783</v>
      </c>
      <c r="Q5470" t="n">
        <v>0.04260765363166826</v>
      </c>
      <c r="R5470" t="n">
        <v>-0.003952411564963669</v>
      </c>
    </row>
    <row r="5471">
      <c r="F5471" t="n">
        <v>0.1000031670526233</v>
      </c>
      <c r="G5471" t="n">
        <v>0.03938796904239122</v>
      </c>
      <c r="H5471" t="n">
        <v>-0.002043586275947332</v>
      </c>
      <c r="J5471" t="n">
        <v>0.03452668393896727</v>
      </c>
      <c r="K5471" t="n">
        <v>0.04880528554589338</v>
      </c>
      <c r="L5471" t="n">
        <v>-0.002478866381999459</v>
      </c>
      <c r="M5471" t="n">
        <v>0.07173546621398644</v>
      </c>
      <c r="N5471" t="n">
        <v>0.04795105320034789</v>
      </c>
      <c r="O5471" t="n">
        <v>-0.001928366079128832</v>
      </c>
      <c r="P5471" t="n">
        <v>0.1095501988956543</v>
      </c>
      <c r="Q5471" t="n">
        <v>0.04261556591646522</v>
      </c>
      <c r="R5471" t="n">
        <v>-0.003951621240715526</v>
      </c>
    </row>
    <row r="5472">
      <c r="F5472" t="n">
        <v>0.1000060119445205</v>
      </c>
      <c r="G5472" t="n">
        <v>0.03939528207043474</v>
      </c>
      <c r="H5472" t="n">
        <v>-0.002042962577667222</v>
      </c>
      <c r="J5472" t="n">
        <v>0.03451856820363075</v>
      </c>
      <c r="K5472" t="n">
        <v>0.0488143470545354</v>
      </c>
      <c r="L5472" t="n">
        <v>-0.002478098778322378</v>
      </c>
      <c r="M5472" t="n">
        <v>0.07169136607429638</v>
      </c>
      <c r="N5472" t="n">
        <v>0.04795995610662349</v>
      </c>
      <c r="O5472" t="n">
        <v>-0.001925459997318032</v>
      </c>
      <c r="P5472" t="n">
        <v>0.1095501910249206</v>
      </c>
      <c r="Q5472" t="n">
        <v>0.0426234782012622</v>
      </c>
      <c r="R5472" t="n">
        <v>-0.003949289939727213</v>
      </c>
    </row>
    <row r="5473">
      <c r="F5473" t="n">
        <v>0.09996620789356905</v>
      </c>
      <c r="G5473" t="n">
        <v>0.03940259509847826</v>
      </c>
      <c r="H5473" t="n">
        <v>-0.002042962577667222</v>
      </c>
      <c r="J5473" t="n">
        <v>0.03452735776853506</v>
      </c>
      <c r="K5473" t="n">
        <v>0.04882340856317741</v>
      </c>
      <c r="L5473" t="n">
        <v>-0.002478346612983677</v>
      </c>
      <c r="M5473" t="n">
        <v>0.07173595128244734</v>
      </c>
      <c r="N5473" t="n">
        <v>0.04796885901289907</v>
      </c>
      <c r="O5473" t="n">
        <v>-0.001925652562574289</v>
      </c>
      <c r="P5473" t="n">
        <v>0.1095501830613266</v>
      </c>
      <c r="Q5473" t="n">
        <v>0.04263139048605916</v>
      </c>
      <c r="R5473" t="n">
        <v>-0.003948895089703245</v>
      </c>
    </row>
    <row r="5474">
      <c r="F5474" t="n">
        <v>0.09999748157566618</v>
      </c>
      <c r="G5474" t="n">
        <v>0.03940990812652177</v>
      </c>
      <c r="H5474" t="n">
        <v>-0.002042962577667222</v>
      </c>
      <c r="J5474" t="n">
        <v>0.03452769452736316</v>
      </c>
      <c r="K5474" t="n">
        <v>0.04883247007181944</v>
      </c>
      <c r="L5474" t="n">
        <v>-0.002478842282306273</v>
      </c>
      <c r="M5474" t="n">
        <v>0.07171402231371743</v>
      </c>
      <c r="N5474" t="n">
        <v>0.04797776191917467</v>
      </c>
      <c r="O5474" t="n">
        <v>-0.001925652562574289</v>
      </c>
      <c r="P5474" t="n">
        <v>0.1095501750048889</v>
      </c>
      <c r="Q5474" t="n">
        <v>0.04263930277085613</v>
      </c>
      <c r="R5474" t="n">
        <v>-0.003948895089703245</v>
      </c>
    </row>
    <row r="5475">
      <c r="F5475" t="n">
        <v>0.100014538622656</v>
      </c>
      <c r="G5475" t="n">
        <v>0.03941722115456529</v>
      </c>
      <c r="H5475" t="n">
        <v>-0.002043371170182755</v>
      </c>
      <c r="J5475" t="n">
        <v>0.03453648398527859</v>
      </c>
      <c r="K5475" t="n">
        <v>0.04884153158046144</v>
      </c>
      <c r="L5475" t="n">
        <v>-0.002478594447644975</v>
      </c>
      <c r="M5475" t="n">
        <v>0.07175860750871804</v>
      </c>
      <c r="N5475" t="n">
        <v>0.04798666482545027</v>
      </c>
      <c r="O5475" t="n">
        <v>-0.001925459997318032</v>
      </c>
      <c r="P5475" t="n">
        <v>0.1095142118389387</v>
      </c>
      <c r="Q5475" t="n">
        <v>0.0426472150556531</v>
      </c>
      <c r="R5475" t="n">
        <v>-0.003948895089703245</v>
      </c>
    </row>
    <row r="5476">
      <c r="F5476" t="n">
        <v>0.09998894473739786</v>
      </c>
      <c r="G5476" t="n">
        <v>0.03942453418260881</v>
      </c>
      <c r="H5476" t="n">
        <v>-0.002043157050399048</v>
      </c>
      <c r="J5476" t="n">
        <v>0.03454527340642796</v>
      </c>
      <c r="K5476" t="n">
        <v>0.04885059308910347</v>
      </c>
      <c r="L5476" t="n">
        <v>-0.002478321029701718</v>
      </c>
      <c r="M5476" t="n">
        <v>0.07175884983201761</v>
      </c>
      <c r="N5476" t="n">
        <v>0.04799556773172586</v>
      </c>
      <c r="O5476" t="n">
        <v>-0.001923342956940714</v>
      </c>
      <c r="P5476" t="n">
        <v>0.1095142035976881</v>
      </c>
      <c r="Q5476" t="n">
        <v>0.04265512734045006</v>
      </c>
      <c r="R5476" t="n">
        <v>-0.003944976293336803</v>
      </c>
    </row>
    <row r="5477">
      <c r="F5477" t="n">
        <v>0.1000059994007394</v>
      </c>
      <c r="G5477" t="n">
        <v>0.03943184721065233</v>
      </c>
      <c r="H5477" t="n">
        <v>-0.002042748500698908</v>
      </c>
      <c r="J5477" t="n">
        <v>0.03453715704989888</v>
      </c>
      <c r="K5477" t="n">
        <v>0.04885965459774548</v>
      </c>
      <c r="L5477" t="n">
        <v>-0.002478321029701718</v>
      </c>
      <c r="M5477" t="n">
        <v>0.07169257766330356</v>
      </c>
      <c r="N5477" t="n">
        <v>0.04800447063800145</v>
      </c>
      <c r="O5477" t="n">
        <v>-0.001922958326812338</v>
      </c>
      <c r="P5477" t="n">
        <v>0.1095861052937088</v>
      </c>
      <c r="Q5477" t="n">
        <v>0.04266303962524703</v>
      </c>
      <c r="R5477" t="n">
        <v>-0.003946159904585929</v>
      </c>
    </row>
    <row r="5478">
      <c r="F5478" t="n">
        <v>0.09998040142854617</v>
      </c>
      <c r="G5478" t="n">
        <v>0.03943916023869585</v>
      </c>
      <c r="H5478" t="n">
        <v>-0.002042544225848838</v>
      </c>
      <c r="J5478" t="n">
        <v>0.03453749342596586</v>
      </c>
      <c r="K5478" t="n">
        <v>0.04886871610638749</v>
      </c>
      <c r="L5478" t="n">
        <v>-0.002478568837023956</v>
      </c>
      <c r="M5478" t="n">
        <v>0.07175933427676645</v>
      </c>
      <c r="N5478" t="n">
        <v>0.04801337354427705</v>
      </c>
      <c r="O5478" t="n">
        <v>-0.001922958326812338</v>
      </c>
      <c r="P5478" t="n">
        <v>0.1096220518794058</v>
      </c>
      <c r="Q5478" t="n">
        <v>0.042670951910044</v>
      </c>
      <c r="R5478" t="n">
        <v>-0.003945765367502887</v>
      </c>
    </row>
    <row r="5479">
      <c r="F5479" t="n">
        <v>0.1000258888529456</v>
      </c>
      <c r="G5479" t="n">
        <v>0.03944647326673937</v>
      </c>
      <c r="H5479" t="n">
        <v>-0.002042748500698908</v>
      </c>
      <c r="J5479" t="n">
        <v>0.03452937676013437</v>
      </c>
      <c r="K5479" t="n">
        <v>0.04887777761502951</v>
      </c>
      <c r="L5479" t="n">
        <v>-0.00247807322237948</v>
      </c>
      <c r="M5479" t="n">
        <v>0.07169306182814267</v>
      </c>
      <c r="N5479" t="n">
        <v>0.04802227645055264</v>
      </c>
      <c r="O5479" t="n">
        <v>-0.001923342956940714</v>
      </c>
      <c r="P5479" t="n">
        <v>0.1095141783172971</v>
      </c>
      <c r="Q5479" t="n">
        <v>0.04267886419484097</v>
      </c>
      <c r="R5479" t="n">
        <v>-0.003944976293336803</v>
      </c>
    </row>
    <row r="5480">
      <c r="F5480" t="n">
        <v>0.1000002873607645</v>
      </c>
      <c r="G5480" t="n">
        <v>0.03945378629478289</v>
      </c>
      <c r="H5480" t="n">
        <v>-0.002042943917981002</v>
      </c>
      <c r="J5480" t="n">
        <v>0.0345381658653871</v>
      </c>
      <c r="K5480" t="n">
        <v>0.04888683912367152</v>
      </c>
      <c r="L5480" t="n">
        <v>-0.002478046129781045</v>
      </c>
      <c r="M5480" t="n">
        <v>0.071693303809549</v>
      </c>
      <c r="N5480" t="n">
        <v>0.04803117935682823</v>
      </c>
      <c r="O5480" t="n">
        <v>-0.00192085963388888</v>
      </c>
      <c r="P5480" t="n">
        <v>0.1095141697050094</v>
      </c>
      <c r="Q5480" t="n">
        <v>0.04268677647963794</v>
      </c>
      <c r="R5480" t="n">
        <v>-0.003942233037552693</v>
      </c>
    </row>
    <row r="5481">
      <c r="F5481" t="n">
        <v>0.1000315559587617</v>
      </c>
      <c r="G5481" t="n">
        <v>0.0394610993228264</v>
      </c>
      <c r="H5481" t="n">
        <v>-0.002042739664439912</v>
      </c>
      <c r="J5481" t="n">
        <v>0.0345300489237584</v>
      </c>
      <c r="K5481" t="n">
        <v>0.04889590063231354</v>
      </c>
      <c r="L5481" t="n">
        <v>-0.002477550570111056</v>
      </c>
      <c r="M5481" t="n">
        <v>0.07173788886702717</v>
      </c>
      <c r="N5481" t="n">
        <v>0.04804008226310383</v>
      </c>
      <c r="O5481" t="n">
        <v>-0.001920667567132166</v>
      </c>
      <c r="P5481" t="n">
        <v>0.1095501160116054</v>
      </c>
      <c r="Q5481" t="n">
        <v>0.0426946887644349</v>
      </c>
      <c r="R5481" t="n">
        <v>-0.003943021484160203</v>
      </c>
    </row>
    <row r="5482">
      <c r="F5482" t="n">
        <v>0.09999173223990254</v>
      </c>
      <c r="G5482" t="n">
        <v>0.03946841235086992</v>
      </c>
      <c r="H5482" t="n">
        <v>-0.002042331157357732</v>
      </c>
      <c r="J5482" t="n">
        <v>0.03453038484907116</v>
      </c>
      <c r="K5482" t="n">
        <v>0.04890496214095555</v>
      </c>
      <c r="L5482" t="n">
        <v>-0.00247779834994605</v>
      </c>
      <c r="M5482" t="n">
        <v>0.07171595916608281</v>
      </c>
      <c r="N5482" t="n">
        <v>0.04804898516937942</v>
      </c>
      <c r="O5482" t="n">
        <v>-0.001921051700645593</v>
      </c>
      <c r="P5482" t="n">
        <v>0.1095141522022983</v>
      </c>
      <c r="Q5482" t="n">
        <v>0.04270260104923187</v>
      </c>
      <c r="R5482" t="n">
        <v>-0.003941838814248937</v>
      </c>
    </row>
    <row r="5483">
      <c r="F5483" t="n">
        <v>0.1000087803099204</v>
      </c>
      <c r="G5483" t="n">
        <v>0.03947572537891344</v>
      </c>
      <c r="H5483" t="n">
        <v>-0.002042535410898822</v>
      </c>
      <c r="J5483" t="n">
        <v>0.03452226759792371</v>
      </c>
      <c r="K5483" t="n">
        <v>0.04891402364959757</v>
      </c>
      <c r="L5483" t="n">
        <v>-0.002478046129781045</v>
      </c>
      <c r="M5483" t="n">
        <v>0.07176054420960026</v>
      </c>
      <c r="N5483" t="n">
        <v>0.04805788807565501</v>
      </c>
      <c r="O5483" t="n">
        <v>-0.001920475500375453</v>
      </c>
      <c r="P5483" t="n">
        <v>0.1095860533315725</v>
      </c>
      <c r="Q5483" t="n">
        <v>0.04271051333402884</v>
      </c>
      <c r="R5483" t="n">
        <v>-0.003941838814248937</v>
      </c>
    </row>
    <row r="5484">
      <c r="F5484" t="n">
        <v>0.1000116086209606</v>
      </c>
      <c r="G5484" t="n">
        <v>0.03948303840695697</v>
      </c>
      <c r="H5484" t="n">
        <v>-0.002042119077320516</v>
      </c>
      <c r="J5484" t="n">
        <v>0.03454796259774906</v>
      </c>
      <c r="K5484" t="n">
        <v>0.04892308515823959</v>
      </c>
      <c r="L5484" t="n">
        <v>-0.002478017501694045</v>
      </c>
      <c r="M5484" t="n">
        <v>0.07176078599377558</v>
      </c>
      <c r="N5484" t="n">
        <v>0.04806679098193061</v>
      </c>
      <c r="O5484" t="n">
        <v>-0.001918395226104591</v>
      </c>
      <c r="P5484" t="n">
        <v>0.109621999355652</v>
      </c>
      <c r="Q5484" t="n">
        <v>0.0427184256188258</v>
      </c>
      <c r="R5484" t="n">
        <v>-0.003939480794381852</v>
      </c>
    </row>
    <row r="5485">
      <c r="F5485" t="n">
        <v>0.1000144355954178</v>
      </c>
      <c r="G5485" t="n">
        <v>0.03949035143500048</v>
      </c>
      <c r="H5485" t="n">
        <v>-0.002042119077320516</v>
      </c>
      <c r="J5485" t="n">
        <v>0.03452293885926914</v>
      </c>
      <c r="K5485" t="n">
        <v>0.04893214666688159</v>
      </c>
      <c r="L5485" t="n">
        <v>-0.002477769749494315</v>
      </c>
      <c r="M5485" t="n">
        <v>0.07173885604197086</v>
      </c>
      <c r="N5485" t="n">
        <v>0.0480756938882062</v>
      </c>
      <c r="O5485" t="n">
        <v>-0.001918587046445168</v>
      </c>
      <c r="P5485" t="n">
        <v>0.1095141252531424</v>
      </c>
      <c r="Q5485" t="n">
        <v>0.04272633790362277</v>
      </c>
      <c r="R5485" t="n">
        <v>-0.003938692977004713</v>
      </c>
    </row>
    <row r="5486">
      <c r="F5486" t="n">
        <v>0.100031480786744</v>
      </c>
      <c r="G5486" t="n">
        <v>0.039497664463044</v>
      </c>
      <c r="H5486" t="n">
        <v>-0.002042731774313411</v>
      </c>
      <c r="J5486" t="n">
        <v>0.03454018067868775</v>
      </c>
      <c r="K5486" t="n">
        <v>0.04894120817552362</v>
      </c>
      <c r="L5486" t="n">
        <v>-0.002477769749494315</v>
      </c>
      <c r="M5486" t="n">
        <v>0.07176126935946425</v>
      </c>
      <c r="N5486" t="n">
        <v>0.04808459679448179</v>
      </c>
      <c r="O5486" t="n">
        <v>-0.001918203405764015</v>
      </c>
      <c r="P5486" t="n">
        <v>0.1096219811061276</v>
      </c>
      <c r="Q5486" t="n">
        <v>0.04273425018841974</v>
      </c>
      <c r="R5486" t="n">
        <v>-0.003939480794381852</v>
      </c>
    </row>
    <row r="5487">
      <c r="F5487" t="n">
        <v>0.1000058656969707</v>
      </c>
      <c r="G5487" t="n">
        <v>0.03950497749108752</v>
      </c>
      <c r="H5487" t="n">
        <v>-0.002042119077320516</v>
      </c>
      <c r="J5487" t="n">
        <v>0.03453206290883093</v>
      </c>
      <c r="K5487" t="n">
        <v>0.04895026968416562</v>
      </c>
      <c r="L5487" t="n">
        <v>-0.002478017501694045</v>
      </c>
      <c r="M5487" t="n">
        <v>0.07169499579065766</v>
      </c>
      <c r="N5487" t="n">
        <v>0.04809349970075739</v>
      </c>
      <c r="O5487" t="n">
        <v>-0.001918203405764015</v>
      </c>
      <c r="P5487" t="n">
        <v>0.1096219718423893</v>
      </c>
      <c r="Q5487" t="n">
        <v>0.0427421624732167</v>
      </c>
      <c r="R5487" t="n">
        <v>-0.003939480794381852</v>
      </c>
    </row>
    <row r="5488">
      <c r="F5488" t="n">
        <v>0.100051348732879</v>
      </c>
      <c r="G5488" t="n">
        <v>0.03951229051913104</v>
      </c>
      <c r="H5488" t="n">
        <v>-0.002042112198341399</v>
      </c>
      <c r="J5488" t="n">
        <v>0.03454930468674647</v>
      </c>
      <c r="K5488" t="n">
        <v>0.04895933119280765</v>
      </c>
      <c r="L5488" t="n">
        <v>-0.002477491890452888</v>
      </c>
      <c r="M5488" t="n">
        <v>0.07169523723201948</v>
      </c>
      <c r="N5488" t="n">
        <v>0.04810240260703298</v>
      </c>
      <c r="O5488" t="n">
        <v>-0.001916141376839913</v>
      </c>
      <c r="P5488" t="n">
        <v>0.1096219624860227</v>
      </c>
      <c r="Q5488" t="n">
        <v>0.04275007475801367</v>
      </c>
      <c r="R5488" t="n">
        <v>-0.003935932399457076</v>
      </c>
    </row>
    <row r="5489">
      <c r="F5489" t="n">
        <v>0.1000399505211809</v>
      </c>
      <c r="G5489" t="n">
        <v>0.03951960354717456</v>
      </c>
      <c r="H5489" t="n">
        <v>-0.002041907987121565</v>
      </c>
      <c r="J5489" t="n">
        <v>0.03454963994739434</v>
      </c>
      <c r="K5489" t="n">
        <v>0.04896839270144965</v>
      </c>
      <c r="L5489" t="n">
        <v>-0.00247699644161968</v>
      </c>
      <c r="M5489" t="n">
        <v>0.07173982213579766</v>
      </c>
      <c r="N5489" t="n">
        <v>0.04811130551330858</v>
      </c>
      <c r="O5489" t="n">
        <v>-0.001916141376839913</v>
      </c>
      <c r="P5489" t="n">
        <v>0.1095859980327414</v>
      </c>
      <c r="Q5489" t="n">
        <v>0.04275798704281063</v>
      </c>
      <c r="R5489" t="n">
        <v>-0.003935538806217131</v>
      </c>
    </row>
    <row r="5490">
      <c r="F5490" t="n">
        <v>0.100028550406844</v>
      </c>
      <c r="G5490" t="n">
        <v>0.03952691657521807</v>
      </c>
      <c r="H5490" t="n">
        <v>-0.002042520620781067</v>
      </c>
      <c r="J5490" t="n">
        <v>0.0345330684896131</v>
      </c>
      <c r="K5490" t="n">
        <v>0.04897745421009168</v>
      </c>
      <c r="L5490" t="n">
        <v>-0.002477739614869491</v>
      </c>
      <c r="M5490" t="n">
        <v>0.07171789170090612</v>
      </c>
      <c r="N5490" t="n">
        <v>0.04812020841958417</v>
      </c>
      <c r="O5490" t="n">
        <v>-0.001915949801017394</v>
      </c>
      <c r="P5490" t="n">
        <v>0.1095859884921219</v>
      </c>
      <c r="Q5490" t="n">
        <v>0.0427658993276076</v>
      </c>
      <c r="R5490" t="n">
        <v>-0.003935538806217131</v>
      </c>
    </row>
    <row r="5491">
      <c r="F5491" t="n">
        <v>0.100031369354534</v>
      </c>
      <c r="G5491" t="n">
        <v>0.0395342296032616</v>
      </c>
      <c r="H5491" t="n">
        <v>-0.002041907987121565</v>
      </c>
      <c r="J5491" t="n">
        <v>0.0345334034737565</v>
      </c>
      <c r="K5491" t="n">
        <v>0.04898651571873368</v>
      </c>
      <c r="L5491" t="n">
        <v>-0.002477244166036284</v>
      </c>
      <c r="M5491" t="n">
        <v>0.07176247658991219</v>
      </c>
      <c r="N5491" t="n">
        <v>0.04812911132585976</v>
      </c>
      <c r="O5491" t="n">
        <v>-0.001915566649372355</v>
      </c>
      <c r="P5491" t="n">
        <v>0.109621933861319</v>
      </c>
      <c r="Q5491" t="n">
        <v>0.04277381161240457</v>
      </c>
      <c r="R5491" t="n">
        <v>-0.003936719585936967</v>
      </c>
    </row>
    <row r="5492">
      <c r="F5492" t="n">
        <v>0.1000626294559601</v>
      </c>
      <c r="G5492" t="n">
        <v>0.03954154263130511</v>
      </c>
      <c r="H5492" t="n">
        <v>-0.002041902078353092</v>
      </c>
      <c r="J5492" t="n">
        <v>0.03454219172693437</v>
      </c>
      <c r="K5492" t="n">
        <v>0.04899557722737571</v>
      </c>
      <c r="L5492" t="n">
        <v>-0.002477212554268121</v>
      </c>
      <c r="M5492" t="n">
        <v>0.07169620232055124</v>
      </c>
      <c r="N5492" t="n">
        <v>0.04813801423213535</v>
      </c>
      <c r="O5492" t="n">
        <v>-0.001913332092847548</v>
      </c>
      <c r="P5492" t="n">
        <v>0.1095859691331924</v>
      </c>
      <c r="Q5492" t="n">
        <v>0.04278172389720154</v>
      </c>
      <c r="R5492" t="n">
        <v>-0.003933162880419886</v>
      </c>
    </row>
    <row r="5493">
      <c r="F5493" t="n">
        <v>0.1000512247605473</v>
      </c>
      <c r="G5493" t="n">
        <v>0.03954885565934863</v>
      </c>
      <c r="H5493" t="n">
        <v>-0.002041902078353092</v>
      </c>
      <c r="J5493" t="n">
        <v>0.03452561972028274</v>
      </c>
      <c r="K5493" t="n">
        <v>0.04900463873601772</v>
      </c>
      <c r="L5493" t="n">
        <v>-0.002477460250753899</v>
      </c>
      <c r="M5493" t="n">
        <v>0.07169644342328624</v>
      </c>
      <c r="N5493" t="n">
        <v>0.04814691713841095</v>
      </c>
      <c r="O5493" t="n">
        <v>-0.001913140759638263</v>
      </c>
      <c r="P5493" t="n">
        <v>0.1095859593149158</v>
      </c>
      <c r="Q5493" t="n">
        <v>0.04278963618199851</v>
      </c>
      <c r="R5493" t="n">
        <v>-0.003933162880419886</v>
      </c>
    </row>
    <row r="5494">
      <c r="F5494" t="n">
        <v>0.1000255963526912</v>
      </c>
      <c r="G5494" t="n">
        <v>0.03955616868739215</v>
      </c>
      <c r="H5494" t="n">
        <v>-0.002042106268560928</v>
      </c>
      <c r="J5494" t="n">
        <v>0.03455131467875999</v>
      </c>
      <c r="K5494" t="n">
        <v>0.04901370024465973</v>
      </c>
      <c r="L5494" t="n">
        <v>-0.002476717161296565</v>
      </c>
      <c r="M5494" t="n">
        <v>0.07171885634382882</v>
      </c>
      <c r="N5494" t="n">
        <v>0.04815582004468655</v>
      </c>
      <c r="O5494" t="n">
        <v>-0.001913523426056832</v>
      </c>
      <c r="P5494" t="n">
        <v>0.1095140394052391</v>
      </c>
      <c r="Q5494" t="n">
        <v>0.04279754846679548</v>
      </c>
      <c r="R5494" t="n">
        <v>-0.003932376326499194</v>
      </c>
    </row>
    <row r="5495">
      <c r="F5495" t="n">
        <v>0.1000710759334703</v>
      </c>
      <c r="G5495" t="n">
        <v>0.03956348171543567</v>
      </c>
      <c r="H5495" t="n">
        <v>-0.002042106268560928</v>
      </c>
      <c r="J5495" t="n">
        <v>0.03453474236186892</v>
      </c>
      <c r="K5495" t="n">
        <v>0.04902276175330175</v>
      </c>
      <c r="L5495" t="n">
        <v>-0.002477179410958789</v>
      </c>
      <c r="M5495" t="n">
        <v>0.07171909733497556</v>
      </c>
      <c r="N5495" t="n">
        <v>0.04816472295096214</v>
      </c>
      <c r="O5495" t="n">
        <v>-0.001913523426056832</v>
      </c>
      <c r="P5495" t="n">
        <v>0.1095140294039417</v>
      </c>
      <c r="Q5495" t="n">
        <v>0.04280546075159244</v>
      </c>
      <c r="R5495" t="n">
        <v>-0.003932376326499194</v>
      </c>
    </row>
    <row r="5496">
      <c r="F5496" t="n">
        <v>0.1000738887451174</v>
      </c>
      <c r="G5496" t="n">
        <v>0.03957079474347919</v>
      </c>
      <c r="H5496" t="n">
        <v>-0.002041897120366183</v>
      </c>
      <c r="J5496" t="n">
        <v>0.03453507682155529</v>
      </c>
      <c r="K5496" t="n">
        <v>0.04903182326194376</v>
      </c>
      <c r="L5496" t="n">
        <v>-0.002477179410958789</v>
      </c>
      <c r="M5496" t="n">
        <v>0.07174151019204683</v>
      </c>
      <c r="N5496" t="n">
        <v>0.04817362585723774</v>
      </c>
      <c r="O5496" t="n">
        <v>-0.001911116168652453</v>
      </c>
      <c r="P5496" t="n">
        <v>0.1095140193101771</v>
      </c>
      <c r="Q5496" t="n">
        <v>0.04281337303638941</v>
      </c>
      <c r="R5496" t="n">
        <v>-0.003929598522316133</v>
      </c>
    </row>
    <row r="5497">
      <c r="F5497" t="n">
        <v>0.100034032256262</v>
      </c>
      <c r="G5497" t="n">
        <v>0.0395781077715227</v>
      </c>
      <c r="H5497" t="n">
        <v>-0.002041692951071076</v>
      </c>
      <c r="J5497" t="n">
        <v>0.03453541117621441</v>
      </c>
      <c r="K5497" t="n">
        <v>0.04904088477058578</v>
      </c>
      <c r="L5497" t="n">
        <v>-0.00247668407414396</v>
      </c>
      <c r="M5497" t="n">
        <v>0.07169740715562015</v>
      </c>
      <c r="N5497" t="n">
        <v>0.04818252876351332</v>
      </c>
      <c r="O5497" t="n">
        <v>-0.001911307261160068</v>
      </c>
      <c r="P5497" t="n">
        <v>0.1095859191167861</v>
      </c>
      <c r="Q5497" t="n">
        <v>0.04282128532118638</v>
      </c>
      <c r="R5497" t="n">
        <v>-0.003930384442020597</v>
      </c>
    </row>
    <row r="5498">
      <c r="F5498" t="n">
        <v>0.1000795103450496</v>
      </c>
      <c r="G5498" t="n">
        <v>0.03958542079956622</v>
      </c>
      <c r="H5498" t="n">
        <v>-0.002041692951071076</v>
      </c>
      <c r="J5498" t="n">
        <v>0.03452729185125837</v>
      </c>
      <c r="K5498" t="n">
        <v>0.04904994627922779</v>
      </c>
      <c r="L5498" t="n">
        <v>-0.002476931742551374</v>
      </c>
      <c r="M5498" t="n">
        <v>0.07169764791888303</v>
      </c>
      <c r="N5498" t="n">
        <v>0.04819143166978892</v>
      </c>
      <c r="O5498" t="n">
        <v>-0.001911116168652453</v>
      </c>
      <c r="P5498" t="n">
        <v>0.1095859088360815</v>
      </c>
      <c r="Q5498" t="n">
        <v>0.04282919760598334</v>
      </c>
      <c r="R5498" t="n">
        <v>-0.003929598522316133</v>
      </c>
    </row>
    <row r="5499">
      <c r="F5499" t="n">
        <v>0.1000680959176971</v>
      </c>
      <c r="G5499" t="n">
        <v>0.03959273382760974</v>
      </c>
      <c r="H5499" t="n">
        <v>-0.002041692951071076</v>
      </c>
      <c r="J5499" t="n">
        <v>0.03455298678618374</v>
      </c>
      <c r="K5499" t="n">
        <v>0.04905900778786981</v>
      </c>
      <c r="L5499" t="n">
        <v>-0.002476931742551374</v>
      </c>
      <c r="M5499" t="n">
        <v>0.07169788861415008</v>
      </c>
      <c r="N5499" t="n">
        <v>0.04820033457606452</v>
      </c>
      <c r="O5499" t="n">
        <v>-0.001910733983637224</v>
      </c>
      <c r="P5499" t="n">
        <v>0.1095139884742476</v>
      </c>
      <c r="Q5499" t="n">
        <v>0.04283710989078031</v>
      </c>
      <c r="R5499" t="n">
        <v>-0.003930384442020597</v>
      </c>
    </row>
    <row r="5500">
      <c r="F5500" t="n">
        <v>0.1000566795869238</v>
      </c>
      <c r="G5500" t="n">
        <v>0.03960004685565326</v>
      </c>
      <c r="H5500" t="n">
        <v>-0.002041893114843442</v>
      </c>
      <c r="J5500" t="n">
        <v>0.03452795996821431</v>
      </c>
      <c r="K5500" t="n">
        <v>0.04906806929651183</v>
      </c>
      <c r="L5500" t="n">
        <v>-0.002476154176550659</v>
      </c>
      <c r="M5500" t="n">
        <v>0.07169812924138741</v>
      </c>
      <c r="N5500" t="n">
        <v>0.04820923748234011</v>
      </c>
      <c r="O5500" t="n">
        <v>-0.001908346388785301</v>
      </c>
      <c r="P5500" t="n">
        <v>0.1095858879973823</v>
      </c>
      <c r="Q5500" t="n">
        <v>0.04284502217557728</v>
      </c>
      <c r="R5500" t="n">
        <v>-0.00392641918064232</v>
      </c>
    </row>
    <row r="5501">
      <c r="F5501" t="n">
        <v>0.1000594851289738</v>
      </c>
      <c r="G5501" t="n">
        <v>0.03960735988369678</v>
      </c>
      <c r="H5501" t="n">
        <v>-0.002041280669398078</v>
      </c>
      <c r="J5501" t="n">
        <v>0.03454520121842679</v>
      </c>
      <c r="K5501" t="n">
        <v>0.04907713080515384</v>
      </c>
      <c r="L5501" t="n">
        <v>-0.002476649456914006</v>
      </c>
      <c r="M5501" t="n">
        <v>0.0717648859631177</v>
      </c>
      <c r="N5501" t="n">
        <v>0.0482181403886157</v>
      </c>
      <c r="O5501" t="n">
        <v>-0.001908728096233803</v>
      </c>
      <c r="P5501" t="n">
        <v>0.1095858774394213</v>
      </c>
      <c r="Q5501" t="n">
        <v>0.04285293446037425</v>
      </c>
      <c r="R5501" t="n">
        <v>-0.003926811822560384</v>
      </c>
    </row>
    <row r="5502">
      <c r="F5502" t="n">
        <v>0.100090737441771</v>
      </c>
      <c r="G5502" t="n">
        <v>0.0396146729117403</v>
      </c>
      <c r="H5502" t="n">
        <v>-0.002041280669398078</v>
      </c>
      <c r="J5502" t="n">
        <v>0.0345286276643786</v>
      </c>
      <c r="K5502" t="n">
        <v>0.04908619231379586</v>
      </c>
      <c r="L5502" t="n">
        <v>-0.002476897097095679</v>
      </c>
      <c r="M5502" t="n">
        <v>0.07172078236987481</v>
      </c>
      <c r="N5502" t="n">
        <v>0.0482270432948913</v>
      </c>
      <c r="O5502" t="n">
        <v>-0.001908728096233803</v>
      </c>
      <c r="P5502" t="n">
        <v>0.1095139568067151</v>
      </c>
      <c r="Q5502" t="n">
        <v>0.04286084674517121</v>
      </c>
      <c r="R5502" t="n">
        <v>-0.003927204464478449</v>
      </c>
    </row>
    <row r="5503">
      <c r="F5503" t="n">
        <v>0.1000650921853234</v>
      </c>
      <c r="G5503" t="n">
        <v>0.03962198593978381</v>
      </c>
      <c r="H5503" t="n">
        <v>-0.002041280669398078</v>
      </c>
      <c r="J5503" t="n">
        <v>0.03454586883756991</v>
      </c>
      <c r="K5503" t="n">
        <v>0.04909525382243787</v>
      </c>
      <c r="L5503" t="n">
        <v>-0.002476154176550659</v>
      </c>
      <c r="M5503" t="n">
        <v>0.07172102281686493</v>
      </c>
      <c r="N5503" t="n">
        <v>0.04823594620116689</v>
      </c>
      <c r="O5503" t="n">
        <v>-0.001908728096233803</v>
      </c>
      <c r="P5503" t="n">
        <v>0.1095139460661483</v>
      </c>
      <c r="Q5503" t="n">
        <v>0.04286875902996817</v>
      </c>
      <c r="R5503" t="n">
        <v>-0.003927204464478449</v>
      </c>
    </row>
    <row r="5504">
      <c r="F5504" t="n">
        <v>0.1000678936989308</v>
      </c>
      <c r="G5504" t="n">
        <v>0.03962929896782733</v>
      </c>
      <c r="H5504" t="n">
        <v>-0.002041073552395961</v>
      </c>
      <c r="J5504" t="n">
        <v>0.03455465626400328</v>
      </c>
      <c r="K5504" t="n">
        <v>0.04910431533107989</v>
      </c>
      <c r="L5504" t="n">
        <v>-0.002476365698967375</v>
      </c>
      <c r="M5504" t="n">
        <v>0.07172126319568328</v>
      </c>
      <c r="N5504" t="n">
        <v>0.04824484910744248</v>
      </c>
      <c r="O5504" t="n">
        <v>-0.001905978042498553</v>
      </c>
      <c r="P5504" t="n">
        <v>0.1095139352332478</v>
      </c>
      <c r="Q5504" t="n">
        <v>0.04287667131476515</v>
      </c>
      <c r="R5504" t="n">
        <v>-0.003924016249374175</v>
      </c>
    </row>
    <row r="5505">
      <c r="F5505" t="n">
        <v>0.1000564689719698</v>
      </c>
      <c r="G5505" t="n">
        <v>0.03963661199587085</v>
      </c>
      <c r="H5505" t="n">
        <v>-0.002041277680163977</v>
      </c>
      <c r="J5505" t="n">
        <v>0.0345465360352937</v>
      </c>
      <c r="K5505" t="n">
        <v>0.0491133768397219</v>
      </c>
      <c r="L5505" t="n">
        <v>-0.002476365698967375</v>
      </c>
      <c r="M5505" t="n">
        <v>0.07174367565664674</v>
      </c>
      <c r="N5505" t="n">
        <v>0.04825375201371808</v>
      </c>
      <c r="O5505" t="n">
        <v>-0.001905978042498553</v>
      </c>
      <c r="P5505" t="n">
        <v>0.1095139243080305</v>
      </c>
      <c r="Q5505" t="n">
        <v>0.04288458359956211</v>
      </c>
      <c r="R5505" t="n">
        <v>-0.003923623926213869</v>
      </c>
    </row>
    <row r="5506">
      <c r="F5506" t="n">
        <v>0.1000592675183352</v>
      </c>
      <c r="G5506" t="n">
        <v>0.03964392502391437</v>
      </c>
      <c r="H5506" t="n">
        <v>-0.002041277680163977</v>
      </c>
      <c r="J5506" t="n">
        <v>0.03453841563444671</v>
      </c>
      <c r="K5506" t="n">
        <v>0.04912243834836392</v>
      </c>
      <c r="L5506" t="n">
        <v>-0.002476118087158659</v>
      </c>
      <c r="M5506" t="n">
        <v>0.07169957157429468</v>
      </c>
      <c r="N5506" t="n">
        <v>0.04826265491999367</v>
      </c>
      <c r="O5506" t="n">
        <v>-0.001906359276230426</v>
      </c>
      <c r="P5506" t="n">
        <v>0.1095139132905129</v>
      </c>
      <c r="Q5506" t="n">
        <v>0.04289249588435908</v>
      </c>
      <c r="R5506" t="n">
        <v>-0.003922839279893259</v>
      </c>
    </row>
    <row r="5507">
      <c r="F5507" t="n">
        <v>0.1000762901773287</v>
      </c>
      <c r="G5507" t="n">
        <v>0.03965123805195789</v>
      </c>
      <c r="H5507" t="n">
        <v>-0.00204168593570001</v>
      </c>
      <c r="J5507" t="n">
        <v>0.03453874893634225</v>
      </c>
      <c r="K5507" t="n">
        <v>0.04913149985700593</v>
      </c>
      <c r="L5507" t="n">
        <v>-0.00247608047032284</v>
      </c>
      <c r="M5507" t="n">
        <v>0.07172198392276977</v>
      </c>
      <c r="N5507" t="n">
        <v>0.04827155782626926</v>
      </c>
      <c r="O5507" t="n">
        <v>-0.001905978042498553</v>
      </c>
      <c r="P5507" t="n">
        <v>0.1096217671378619</v>
      </c>
      <c r="Q5507" t="n">
        <v>0.04290040816915604</v>
      </c>
      <c r="R5507" t="n">
        <v>-0.003923623926213869</v>
      </c>
    </row>
    <row r="5508">
      <c r="F5508" t="n">
        <v>0.1001075377874452</v>
      </c>
      <c r="G5508" t="n">
        <v>0.03965855108000141</v>
      </c>
      <c r="H5508" t="n">
        <v>-0.002041479753615788</v>
      </c>
      <c r="J5508" t="n">
        <v>0.03453062822449907</v>
      </c>
      <c r="K5508" t="n">
        <v>0.04914056136564795</v>
      </c>
      <c r="L5508" t="n">
        <v>-0.002476328053611543</v>
      </c>
      <c r="M5508" t="n">
        <v>0.07170005180616013</v>
      </c>
      <c r="N5508" t="n">
        <v>0.04828046073254486</v>
      </c>
      <c r="O5508" t="n">
        <v>-0.001904200158011283</v>
      </c>
      <c r="P5508" t="n">
        <v>0.1095498459632405</v>
      </c>
      <c r="Q5508" t="n">
        <v>0.04290832045395301</v>
      </c>
      <c r="R5508" t="n">
        <v>-0.003920427817746743</v>
      </c>
    </row>
    <row r="5509">
      <c r="F5509" t="n">
        <v>0.1000676550916598</v>
      </c>
      <c r="G5509" t="n">
        <v>0.03966586410804493</v>
      </c>
      <c r="H5509" t="n">
        <v>-0.002040867432153996</v>
      </c>
      <c r="J5509" t="n">
        <v>0.03453096128198933</v>
      </c>
      <c r="K5509" t="n">
        <v>0.04914962287428996</v>
      </c>
      <c r="L5509" t="n">
        <v>-0.00247608047032284</v>
      </c>
      <c r="M5509" t="n">
        <v>0.07174463631242195</v>
      </c>
      <c r="N5509" t="n">
        <v>0.04828936363882045</v>
      </c>
      <c r="O5509" t="n">
        <v>-0.001903629012193043</v>
      </c>
      <c r="P5509" t="n">
        <v>0.1095857896512599</v>
      </c>
      <c r="Q5509" t="n">
        <v>0.04291623273874998</v>
      </c>
      <c r="R5509" t="n">
        <v>-0.00392081982132816</v>
      </c>
    </row>
    <row r="5510">
      <c r="F5510" t="n">
        <v>0.1001131271450811</v>
      </c>
      <c r="G5510" t="n">
        <v>0.03967317713608844</v>
      </c>
      <c r="H5510" t="n">
        <v>-0.002040867432153996</v>
      </c>
      <c r="J5510" t="n">
        <v>0.03453129423387416</v>
      </c>
      <c r="K5510" t="n">
        <v>0.04915868438293197</v>
      </c>
      <c r="L5510" t="n">
        <v>-0.002475832887034136</v>
      </c>
      <c r="M5510" t="n">
        <v>0.07170053176468952</v>
      </c>
      <c r="N5510" t="n">
        <v>0.04829826654509604</v>
      </c>
      <c r="O5510" t="n">
        <v>-0.00190400977607187</v>
      </c>
      <c r="P5510" t="n">
        <v>0.1096217332447592</v>
      </c>
      <c r="Q5510" t="n">
        <v>0.04292414502354695</v>
      </c>
      <c r="R5510" t="n">
        <v>-0.00392081982132816</v>
      </c>
    </row>
    <row r="5511">
      <c r="F5511" t="n">
        <v>0.1001016932309526</v>
      </c>
      <c r="G5511" t="n">
        <v>0.03968049016413196</v>
      </c>
      <c r="H5511" t="n">
        <v>-0.002040867432153996</v>
      </c>
      <c r="J5511" t="n">
        <v>0.03454008108821703</v>
      </c>
      <c r="K5511" t="n">
        <v>0.04916774589157399</v>
      </c>
      <c r="L5511" t="n">
        <v>-0.00247608047032284</v>
      </c>
      <c r="M5511" t="n">
        <v>0.07172294393576231</v>
      </c>
      <c r="N5511" t="n">
        <v>0.04830716945137165</v>
      </c>
      <c r="O5511" t="n">
        <v>-0.001903819394132456</v>
      </c>
      <c r="P5511" t="n">
        <v>0.1096217217625472</v>
      </c>
      <c r="Q5511" t="n">
        <v>0.04293205730834392</v>
      </c>
      <c r="R5511" t="n">
        <v>-0.00391964381058391</v>
      </c>
    </row>
    <row r="5512">
      <c r="F5512" t="n">
        <v>0.1001044842658898</v>
      </c>
      <c r="G5512" t="n">
        <v>0.03968780319217548</v>
      </c>
      <c r="H5512" t="n">
        <v>-0.002040662310056559</v>
      </c>
      <c r="J5512" t="n">
        <v>0.03455732194480485</v>
      </c>
      <c r="K5512" t="n">
        <v>0.049176807400216</v>
      </c>
      <c r="L5512" t="n">
        <v>-0.002476041327213556</v>
      </c>
      <c r="M5512" t="n">
        <v>0.07174535608636606</v>
      </c>
      <c r="N5512" t="n">
        <v>0.04831607235764723</v>
      </c>
      <c r="O5512" t="n">
        <v>-0.001901489514236254</v>
      </c>
      <c r="P5512" t="n">
        <v>0.1095857552080848</v>
      </c>
      <c r="Q5512" t="n">
        <v>0.04293996959314089</v>
      </c>
      <c r="R5512" t="n">
        <v>-0.003917223521776932</v>
      </c>
    </row>
    <row r="5513">
      <c r="F5513" t="n">
        <v>0.1000930468220594</v>
      </c>
      <c r="G5513" t="n">
        <v>0.03969511622021901</v>
      </c>
      <c r="H5513" t="n">
        <v>-0.002041274569975568</v>
      </c>
      <c r="J5513" t="n">
        <v>0.03453229245544294</v>
      </c>
      <c r="K5513" t="n">
        <v>0.04918586890885802</v>
      </c>
      <c r="L5513" t="n">
        <v>-0.002475298663348165</v>
      </c>
      <c r="M5513" t="n">
        <v>0.071701251189387</v>
      </c>
      <c r="N5513" t="n">
        <v>0.04832497526392283</v>
      </c>
      <c r="O5513" t="n">
        <v>-0.00190129936528483</v>
      </c>
      <c r="P5513" t="n">
        <v>0.1095857435426008</v>
      </c>
      <c r="Q5513" t="n">
        <v>0.04294788187793785</v>
      </c>
      <c r="R5513" t="n">
        <v>-0.003916440155409213</v>
      </c>
    </row>
    <row r="5514">
      <c r="F5514" t="n">
        <v>0.1001242897073495</v>
      </c>
      <c r="G5514" t="n">
        <v>0.03970242924826253</v>
      </c>
      <c r="H5514" t="n">
        <v>-0.002041070483335898</v>
      </c>
      <c r="J5514" t="n">
        <v>0.03454953320027153</v>
      </c>
      <c r="K5514" t="n">
        <v>0.04919493041750003</v>
      </c>
      <c r="L5514" t="n">
        <v>-0.002475546217969962</v>
      </c>
      <c r="M5514" t="n">
        <v>0.07172366322698109</v>
      </c>
      <c r="N5514" t="n">
        <v>0.04833387817019842</v>
      </c>
      <c r="O5514" t="n">
        <v>-0.001901489514236254</v>
      </c>
      <c r="P5514" t="n">
        <v>0.1095497768072509</v>
      </c>
      <c r="Q5514" t="n">
        <v>0.04295579416273482</v>
      </c>
      <c r="R5514" t="n">
        <v>-0.003917223521776932</v>
      </c>
    </row>
    <row r="5515">
      <c r="F5515" t="n">
        <v>0.1001128492908528</v>
      </c>
      <c r="G5515" t="n">
        <v>0.03970974227630604</v>
      </c>
      <c r="H5515" t="n">
        <v>-0.002040866396696229</v>
      </c>
      <c r="J5515" t="n">
        <v>0.03454986568994105</v>
      </c>
      <c r="K5515" t="n">
        <v>0.04920399192614205</v>
      </c>
      <c r="L5515" t="n">
        <v>-0.002476041327213556</v>
      </c>
      <c r="M5515" t="n">
        <v>0.07172390285367833</v>
      </c>
      <c r="N5515" t="n">
        <v>0.04834278107647402</v>
      </c>
      <c r="O5515" t="n">
        <v>-0.001901869812139101</v>
      </c>
      <c r="P5515" t="n">
        <v>0.1095138099821023</v>
      </c>
      <c r="Q5515" t="n">
        <v>0.04296370644753179</v>
      </c>
      <c r="R5515" t="n">
        <v>-0.003916831838593073</v>
      </c>
    </row>
    <row r="5516">
      <c r="F5516" t="n">
        <v>0.1001014069696984</v>
      </c>
      <c r="G5516" t="n">
        <v>0.03971705530434956</v>
      </c>
      <c r="H5516" t="n">
        <v>-0.00204086631993877</v>
      </c>
      <c r="J5516" t="n">
        <v>0.03455865224810212</v>
      </c>
      <c r="K5516" t="n">
        <v>0.04921305343478407</v>
      </c>
      <c r="L5516" t="n">
        <v>-0.002475010555769176</v>
      </c>
      <c r="M5516" t="n">
        <v>0.07174631482603913</v>
      </c>
      <c r="N5516" t="n">
        <v>0.0483516839827496</v>
      </c>
      <c r="O5516" t="n">
        <v>-0.001898989169189978</v>
      </c>
      <c r="P5516" t="n">
        <v>0.1095857079931049</v>
      </c>
      <c r="Q5516" t="n">
        <v>0.04297161873232875</v>
      </c>
      <c r="R5516" t="n">
        <v>-0.003914011062922359</v>
      </c>
    </row>
    <row r="5517">
      <c r="F5517" t="n">
        <v>0.1001184192374919</v>
      </c>
      <c r="G5517" t="n">
        <v>0.03972436833239307</v>
      </c>
      <c r="H5517" t="n">
        <v>-0.002040662253713399</v>
      </c>
      <c r="J5517" t="n">
        <v>0.03455898455915409</v>
      </c>
      <c r="K5517" t="n">
        <v>0.04922211494342608</v>
      </c>
      <c r="L5517" t="n">
        <v>-0.002475010555769176</v>
      </c>
      <c r="M5517" t="n">
        <v>0.07172438190130623</v>
      </c>
      <c r="N5517" t="n">
        <v>0.0483605868890252</v>
      </c>
      <c r="O5517" t="n">
        <v>-0.001899369005007398</v>
      </c>
      <c r="P5517" t="n">
        <v>0.1095497409848821</v>
      </c>
      <c r="Q5517" t="n">
        <v>0.04297953101712572</v>
      </c>
      <c r="R5517" t="n">
        <v>-0.003914402424892454</v>
      </c>
    </row>
    <row r="5518">
      <c r="F5518" t="n">
        <v>0.1000927451386897</v>
      </c>
      <c r="G5518" t="n">
        <v>0.0397316813604366</v>
      </c>
      <c r="H5518" t="n">
        <v>-0.002040662253713399</v>
      </c>
      <c r="J5518" t="n">
        <v>0.03454240828255002</v>
      </c>
      <c r="K5518" t="n">
        <v>0.0492311764520681</v>
      </c>
      <c r="L5518" t="n">
        <v>-0.002475010555769176</v>
      </c>
      <c r="M5518" t="n">
        <v>0.07170244886003713</v>
      </c>
      <c r="N5518" t="n">
        <v>0.0483694897953008</v>
      </c>
      <c r="O5518" t="n">
        <v>-0.001899369005007398</v>
      </c>
      <c r="P5518" t="n">
        <v>0.1095856838327383</v>
      </c>
      <c r="Q5518" t="n">
        <v>0.04298744330192269</v>
      </c>
      <c r="R5518" t="n">
        <v>-0.003913228338982168</v>
      </c>
    </row>
    <row r="5519">
      <c r="F5519" t="n">
        <v>0.1001097549883904</v>
      </c>
      <c r="G5519" t="n">
        <v>0.03973899438848011</v>
      </c>
      <c r="H5519" t="n">
        <v>-0.002040662253713399</v>
      </c>
      <c r="J5519" t="n">
        <v>0.03453428604111958</v>
      </c>
      <c r="K5519" t="n">
        <v>0.04924023796071011</v>
      </c>
      <c r="L5519" t="n">
        <v>-0.002475505607385492</v>
      </c>
      <c r="M5519" t="n">
        <v>0.07170268818828604</v>
      </c>
      <c r="N5519" t="n">
        <v>0.04837839270157639</v>
      </c>
      <c r="O5519" t="n">
        <v>-0.001899179087098688</v>
      </c>
      <c r="P5519" t="n">
        <v>0.1095497166427299</v>
      </c>
      <c r="Q5519" t="n">
        <v>0.04299535558671965</v>
      </c>
      <c r="R5519" t="n">
        <v>-0.003911181505743534</v>
      </c>
    </row>
    <row r="5520">
      <c r="F5520" t="n">
        <v>0.1001409931266932</v>
      </c>
      <c r="G5520" t="n">
        <v>0.03974630741652363</v>
      </c>
      <c r="H5520" t="n">
        <v>-0.002040459111743954</v>
      </c>
      <c r="J5520" t="n">
        <v>0.0345599808561316</v>
      </c>
      <c r="K5520" t="n">
        <v>0.04924929946935213</v>
      </c>
      <c r="L5520" t="n">
        <v>-0.002475463473163343</v>
      </c>
      <c r="M5520" t="n">
        <v>0.07172509995782472</v>
      </c>
      <c r="N5520" t="n">
        <v>0.04838729560785199</v>
      </c>
      <c r="O5520" t="n">
        <v>-0.001896888180142562</v>
      </c>
      <c r="P5520" t="n">
        <v>0.109549704333532</v>
      </c>
      <c r="Q5520" t="n">
        <v>0.04300326787151662</v>
      </c>
      <c r="R5520" t="n">
        <v>-0.003910399425858362</v>
      </c>
    </row>
    <row r="5521">
      <c r="F5521" t="n">
        <v>0.1001437723093334</v>
      </c>
      <c r="G5521" t="n">
        <v>0.03975362044456715</v>
      </c>
      <c r="H5521" t="n">
        <v>-0.002040459111743954</v>
      </c>
      <c r="J5521" t="n">
        <v>0.03455185840250742</v>
      </c>
      <c r="K5521" t="n">
        <v>0.04925836097799414</v>
      </c>
      <c r="L5521" t="n">
        <v>-0.002475463473163343</v>
      </c>
      <c r="M5521" t="n">
        <v>0.07174751170646665</v>
      </c>
      <c r="N5521" t="n">
        <v>0.04839619851412758</v>
      </c>
      <c r="O5521" t="n">
        <v>-0.001896888180142562</v>
      </c>
      <c r="P5521" t="n">
        <v>0.1095137369630819</v>
      </c>
      <c r="Q5521" t="n">
        <v>0.04301118015631358</v>
      </c>
      <c r="R5521" t="n">
        <v>-0.003910008385915776</v>
      </c>
    </row>
    <row r="5522">
      <c r="F5522" t="n">
        <v>0.1001323205055503</v>
      </c>
      <c r="G5522" t="n">
        <v>0.03976093347261067</v>
      </c>
      <c r="H5522" t="n">
        <v>-0.002040255065832779</v>
      </c>
      <c r="J5522" t="n">
        <v>0.03455219014993732</v>
      </c>
      <c r="K5522" t="n">
        <v>0.04926742248663616</v>
      </c>
      <c r="L5522" t="n">
        <v>-0.00247496847946745</v>
      </c>
      <c r="M5522" t="n">
        <v>0.07176992343415725</v>
      </c>
      <c r="N5522" t="n">
        <v>0.04840510142040317</v>
      </c>
      <c r="O5522" t="n">
        <v>-0.001896888180142562</v>
      </c>
      <c r="P5522" t="n">
        <v>0.109513724471032</v>
      </c>
      <c r="Q5522" t="n">
        <v>0.04301909244111055</v>
      </c>
      <c r="R5522" t="n">
        <v>-0.003911181505743534</v>
      </c>
    </row>
    <row r="5523">
      <c r="F5523" t="n">
        <v>0.1001350967109284</v>
      </c>
      <c r="G5523" t="n">
        <v>0.03976824650065419</v>
      </c>
      <c r="H5523" t="n">
        <v>-0.002040459111743954</v>
      </c>
      <c r="J5523" t="n">
        <v>0.03456097619789025</v>
      </c>
      <c r="K5523" t="n">
        <v>0.04927648399527818</v>
      </c>
      <c r="L5523" t="n">
        <v>-0.00247496847946745</v>
      </c>
      <c r="M5523" t="n">
        <v>0.0717701625591026</v>
      </c>
      <c r="N5523" t="n">
        <v>0.04841400432667876</v>
      </c>
      <c r="O5523" t="n">
        <v>-0.001897077868960576</v>
      </c>
      <c r="P5523" t="n">
        <v>0.1095856218203365</v>
      </c>
      <c r="Q5523" t="n">
        <v>0.04302700472590752</v>
      </c>
      <c r="R5523" t="n">
        <v>-0.003910008385915776</v>
      </c>
    </row>
    <row r="5524">
      <c r="F5524" t="n">
        <v>0.1001521017578995</v>
      </c>
      <c r="G5524" t="n">
        <v>0.03977555952869771</v>
      </c>
      <c r="H5524" t="n">
        <v>-0.002040460997869625</v>
      </c>
      <c r="J5524" t="n">
        <v>0.03453594444632836</v>
      </c>
      <c r="K5524" t="n">
        <v>0.04928554550392019</v>
      </c>
      <c r="L5524" t="n">
        <v>-0.002474924880992832</v>
      </c>
      <c r="M5524" t="n">
        <v>0.07172605640390528</v>
      </c>
      <c r="N5524" t="n">
        <v>0.04842290723295436</v>
      </c>
      <c r="O5524" t="n">
        <v>-0.0018944273991046</v>
      </c>
      <c r="P5524" t="n">
        <v>0.1095496541763175</v>
      </c>
      <c r="Q5524" t="n">
        <v>0.04303491701070448</v>
      </c>
      <c r="R5524" t="n">
        <v>-0.003907171037926829</v>
      </c>
    </row>
    <row r="5525">
      <c r="F5525" t="n">
        <v>0.100154875539816</v>
      </c>
      <c r="G5525" t="n">
        <v>0.03978287255674123</v>
      </c>
      <c r="H5525" t="n">
        <v>-0.00204005294647519</v>
      </c>
      <c r="J5525" t="n">
        <v>0.03453627580869703</v>
      </c>
      <c r="K5525" t="n">
        <v>0.04929460701256221</v>
      </c>
      <c r="L5525" t="n">
        <v>-0.002474924880992832</v>
      </c>
      <c r="M5525" t="n">
        <v>0.07177064060237387</v>
      </c>
      <c r="N5525" t="n">
        <v>0.04843181013922995</v>
      </c>
      <c r="O5525" t="n">
        <v>-0.0018944273991046</v>
      </c>
      <c r="P5525" t="n">
        <v>0.1095496414069916</v>
      </c>
      <c r="Q5525" t="n">
        <v>0.04304282929550146</v>
      </c>
      <c r="R5525" t="n">
        <v>-0.003907171037926829</v>
      </c>
    </row>
    <row r="5526">
      <c r="F5526" t="n">
        <v>0.1001149557317181</v>
      </c>
      <c r="G5526" t="n">
        <v>0.03979018558478474</v>
      </c>
      <c r="H5526" t="n">
        <v>-0.002040256972172408</v>
      </c>
      <c r="J5526" t="n">
        <v>0.03453660706473571</v>
      </c>
      <c r="K5526" t="n">
        <v>0.04930366852120421</v>
      </c>
      <c r="L5526" t="n">
        <v>-0.002474429945510183</v>
      </c>
      <c r="M5526" t="n">
        <v>0.07177087952063219</v>
      </c>
      <c r="N5526" t="n">
        <v>0.04844071304550555</v>
      </c>
      <c r="O5526" t="n">
        <v>-0.001894616860790679</v>
      </c>
      <c r="P5526" t="n">
        <v>0.1096215384713994</v>
      </c>
      <c r="Q5526" t="n">
        <v>0.04305074158029842</v>
      </c>
      <c r="R5526" t="n">
        <v>-0.003907561755030622</v>
      </c>
    </row>
    <row r="5527">
      <c r="F5527" t="n">
        <v>0.1001604190501629</v>
      </c>
      <c r="G5527" t="n">
        <v>0.03979749861282826</v>
      </c>
      <c r="H5527" t="n">
        <v>-0.002040256972172408</v>
      </c>
      <c r="J5527" t="n">
        <v>0.03454539275367445</v>
      </c>
      <c r="K5527" t="n">
        <v>0.04931273002984624</v>
      </c>
      <c r="L5527" t="n">
        <v>-0.002475172348734158</v>
      </c>
      <c r="M5527" t="n">
        <v>0.07170460033802256</v>
      </c>
      <c r="N5527" t="n">
        <v>0.04844961595178114</v>
      </c>
      <c r="O5527" t="n">
        <v>-0.001894995784162837</v>
      </c>
      <c r="P5527" t="n">
        <v>0.1095136606308709</v>
      </c>
      <c r="Q5527" t="n">
        <v>0.04305865386509539</v>
      </c>
      <c r="R5527" t="n">
        <v>-0.003907952472134414</v>
      </c>
    </row>
    <row r="5528">
      <c r="F5528" t="n">
        <v>0.1001489574776083</v>
      </c>
      <c r="G5528" t="n">
        <v>0.03980481164087178</v>
      </c>
      <c r="H5528" t="n">
        <v>-0.002039851830799639</v>
      </c>
      <c r="J5528" t="n">
        <v>0.03453726925764186</v>
      </c>
      <c r="K5528" t="n">
        <v>0.04932179153848824</v>
      </c>
      <c r="L5528" t="n">
        <v>-0.002474879761517612</v>
      </c>
      <c r="M5528" t="n">
        <v>0.07170483904670064</v>
      </c>
      <c r="N5528" t="n">
        <v>0.04845851885805673</v>
      </c>
      <c r="O5528" t="n">
        <v>-0.001892365196465841</v>
      </c>
      <c r="P5528" t="n">
        <v>0.1095855575074826</v>
      </c>
      <c r="Q5528" t="n">
        <v>0.04306656614989236</v>
      </c>
      <c r="R5528" t="n">
        <v>-0.003903934561773132</v>
      </c>
    </row>
    <row r="5529">
      <c r="F5529" t="n">
        <v>0.1001232624223293</v>
      </c>
      <c r="G5529" t="n">
        <v>0.0398121246689153</v>
      </c>
      <c r="H5529" t="n">
        <v>-0.002040259841966915</v>
      </c>
      <c r="J5529" t="n">
        <v>0.03455450940537877</v>
      </c>
      <c r="K5529" t="n">
        <v>0.04933085304713027</v>
      </c>
      <c r="L5529" t="n">
        <v>-0.00247413744605225</v>
      </c>
      <c r="M5529" t="n">
        <v>0.07172725041140951</v>
      </c>
      <c r="N5529" t="n">
        <v>0.04846742176433233</v>
      </c>
      <c r="O5529" t="n">
        <v>-0.001892554432985488</v>
      </c>
      <c r="P5529" t="n">
        <v>0.1095136344511593</v>
      </c>
      <c r="Q5529" t="n">
        <v>0.04307447843468933</v>
      </c>
      <c r="R5529" t="n">
        <v>-0.003904715348685486</v>
      </c>
    </row>
    <row r="5530">
      <c r="F5530" t="n">
        <v>0.1001687241767746</v>
      </c>
      <c r="G5530" t="n">
        <v>0.03981943769695882</v>
      </c>
      <c r="H5530" t="n">
        <v>-0.002040463847550554</v>
      </c>
      <c r="J5530" t="n">
        <v>0.03454638566325086</v>
      </c>
      <c r="K5530" t="n">
        <v>0.04933991455577227</v>
      </c>
      <c r="L5530" t="n">
        <v>-0.002474632323029158</v>
      </c>
      <c r="M5530" t="n">
        <v>0.07174966175479325</v>
      </c>
      <c r="N5530" t="n">
        <v>0.04847632467060792</v>
      </c>
      <c r="O5530" t="n">
        <v>-0.001892175959946194</v>
      </c>
      <c r="P5530" t="n">
        <v>0.1095136212234458</v>
      </c>
      <c r="Q5530" t="n">
        <v>0.0430823907194863</v>
      </c>
      <c r="R5530" t="n">
        <v>-0.003904715348685486</v>
      </c>
    </row>
    <row r="5531">
      <c r="F5531" t="n">
        <v>0.1001430255867508</v>
      </c>
      <c r="G5531" t="n">
        <v>0.03982675072500234</v>
      </c>
      <c r="H5531" t="n">
        <v>-0.002040055836383277</v>
      </c>
      <c r="J5531" t="n">
        <v>0.03455517109167786</v>
      </c>
      <c r="K5531" t="n">
        <v>0.0493489760644143</v>
      </c>
      <c r="L5531" t="n">
        <v>-0.002474632323029158</v>
      </c>
      <c r="M5531" t="n">
        <v>0.07174990030404413</v>
      </c>
      <c r="N5531" t="n">
        <v>0.04848522757688351</v>
      </c>
      <c r="O5531" t="n">
        <v>-0.001892365196465841</v>
      </c>
      <c r="P5531" t="n">
        <v>0.1095136079038495</v>
      </c>
      <c r="Q5531" t="n">
        <v>0.04309030300428326</v>
      </c>
      <c r="R5531" t="n">
        <v>-0.003904715348685486</v>
      </c>
    </row>
    <row r="5532">
      <c r="F5532" t="n">
        <v>0.1001742541645369</v>
      </c>
      <c r="G5532" t="n">
        <v>0.03983406375304586</v>
      </c>
      <c r="H5532" t="n">
        <v>-0.002040263676902229</v>
      </c>
      <c r="J5532" t="n">
        <v>0.03453859236550143</v>
      </c>
      <c r="K5532" t="n">
        <v>0.04935803757305631</v>
      </c>
      <c r="L5532" t="n">
        <v>-0.002474585713125227</v>
      </c>
      <c r="M5532" t="n">
        <v>0.07177231158076822</v>
      </c>
      <c r="N5532" t="n">
        <v>0.04849413048315911</v>
      </c>
      <c r="O5532" t="n">
        <v>-0.001890511281241771</v>
      </c>
      <c r="P5532" t="n">
        <v>0.1095855044022765</v>
      </c>
      <c r="Q5532" t="n">
        <v>0.04309821528908023</v>
      </c>
      <c r="R5532" t="n">
        <v>-0.00390029995301053</v>
      </c>
    </row>
    <row r="5533">
      <c r="F5533" t="n">
        <v>0.1001627844455346</v>
      </c>
      <c r="G5533" t="n">
        <v>0.03984137678108937</v>
      </c>
      <c r="H5533" t="n">
        <v>-0.002039855705761077</v>
      </c>
      <c r="J5533" t="n">
        <v>0.03454737761372338</v>
      </c>
      <c r="K5533" t="n">
        <v>0.04936709908169832</v>
      </c>
      <c r="L5533" t="n">
        <v>-0.002473843485856744</v>
      </c>
      <c r="M5533" t="n">
        <v>0.07172820437469798</v>
      </c>
      <c r="N5533" t="n">
        <v>0.0485030333894347</v>
      </c>
      <c r="O5533" t="n">
        <v>-0.001889944241265394</v>
      </c>
      <c r="P5533" t="n">
        <v>0.1095495359426695</v>
      </c>
      <c r="Q5533" t="n">
        <v>0.0431061275738772</v>
      </c>
      <c r="R5533" t="n">
        <v>-0.003901080091014932</v>
      </c>
    </row>
    <row r="5534">
      <c r="F5534" t="n">
        <v>0.1001797787384179</v>
      </c>
      <c r="G5534" t="n">
        <v>0.03984868980913289</v>
      </c>
      <c r="H5534" t="n">
        <v>-0.002040263676902229</v>
      </c>
      <c r="J5534" t="n">
        <v>0.03456461759214544</v>
      </c>
      <c r="K5534" t="n">
        <v>0.04937616059034034</v>
      </c>
      <c r="L5534" t="n">
        <v>-0.002474090894946238</v>
      </c>
      <c r="M5534" t="n">
        <v>0.07172844269263901</v>
      </c>
      <c r="N5534" t="n">
        <v>0.0485119362957103</v>
      </c>
      <c r="O5534" t="n">
        <v>-0.001890133254590853</v>
      </c>
      <c r="P5534" t="n">
        <v>0.1096214322506344</v>
      </c>
      <c r="Q5534" t="n">
        <v>0.04311403985867416</v>
      </c>
      <c r="R5534" t="n">
        <v>-0.00390029995301053</v>
      </c>
    </row>
    <row r="5535">
      <c r="F5535" t="n">
        <v>0.1001398392895055</v>
      </c>
      <c r="G5535" t="n">
        <v>0.03985600283717641</v>
      </c>
      <c r="H5535" t="n">
        <v>-0.002040263676902229</v>
      </c>
      <c r="J5535" t="n">
        <v>0.03454803838059906</v>
      </c>
      <c r="K5535" t="n">
        <v>0.04938522209898235</v>
      </c>
      <c r="L5535" t="n">
        <v>-0.002473843485856744</v>
      </c>
      <c r="M5535" t="n">
        <v>0.07177302667754823</v>
      </c>
      <c r="N5535" t="n">
        <v>0.04852083920198589</v>
      </c>
      <c r="O5535" t="n">
        <v>-0.001890322267916312</v>
      </c>
      <c r="P5535" t="n">
        <v>0.10951355370697</v>
      </c>
      <c r="Q5535" t="n">
        <v>0.04312195214347112</v>
      </c>
      <c r="R5535" t="n">
        <v>-0.00390029995301053</v>
      </c>
    </row>
    <row r="5536">
      <c r="F5536" t="n">
        <v>0.1001568308741231</v>
      </c>
      <c r="G5536" t="n">
        <v>0.03986331586521993</v>
      </c>
      <c r="H5536" t="n">
        <v>-0.002039860547348493</v>
      </c>
      <c r="J5536" t="n">
        <v>0.03454836860386923</v>
      </c>
      <c r="K5536" t="n">
        <v>0.04939428360762437</v>
      </c>
      <c r="L5536" t="n">
        <v>-0.002474290205168522</v>
      </c>
      <c r="M5536" t="n">
        <v>0.07177326490465119</v>
      </c>
      <c r="N5536" t="n">
        <v>0.04852974210826148</v>
      </c>
      <c r="O5536" t="n">
        <v>-0.001888109894698779</v>
      </c>
      <c r="P5536" t="n">
        <v>0.1095854498271855</v>
      </c>
      <c r="Q5536" t="n">
        <v>0.0431298644282681</v>
      </c>
      <c r="R5536" t="n">
        <v>-0.003897047699516763</v>
      </c>
    </row>
    <row r="5537">
      <c r="F5537" t="n">
        <v>0.1001738216556907</v>
      </c>
      <c r="G5537" t="n">
        <v>0.03987062889326345</v>
      </c>
      <c r="H5537" t="n">
        <v>-0.002040064513006661</v>
      </c>
      <c r="J5537" t="n">
        <v>0.03455715359017258</v>
      </c>
      <c r="K5537" t="n">
        <v>0.04940334511626638</v>
      </c>
      <c r="L5537" t="n">
        <v>-0.002474042825623914</v>
      </c>
      <c r="M5537" t="n">
        <v>0.0717735030624525</v>
      </c>
      <c r="N5537" t="n">
        <v>0.04853864501453708</v>
      </c>
      <c r="O5537" t="n">
        <v>-0.00188792110258852</v>
      </c>
      <c r="P5537" t="n">
        <v>0.1095854359538684</v>
      </c>
      <c r="Q5537" t="n">
        <v>0.04313777671306506</v>
      </c>
      <c r="R5537" t="n">
        <v>-0.003897827187005415</v>
      </c>
    </row>
    <row r="5538">
      <c r="F5538" t="n">
        <v>0.10017657757143</v>
      </c>
      <c r="G5538" t="n">
        <v>0.03987794192130697</v>
      </c>
      <c r="H5538" t="n">
        <v>-0.002040064513006661</v>
      </c>
      <c r="J5538" t="n">
        <v>0.03456593853559375</v>
      </c>
      <c r="K5538" t="n">
        <v>0.0494124066249084</v>
      </c>
      <c r="L5538" t="n">
        <v>-0.002474290205168522</v>
      </c>
      <c r="M5538" t="n">
        <v>0.07175156821139134</v>
      </c>
      <c r="N5538" t="n">
        <v>0.04854754792081267</v>
      </c>
      <c r="O5538" t="n">
        <v>-0.001888298686809038</v>
      </c>
      <c r="P5538" t="n">
        <v>0.1095494670420629</v>
      </c>
      <c r="Q5538" t="n">
        <v>0.04314568899786203</v>
      </c>
      <c r="R5538" t="n">
        <v>-0.003898216930749742</v>
      </c>
    </row>
    <row r="5539">
      <c r="F5539" t="n">
        <v>0.1001793321317569</v>
      </c>
      <c r="G5539" t="n">
        <v>0.03988525494935049</v>
      </c>
      <c r="H5539" t="n">
        <v>-0.002039656581690323</v>
      </c>
      <c r="J5539" t="n">
        <v>0.03456626850419207</v>
      </c>
      <c r="K5539" t="n">
        <v>0.04942146813355042</v>
      </c>
      <c r="L5539" t="n">
        <v>-0.002474290205168522</v>
      </c>
      <c r="M5539" t="n">
        <v>0.07175180620669094</v>
      </c>
      <c r="N5539" t="n">
        <v>0.04855645082708827</v>
      </c>
      <c r="O5539" t="n">
        <v>-0.001887732310478262</v>
      </c>
      <c r="P5539" t="n">
        <v>0.1095134980413007</v>
      </c>
      <c r="Q5539" t="n">
        <v>0.043153601282659</v>
      </c>
      <c r="R5539" t="n">
        <v>-0.003894955685503696</v>
      </c>
    </row>
    <row r="5540">
      <c r="F5540" t="n">
        <v>0.1001678507235782</v>
      </c>
      <c r="G5540" t="n">
        <v>0.039892567977394</v>
      </c>
      <c r="H5540" t="n">
        <v>-0.002039662411402087</v>
      </c>
      <c r="J5540" t="n">
        <v>0.03454123345926587</v>
      </c>
      <c r="K5540" t="n">
        <v>0.04943052964219243</v>
      </c>
      <c r="L5540" t="n">
        <v>-0.002473745889405061</v>
      </c>
      <c r="M5540" t="n">
        <v>0.07177421711970905</v>
      </c>
      <c r="N5540" t="n">
        <v>0.04856535373336385</v>
      </c>
      <c r="O5540" t="n">
        <v>-0.001885728807881643</v>
      </c>
      <c r="P5540" t="n">
        <v>0.1095134838955102</v>
      </c>
      <c r="Q5540" t="n">
        <v>0.04316151356745596</v>
      </c>
      <c r="R5540" t="n">
        <v>-0.003894566267818683</v>
      </c>
    </row>
    <row r="5541">
      <c r="F5541" t="n">
        <v>0.1001563674089801</v>
      </c>
      <c r="G5541" t="n">
        <v>0.03989988100543752</v>
      </c>
      <c r="H5541" t="n">
        <v>-0.002039458465555532</v>
      </c>
      <c r="J5541" t="n">
        <v>0.03454156311492013</v>
      </c>
      <c r="K5541" t="n">
        <v>0.04943959115083445</v>
      </c>
      <c r="L5541" t="n">
        <v>-0.002473251189697151</v>
      </c>
      <c r="M5541" t="n">
        <v>0.0717744549999659</v>
      </c>
      <c r="N5541" t="n">
        <v>0.04857425663963946</v>
      </c>
      <c r="O5541" t="n">
        <v>-0.001885917380762431</v>
      </c>
      <c r="P5541" t="n">
        <v>0.1095494246004638</v>
      </c>
      <c r="Q5541" t="n">
        <v>0.04316942585225293</v>
      </c>
      <c r="R5541" t="n">
        <v>-0.003894955685503696</v>
      </c>
    </row>
    <row r="5542">
      <c r="F5542" t="n">
        <v>0.1001591173509493</v>
      </c>
      <c r="G5542" t="n">
        <v>0.03990719403348104</v>
      </c>
      <c r="H5542" t="n">
        <v>-0.002039458465555532</v>
      </c>
      <c r="J5542" t="n">
        <v>0.03456725776782929</v>
      </c>
      <c r="K5542" t="n">
        <v>0.04944865265947646</v>
      </c>
      <c r="L5542" t="n">
        <v>-0.002473993239259017</v>
      </c>
      <c r="M5542" t="n">
        <v>0.07177469281075213</v>
      </c>
      <c r="N5542" t="n">
        <v>0.04858315954591504</v>
      </c>
      <c r="O5542" t="n">
        <v>-0.001885540235000855</v>
      </c>
      <c r="P5542" t="n">
        <v>0.1096213201518791</v>
      </c>
      <c r="Q5542" t="n">
        <v>0.04317733813704989</v>
      </c>
      <c r="R5542" t="n">
        <v>-0.003894955685503696</v>
      </c>
    </row>
    <row r="5543">
      <c r="F5543" t="n">
        <v>0.1001903368120172</v>
      </c>
      <c r="G5543" t="n">
        <v>0.03991450706152457</v>
      </c>
      <c r="H5543" t="n">
        <v>-0.002039254519708976</v>
      </c>
      <c r="J5543" t="n">
        <v>0.03456758730817144</v>
      </c>
      <c r="K5543" t="n">
        <v>0.04945771416811848</v>
      </c>
      <c r="L5543" t="n">
        <v>-0.002473745889405061</v>
      </c>
      <c r="M5543" t="n">
        <v>0.07177493055203379</v>
      </c>
      <c r="N5543" t="n">
        <v>0.04859206245219064</v>
      </c>
      <c r="O5543" t="n">
        <v>-0.00188610595364322</v>
      </c>
      <c r="P5543" t="n">
        <v>0.1095134409079101</v>
      </c>
      <c r="Q5543" t="n">
        <v>0.04318525042184686</v>
      </c>
      <c r="R5543" t="n">
        <v>-0.003894955685503696</v>
      </c>
    </row>
    <row r="5544">
      <c r="F5544" t="n">
        <v>0.1001788488775267</v>
      </c>
      <c r="G5544" t="n">
        <v>0.03992182008956808</v>
      </c>
      <c r="H5544" t="n">
        <v>-0.002039669211012966</v>
      </c>
      <c r="J5544" t="n">
        <v>0.03455946164068233</v>
      </c>
      <c r="K5544" t="n">
        <v>0.04946677567676049</v>
      </c>
      <c r="L5544" t="n">
        <v>-0.002472952856955139</v>
      </c>
      <c r="M5544" t="n">
        <v>0.07175299514157124</v>
      </c>
      <c r="N5544" t="n">
        <v>0.04860096535846623</v>
      </c>
      <c r="O5544" t="n">
        <v>-0.001883368082249237</v>
      </c>
      <c r="P5544" t="n">
        <v>0.1095853362716229</v>
      </c>
      <c r="Q5544" t="n">
        <v>0.04319316270664383</v>
      </c>
      <c r="R5544" t="n">
        <v>-0.003891297358072659</v>
      </c>
    </row>
    <row r="5545">
      <c r="F5545" t="n">
        <v>0.1001673590363173</v>
      </c>
      <c r="G5545" t="n">
        <v>0.0399291331176116</v>
      </c>
      <c r="H5545" t="n">
        <v>-0.002039465284877091</v>
      </c>
      <c r="J5545" t="n">
        <v>0.0345597909336986</v>
      </c>
      <c r="K5545" t="n">
        <v>0.04947583718540251</v>
      </c>
      <c r="L5545" t="n">
        <v>-0.002473447496990534</v>
      </c>
      <c r="M5545" t="n">
        <v>0.07170888650806417</v>
      </c>
      <c r="N5545" t="n">
        <v>0.04860986826474183</v>
      </c>
      <c r="O5545" t="n">
        <v>-0.001883368082249237</v>
      </c>
      <c r="P5545" t="n">
        <v>0.1096212766011715</v>
      </c>
      <c r="Q5545" t="n">
        <v>0.0432010749914408</v>
      </c>
      <c r="R5545" t="n">
        <v>-0.00389051917641921</v>
      </c>
    </row>
    <row r="5546">
      <c r="F5546" t="n">
        <v>0.1001843398117623</v>
      </c>
      <c r="G5546" t="n">
        <v>0.03993644614565511</v>
      </c>
      <c r="H5546" t="n">
        <v>-0.002039669211012966</v>
      </c>
      <c r="J5546" t="n">
        <v>0.03455166495296241</v>
      </c>
      <c r="K5546" t="n">
        <v>0.04948489869404452</v>
      </c>
      <c r="L5546" t="n">
        <v>-0.002473447496990534</v>
      </c>
      <c r="M5546" t="n">
        <v>0.07175347022880368</v>
      </c>
      <c r="N5546" t="n">
        <v>0.04861877117101742</v>
      </c>
      <c r="O5546" t="n">
        <v>-0.001883744793536816</v>
      </c>
      <c r="P5546" t="n">
        <v>0.1096212619009269</v>
      </c>
      <c r="Q5546" t="n">
        <v>0.04320898727623777</v>
      </c>
      <c r="R5546" t="n">
        <v>-0.003891686448899383</v>
      </c>
    </row>
    <row r="5547">
      <c r="F5547" t="n">
        <v>0.1002155563139817</v>
      </c>
      <c r="G5547" t="n">
        <v>0.03994375917369863</v>
      </c>
      <c r="H5547" t="n">
        <v>-0.002039261358741217</v>
      </c>
      <c r="J5547" t="n">
        <v>0.03456890439731422</v>
      </c>
      <c r="K5547" t="n">
        <v>0.04949396020268654</v>
      </c>
      <c r="L5547" t="n">
        <v>-0.002473200176972837</v>
      </c>
      <c r="M5547" t="n">
        <v>0.07177588082143901</v>
      </c>
      <c r="N5547" t="n">
        <v>0.04862767407729301</v>
      </c>
      <c r="O5547" t="n">
        <v>-0.001883556437893027</v>
      </c>
      <c r="P5547" t="n">
        <v>0.109621247109039</v>
      </c>
      <c r="Q5547" t="n">
        <v>0.04321689956103474</v>
      </c>
      <c r="R5547" t="n">
        <v>-0.003891686448899383</v>
      </c>
    </row>
    <row r="5548">
      <c r="F5548" t="n">
        <v>0.1002182989342251</v>
      </c>
      <c r="G5548" t="n">
        <v>0.03995107220174215</v>
      </c>
      <c r="H5548" t="n">
        <v>-0.002039065262631896</v>
      </c>
      <c r="J5548" t="n">
        <v>0.03456923340131696</v>
      </c>
      <c r="K5548" t="n">
        <v>0.04950302171132855</v>
      </c>
      <c r="L5548" t="n">
        <v>-0.002473147649991689</v>
      </c>
      <c r="M5548" t="n">
        <v>0.07175394503750479</v>
      </c>
      <c r="N5548" t="n">
        <v>0.04863657698356861</v>
      </c>
      <c r="O5548" t="n">
        <v>-0.001881215919639469</v>
      </c>
      <c r="P5548" t="n">
        <v>0.1095852772932885</v>
      </c>
      <c r="Q5548" t="n">
        <v>0.0432248118458317</v>
      </c>
      <c r="R5548" t="n">
        <v>-0.003888020482385269</v>
      </c>
    </row>
    <row r="5549">
      <c r="F5549" t="n">
        <v>0.1002068031111806</v>
      </c>
      <c r="G5549" t="n">
        <v>0.03995838522978567</v>
      </c>
      <c r="H5549" t="n">
        <v>-0.002038861356105633</v>
      </c>
      <c r="J5549" t="n">
        <v>0.03454419650238565</v>
      </c>
      <c r="K5549" t="n">
        <v>0.04951208321997056</v>
      </c>
      <c r="L5549" t="n">
        <v>-0.002473147649991689</v>
      </c>
      <c r="M5549" t="n">
        <v>0.07170983593549424</v>
      </c>
      <c r="N5549" t="n">
        <v>0.0486454798898442</v>
      </c>
      <c r="O5549" t="n">
        <v>-0.001881404060045474</v>
      </c>
      <c r="P5549" t="n">
        <v>0.1096212172504004</v>
      </c>
      <c r="Q5549" t="n">
        <v>0.04323272413062867</v>
      </c>
      <c r="R5549" t="n">
        <v>-0.003887631719213348</v>
      </c>
    </row>
    <row r="5550">
      <c r="F5550" t="n">
        <v>0.1001810680226958</v>
      </c>
      <c r="G5550" t="n">
        <v>0.03996569825782919</v>
      </c>
      <c r="H5550" t="n">
        <v>-0.00203926916915816</v>
      </c>
      <c r="J5550" t="n">
        <v>0.03454452519291851</v>
      </c>
      <c r="K5550" t="n">
        <v>0.04952114472861258</v>
      </c>
      <c r="L5550" t="n">
        <v>-0.002472653069919698</v>
      </c>
      <c r="M5550" t="n">
        <v>0.07175441956740394</v>
      </c>
      <c r="N5550" t="n">
        <v>0.0486543827961198</v>
      </c>
      <c r="O5550" t="n">
        <v>-0.001881592200451478</v>
      </c>
      <c r="P5550" t="n">
        <v>0.1095492923252181</v>
      </c>
      <c r="Q5550" t="n">
        <v>0.04324063641542564</v>
      </c>
      <c r="R5550" t="n">
        <v>-0.003888020482385269</v>
      </c>
    </row>
    <row r="5551">
      <c r="F5551" t="n">
        <v>0.1002122810074957</v>
      </c>
      <c r="G5551" t="n">
        <v>0.03997301128587271</v>
      </c>
      <c r="H5551" t="n">
        <v>-0.002039065262631896</v>
      </c>
      <c r="J5551" t="n">
        <v>0.03455330910689994</v>
      </c>
      <c r="K5551" t="n">
        <v>0.04953020623725459</v>
      </c>
      <c r="L5551" t="n">
        <v>-0.002472351830201865</v>
      </c>
      <c r="M5551" t="n">
        <v>0.07173248347937033</v>
      </c>
      <c r="N5551" t="n">
        <v>0.04866328570239539</v>
      </c>
      <c r="O5551" t="n">
        <v>-0.001881215919639469</v>
      </c>
      <c r="P5551" t="n">
        <v>0.1096211870253894</v>
      </c>
      <c r="Q5551" t="n">
        <v>0.0432485487002226</v>
      </c>
      <c r="R5551" t="n">
        <v>-0.003887631719213348</v>
      </c>
    </row>
    <row r="5552">
      <c r="F5552" t="n">
        <v>0.1002150179159566</v>
      </c>
      <c r="G5552" t="n">
        <v>0.03998032431391623</v>
      </c>
      <c r="H5552" t="n">
        <v>-0.002039074065629945</v>
      </c>
      <c r="J5552" t="n">
        <v>0.03457054834283715</v>
      </c>
      <c r="K5552" t="n">
        <v>0.04953926774589661</v>
      </c>
      <c r="L5552" t="n">
        <v>-0.002472351830201865</v>
      </c>
      <c r="M5552" t="n">
        <v>0.07177706709028528</v>
      </c>
      <c r="N5552" t="n">
        <v>0.04867218860867098</v>
      </c>
      <c r="O5552" t="n">
        <v>-0.001879647596110143</v>
      </c>
      <c r="P5552" t="n">
        <v>0.1095492619231513</v>
      </c>
      <c r="Q5552" t="n">
        <v>0.04325646098501957</v>
      </c>
      <c r="R5552" t="n">
        <v>-0.003885124100097501</v>
      </c>
    </row>
    <row r="5553">
      <c r="F5553" t="n">
        <v>0.100217753464158</v>
      </c>
      <c r="G5553" t="n">
        <v>0.03998763734195974</v>
      </c>
      <c r="H5553" t="n">
        <v>-0.002039074065629945</v>
      </c>
      <c r="J5553" t="n">
        <v>0.03457087680936802</v>
      </c>
      <c r="K5553" t="n">
        <v>0.04954832925453862</v>
      </c>
      <c r="L5553" t="n">
        <v>-0.002472599090110876</v>
      </c>
      <c r="M5553" t="n">
        <v>0.07175513083890731</v>
      </c>
      <c r="N5553" t="n">
        <v>0.04868109151494657</v>
      </c>
      <c r="O5553" t="n">
        <v>-0.001879647596110143</v>
      </c>
      <c r="P5553" t="n">
        <v>0.1095852015094809</v>
      </c>
      <c r="Q5553" t="n">
        <v>0.04326437326981654</v>
      </c>
      <c r="R5553" t="n">
        <v>-0.003884735665374436</v>
      </c>
    </row>
    <row r="5554">
      <c r="F5554" t="n">
        <v>0.1002062491991592</v>
      </c>
      <c r="G5554" t="n">
        <v>0.03999495037000327</v>
      </c>
      <c r="H5554" t="n">
        <v>-0.002038870178612083</v>
      </c>
      <c r="J5554" t="n">
        <v>0.03454583887997578</v>
      </c>
      <c r="K5554" t="n">
        <v>0.04955739076318064</v>
      </c>
      <c r="L5554" t="n">
        <v>-0.002472351830201865</v>
      </c>
      <c r="M5554" t="n">
        <v>0.07171102115082029</v>
      </c>
      <c r="N5554" t="n">
        <v>0.04868999442122217</v>
      </c>
      <c r="O5554" t="n">
        <v>-0.001879459668935967</v>
      </c>
      <c r="P5554" t="n">
        <v>0.1095851860781011</v>
      </c>
      <c r="Q5554" t="n">
        <v>0.04327228555461351</v>
      </c>
      <c r="R5554" t="n">
        <v>-0.003883958795928306</v>
      </c>
    </row>
    <row r="5555">
      <c r="F5555" t="n">
        <v>0.1002374592042481</v>
      </c>
      <c r="G5555" t="n">
        <v>0.04000226339804678</v>
      </c>
      <c r="H5555" t="n">
        <v>-0.002038870178612083</v>
      </c>
      <c r="J5555" t="n">
        <v>0.03454616703274513</v>
      </c>
      <c r="K5555" t="n">
        <v>0.04956645227182266</v>
      </c>
      <c r="L5555" t="n">
        <v>-0.002472846350019887</v>
      </c>
      <c r="M5555" t="n">
        <v>0.07171125798435246</v>
      </c>
      <c r="N5555" t="n">
        <v>0.04869889732749776</v>
      </c>
      <c r="O5555" t="n">
        <v>-0.001879459668935967</v>
      </c>
      <c r="P5555" t="n">
        <v>0.1095851705552209</v>
      </c>
      <c r="Q5555" t="n">
        <v>0.04328019783941047</v>
      </c>
      <c r="R5555" t="n">
        <v>-0.003883958795928306</v>
      </c>
    </row>
    <row r="5556">
      <c r="F5556" t="n">
        <v>0.1002401909427133</v>
      </c>
      <c r="G5556" t="n">
        <v>0.0400095764260903</v>
      </c>
      <c r="H5556" t="n">
        <v>-0.002038676108066295</v>
      </c>
      <c r="J5556" t="n">
        <v>0.03457186156299778</v>
      </c>
      <c r="K5556" t="n">
        <v>0.04957551378046467</v>
      </c>
      <c r="L5556" t="n">
        <v>-0.002472543598686486</v>
      </c>
      <c r="M5556" t="n">
        <v>0.0717114947479614</v>
      </c>
      <c r="N5556" t="n">
        <v>0.04870780023377336</v>
      </c>
      <c r="O5556" t="n">
        <v>-0.001877159550464776</v>
      </c>
      <c r="P5556" t="n">
        <v>0.1096211098608588</v>
      </c>
      <c r="Q5556" t="n">
        <v>0.04328811012420743</v>
      </c>
      <c r="R5556" t="n">
        <v>-0.003880666720692851</v>
      </c>
    </row>
    <row r="5557">
      <c r="F5557" t="n">
        <v>0.1002286820474459</v>
      </c>
      <c r="G5557" t="n">
        <v>0.04001688945413382</v>
      </c>
      <c r="H5557" t="n">
        <v>-0.002038879975677102</v>
      </c>
      <c r="J5557" t="n">
        <v>0.03455527854302719</v>
      </c>
      <c r="K5557" t="n">
        <v>0.04958457528910669</v>
      </c>
      <c r="L5557" t="n">
        <v>-0.002472296369049581</v>
      </c>
      <c r="M5557" t="n">
        <v>0.07175607822257973</v>
      </c>
      <c r="N5557" t="n">
        <v>0.04871670314004895</v>
      </c>
      <c r="O5557" t="n">
        <v>-0.00187697183450973</v>
      </c>
      <c r="P5557" t="n">
        <v>0.1095491843165939</v>
      </c>
      <c r="Q5557" t="n">
        <v>0.04329602240900441</v>
      </c>
      <c r="R5557" t="n">
        <v>-0.003880666720692851</v>
      </c>
    </row>
    <row r="5558">
      <c r="F5558" t="n">
        <v>0.100217171244358</v>
      </c>
      <c r="G5558" t="n">
        <v>0.04002420248217734</v>
      </c>
      <c r="H5558" t="n">
        <v>-0.002038676108066295</v>
      </c>
      <c r="J5558" t="n">
        <v>0.03455560640538123</v>
      </c>
      <c r="K5558" t="n">
        <v>0.0495936367977487</v>
      </c>
      <c r="L5558" t="n">
        <v>-0.002472049139412676</v>
      </c>
      <c r="M5558" t="n">
        <v>0.07177848830771819</v>
      </c>
      <c r="N5558" t="n">
        <v>0.04872560604632455</v>
      </c>
      <c r="O5558" t="n">
        <v>-0.00187697183450973</v>
      </c>
      <c r="P5558" t="n">
        <v>0.109549168520892</v>
      </c>
      <c r="Q5558" t="n">
        <v>0.04330393469380137</v>
      </c>
      <c r="R5558" t="n">
        <v>-0.003880666720692851</v>
      </c>
    </row>
    <row r="5559">
      <c r="F5559" t="n">
        <v>0.100219898351022</v>
      </c>
      <c r="G5559" t="n">
        <v>0.04003151551022086</v>
      </c>
      <c r="H5559" t="n">
        <v>-0.002038472240455488</v>
      </c>
      <c r="J5559" t="n">
        <v>0.03457284534673209</v>
      </c>
      <c r="K5559" t="n">
        <v>0.04960269830639072</v>
      </c>
      <c r="L5559" t="n">
        <v>-0.002472296369049581</v>
      </c>
      <c r="M5559" t="n">
        <v>0.0717343780567164</v>
      </c>
      <c r="N5559" t="n">
        <v>0.04873450895260014</v>
      </c>
      <c r="O5559" t="n">
        <v>-0.001877159550464776</v>
      </c>
      <c r="P5559" t="n">
        <v>0.1095491526337654</v>
      </c>
      <c r="Q5559" t="n">
        <v>0.04331184697859834</v>
      </c>
      <c r="R5559" t="n">
        <v>-0.003877366754948062</v>
      </c>
    </row>
    <row r="5560">
      <c r="F5560" t="n">
        <v>0.1002511042753079</v>
      </c>
      <c r="G5560" t="n">
        <v>0.04003882853826438</v>
      </c>
      <c r="H5560" t="n">
        <v>-0.002038483052379046</v>
      </c>
      <c r="J5560" t="n">
        <v>0.03457317305889981</v>
      </c>
      <c r="K5560" t="n">
        <v>0.04961175981503273</v>
      </c>
      <c r="L5560" t="n">
        <v>-0.002472486596822683</v>
      </c>
      <c r="M5560" t="n">
        <v>0.07177896148685775</v>
      </c>
      <c r="N5560" t="n">
        <v>0.04874341185887573</v>
      </c>
      <c r="O5560" t="n">
        <v>-0.001875255060332595</v>
      </c>
      <c r="P5560" t="n">
        <v>0.109621046482562</v>
      </c>
      <c r="Q5560" t="n">
        <v>0.04331975926339531</v>
      </c>
      <c r="R5560" t="n">
        <v>-0.003877366754948062</v>
      </c>
    </row>
    <row r="5561">
      <c r="F5561" t="n">
        <v>0.1002538292014086</v>
      </c>
      <c r="G5561" t="n">
        <v>0.0400461415663079</v>
      </c>
      <c r="H5561" t="n">
        <v>-0.002038483052379046</v>
      </c>
      <c r="J5561" t="n">
        <v>0.03455658934525112</v>
      </c>
      <c r="K5561" t="n">
        <v>0.04962082132367475</v>
      </c>
      <c r="L5561" t="n">
        <v>-0.002472486596822683</v>
      </c>
      <c r="M5561" t="n">
        <v>0.07173485100107427</v>
      </c>
      <c r="N5561" t="n">
        <v>0.04875231476515133</v>
      </c>
      <c r="O5561" t="n">
        <v>-0.001875067553577237</v>
      </c>
      <c r="P5561" t="n">
        <v>0.1095491205853055</v>
      </c>
      <c r="Q5561" t="n">
        <v>0.04332767154819227</v>
      </c>
      <c r="R5561" t="n">
        <v>-0.003878142305854142</v>
      </c>
    </row>
    <row r="5562">
      <c r="F5562" t="n">
        <v>0.1002423121291735</v>
      </c>
      <c r="G5562" t="n">
        <v>0.04005345459435141</v>
      </c>
      <c r="H5562" t="n">
        <v>-0.002038686900684284</v>
      </c>
      <c r="J5562" t="n">
        <v>0.03457382815934788</v>
      </c>
      <c r="K5562" t="n">
        <v>0.04962988283231676</v>
      </c>
      <c r="L5562" t="n">
        <v>-0.002472486596822683</v>
      </c>
      <c r="M5562" t="n">
        <v>0.07175726087680723</v>
      </c>
      <c r="N5562" t="n">
        <v>0.04876121767142692</v>
      </c>
      <c r="O5562" t="n">
        <v>-0.001875255060332595</v>
      </c>
      <c r="P5562" t="n">
        <v>0.1096210142448903</v>
      </c>
      <c r="Q5562" t="n">
        <v>0.04333558383298924</v>
      </c>
      <c r="R5562" t="n">
        <v>-0.003877366754948062</v>
      </c>
    </row>
    <row r="5563">
      <c r="F5563" t="n">
        <v>0.1002450340557392</v>
      </c>
      <c r="G5563" t="n">
        <v>0.04006076762239493</v>
      </c>
      <c r="H5563" t="n">
        <v>-0.002038686900684284</v>
      </c>
      <c r="J5563" t="n">
        <v>0.03456569982312775</v>
      </c>
      <c r="K5563" t="n">
        <v>0.04963894434095878</v>
      </c>
      <c r="L5563" t="n">
        <v>-0.002472180917038294</v>
      </c>
      <c r="M5563" t="n">
        <v>0.07173532366489963</v>
      </c>
      <c r="N5563" t="n">
        <v>0.04877012057770252</v>
      </c>
      <c r="O5563" t="n">
        <v>-0.001875442567087953</v>
      </c>
      <c r="P5563" t="n">
        <v>0.1095131332625306</v>
      </c>
      <c r="Q5563" t="n">
        <v>0.04334349611778621</v>
      </c>
      <c r="R5563" t="n">
        <v>-0.003877754530401102</v>
      </c>
    </row>
    <row r="5564">
      <c r="F5564" t="n">
        <v>0.1002477546182372</v>
      </c>
      <c r="G5564" t="n">
        <v>0.04006808065043845</v>
      </c>
      <c r="H5564" t="n">
        <v>-0.00203808718383356</v>
      </c>
      <c r="J5564" t="n">
        <v>0.03455757131338144</v>
      </c>
      <c r="K5564" t="n">
        <v>0.04964800584960079</v>
      </c>
      <c r="L5564" t="n">
        <v>-0.002471439411064378</v>
      </c>
      <c r="M5564" t="n">
        <v>0.07171338633553892</v>
      </c>
      <c r="N5564" t="n">
        <v>0.04877902348397811</v>
      </c>
      <c r="O5564" t="n">
        <v>-0.001873370417685682</v>
      </c>
      <c r="P5564" t="n">
        <v>0.1095131169201662</v>
      </c>
      <c r="Q5564" t="n">
        <v>0.04335140840258318</v>
      </c>
      <c r="R5564" t="n">
        <v>-0.003874058923306939</v>
      </c>
    </row>
    <row r="5565">
      <c r="F5565" t="n">
        <v>0.1002219909144984</v>
      </c>
      <c r="G5565" t="n">
        <v>0.04007539367848197</v>
      </c>
      <c r="H5565" t="n">
        <v>-0.00203869867113744</v>
      </c>
      <c r="J5565" t="n">
        <v>0.03455789841993807</v>
      </c>
      <c r="K5565" t="n">
        <v>0.0496570673582428</v>
      </c>
      <c r="L5565" t="n">
        <v>-0.002471933748380322</v>
      </c>
      <c r="M5565" t="n">
        <v>0.07171362246831711</v>
      </c>
      <c r="N5565" t="n">
        <v>0.0487879263902537</v>
      </c>
      <c r="O5565" t="n">
        <v>-0.001872995818521977</v>
      </c>
      <c r="P5565" t="n">
        <v>0.1095850102975649</v>
      </c>
      <c r="Q5565" t="n">
        <v>0.04335932068738015</v>
      </c>
      <c r="R5565" t="n">
        <v>-0.003874446367943734</v>
      </c>
    </row>
    <row r="5566">
      <c r="F5566" t="n">
        <v>0.1002531916496449</v>
      </c>
      <c r="G5566" t="n">
        <v>0.04008270670652549</v>
      </c>
      <c r="H5566" t="n">
        <v>-0.00203808718383356</v>
      </c>
      <c r="J5566" t="n">
        <v>0.03456668124088434</v>
      </c>
      <c r="K5566" t="n">
        <v>0.04966612886688482</v>
      </c>
      <c r="L5566" t="n">
        <v>-0.00247168657972235</v>
      </c>
      <c r="M5566" t="n">
        <v>0.07178037934047418</v>
      </c>
      <c r="N5566" t="n">
        <v>0.04879682929652929</v>
      </c>
      <c r="O5566" t="n">
        <v>-0.001872995818521977</v>
      </c>
      <c r="P5566" t="n">
        <v>0.1095490388653949</v>
      </c>
      <c r="Q5566" t="n">
        <v>0.04336723297217711</v>
      </c>
      <c r="R5566" t="n">
        <v>-0.003874833812580528</v>
      </c>
    </row>
    <row r="5567">
      <c r="F5567" t="n">
        <v>0.1002559081178621</v>
      </c>
      <c r="G5567" t="n">
        <v>0.04009001973456901</v>
      </c>
      <c r="H5567" t="n">
        <v>-0.002038494842036147</v>
      </c>
      <c r="J5567" t="n">
        <v>0.03455009645331858</v>
      </c>
      <c r="K5567" t="n">
        <v>0.04967519037552683</v>
      </c>
      <c r="L5567" t="n">
        <v>-0.002471439411064378</v>
      </c>
      <c r="M5567" t="n">
        <v>0.07171409452305566</v>
      </c>
      <c r="N5567" t="n">
        <v>0.04880573220280489</v>
      </c>
      <c r="O5567" t="n">
        <v>-0.001873370417685682</v>
      </c>
      <c r="P5567" t="n">
        <v>0.1095130673452482</v>
      </c>
      <c r="Q5567" t="n">
        <v>0.04337514525697408</v>
      </c>
      <c r="R5567" t="n">
        <v>-0.003874058923306939</v>
      </c>
    </row>
    <row r="5568">
      <c r="F5568" t="n">
        <v>0.1002728654863971</v>
      </c>
      <c r="G5568" t="n">
        <v>0.04009733276261253</v>
      </c>
      <c r="H5568" t="n">
        <v>-0.00203809999111823</v>
      </c>
      <c r="J5568" t="n">
        <v>0.0345673349784226</v>
      </c>
      <c r="K5568" t="n">
        <v>0.04968425188416885</v>
      </c>
      <c r="L5568" t="n">
        <v>-0.002471379514678808</v>
      </c>
      <c r="M5568" t="n">
        <v>0.07171433044494832</v>
      </c>
      <c r="N5568" t="n">
        <v>0.04881463510908048</v>
      </c>
      <c r="O5568" t="n">
        <v>-0.001870944412721798</v>
      </c>
      <c r="P5568" t="n">
        <v>0.1095490055382768</v>
      </c>
      <c r="Q5568" t="n">
        <v>0.04338305754177105</v>
      </c>
      <c r="R5568" t="n">
        <v>-0.00387151747645517</v>
      </c>
    </row>
    <row r="5569">
      <c r="F5569" t="n">
        <v>0.1002328518833589</v>
      </c>
      <c r="G5569" t="n">
        <v>0.04010464579065604</v>
      </c>
      <c r="H5569" t="n">
        <v>-0.002038303801117342</v>
      </c>
      <c r="J5569" t="n">
        <v>0.03456766168476599</v>
      </c>
      <c r="K5569" t="n">
        <v>0.04969331339281086</v>
      </c>
      <c r="L5569" t="n">
        <v>-0.002471873790581744</v>
      </c>
      <c r="M5569" t="n">
        <v>0.0717810873184693</v>
      </c>
      <c r="N5569" t="n">
        <v>0.04882353801535608</v>
      </c>
      <c r="O5569" t="n">
        <v>-0.001870944412721798</v>
      </c>
      <c r="P5569" t="n">
        <v>0.109548988737823</v>
      </c>
      <c r="Q5569" t="n">
        <v>0.04339096982656801</v>
      </c>
      <c r="R5569" t="n">
        <v>-0.003871130363418828</v>
      </c>
    </row>
    <row r="5570">
      <c r="F5570" t="n">
        <v>0.1002355637117597</v>
      </c>
      <c r="G5570" t="n">
        <v>0.04011195881869956</v>
      </c>
      <c r="H5570" t="n">
        <v>-0.002038507611116454</v>
      </c>
      <c r="J5570" t="n">
        <v>0.03455107637629928</v>
      </c>
      <c r="K5570" t="n">
        <v>0.04970237490145289</v>
      </c>
      <c r="L5570" t="n">
        <v>-0.002471873790581744</v>
      </c>
      <c r="M5570" t="n">
        <v>0.07178132317034391</v>
      </c>
      <c r="N5570" t="n">
        <v>0.04883244092163167</v>
      </c>
      <c r="O5570" t="n">
        <v>-0.001870944412721798</v>
      </c>
      <c r="P5570" t="n">
        <v>0.1096208816404976</v>
      </c>
      <c r="Q5570" t="n">
        <v>0.04339888211136498</v>
      </c>
      <c r="R5570" t="n">
        <v>-0.003871904589491512</v>
      </c>
    </row>
    <row r="5571">
      <c r="F5571" t="n">
        <v>0.1002525172533426</v>
      </c>
      <c r="G5571" t="n">
        <v>0.04011927184674308</v>
      </c>
      <c r="H5571" t="n">
        <v>-0.002038507611116454</v>
      </c>
      <c r="J5571" t="n">
        <v>0.03455985878649623</v>
      </c>
      <c r="K5571" t="n">
        <v>0.0497114364100949</v>
      </c>
      <c r="L5571" t="n">
        <v>-0.00247113237672734</v>
      </c>
      <c r="M5571" t="n">
        <v>0.0717372115094651</v>
      </c>
      <c r="N5571" t="n">
        <v>0.04884134382790726</v>
      </c>
      <c r="O5571" t="n">
        <v>-0.00187113150716307</v>
      </c>
      <c r="P5571" t="n">
        <v>0.1095129999677232</v>
      </c>
      <c r="Q5571" t="n">
        <v>0.04340679439616195</v>
      </c>
      <c r="R5571" t="n">
        <v>-0.00387151747645517</v>
      </c>
    </row>
    <row r="5572">
      <c r="F5572" t="n">
        <v>0.1002694699702346</v>
      </c>
      <c r="G5572" t="n">
        <v>0.0401265848747866</v>
      </c>
      <c r="H5572" t="n">
        <v>-0.002038113779312525</v>
      </c>
      <c r="J5572" t="n">
        <v>0.03456864115354978</v>
      </c>
      <c r="K5572" t="n">
        <v>0.04972049791873692</v>
      </c>
      <c r="L5572" t="n">
        <v>-0.002471565219064553</v>
      </c>
      <c r="M5572" t="n">
        <v>0.07175962091798738</v>
      </c>
      <c r="N5572" t="n">
        <v>0.04885024673418286</v>
      </c>
      <c r="O5572" t="n">
        <v>-0.001868913403599505</v>
      </c>
      <c r="P5572" t="n">
        <v>0.109620847576641</v>
      </c>
      <c r="Q5572" t="n">
        <v>0.04341470668095891</v>
      </c>
      <c r="R5572" t="n">
        <v>-0.003868580102750136</v>
      </c>
    </row>
    <row r="5573">
      <c r="F5573" t="n">
        <v>0.1002436909982692</v>
      </c>
      <c r="G5573" t="n">
        <v>0.04013389790283012</v>
      </c>
      <c r="H5573" t="n">
        <v>-0.002037706197314863</v>
      </c>
      <c r="J5573" t="n">
        <v>0.03456051137510709</v>
      </c>
      <c r="K5573" t="n">
        <v>0.04972955942737893</v>
      </c>
      <c r="L5573" t="n">
        <v>-0.002470823897763094</v>
      </c>
      <c r="M5573" t="n">
        <v>0.07173768276656983</v>
      </c>
      <c r="N5573" t="n">
        <v>0.04885914964045845</v>
      </c>
      <c r="O5573" t="n">
        <v>-0.001868913403599505</v>
      </c>
      <c r="P5573" t="n">
        <v>0.1096208304078907</v>
      </c>
      <c r="Q5573" t="n">
        <v>0.04342261896575588</v>
      </c>
      <c r="R5573" t="n">
        <v>-0.003868580102750136</v>
      </c>
    </row>
    <row r="5574">
      <c r="F5574" t="n">
        <v>0.100246397359721</v>
      </c>
      <c r="G5574" t="n">
        <v>0.04014121093087364</v>
      </c>
      <c r="H5574" t="n">
        <v>-0.002038317570311357</v>
      </c>
      <c r="J5574" t="n">
        <v>0.0345777496741647</v>
      </c>
      <c r="K5574" t="n">
        <v>0.04973862093602094</v>
      </c>
      <c r="L5574" t="n">
        <v>-0.002471318111964067</v>
      </c>
      <c r="M5574" t="n">
        <v>0.07178226587298861</v>
      </c>
      <c r="N5574" t="n">
        <v>0.04886805254673404</v>
      </c>
      <c r="O5574" t="n">
        <v>-0.001868726512259145</v>
      </c>
      <c r="P5574" t="n">
        <v>0.1095848582576114</v>
      </c>
      <c r="Q5574" t="n">
        <v>0.04343053125055285</v>
      </c>
      <c r="R5574" t="n">
        <v>-0.003868193322095992</v>
      </c>
    </row>
    <row r="5575">
      <c r="F5575" t="n">
        <v>0.1002775906782229</v>
      </c>
      <c r="G5575" t="n">
        <v>0.04014852395891716</v>
      </c>
      <c r="H5575" t="n">
        <v>-0.002037706197314863</v>
      </c>
      <c r="J5575" t="n">
        <v>0.03456116352965982</v>
      </c>
      <c r="K5575" t="n">
        <v>0.04974768244466296</v>
      </c>
      <c r="L5575" t="n">
        <v>-0.002470513975782675</v>
      </c>
      <c r="M5575" t="n">
        <v>0.07173815374151882</v>
      </c>
      <c r="N5575" t="n">
        <v>0.04887695545300964</v>
      </c>
      <c r="O5575" t="n">
        <v>-0.001868726512259145</v>
      </c>
      <c r="P5575" t="n">
        <v>0.109512931131024</v>
      </c>
      <c r="Q5575" t="n">
        <v>0.04343844353534981</v>
      </c>
      <c r="R5575" t="n">
        <v>-0.003868193322095992</v>
      </c>
    </row>
    <row r="5576">
      <c r="F5576" t="n">
        <v>0.1002660504121865</v>
      </c>
      <c r="G5576" t="n">
        <v>0.04015583698696067</v>
      </c>
      <c r="H5576" t="n">
        <v>-0.002037517233805169</v>
      </c>
      <c r="J5576" t="n">
        <v>0.03457840174193998</v>
      </c>
      <c r="K5576" t="n">
        <v>0.04975674395330497</v>
      </c>
      <c r="L5576" t="n">
        <v>-0.002470761051887864</v>
      </c>
      <c r="M5576" t="n">
        <v>0.07171621528418809</v>
      </c>
      <c r="N5576" t="n">
        <v>0.04888585835928523</v>
      </c>
      <c r="O5576" t="n">
        <v>-0.001866716168292043</v>
      </c>
      <c r="P5576" t="n">
        <v>0.1095488685808365</v>
      </c>
      <c r="Q5576" t="n">
        <v>0.04344635582014678</v>
      </c>
      <c r="R5576" t="n">
        <v>-0.003864861374120918</v>
      </c>
    </row>
    <row r="5577">
      <c r="F5577" t="n">
        <v>0.1002972423459823</v>
      </c>
      <c r="G5577" t="n">
        <v>0.04016315001500419</v>
      </c>
      <c r="H5577" t="n">
        <v>-0.00203772100590576</v>
      </c>
      <c r="J5577" t="n">
        <v>0.03456181524979211</v>
      </c>
      <c r="K5577" t="n">
        <v>0.04976580546194699</v>
      </c>
      <c r="L5577" t="n">
        <v>-0.002470761051887864</v>
      </c>
      <c r="M5577" t="n">
        <v>0.07176079829648496</v>
      </c>
      <c r="N5577" t="n">
        <v>0.04889476126556083</v>
      </c>
      <c r="O5577" t="n">
        <v>-0.001867276239149616</v>
      </c>
      <c r="P5577" t="n">
        <v>0.1095848059360282</v>
      </c>
      <c r="Q5577" t="n">
        <v>0.04345426810494375</v>
      </c>
      <c r="R5577" t="n">
        <v>-0.003864474926628255</v>
      </c>
    </row>
    <row r="5578">
      <c r="F5578" t="n">
        <v>0.1002999440452944</v>
      </c>
      <c r="G5578" t="n">
        <v>0.04017046304304771</v>
      </c>
      <c r="H5578" t="n">
        <v>-0.002037517233805169</v>
      </c>
      <c r="J5578" t="n">
        <v>0.03457905337502676</v>
      </c>
      <c r="K5578" t="n">
        <v>0.04977486697058901</v>
      </c>
      <c r="L5578" t="n">
        <v>-0.002471008127993052</v>
      </c>
      <c r="M5578" t="n">
        <v>0.07173885967430849</v>
      </c>
      <c r="N5578" t="n">
        <v>0.04890366417183642</v>
      </c>
      <c r="O5578" t="n">
        <v>-0.001867276239149616</v>
      </c>
      <c r="P5578" t="n">
        <v>0.1095488334299023</v>
      </c>
      <c r="Q5578" t="n">
        <v>0.04346218038974072</v>
      </c>
      <c r="R5578" t="n">
        <v>-0.003864861374120918</v>
      </c>
    </row>
    <row r="5579">
      <c r="F5579" t="n">
        <v>0.1002741538890811</v>
      </c>
      <c r="G5579" t="n">
        <v>0.04017777607109123</v>
      </c>
      <c r="H5579" t="n">
        <v>-0.00203772100590576</v>
      </c>
      <c r="J5579" t="n">
        <v>0.03455401028848816</v>
      </c>
      <c r="K5579" t="n">
        <v>0.04978392847923102</v>
      </c>
      <c r="L5579" t="n">
        <v>-0.002471255204098241</v>
      </c>
      <c r="M5579" t="n">
        <v>0.07176126875335184</v>
      </c>
      <c r="N5579" t="n">
        <v>0.04891256707811201</v>
      </c>
      <c r="O5579" t="n">
        <v>-0.0018669028585779</v>
      </c>
      <c r="P5579" t="n">
        <v>0.1095128608362191</v>
      </c>
      <c r="Q5579" t="n">
        <v>0.04347009267453768</v>
      </c>
      <c r="R5579" t="n">
        <v>-0.003860749430039154</v>
      </c>
    </row>
    <row r="5580">
      <c r="F5580" t="n">
        <v>0.1002910978224727</v>
      </c>
      <c r="G5580" t="n">
        <v>0.04018508909913475</v>
      </c>
      <c r="H5580" t="n">
        <v>-0.002037533045278943</v>
      </c>
      <c r="J5580" t="n">
        <v>0.03456279201465969</v>
      </c>
      <c r="K5580" t="n">
        <v>0.04979298998787304</v>
      </c>
      <c r="L5580" t="n">
        <v>-0.002470696702328591</v>
      </c>
      <c r="M5580" t="n">
        <v>0.07176150387567884</v>
      </c>
      <c r="N5580" t="n">
        <v>0.04892146998438761</v>
      </c>
      <c r="O5580" t="n">
        <v>-0.001865099336364297</v>
      </c>
      <c r="P5580" t="n">
        <v>0.1095847527943969</v>
      </c>
      <c r="Q5580" t="n">
        <v>0.04347800495933465</v>
      </c>
      <c r="R5580" t="n">
        <v>-0.003860749430039154</v>
      </c>
    </row>
    <row r="5581">
      <c r="F5581" t="n">
        <v>0.1002653035776254</v>
      </c>
      <c r="G5581" t="n">
        <v>0.04019240212717827</v>
      </c>
      <c r="H5581" t="n">
        <v>-0.002037533045278943</v>
      </c>
      <c r="J5581" t="n">
        <v>0.0345715736970847</v>
      </c>
      <c r="K5581" t="n">
        <v>0.04980205149651504</v>
      </c>
      <c r="L5581" t="n">
        <v>-0.002470943747294328</v>
      </c>
      <c r="M5581" t="n">
        <v>0.0717617389272231</v>
      </c>
      <c r="N5581" t="n">
        <v>0.0489303728906632</v>
      </c>
      <c r="O5581" t="n">
        <v>-0.001864726353795281</v>
      </c>
      <c r="P5581" t="n">
        <v>0.1095128251423608</v>
      </c>
      <c r="Q5581" t="n">
        <v>0.04348591724413162</v>
      </c>
      <c r="R5581" t="n">
        <v>-0.003861135543593513</v>
      </c>
    </row>
    <row r="5582">
      <c r="F5582" t="n">
        <v>0.1002964910929218</v>
      </c>
      <c r="G5582" t="n">
        <v>0.04019971515522178</v>
      </c>
      <c r="H5582" t="n">
        <v>-0.002037736798583471</v>
      </c>
      <c r="J5582" t="n">
        <v>0.0345718989914205</v>
      </c>
      <c r="K5582" t="n">
        <v>0.04981111300515707</v>
      </c>
      <c r="L5582" t="n">
        <v>-0.002470449657362855</v>
      </c>
      <c r="M5582" t="n">
        <v>0.07173979992795804</v>
      </c>
      <c r="N5582" t="n">
        <v>0.0489392757969388</v>
      </c>
      <c r="O5582" t="n">
        <v>-0.001865099336364297</v>
      </c>
      <c r="P5582" t="n">
        <v>0.1096206717874866</v>
      </c>
      <c r="Q5582" t="n">
        <v>0.04349382952892859</v>
      </c>
      <c r="R5582" t="n">
        <v>-0.003861907770702232</v>
      </c>
    </row>
    <row r="5583">
      <c r="F5583" t="n">
        <v>0.1002706930291308</v>
      </c>
      <c r="G5583" t="n">
        <v>0.0402070281832653</v>
      </c>
      <c r="H5583" t="n">
        <v>-0.002037940551887999</v>
      </c>
      <c r="J5583" t="n">
        <v>0.03456376780004329</v>
      </c>
      <c r="K5583" t="n">
        <v>0.04982017451379907</v>
      </c>
      <c r="L5583" t="n">
        <v>-0.002470449657362855</v>
      </c>
      <c r="M5583" t="n">
        <v>0.07176220881782816</v>
      </c>
      <c r="N5583" t="n">
        <v>0.04894817870321438</v>
      </c>
      <c r="O5583" t="n">
        <v>-0.001865285827648805</v>
      </c>
      <c r="P5583" t="n">
        <v>0.1095487439587725</v>
      </c>
      <c r="Q5583" t="n">
        <v>0.04350174181372555</v>
      </c>
      <c r="R5583" t="n">
        <v>-0.003861135543593513</v>
      </c>
    </row>
    <row r="5584">
      <c r="F5584" t="n">
        <v>0.1003018788807872</v>
      </c>
      <c r="G5584" t="n">
        <v>0.04021434121130883</v>
      </c>
      <c r="H5584" t="n">
        <v>-0.002037346107817759</v>
      </c>
      <c r="J5584" t="n">
        <v>0.03456409284396335</v>
      </c>
      <c r="K5584" t="n">
        <v>0.0498292360224411</v>
      </c>
      <c r="L5584" t="n">
        <v>-0.002470136822899753</v>
      </c>
      <c r="M5584" t="n">
        <v>0.07171809560289535</v>
      </c>
      <c r="N5584" t="n">
        <v>0.04895708160948999</v>
      </c>
      <c r="O5584" t="n">
        <v>-0.001862943430527973</v>
      </c>
      <c r="P5584" t="n">
        <v>0.1095487257914584</v>
      </c>
      <c r="Q5584" t="n">
        <v>0.04350965409852252</v>
      </c>
      <c r="R5584" t="n">
        <v>-0.003857402638111388</v>
      </c>
    </row>
    <row r="5585">
      <c r="F5585" t="n">
        <v>0.1002903238578249</v>
      </c>
      <c r="G5585" t="n">
        <v>0.04022165423935234</v>
      </c>
      <c r="H5585" t="n">
        <v>-0.002037753577039322</v>
      </c>
      <c r="J5585" t="n">
        <v>0.0345644177788707</v>
      </c>
      <c r="K5585" t="n">
        <v>0.0498382975310831</v>
      </c>
      <c r="L5585" t="n">
        <v>-0.002470630850264333</v>
      </c>
      <c r="M5585" t="n">
        <v>0.07171833032402156</v>
      </c>
      <c r="N5585" t="n">
        <v>0.04896598451576557</v>
      </c>
      <c r="O5585" t="n">
        <v>-0.001862943430527973</v>
      </c>
      <c r="P5585" t="n">
        <v>0.109584662403907</v>
      </c>
      <c r="Q5585" t="n">
        <v>0.04351756638331949</v>
      </c>
      <c r="R5585" t="n">
        <v>-0.003857788416953083</v>
      </c>
    </row>
    <row r="5586">
      <c r="F5586" t="n">
        <v>0.1003072611832992</v>
      </c>
      <c r="G5586" t="n">
        <v>0.04022896726739586</v>
      </c>
      <c r="H5586" t="n">
        <v>-0.002037346107817759</v>
      </c>
      <c r="J5586" t="n">
        <v>0.034581655553241</v>
      </c>
      <c r="K5586" t="n">
        <v>0.04984735903972513</v>
      </c>
      <c r="L5586" t="n">
        <v>-0.002470383836582042</v>
      </c>
      <c r="M5586" t="n">
        <v>0.07171856497421014</v>
      </c>
      <c r="N5586" t="n">
        <v>0.04897488742204117</v>
      </c>
      <c r="O5586" t="n">
        <v>-0.00186275713618492</v>
      </c>
      <c r="P5586" t="n">
        <v>0.109620598921712</v>
      </c>
      <c r="Q5586" t="n">
        <v>0.04352547866811646</v>
      </c>
      <c r="R5586" t="n">
        <v>-0.003857402638111388</v>
      </c>
    </row>
    <row r="5587">
      <c r="F5587" t="n">
        <v>0.1002957028787194</v>
      </c>
      <c r="G5587" t="n">
        <v>0.04023628029543937</v>
      </c>
      <c r="H5587" t="n">
        <v>-0.002037142373206977</v>
      </c>
      <c r="J5587" t="n">
        <v>0.03455661081473399</v>
      </c>
      <c r="K5587" t="n">
        <v>0.04985642054836714</v>
      </c>
      <c r="L5587" t="n">
        <v>-0.002470136822899753</v>
      </c>
      <c r="M5587" t="n">
        <v>0.0717187995534273</v>
      </c>
      <c r="N5587" t="n">
        <v>0.04898379032831677</v>
      </c>
      <c r="O5587" t="n">
        <v>-0.001862943430527973</v>
      </c>
      <c r="P5587" t="n">
        <v>0.1096205804777884</v>
      </c>
      <c r="Q5587" t="n">
        <v>0.04353339095291342</v>
      </c>
      <c r="R5587" t="n">
        <v>-0.003858559974636474</v>
      </c>
    </row>
    <row r="5588">
      <c r="F5588" t="n">
        <v>0.1003268856643959</v>
      </c>
      <c r="G5588" t="n">
        <v>0.0402435933234829</v>
      </c>
      <c r="H5588" t="n">
        <v>-0.002037363910926215</v>
      </c>
      <c r="J5588" t="n">
        <v>0.03457384846825654</v>
      </c>
      <c r="K5588" t="n">
        <v>0.04986548205700916</v>
      </c>
      <c r="L5588" t="n">
        <v>-0.002470069532364765</v>
      </c>
      <c r="M5588" t="n">
        <v>0.07178555642409387</v>
      </c>
      <c r="N5588" t="n">
        <v>0.04899269323459236</v>
      </c>
      <c r="O5588" t="n">
        <v>-0.001861366881281726</v>
      </c>
      <c r="P5588" t="n">
        <v>0.1095126973472425</v>
      </c>
      <c r="Q5588" t="n">
        <v>0.04354130323771038</v>
      </c>
      <c r="R5588" t="n">
        <v>-0.003854048127965299</v>
      </c>
    </row>
    <row r="5589">
      <c r="F5589" t="n">
        <v>0.1003153243459707</v>
      </c>
      <c r="G5589" t="n">
        <v>0.04025090635152642</v>
      </c>
      <c r="H5589" t="n">
        <v>-0.002037363910926215</v>
      </c>
      <c r="J5589" t="n">
        <v>0.03458262957075275</v>
      </c>
      <c r="K5589" t="n">
        <v>0.04987454356565117</v>
      </c>
      <c r="L5589" t="n">
        <v>-0.002469822550109754</v>
      </c>
      <c r="M5589" t="n">
        <v>0.07176361678734053</v>
      </c>
      <c r="N5589" t="n">
        <v>0.04900159614086795</v>
      </c>
      <c r="O5589" t="n">
        <v>-0.001860808582877023</v>
      </c>
      <c r="P5589" t="n">
        <v>0.1095845884537232</v>
      </c>
      <c r="Q5589" t="n">
        <v>0.04354921552250736</v>
      </c>
      <c r="R5589" t="n">
        <v>-0.003854819014679563</v>
      </c>
    </row>
    <row r="5590">
      <c r="F5590" t="n">
        <v>0.1003322575249704</v>
      </c>
      <c r="G5590" t="n">
        <v>0.04025821937956994</v>
      </c>
      <c r="H5590" t="n">
        <v>-0.002036956478887234</v>
      </c>
      <c r="J5590" t="n">
        <v>0.03458295402479505</v>
      </c>
      <c r="K5590" t="n">
        <v>0.04988360507429318</v>
      </c>
      <c r="L5590" t="n">
        <v>-0.002470316514619776</v>
      </c>
      <c r="M5590" t="n">
        <v>0.07178602536802156</v>
      </c>
      <c r="N5590" t="n">
        <v>0.04901049904714355</v>
      </c>
      <c r="O5590" t="n">
        <v>-0.001860994682345257</v>
      </c>
      <c r="P5590" t="n">
        <v>0.109620524600333</v>
      </c>
      <c r="Q5590" t="n">
        <v>0.04355712780730432</v>
      </c>
      <c r="R5590" t="n">
        <v>-0.003854819014679563</v>
      </c>
    </row>
    <row r="5591">
      <c r="F5591" t="n">
        <v>0.1003206929229815</v>
      </c>
      <c r="G5591" t="n">
        <v>0.04026553240761346</v>
      </c>
      <c r="H5591" t="n">
        <v>-0.002037160194906724</v>
      </c>
      <c r="J5591" t="n">
        <v>0.03455790846000212</v>
      </c>
      <c r="K5591" t="n">
        <v>0.0498926665829352</v>
      </c>
      <c r="L5591" t="n">
        <v>-0.002470316514619776</v>
      </c>
      <c r="M5591" t="n">
        <v>0.07174191135104008</v>
      </c>
      <c r="N5591" t="n">
        <v>0.04901940195341914</v>
      </c>
      <c r="O5591" t="n">
        <v>-0.001861366881281726</v>
      </c>
      <c r="P5591" t="n">
        <v>0.1095126412138533</v>
      </c>
      <c r="Q5591" t="n">
        <v>0.04356504009210129</v>
      </c>
      <c r="R5591" t="n">
        <v>-0.003854819014679563</v>
      </c>
    </row>
    <row r="5592">
      <c r="F5592" t="n">
        <v>0.1003091264107013</v>
      </c>
      <c r="G5592" t="n">
        <v>0.04027284543565697</v>
      </c>
      <c r="H5592" t="n">
        <v>-0.002037382702991939</v>
      </c>
      <c r="J5592" t="n">
        <v>0.03458360260491546</v>
      </c>
      <c r="K5592" t="n">
        <v>0.04990172809157721</v>
      </c>
      <c r="L5592" t="n">
        <v>-0.002469506840604057</v>
      </c>
      <c r="M5592" t="n">
        <v>0.07174214559831743</v>
      </c>
      <c r="N5592" t="n">
        <v>0.04902830485969473</v>
      </c>
      <c r="O5592" t="n">
        <v>-0.001859438481288034</v>
      </c>
      <c r="P5592" t="n">
        <v>0.1096204868941259</v>
      </c>
      <c r="Q5592" t="n">
        <v>0.04357295237689826</v>
      </c>
      <c r="R5592" t="n">
        <v>-0.003851071031317017</v>
      </c>
    </row>
    <row r="5593">
      <c r="F5593" t="n">
        <v>0.1003403050133192</v>
      </c>
      <c r="G5593" t="n">
        <v>0.04028015846370049</v>
      </c>
      <c r="H5593" t="n">
        <v>-0.002036975307930353</v>
      </c>
      <c r="J5593" t="n">
        <v>0.03457547002957014</v>
      </c>
      <c r="K5593" t="n">
        <v>0.04991078960021923</v>
      </c>
      <c r="L5593" t="n">
        <v>-0.002470000741972177</v>
      </c>
      <c r="M5593" t="n">
        <v>0.07178672825036825</v>
      </c>
      <c r="N5593" t="n">
        <v>0.04903720776597033</v>
      </c>
      <c r="O5593" t="n">
        <v>-0.001859066667954443</v>
      </c>
      <c r="P5593" t="n">
        <v>0.1095845130488821</v>
      </c>
      <c r="Q5593" t="n">
        <v>0.04358086466169522</v>
      </c>
      <c r="R5593" t="n">
        <v>-0.003850685924213885</v>
      </c>
    </row>
    <row r="5594">
      <c r="F5594" t="n">
        <v>0.1003429847607137</v>
      </c>
      <c r="G5594" t="n">
        <v>0.040287471491744</v>
      </c>
      <c r="H5594" t="n">
        <v>-0.002037382702991939</v>
      </c>
      <c r="J5594" t="n">
        <v>0.03458425074744827</v>
      </c>
      <c r="K5594" t="n">
        <v>0.04991985110886125</v>
      </c>
      <c r="L5594" t="n">
        <v>-0.002469259889919996</v>
      </c>
      <c r="M5594" t="n">
        <v>0.07178696240206986</v>
      </c>
      <c r="N5594" t="n">
        <v>0.04904611067224592</v>
      </c>
      <c r="O5594" t="n">
        <v>-0.001858880761287648</v>
      </c>
      <c r="P5594" t="n">
        <v>0.1095844939705069</v>
      </c>
      <c r="Q5594" t="n">
        <v>0.04358877694649219</v>
      </c>
      <c r="R5594" t="n">
        <v>-0.003851456138420149</v>
      </c>
    </row>
    <row r="5595">
      <c r="F5595" t="n">
        <v>0.1003314135890908</v>
      </c>
      <c r="G5595" t="n">
        <v>0.04029478451978753</v>
      </c>
      <c r="H5595" t="n">
        <v>-0.002036975307930353</v>
      </c>
      <c r="J5595" t="n">
        <v>0.03457611788839385</v>
      </c>
      <c r="K5595" t="n">
        <v>0.04992891261750326</v>
      </c>
      <c r="L5595" t="n">
        <v>-0.002469506840604057</v>
      </c>
      <c r="M5595" t="n">
        <v>0.07178719648250814</v>
      </c>
      <c r="N5595" t="n">
        <v>0.04905501357852151</v>
      </c>
      <c r="O5595" t="n">
        <v>-0.001859066667954443</v>
      </c>
      <c r="P5595" t="n">
        <v>0.109584474801299</v>
      </c>
      <c r="Q5595" t="n">
        <v>0.04359668923128916</v>
      </c>
      <c r="R5595" t="n">
        <v>-0.003850685924213885</v>
      </c>
    </row>
    <row r="5596">
      <c r="F5596" t="n">
        <v>0.1003483401303422</v>
      </c>
      <c r="G5596" t="n">
        <v>0.04030209754783105</v>
      </c>
      <c r="H5596" t="n">
        <v>-0.002036587769128334</v>
      </c>
      <c r="J5596" t="n">
        <v>0.0345848984520311</v>
      </c>
      <c r="K5596" t="n">
        <v>0.04993797412614528</v>
      </c>
      <c r="L5596" t="n">
        <v>-0.002468942777024259</v>
      </c>
      <c r="M5596" t="n">
        <v>0.07172090756708671</v>
      </c>
      <c r="N5596" t="n">
        <v>0.04906391648479711</v>
      </c>
      <c r="O5596" t="n">
        <v>-0.001857530886669293</v>
      </c>
      <c r="P5596" t="n">
        <v>0.1096204103913443</v>
      </c>
      <c r="Q5596" t="n">
        <v>0.04360460151608613</v>
      </c>
      <c r="R5596" t="n">
        <v>-0.003848470361716616</v>
      </c>
    </row>
    <row r="5597">
      <c r="F5597" t="n">
        <v>0.1003367656726498</v>
      </c>
      <c r="G5597" t="n">
        <v>0.04030941057587457</v>
      </c>
      <c r="H5597" t="n">
        <v>-0.002036587769128334</v>
      </c>
      <c r="J5597" t="n">
        <v>0.03458522213997803</v>
      </c>
      <c r="K5597" t="n">
        <v>0.04994703563478729</v>
      </c>
      <c r="L5597" t="n">
        <v>-0.002469683533933057</v>
      </c>
      <c r="M5597" t="n">
        <v>0.07174331576630616</v>
      </c>
      <c r="N5597" t="n">
        <v>0.0490728193910727</v>
      </c>
      <c r="O5597" t="n">
        <v>-0.001857159454778337</v>
      </c>
      <c r="P5597" t="n">
        <v>0.1095125264941839</v>
      </c>
      <c r="Q5597" t="n">
        <v>0.04361251380088309</v>
      </c>
      <c r="R5597" t="n">
        <v>-0.00384731605147015</v>
      </c>
    </row>
    <row r="5598">
      <c r="F5598" t="n">
        <v>0.1003536899974488</v>
      </c>
      <c r="G5598" t="n">
        <v>0.04031672360391808</v>
      </c>
      <c r="H5598" t="n">
        <v>-0.002036995127417989</v>
      </c>
      <c r="J5598" t="n">
        <v>0.03457708885510236</v>
      </c>
      <c r="K5598" t="n">
        <v>0.04995609714342931</v>
      </c>
      <c r="L5598" t="n">
        <v>-0.002469436614963458</v>
      </c>
      <c r="M5598" t="n">
        <v>0.07176572394094616</v>
      </c>
      <c r="N5598" t="n">
        <v>0.04908172229734829</v>
      </c>
      <c r="O5598" t="n">
        <v>-0.001857159454778337</v>
      </c>
      <c r="P5598" t="n">
        <v>0.1096203715950371</v>
      </c>
      <c r="Q5598" t="n">
        <v>0.04362042608568006</v>
      </c>
      <c r="R5598" t="n">
        <v>-0.00384731605147015</v>
      </c>
    </row>
    <row r="5599">
      <c r="F5599" t="n">
        <v>0.1003136110251746</v>
      </c>
      <c r="G5599" t="n">
        <v>0.0403240366319616</v>
      </c>
      <c r="H5599" t="n">
        <v>-0.002037198806562816</v>
      </c>
      <c r="J5599" t="n">
        <v>0.03456895539587722</v>
      </c>
      <c r="K5599" t="n">
        <v>0.04996515865207132</v>
      </c>
      <c r="L5599" t="n">
        <v>-0.002468942777024259</v>
      </c>
      <c r="M5599" t="n">
        <v>0.07174378333428458</v>
      </c>
      <c r="N5599" t="n">
        <v>0.04909062520362389</v>
      </c>
      <c r="O5599" t="n">
        <v>-0.001856973738832859</v>
      </c>
      <c r="P5599" t="n">
        <v>0.1095124875280011</v>
      </c>
      <c r="Q5599" t="n">
        <v>0.04362833837047703</v>
      </c>
      <c r="R5599" t="n">
        <v>-0.003844322966643758</v>
      </c>
    </row>
    <row r="5600">
      <c r="F5600" t="n">
        <v>0.1003162817164597</v>
      </c>
      <c r="G5600" t="n">
        <v>0.04033134966000512</v>
      </c>
      <c r="H5600" t="n">
        <v>-0.00203701593904313</v>
      </c>
      <c r="J5600" t="n">
        <v>0.03458619254589726</v>
      </c>
      <c r="K5600" t="n">
        <v>0.04997422016071334</v>
      </c>
      <c r="L5600" t="n">
        <v>-0.002469118005002146</v>
      </c>
      <c r="M5600" t="n">
        <v>0.07176619141286456</v>
      </c>
      <c r="N5600" t="n">
        <v>0.04909952810989948</v>
      </c>
      <c r="O5600" t="n">
        <v>-0.001855458637550765</v>
      </c>
      <c r="P5600" t="n">
        <v>0.1095843775933552</v>
      </c>
      <c r="Q5600" t="n">
        <v>0.043636250655274</v>
      </c>
      <c r="R5600" t="n">
        <v>-0.003844322966643758</v>
      </c>
    </row>
    <row r="5601">
      <c r="F5601" t="n">
        <v>0.1003189510311424</v>
      </c>
      <c r="G5601" t="n">
        <v>0.04033866268804864</v>
      </c>
      <c r="H5601" t="n">
        <v>-0.002036812278181398</v>
      </c>
      <c r="J5601" t="n">
        <v>0.03457805883489137</v>
      </c>
      <c r="K5601" t="n">
        <v>0.04998328166935535</v>
      </c>
      <c r="L5601" t="n">
        <v>-0.002469364892113935</v>
      </c>
      <c r="M5601" t="n">
        <v>0.07176642504165201</v>
      </c>
      <c r="N5601" t="n">
        <v>0.04910843101617508</v>
      </c>
      <c r="O5601" t="n">
        <v>-0.001855644164861789</v>
      </c>
      <c r="P5601" t="n">
        <v>0.1096203127198063</v>
      </c>
      <c r="Q5601" t="n">
        <v>0.04364416294007096</v>
      </c>
      <c r="R5601" t="n">
        <v>-0.003845091831237087</v>
      </c>
    </row>
    <row r="5602">
      <c r="F5602" t="n">
        <v>0.1003358703835895</v>
      </c>
      <c r="G5602" t="n">
        <v>0.04034597571609216</v>
      </c>
      <c r="H5602" t="n">
        <v>-0.002036812278181398</v>
      </c>
      <c r="J5602" t="n">
        <v>0.03456146795697099</v>
      </c>
      <c r="K5602" t="n">
        <v>0.04999234317799737</v>
      </c>
      <c r="L5602" t="n">
        <v>-0.002468624230778568</v>
      </c>
      <c r="M5602" t="n">
        <v>0.07178883304736153</v>
      </c>
      <c r="N5602" t="n">
        <v>0.04911733392245067</v>
      </c>
      <c r="O5602" t="n">
        <v>-0.001855087582928717</v>
      </c>
      <c r="P5602" t="n">
        <v>0.1096202929132576</v>
      </c>
      <c r="Q5602" t="n">
        <v>0.04365207522486793</v>
      </c>
      <c r="R5602" t="n">
        <v>-0.003843938534347094</v>
      </c>
    </row>
    <row r="5603">
      <c r="F5603" t="n">
        <v>0.1003670405735032</v>
      </c>
      <c r="G5603" t="n">
        <v>0.04035328874413568</v>
      </c>
      <c r="H5603" t="n">
        <v>-0.002036404956457934</v>
      </c>
      <c r="J5603" t="n">
        <v>0.03456179088960862</v>
      </c>
      <c r="K5603" t="n">
        <v>0.05000140468663938</v>
      </c>
      <c r="L5603" t="n">
        <v>-0.002469364892113935</v>
      </c>
      <c r="M5603" t="n">
        <v>0.07176689208471412</v>
      </c>
      <c r="N5603" t="n">
        <v>0.04912623682872626</v>
      </c>
      <c r="O5603" t="n">
        <v>-0.001855644164861789</v>
      </c>
      <c r="P5603" t="n">
        <v>0.1096202730160007</v>
      </c>
      <c r="Q5603" t="n">
        <v>0.0436599875096649</v>
      </c>
      <c r="R5603" t="n">
        <v>-0.003844322966643758</v>
      </c>
    </row>
    <row r="5604">
      <c r="F5604" t="n">
        <v>0.1003412026600546</v>
      </c>
      <c r="G5604" t="n">
        <v>0.0403606017721792</v>
      </c>
      <c r="H5604" t="n">
        <v>-0.002036630459136027</v>
      </c>
      <c r="J5604" t="n">
        <v>0.03458748488361489</v>
      </c>
      <c r="K5604" t="n">
        <v>0.0500104661952814</v>
      </c>
      <c r="L5604" t="n">
        <v>-0.002468304252793959</v>
      </c>
      <c r="M5604" t="n">
        <v>0.07176712549892125</v>
      </c>
      <c r="N5604" t="n">
        <v>0.04913513973500185</v>
      </c>
      <c r="O5604" t="n">
        <v>-0.001853222360991283</v>
      </c>
      <c r="P5604" t="n">
        <v>0.1096202530280525</v>
      </c>
      <c r="Q5604" t="n">
        <v>0.04366789979446186</v>
      </c>
      <c r="R5604" t="n">
        <v>-0.003841705678705079</v>
      </c>
    </row>
    <row r="5605">
      <c r="F5605" t="n">
        <v>0.1003438667312729</v>
      </c>
      <c r="G5605" t="n">
        <v>0.04036791480022271</v>
      </c>
      <c r="H5605" t="n">
        <v>-0.002036630459136027</v>
      </c>
      <c r="J5605" t="n">
        <v>0.03456243642525197</v>
      </c>
      <c r="K5605" t="n">
        <v>0.05001952770392341</v>
      </c>
      <c r="L5605" t="n">
        <v>-0.00246855110790475</v>
      </c>
      <c r="M5605" t="n">
        <v>0.07172300980466928</v>
      </c>
      <c r="N5605" t="n">
        <v>0.04914404264127745</v>
      </c>
      <c r="O5605" t="n">
        <v>-0.001853407701761459</v>
      </c>
      <c r="P5605" t="n">
        <v>0.1095842781171011</v>
      </c>
      <c r="Q5605" t="n">
        <v>0.04367581207925883</v>
      </c>
      <c r="R5605" t="n">
        <v>-0.003841321584955959</v>
      </c>
    </row>
    <row r="5606">
      <c r="F5606" t="n">
        <v>0.1003607819046373</v>
      </c>
      <c r="G5606" t="n">
        <v>0.04037522782826623</v>
      </c>
      <c r="H5606" t="n">
        <v>-0.002036834101817672</v>
      </c>
      <c r="J5606" t="n">
        <v>0.03456275902816711</v>
      </c>
      <c r="K5606" t="n">
        <v>0.05002858921256542</v>
      </c>
      <c r="L5606" t="n">
        <v>-0.002469044818126331</v>
      </c>
      <c r="M5606" t="n">
        <v>0.07176759211251832</v>
      </c>
      <c r="N5606" t="n">
        <v>0.04915294554755305</v>
      </c>
      <c r="O5606" t="n">
        <v>-0.001853593042531635</v>
      </c>
      <c r="P5606" t="n">
        <v>0.1095123482892127</v>
      </c>
      <c r="Q5606" t="n">
        <v>0.0436837243640558</v>
      </c>
      <c r="R5606" t="n">
        <v>-0.003841321584955959</v>
      </c>
    </row>
    <row r="5607">
      <c r="F5607" t="n">
        <v>0.1003349379912014</v>
      </c>
      <c r="G5607" t="n">
        <v>0.04038254085630975</v>
      </c>
      <c r="H5607" t="n">
        <v>-0.002036834101817672</v>
      </c>
      <c r="J5607" t="n">
        <v>0.03456308152108416</v>
      </c>
      <c r="K5607" t="n">
        <v>0.05003765072120744</v>
      </c>
      <c r="L5607" t="n">
        <v>-0.00246879796301554</v>
      </c>
      <c r="M5607" t="n">
        <v>0.07178999987691537</v>
      </c>
      <c r="N5607" t="n">
        <v>0.04916184845382864</v>
      </c>
      <c r="O5607" t="n">
        <v>-0.001853778383301812</v>
      </c>
      <c r="P5607" t="n">
        <v>0.10958423769194</v>
      </c>
      <c r="Q5607" t="n">
        <v>0.04369163664885276</v>
      </c>
      <c r="R5607" t="n">
        <v>-0.003840937491206838</v>
      </c>
    </row>
    <row r="5608">
      <c r="F5608" t="n">
        <v>0.1003803566982006</v>
      </c>
      <c r="G5608" t="n">
        <v>0.04038985388435327</v>
      </c>
      <c r="H5608" t="n">
        <v>-0.002036653296271235</v>
      </c>
      <c r="J5608" t="n">
        <v>0.03458031827617587</v>
      </c>
      <c r="K5608" t="n">
        <v>0.05004671222984945</v>
      </c>
      <c r="L5608" t="n">
        <v>-0.002468723313581764</v>
      </c>
      <c r="M5608" t="n">
        <v>0.07179023302785234</v>
      </c>
      <c r="N5608" t="n">
        <v>0.04917075136010424</v>
      </c>
      <c r="O5608" t="n">
        <v>-0.001851563296766293</v>
      </c>
      <c r="P5608" t="n">
        <v>0.1096201721696795</v>
      </c>
      <c r="Q5608" t="n">
        <v>0.04369954893364973</v>
      </c>
      <c r="R5608" t="n">
        <v>-0.003837544419857009</v>
      </c>
    </row>
    <row r="5609">
      <c r="F5609" t="n">
        <v>0.1003687625065709</v>
      </c>
      <c r="G5609" t="n">
        <v>0.04039716691239679</v>
      </c>
      <c r="H5609" t="n">
        <v>-0.002036653296271235</v>
      </c>
      <c r="J5609" t="n">
        <v>0.03457218339508243</v>
      </c>
      <c r="K5609" t="n">
        <v>0.05005577373849147</v>
      </c>
      <c r="L5609" t="n">
        <v>-0.002468723313581764</v>
      </c>
      <c r="M5609" t="n">
        <v>0.07179046610705242</v>
      </c>
      <c r="N5609" t="n">
        <v>0.04917965426637982</v>
      </c>
      <c r="O5609" t="n">
        <v>-0.001851933609425647</v>
      </c>
      <c r="P5609" t="n">
        <v>0.1096201517285248</v>
      </c>
      <c r="Q5609" t="n">
        <v>0.04370746121844669</v>
      </c>
      <c r="R5609" t="n">
        <v>-0.00383831192874098</v>
      </c>
    </row>
    <row r="5610">
      <c r="F5610" t="n">
        <v>0.1003856734920046</v>
      </c>
      <c r="G5610" t="n">
        <v>0.04040447994044031</v>
      </c>
      <c r="H5610" t="n">
        <v>-0.002036042422457116</v>
      </c>
      <c r="J5610" t="n">
        <v>0.03456404833939407</v>
      </c>
      <c r="K5610" t="n">
        <v>0.05006483524713349</v>
      </c>
      <c r="L5610" t="n">
        <v>-0.002468229667648235</v>
      </c>
      <c r="M5610" t="n">
        <v>0.07172417520952845</v>
      </c>
      <c r="N5610" t="n">
        <v>0.04918855717265542</v>
      </c>
      <c r="O5610" t="n">
        <v>-0.001851378140436617</v>
      </c>
      <c r="P5610" t="n">
        <v>0.1095482215524684</v>
      </c>
      <c r="Q5610" t="n">
        <v>0.04371537350324367</v>
      </c>
      <c r="R5610" t="n">
        <v>-0.003837160665415023</v>
      </c>
    </row>
    <row r="5611">
      <c r="F5611" t="n">
        <v>0.1003598221985734</v>
      </c>
      <c r="G5611" t="n">
        <v>0.04041179296848383</v>
      </c>
      <c r="H5611" t="n">
        <v>-0.002036449671666529</v>
      </c>
      <c r="J5611" t="n">
        <v>0.03457282767463346</v>
      </c>
      <c r="K5611" t="n">
        <v>0.0500738967557755</v>
      </c>
      <c r="L5611" t="n">
        <v>-0.002468476490614999</v>
      </c>
      <c r="M5611" t="n">
        <v>0.07179093205010662</v>
      </c>
      <c r="N5611" t="n">
        <v>0.04919746007893102</v>
      </c>
      <c r="O5611" t="n">
        <v>-0.00185174845309597</v>
      </c>
      <c r="P5611" t="n">
        <v>0.109584155754365</v>
      </c>
      <c r="Q5611" t="n">
        <v>0.04372328578804063</v>
      </c>
      <c r="R5611" t="n">
        <v>-0.00383831192874098</v>
      </c>
    </row>
    <row r="5612">
      <c r="F5612" t="n">
        <v>0.1003624766132242</v>
      </c>
      <c r="G5612" t="n">
        <v>0.04041910599652734</v>
      </c>
      <c r="H5612" t="n">
        <v>-0.002035862703895454</v>
      </c>
      <c r="J5612" t="n">
        <v>0.03459006427900817</v>
      </c>
      <c r="K5612" t="n">
        <v>0.05008295826441752</v>
      </c>
      <c r="L5612" t="n">
        <v>-0.002468400380091755</v>
      </c>
      <c r="M5612" t="n">
        <v>0.07172464086922792</v>
      </c>
      <c r="N5612" t="n">
        <v>0.04920636298520661</v>
      </c>
      <c r="O5612" t="n">
        <v>-0.001850109910669585</v>
      </c>
      <c r="P5612" t="n">
        <v>0.1096200898615802</v>
      </c>
      <c r="Q5612" t="n">
        <v>0.0437311980728376</v>
      </c>
      <c r="R5612" t="n">
        <v>-0.003834910605965175</v>
      </c>
    </row>
    <row r="5613">
      <c r="F5613" t="n">
        <v>0.1003936383282597</v>
      </c>
      <c r="G5613" t="n">
        <v>0.04042641902457086</v>
      </c>
      <c r="H5613" t="n">
        <v>-0.002036066310526506</v>
      </c>
      <c r="J5613" t="n">
        <v>0.03456501416609109</v>
      </c>
      <c r="K5613" t="n">
        <v>0.05009201977305953</v>
      </c>
      <c r="L5613" t="n">
        <v>-0.002468400380091755</v>
      </c>
      <c r="M5613" t="n">
        <v>0.07179139770580747</v>
      </c>
      <c r="N5613" t="n">
        <v>0.0492152658914822</v>
      </c>
      <c r="O5613" t="n">
        <v>-0.00184973996267705</v>
      </c>
      <c r="P5613" t="n">
        <v>0.1095841142422183</v>
      </c>
      <c r="Q5613" t="n">
        <v>0.04373911035763457</v>
      </c>
      <c r="R5613" t="n">
        <v>-0.003833760362832012</v>
      </c>
    </row>
    <row r="5614">
      <c r="F5614" t="n">
        <v>0.1003962905111061</v>
      </c>
      <c r="G5614" t="n">
        <v>0.04043373205261438</v>
      </c>
      <c r="H5614" t="n">
        <v>-0.002036066310526506</v>
      </c>
      <c r="J5614" t="n">
        <v>0.03459070802573382</v>
      </c>
      <c r="K5614" t="n">
        <v>0.05010108128170155</v>
      </c>
      <c r="L5614" t="n">
        <v>-0.002468400380091755</v>
      </c>
      <c r="M5614" t="n">
        <v>0.07172510624152498</v>
      </c>
      <c r="N5614" t="n">
        <v>0.0492241687977578</v>
      </c>
      <c r="O5614" t="n">
        <v>-0.00184973996267705</v>
      </c>
      <c r="P5614" t="n">
        <v>0.1095481385365099</v>
      </c>
      <c r="Q5614" t="n">
        <v>0.04374702264243154</v>
      </c>
      <c r="R5614" t="n">
        <v>-0.003834143777209733</v>
      </c>
    </row>
    <row r="5615">
      <c r="F5615" t="n">
        <v>0.1003846864412576</v>
      </c>
      <c r="G5615" t="n">
        <v>0.0404410450806579</v>
      </c>
      <c r="H5615" t="n">
        <v>-0.002036473523788612</v>
      </c>
      <c r="J5615" t="n">
        <v>0.03458257232203804</v>
      </c>
      <c r="K5615" t="n">
        <v>0.05011014279034356</v>
      </c>
      <c r="L5615" t="n">
        <v>-0.002468153589411882</v>
      </c>
      <c r="M5615" t="n">
        <v>0.07176968832252731</v>
      </c>
      <c r="N5615" t="n">
        <v>0.04923307170403339</v>
      </c>
      <c r="O5615" t="n">
        <v>-0.00184973996267705</v>
      </c>
      <c r="P5615" t="n">
        <v>0.1095121627444988</v>
      </c>
      <c r="Q5615" t="n">
        <v>0.0437549349272285</v>
      </c>
      <c r="R5615" t="n">
        <v>-0.003834910605965175</v>
      </c>
    </row>
    <row r="5616">
      <c r="F5616" t="n">
        <v>0.1003588253237013</v>
      </c>
      <c r="G5616" t="n">
        <v>0.04044835810870142</v>
      </c>
      <c r="H5616" t="n">
        <v>-0.002036091196993771</v>
      </c>
      <c r="J5616" t="n">
        <v>0.03458289388724128</v>
      </c>
      <c r="K5616" t="n">
        <v>0.05011920429898558</v>
      </c>
      <c r="L5616" t="n">
        <v>-0.002468076019267824</v>
      </c>
      <c r="M5616" t="n">
        <v>0.07179209564997932</v>
      </c>
      <c r="N5616" t="n">
        <v>0.04924197461030898</v>
      </c>
      <c r="O5616" t="n">
        <v>-0.001847752973139838</v>
      </c>
      <c r="P5616" t="n">
        <v>0.1095121416758776</v>
      </c>
      <c r="Q5616" t="n">
        <v>0.04376284721202547</v>
      </c>
      <c r="R5616" t="n">
        <v>-0.003830352514321686</v>
      </c>
    </row>
    <row r="5617">
      <c r="F5617" t="n">
        <v>0.1003757279661392</v>
      </c>
      <c r="G5617" t="n">
        <v>0.04045567113674494</v>
      </c>
      <c r="H5617" t="n">
        <v>-0.002035684019472125</v>
      </c>
      <c r="J5617" t="n">
        <v>0.03458321534197149</v>
      </c>
      <c r="K5617" t="n">
        <v>0.05012826580762759</v>
      </c>
      <c r="L5617" t="n">
        <v>-0.002468076019267824</v>
      </c>
      <c r="M5617" t="n">
        <v>0.07179232815406678</v>
      </c>
      <c r="N5617" t="n">
        <v>0.04925087751658458</v>
      </c>
      <c r="O5617" t="n">
        <v>-0.001847937766916529</v>
      </c>
      <c r="P5617" t="n">
        <v>0.1095840301318741</v>
      </c>
      <c r="Q5617" t="n">
        <v>0.04377075949682244</v>
      </c>
      <c r="R5617" t="n">
        <v>-0.00383150173499805</v>
      </c>
    </row>
    <row r="5618">
      <c r="F5618" t="n">
        <v>0.1003926297553149</v>
      </c>
      <c r="G5618" t="n">
        <v>0.04046298416478846</v>
      </c>
      <c r="H5618" t="n">
        <v>-0.002036091196993771</v>
      </c>
      <c r="J5618" t="n">
        <v>0.03457507917826558</v>
      </c>
      <c r="K5618" t="n">
        <v>0.05013732731626961</v>
      </c>
      <c r="L5618" t="n">
        <v>-0.002467335744516994</v>
      </c>
      <c r="M5618" t="n">
        <v>0.07177038576501857</v>
      </c>
      <c r="N5618" t="n">
        <v>0.04925978042286017</v>
      </c>
      <c r="O5618" t="n">
        <v>-0.001848122560693221</v>
      </c>
      <c r="P5618" t="n">
        <v>0.1096199636835321</v>
      </c>
      <c r="Q5618" t="n">
        <v>0.04377867178161941</v>
      </c>
      <c r="R5618" t="n">
        <v>-0.003830352514321686</v>
      </c>
    </row>
    <row r="5619">
      <c r="F5619" t="n">
        <v>0.1003667629017936</v>
      </c>
      <c r="G5619" t="n">
        <v>0.04047029719283197</v>
      </c>
      <c r="H5619" t="n">
        <v>-0.002035684019472125</v>
      </c>
      <c r="J5619" t="n">
        <v>0.03459231545986971</v>
      </c>
      <c r="K5619" t="n">
        <v>0.05014638882491163</v>
      </c>
      <c r="L5619" t="n">
        <v>-0.00246701005568708</v>
      </c>
      <c r="M5619" t="n">
        <v>0.07179279294608401</v>
      </c>
      <c r="N5619" t="n">
        <v>0.04926868332913576</v>
      </c>
      <c r="O5619" t="n">
        <v>-0.001847937766916529</v>
      </c>
      <c r="P5619" t="n">
        <v>0.1095480327306707</v>
      </c>
      <c r="Q5619" t="n">
        <v>0.04378658406641637</v>
      </c>
      <c r="R5619" t="n">
        <v>-0.00382808534045999</v>
      </c>
    </row>
    <row r="5620">
      <c r="F5620" t="n">
        <v>0.100397918383048</v>
      </c>
      <c r="G5620" t="n">
        <v>0.0404776102208755</v>
      </c>
      <c r="H5620" t="n">
        <v>-0.002035913512559819</v>
      </c>
      <c r="J5620" t="n">
        <v>0.03459263661501823</v>
      </c>
      <c r="K5620" t="n">
        <v>0.05015545033355364</v>
      </c>
      <c r="L5620" t="n">
        <v>-0.00246775023272149</v>
      </c>
      <c r="M5620" t="n">
        <v>0.07172650063129651</v>
      </c>
      <c r="N5620" t="n">
        <v>0.04927758623541136</v>
      </c>
      <c r="O5620" t="n">
        <v>-0.001846156776907538</v>
      </c>
      <c r="P5620" t="n">
        <v>0.1095480112982177</v>
      </c>
      <c r="Q5620" t="n">
        <v>0.04379449635121334</v>
      </c>
      <c r="R5620" t="n">
        <v>-0.003827319876484693</v>
      </c>
    </row>
    <row r="5621">
      <c r="F5621" t="n">
        <v>0.100372047705202</v>
      </c>
      <c r="G5621" t="n">
        <v>0.04048492324891901</v>
      </c>
      <c r="H5621" t="n">
        <v>-0.002035709941565662</v>
      </c>
      <c r="J5621" t="n">
        <v>0.03457604245101131</v>
      </c>
      <c r="K5621" t="n">
        <v>0.05016451184219566</v>
      </c>
      <c r="L5621" t="n">
        <v>-0.002467256781365217</v>
      </c>
      <c r="M5621" t="n">
        <v>0.07177108255889875</v>
      </c>
      <c r="N5621" t="n">
        <v>0.04928648914168695</v>
      </c>
      <c r="O5621" t="n">
        <v>-0.001845972161229847</v>
      </c>
      <c r="P5621" t="n">
        <v>0.1096198993733303</v>
      </c>
      <c r="Q5621" t="n">
        <v>0.04380240863601031</v>
      </c>
      <c r="R5621" t="n">
        <v>-0.00382808534045999</v>
      </c>
    </row>
    <row r="5622">
      <c r="F5622" t="n">
        <v>0.1004032014755722</v>
      </c>
      <c r="G5622" t="n">
        <v>0.04049223627696253</v>
      </c>
      <c r="H5622" t="n">
        <v>-0.002035709941565662</v>
      </c>
      <c r="J5622" t="n">
        <v>0.03457636332061012</v>
      </c>
      <c r="K5622" t="n">
        <v>0.05017357335083766</v>
      </c>
      <c r="L5622" t="n">
        <v>-0.00246775023272149</v>
      </c>
      <c r="M5622" t="n">
        <v>0.0717269648512788</v>
      </c>
      <c r="N5622" t="n">
        <v>0.04929539204796254</v>
      </c>
      <c r="O5622" t="n">
        <v>-0.001846156776907538</v>
      </c>
      <c r="P5622" t="n">
        <v>0.1096198777557925</v>
      </c>
      <c r="Q5622" t="n">
        <v>0.04381032092080727</v>
      </c>
      <c r="R5622" t="n">
        <v>-0.003827702608472342</v>
      </c>
    </row>
    <row r="5623">
      <c r="F5623" t="n">
        <v>0.1004200979313361</v>
      </c>
      <c r="G5623" t="n">
        <v>0.04049954930500604</v>
      </c>
      <c r="H5623" t="n">
        <v>-0.002035709941565662</v>
      </c>
      <c r="J5623" t="n">
        <v>0.03459359941629112</v>
      </c>
      <c r="K5623" t="n">
        <v>0.05018263485947969</v>
      </c>
      <c r="L5623" t="n">
        <v>-0.002467256781365217</v>
      </c>
      <c r="M5623" t="n">
        <v>0.07177154672736175</v>
      </c>
      <c r="N5623" t="n">
        <v>0.04930429495423814</v>
      </c>
      <c r="O5623" t="n">
        <v>-0.001846341392585229</v>
      </c>
      <c r="P5623" t="n">
        <v>0.109511991663943</v>
      </c>
      <c r="Q5623" t="n">
        <v>0.04381823320560424</v>
      </c>
      <c r="R5623" t="n">
        <v>-0.003827702608472342</v>
      </c>
    </row>
    <row r="5624">
      <c r="F5624" t="n">
        <v>0.1004227362799707</v>
      </c>
      <c r="G5624" t="n">
        <v>0.04050686233304956</v>
      </c>
      <c r="H5624" t="n">
        <v>-0.002035940418571547</v>
      </c>
      <c r="J5624" t="n">
        <v>0.03459392012850686</v>
      </c>
      <c r="K5624" t="n">
        <v>0.05019169636812169</v>
      </c>
      <c r="L5624" t="n">
        <v>-0.00246717632910066</v>
      </c>
      <c r="M5624" t="n">
        <v>0.07177177870325466</v>
      </c>
      <c r="N5624" t="n">
        <v>0.04931319786051373</v>
      </c>
      <c r="O5624" t="n">
        <v>-0.001844765939484892</v>
      </c>
      <c r="P5624" t="n">
        <v>0.1095838794571448</v>
      </c>
      <c r="Q5624" t="n">
        <v>0.04382614549040121</v>
      </c>
      <c r="R5624" t="n">
        <v>-0.003824661446971381</v>
      </c>
    </row>
    <row r="5625">
      <c r="F5625" t="n">
        <v>0.1004253732432796</v>
      </c>
      <c r="G5625" t="n">
        <v>0.04051417536109309</v>
      </c>
      <c r="H5625" t="n">
        <v>-0.002035533311909166</v>
      </c>
      <c r="J5625" t="n">
        <v>0.0345773252648232</v>
      </c>
      <c r="K5625" t="n">
        <v>0.05020075787676372</v>
      </c>
      <c r="L5625" t="n">
        <v>-0.002466929636137046</v>
      </c>
      <c r="M5625" t="n">
        <v>0.07177201060687674</v>
      </c>
      <c r="N5625" t="n">
        <v>0.04932210076678933</v>
      </c>
      <c r="O5625" t="n">
        <v>-0.001844581499778885</v>
      </c>
      <c r="P5625" t="n">
        <v>0.1095479027804451</v>
      </c>
      <c r="Q5625" t="n">
        <v>0.04383405777519817</v>
      </c>
      <c r="R5625" t="n">
        <v>-0.003824279057304618</v>
      </c>
    </row>
    <row r="5626">
      <c r="F5626" t="n">
        <v>0.1004280088209167</v>
      </c>
      <c r="G5626" t="n">
        <v>0.04052148838913661</v>
      </c>
      <c r="H5626" t="n">
        <v>-0.002035533311909166</v>
      </c>
      <c r="J5626" t="n">
        <v>0.03458610345578461</v>
      </c>
      <c r="K5626" t="n">
        <v>0.05020981938540573</v>
      </c>
      <c r="L5626" t="n">
        <v>-0.002466929636137046</v>
      </c>
      <c r="M5626" t="n">
        <v>0.07179441744493736</v>
      </c>
      <c r="N5626" t="n">
        <v>0.04933100367306492</v>
      </c>
      <c r="O5626" t="n">
        <v>-0.001844397060072877</v>
      </c>
      <c r="P5626" t="n">
        <v>0.1095119260178253</v>
      </c>
      <c r="Q5626" t="n">
        <v>0.04384197005999514</v>
      </c>
      <c r="R5626" t="n">
        <v>-0.003824661446971381</v>
      </c>
    </row>
    <row r="5627">
      <c r="F5627" t="n">
        <v>0.1004021269317998</v>
      </c>
      <c r="G5627" t="n">
        <v>0.04052880141718013</v>
      </c>
      <c r="H5627" t="n">
        <v>-0.002035533311909166</v>
      </c>
      <c r="J5627" t="n">
        <v>0.03456950821009226</v>
      </c>
      <c r="K5627" t="n">
        <v>0.05021888089404775</v>
      </c>
      <c r="L5627" t="n">
        <v>-0.002466929636137046</v>
      </c>
      <c r="M5627" t="n">
        <v>0.07179464922708989</v>
      </c>
      <c r="N5627" t="n">
        <v>0.04933990657934052</v>
      </c>
      <c r="O5627" t="n">
        <v>-0.001844397060072877</v>
      </c>
      <c r="P5627" t="n">
        <v>0.1095478587410775</v>
      </c>
      <c r="Q5627" t="n">
        <v>0.04384988234479211</v>
      </c>
      <c r="R5627" t="n">
        <v>-0.003824661446971381</v>
      </c>
    </row>
    <row r="5628">
      <c r="F5628" t="n">
        <v>0.1004332758177904</v>
      </c>
      <c r="G5628" t="n">
        <v>0.04053611444522364</v>
      </c>
      <c r="H5628" t="n">
        <v>-0.002035561256420037</v>
      </c>
      <c r="J5628" t="n">
        <v>0.03456982838258908</v>
      </c>
      <c r="K5628" t="n">
        <v>0.05022794240268976</v>
      </c>
      <c r="L5628" t="n">
        <v>-0.002466601068693955</v>
      </c>
      <c r="M5628" t="n">
        <v>0.07179488093686295</v>
      </c>
      <c r="N5628" t="n">
        <v>0.0493488094856161</v>
      </c>
      <c r="O5628" t="n">
        <v>-0.001842658683835353</v>
      </c>
      <c r="P5628" t="n">
        <v>0.1095118818023179</v>
      </c>
      <c r="Q5628" t="n">
        <v>0.04385779462958907</v>
      </c>
      <c r="R5628" t="n">
        <v>-0.003821230079152611</v>
      </c>
    </row>
    <row r="5629">
      <c r="F5629" t="n">
        <v>0.1004216486696494</v>
      </c>
      <c r="G5629" t="n">
        <v>0.04054342747326716</v>
      </c>
      <c r="H5629" t="n">
        <v>-0.002035561256420037</v>
      </c>
      <c r="J5629" t="n">
        <v>0.03458706416535254</v>
      </c>
      <c r="K5629" t="n">
        <v>0.05023700391133177</v>
      </c>
      <c r="L5629" t="n">
        <v>-0.002467094388907693</v>
      </c>
      <c r="M5629" t="n">
        <v>0.07172858734549617</v>
      </c>
      <c r="N5629" t="n">
        <v>0.0493577123918917</v>
      </c>
      <c r="O5629" t="n">
        <v>-0.001842474417966969</v>
      </c>
      <c r="P5629" t="n">
        <v>0.1096197239034877</v>
      </c>
      <c r="Q5629" t="n">
        <v>0.04386570691438604</v>
      </c>
      <c r="R5629" t="n">
        <v>-0.00382046598595542</v>
      </c>
    </row>
    <row r="5630">
      <c r="F5630" t="n">
        <v>0.1004100196085505</v>
      </c>
      <c r="G5630" t="n">
        <v>0.04055074050131068</v>
      </c>
      <c r="H5630" t="n">
        <v>-0.002035357720647973</v>
      </c>
      <c r="J5630" t="n">
        <v>0.03458738417981191</v>
      </c>
      <c r="K5630" t="n">
        <v>0.05024606541997379</v>
      </c>
      <c r="L5630" t="n">
        <v>-0.002466847728800824</v>
      </c>
      <c r="M5630" t="n">
        <v>0.07175099394034712</v>
      </c>
      <c r="N5630" t="n">
        <v>0.0493666152981673</v>
      </c>
      <c r="O5630" t="n">
        <v>-0.00184302721557212</v>
      </c>
      <c r="P5630" t="n">
        <v>0.109583746784224</v>
      </c>
      <c r="Q5630" t="n">
        <v>0.04387361919918301</v>
      </c>
      <c r="R5630" t="n">
        <v>-0.003820083939356824</v>
      </c>
    </row>
    <row r="5631">
      <c r="F5631" t="n">
        <v>0.100412647727011</v>
      </c>
      <c r="G5631" t="n">
        <v>0.0405580535293542</v>
      </c>
      <c r="H5631" t="n">
        <v>-0.002035357720647973</v>
      </c>
      <c r="J5631" t="n">
        <v>0.03458770408316417</v>
      </c>
      <c r="K5631" t="n">
        <v>0.0502551269286158</v>
      </c>
      <c r="L5631" t="n">
        <v>-0.002466517707755207</v>
      </c>
      <c r="M5631" t="n">
        <v>0.07179557563156674</v>
      </c>
      <c r="N5631" t="n">
        <v>0.04937551820444289</v>
      </c>
      <c r="O5631" t="n">
        <v>-0.001842474417966969</v>
      </c>
      <c r="P5631" t="n">
        <v>0.1095837243561628</v>
      </c>
      <c r="Q5631" t="n">
        <v>0.04388153148397998</v>
      </c>
      <c r="R5631" t="n">
        <v>-0.00382046598595542</v>
      </c>
    </row>
    <row r="5632">
      <c r="F5632" t="n">
        <v>0.100401015102879</v>
      </c>
      <c r="G5632" t="n">
        <v>0.04056536655739772</v>
      </c>
      <c r="H5632" t="n">
        <v>-0.0020351831691666</v>
      </c>
      <c r="J5632" t="n">
        <v>0.03458802387536401</v>
      </c>
      <c r="K5632" t="n">
        <v>0.05026418843725782</v>
      </c>
      <c r="L5632" t="n">
        <v>-0.002466271080647142</v>
      </c>
      <c r="M5632" t="n">
        <v>0.07177363190580746</v>
      </c>
      <c r="N5632" t="n">
        <v>0.04938442111071848</v>
      </c>
      <c r="O5632" t="n">
        <v>-0.001841125809789328</v>
      </c>
      <c r="P5632" t="n">
        <v>0.1095837018378869</v>
      </c>
      <c r="Q5632" t="n">
        <v>0.04388944376877695</v>
      </c>
      <c r="R5632" t="n">
        <v>-0.003817027856052853</v>
      </c>
    </row>
    <row r="5633">
      <c r="F5633" t="n">
        <v>0.1004178998011701</v>
      </c>
      <c r="G5633" t="n">
        <v>0.04057267958544124</v>
      </c>
      <c r="H5633" t="n">
        <v>-0.0020351831691666</v>
      </c>
      <c r="J5633" t="n">
        <v>0.03457142757925261</v>
      </c>
      <c r="K5633" t="n">
        <v>0.05027324994589984</v>
      </c>
      <c r="L5633" t="n">
        <v>-0.002466764334863271</v>
      </c>
      <c r="M5633" t="n">
        <v>0.07177386323004545</v>
      </c>
      <c r="N5633" t="n">
        <v>0.04939332401699408</v>
      </c>
      <c r="O5633" t="n">
        <v>-0.00184130990396089</v>
      </c>
      <c r="P5633" t="n">
        <v>0.1095477244569672</v>
      </c>
      <c r="Q5633" t="n">
        <v>0.04389735605357391</v>
      </c>
      <c r="R5633" t="n">
        <v>-0.003816646153267248</v>
      </c>
    </row>
    <row r="5634">
      <c r="F5634" t="n">
        <v>0.1004062638761261</v>
      </c>
      <c r="G5634" t="n">
        <v>0.04057999261348475</v>
      </c>
      <c r="H5634" t="n">
        <v>-0.0020351831691666</v>
      </c>
      <c r="J5634" t="n">
        <v>0.03458020510561474</v>
      </c>
      <c r="K5634" t="n">
        <v>0.05028231145454185</v>
      </c>
      <c r="L5634" t="n">
        <v>-0.002466271080647142</v>
      </c>
      <c r="M5634" t="n">
        <v>0.07179626967363717</v>
      </c>
      <c r="N5634" t="n">
        <v>0.04940222692326967</v>
      </c>
      <c r="O5634" t="n">
        <v>-0.001841125809789328</v>
      </c>
      <c r="P5634" t="n">
        <v>0.1095117469904053</v>
      </c>
      <c r="Q5634" t="n">
        <v>0.04390526833837088</v>
      </c>
      <c r="R5634" t="n">
        <v>-0.003817027856052853</v>
      </c>
    </row>
    <row r="5635">
      <c r="F5635" t="n">
        <v>0.1004516666072866</v>
      </c>
      <c r="G5635" t="n">
        <v>0.04058730564152827</v>
      </c>
      <c r="H5635" t="n">
        <v>-0.002035590205800433</v>
      </c>
      <c r="J5635" t="n">
        <v>0.03458898258459614</v>
      </c>
      <c r="K5635" t="n">
        <v>0.05029137296318387</v>
      </c>
      <c r="L5635" t="n">
        <v>-0.002466764334863271</v>
      </c>
      <c r="M5635" t="n">
        <v>0.071774325660762</v>
      </c>
      <c r="N5635" t="n">
        <v>0.04941112982954526</v>
      </c>
      <c r="O5635" t="n">
        <v>-0.00184130990396089</v>
      </c>
      <c r="P5635" t="n">
        <v>0.1096195885098347</v>
      </c>
      <c r="Q5635" t="n">
        <v>0.04391318062316785</v>
      </c>
      <c r="R5635" t="n">
        <v>-0.003817409558838458</v>
      </c>
    </row>
    <row r="5636">
      <c r="F5636" t="n">
        <v>0.100411507095887</v>
      </c>
      <c r="G5636" t="n">
        <v>0.04059461866957179</v>
      </c>
      <c r="H5636" t="n">
        <v>-0.002034806157883678</v>
      </c>
      <c r="J5636" t="n">
        <v>0.03457238576296393</v>
      </c>
      <c r="K5636" t="n">
        <v>0.05030043447182588</v>
      </c>
      <c r="L5636" t="n">
        <v>-0.002466432861542526</v>
      </c>
      <c r="M5636" t="n">
        <v>0.0717745567671729</v>
      </c>
      <c r="N5636" t="n">
        <v>0.04942003273582086</v>
      </c>
      <c r="O5636" t="n">
        <v>-0.001839614072087489</v>
      </c>
      <c r="P5636" t="n">
        <v>0.1095117013317496</v>
      </c>
      <c r="Q5636" t="n">
        <v>0.04392109290796481</v>
      </c>
      <c r="R5636" t="n">
        <v>-0.003813963660775871</v>
      </c>
    </row>
    <row r="5637">
      <c r="F5637" t="n">
        <v>0.1004569086215558</v>
      </c>
      <c r="G5637" t="n">
        <v>0.04060193169761531</v>
      </c>
      <c r="H5637" t="n">
        <v>-0.002035416660781333</v>
      </c>
      <c r="J5637" t="n">
        <v>0.03459807928379689</v>
      </c>
      <c r="K5637" t="n">
        <v>0.0503094959804679</v>
      </c>
      <c r="L5637" t="n">
        <v>-0.002466432861542526</v>
      </c>
      <c r="M5637" t="n">
        <v>0.07175261253965318</v>
      </c>
      <c r="N5637" t="n">
        <v>0.04942893564209645</v>
      </c>
      <c r="O5637" t="n">
        <v>-0.00183924622284292</v>
      </c>
      <c r="P5637" t="n">
        <v>0.1095835878938695</v>
      </c>
      <c r="Q5637" t="n">
        <v>0.04392900519276178</v>
      </c>
      <c r="R5637" t="n">
        <v>-0.003814345019006126</v>
      </c>
    </row>
    <row r="5638">
      <c r="F5638" t="n">
        <v>0.1004452666158797</v>
      </c>
      <c r="G5638" t="n">
        <v>0.04060924472565883</v>
      </c>
      <c r="H5638" t="n">
        <v>-0.002034806157883678</v>
      </c>
      <c r="J5638" t="n">
        <v>0.03459839844004033</v>
      </c>
      <c r="K5638" t="n">
        <v>0.05031855748910991</v>
      </c>
      <c r="L5638" t="n">
        <v>-0.002465693079640444</v>
      </c>
      <c r="M5638" t="n">
        <v>0.07175284347758312</v>
      </c>
      <c r="N5638" t="n">
        <v>0.04943783854837205</v>
      </c>
      <c r="O5638" t="n">
        <v>-0.001839614072087489</v>
      </c>
      <c r="P5638" t="n">
        <v>0.1095116553126407</v>
      </c>
      <c r="Q5638" t="n">
        <v>0.04393691747755875</v>
      </c>
      <c r="R5638" t="n">
        <v>-0.003814345019006126</v>
      </c>
    </row>
    <row r="5639">
      <c r="F5639" t="n">
        <v>0.1004336226966286</v>
      </c>
      <c r="G5639" t="n">
        <v>0.04061655775370234</v>
      </c>
      <c r="H5639" t="n">
        <v>-0.002034806157883678</v>
      </c>
      <c r="J5639" t="n">
        <v>0.03457334294446576</v>
      </c>
      <c r="K5639" t="n">
        <v>0.05032761899775193</v>
      </c>
      <c r="L5639" t="n">
        <v>-0.002466432861542526</v>
      </c>
      <c r="M5639" t="n">
        <v>0.07177524965021034</v>
      </c>
      <c r="N5639" t="n">
        <v>0.04944674145464764</v>
      </c>
      <c r="O5639" t="n">
        <v>-0.00183924622284292</v>
      </c>
      <c r="P5639" t="n">
        <v>0.1095475869266507</v>
      </c>
      <c r="Q5639" t="n">
        <v>0.04394482976235572</v>
      </c>
      <c r="R5639" t="n">
        <v>-0.003810891375919184</v>
      </c>
    </row>
    <row r="5640">
      <c r="F5640" t="n">
        <v>0.1004362383153798</v>
      </c>
      <c r="G5640" t="n">
        <v>0.04062387078174587</v>
      </c>
      <c r="H5640" t="n">
        <v>-0.002034633707362269</v>
      </c>
      <c r="J5640" t="n">
        <v>0.03457366178204184</v>
      </c>
      <c r="K5640" t="n">
        <v>0.05033668050639394</v>
      </c>
      <c r="L5640" t="n">
        <v>-0.002465853409872058</v>
      </c>
      <c r="M5640" t="n">
        <v>0.07177548046571167</v>
      </c>
      <c r="N5640" t="n">
        <v>0.04945564436092323</v>
      </c>
      <c r="O5640" t="n">
        <v>-0.001837572272933623</v>
      </c>
      <c r="P5640" t="n">
        <v>0.109619473202319</v>
      </c>
      <c r="Q5640" t="n">
        <v>0.04395274204715268</v>
      </c>
      <c r="R5640" t="n">
        <v>-0.003810891375919184</v>
      </c>
    </row>
    <row r="5641">
      <c r="F5641" t="n">
        <v>0.1004245908306143</v>
      </c>
      <c r="G5641" t="n">
        <v>0.04063118380978938</v>
      </c>
      <c r="H5641" t="n">
        <v>-0.002035040674800485</v>
      </c>
      <c r="J5641" t="n">
        <v>0.03457398050808018</v>
      </c>
      <c r="K5641" t="n">
        <v>0.05034574201503596</v>
      </c>
      <c r="L5641" t="n">
        <v>-0.002465606849187139</v>
      </c>
      <c r="M5641" t="n">
        <v>0.07175353585481556</v>
      </c>
      <c r="N5641" t="n">
        <v>0.04946454726719882</v>
      </c>
      <c r="O5641" t="n">
        <v>-0.001837572272933623</v>
      </c>
      <c r="P5641" t="n">
        <v>0.1095834951164922</v>
      </c>
      <c r="Q5641" t="n">
        <v>0.04396065433194965</v>
      </c>
      <c r="R5641" t="n">
        <v>-0.003810129350049174</v>
      </c>
    </row>
    <row r="5642">
      <c r="F5642" t="n">
        <v>0.1004272034065606</v>
      </c>
      <c r="G5642" t="n">
        <v>0.0406384968378329</v>
      </c>
      <c r="H5642" t="n">
        <v>-0.002035244158519593</v>
      </c>
      <c r="J5642" t="n">
        <v>0.03459967394975495</v>
      </c>
      <c r="K5642" t="n">
        <v>0.05035480352367797</v>
      </c>
      <c r="L5642" t="n">
        <v>-0.002466099970556977</v>
      </c>
      <c r="M5642" t="n">
        <v>0.07177594187824468</v>
      </c>
      <c r="N5642" t="n">
        <v>0.04947345017347442</v>
      </c>
      <c r="O5642" t="n">
        <v>-0.001837388515706329</v>
      </c>
      <c r="P5642" t="n">
        <v>0.1095115621935974</v>
      </c>
      <c r="Q5642" t="n">
        <v>0.04396856661674662</v>
      </c>
      <c r="R5642" t="n">
        <v>-0.003809748337114169</v>
      </c>
    </row>
    <row r="5643">
      <c r="F5643" t="n">
        <v>0.1004583390620811</v>
      </c>
      <c r="G5643" t="n">
        <v>0.04064580986587642</v>
      </c>
      <c r="H5643" t="n">
        <v>-0.002034869233823282</v>
      </c>
      <c r="J5643" t="n">
        <v>0.03459153424054905</v>
      </c>
      <c r="K5643" t="n">
        <v>0.05036386503231999</v>
      </c>
      <c r="L5643" t="n">
        <v>-0.002465026081735446</v>
      </c>
      <c r="M5643" t="n">
        <v>0.07173182167579359</v>
      </c>
      <c r="N5643" t="n">
        <v>0.04948235307975001</v>
      </c>
      <c r="O5643" t="n">
        <v>-0.001837939787388209</v>
      </c>
      <c r="P5643" t="n">
        <v>0.1096194029367935</v>
      </c>
      <c r="Q5643" t="n">
        <v>0.04397647890154358</v>
      </c>
      <c r="R5643" t="n">
        <v>-0.003809748337114169</v>
      </c>
    </row>
    <row r="5644">
      <c r="F5644" t="n">
        <v>0.1004752118737735</v>
      </c>
      <c r="G5644" t="n">
        <v>0.04065312289391994</v>
      </c>
      <c r="H5644" t="n">
        <v>-0.002034869233823282</v>
      </c>
      <c r="J5644" t="n">
        <v>0.03457493601651582</v>
      </c>
      <c r="K5644" t="n">
        <v>0.050372926540962</v>
      </c>
      <c r="L5644" t="n">
        <v>-0.002465519136257245</v>
      </c>
      <c r="M5644" t="n">
        <v>0.07175422757650166</v>
      </c>
      <c r="N5644" t="n">
        <v>0.04949125598602561</v>
      </c>
      <c r="O5644" t="n">
        <v>-0.001836103525306004</v>
      </c>
      <c r="P5644" t="n">
        <v>0.1095115150939303</v>
      </c>
      <c r="Q5644" t="n">
        <v>0.04398439118634054</v>
      </c>
      <c r="R5644" t="n">
        <v>-0.003806669023178986</v>
      </c>
    </row>
    <row r="5645">
      <c r="F5645" t="n">
        <v>0.1004350327861704</v>
      </c>
      <c r="G5645" t="n">
        <v>0.04066043592196346</v>
      </c>
      <c r="H5645" t="n">
        <v>-0.002034869233823282</v>
      </c>
      <c r="J5645" t="n">
        <v>0.03459217103848373</v>
      </c>
      <c r="K5645" t="n">
        <v>0.05038198804960401</v>
      </c>
      <c r="L5645" t="n">
        <v>-0.002465765663518145</v>
      </c>
      <c r="M5645" t="n">
        <v>0.07173228255876177</v>
      </c>
      <c r="N5645" t="n">
        <v>0.0495001588923012</v>
      </c>
      <c r="O5645" t="n">
        <v>-0.001836287117299335</v>
      </c>
      <c r="P5645" t="n">
        <v>0.1095834008983494</v>
      </c>
      <c r="Q5645" t="n">
        <v>0.04399230347113752</v>
      </c>
      <c r="R5645" t="n">
        <v>-0.003807430356983622</v>
      </c>
    </row>
    <row r="5646">
      <c r="F5646" t="n">
        <v>0.1004804288493452</v>
      </c>
      <c r="G5646" t="n">
        <v>0.04066774895000697</v>
      </c>
      <c r="H5646" t="n">
        <v>-0.002034462300669833</v>
      </c>
      <c r="J5646" t="n">
        <v>0.03459248926979396</v>
      </c>
      <c r="K5646" t="n">
        <v>0.05039104955824603</v>
      </c>
      <c r="L5646" t="n">
        <v>-0.002465026081735446</v>
      </c>
      <c r="M5646" t="n">
        <v>0.07173251289081312</v>
      </c>
      <c r="N5646" t="n">
        <v>0.0495090617985768</v>
      </c>
      <c r="O5646" t="n">
        <v>-0.001835919933312673</v>
      </c>
      <c r="P5646" t="n">
        <v>0.1095833771188194</v>
      </c>
      <c r="Q5646" t="n">
        <v>0.04400021575593448</v>
      </c>
      <c r="R5646" t="n">
        <v>-0.003806669023178986</v>
      </c>
    </row>
    <row r="5647">
      <c r="F5647" t="n">
        <v>0.1004402454122579</v>
      </c>
      <c r="G5647" t="n">
        <v>0.0406750619780505</v>
      </c>
      <c r="H5647" t="n">
        <v>-0.002035072700400006</v>
      </c>
      <c r="J5647" t="n">
        <v>0.03460126582416778</v>
      </c>
      <c r="K5647" t="n">
        <v>0.05040011106688804</v>
      </c>
      <c r="L5647" t="n">
        <v>-0.002465026081735446</v>
      </c>
      <c r="M5647" t="n">
        <v>0.07173274314986414</v>
      </c>
      <c r="N5647" t="n">
        <v>0.04951796470485239</v>
      </c>
      <c r="O5647" t="n">
        <v>-0.001835919933312673</v>
      </c>
      <c r="P5647" t="n">
        <v>0.1095114437696231</v>
      </c>
      <c r="Q5647" t="n">
        <v>0.04400812804073145</v>
      </c>
      <c r="R5647" t="n">
        <v>-0.003806669023178986</v>
      </c>
    </row>
    <row r="5648">
      <c r="F5648" t="n">
        <v>0.1004571131751598</v>
      </c>
      <c r="G5648" t="n">
        <v>0.04068237500609401</v>
      </c>
      <c r="H5648" t="n">
        <v>-0.002034902287807366</v>
      </c>
      <c r="J5648" t="n">
        <v>0.03458466693018065</v>
      </c>
      <c r="K5648" t="n">
        <v>0.05040917257553006</v>
      </c>
      <c r="L5648" t="n">
        <v>-0.002465183448342085</v>
      </c>
      <c r="M5648" t="n">
        <v>0.07173297333588113</v>
      </c>
      <c r="N5648" t="n">
        <v>0.04952686761112798</v>
      </c>
      <c r="O5648" t="n">
        <v>-0.001834472700330017</v>
      </c>
      <c r="P5648" t="n">
        <v>0.1095833292898828</v>
      </c>
      <c r="Q5648" t="n">
        <v>0.04401604032552842</v>
      </c>
      <c r="R5648" t="n">
        <v>-0.003803961986819828</v>
      </c>
    </row>
    <row r="5649">
      <c r="F5649" t="n">
        <v>0.1004882438647637</v>
      </c>
      <c r="G5649" t="n">
        <v>0.04068968803413753</v>
      </c>
      <c r="H5649" t="n">
        <v>-0.002034698838268493</v>
      </c>
      <c r="J5649" t="n">
        <v>0.03457652629559374</v>
      </c>
      <c r="K5649" t="n">
        <v>0.05041823408417208</v>
      </c>
      <c r="L5649" t="n">
        <v>-0.002465183448342085</v>
      </c>
      <c r="M5649" t="n">
        <v>0.0717553789867289</v>
      </c>
      <c r="N5649" t="n">
        <v>0.04953577051740358</v>
      </c>
      <c r="O5649" t="n">
        <v>-0.001834656129257158</v>
      </c>
      <c r="P5649" t="n">
        <v>0.1095833052405099</v>
      </c>
      <c r="Q5649" t="n">
        <v>0.04402395261032539</v>
      </c>
      <c r="R5649" t="n">
        <v>-0.003802821026415863</v>
      </c>
    </row>
    <row r="5650">
      <c r="F5650" t="n">
        <v>0.100490846082401</v>
      </c>
      <c r="G5650" t="n">
        <v>0.04069700106218105</v>
      </c>
      <c r="H5650" t="n">
        <v>-0.002034698838268493</v>
      </c>
      <c r="J5650" t="n">
        <v>0.03457684401575453</v>
      </c>
      <c r="K5650" t="n">
        <v>0.05042729559281409</v>
      </c>
      <c r="L5650" t="n">
        <v>-0.00246493695464662</v>
      </c>
      <c r="M5650" t="n">
        <v>0.07175560904958256</v>
      </c>
      <c r="N5650" t="n">
        <v>0.04954467342367917</v>
      </c>
      <c r="O5650" t="n">
        <v>-0.001834656129257158</v>
      </c>
      <c r="P5650" t="n">
        <v>0.1096192358338594</v>
      </c>
      <c r="Q5650" t="n">
        <v>0.04403186489512236</v>
      </c>
      <c r="R5650" t="n">
        <v>-0.003803201346550518</v>
      </c>
    </row>
    <row r="5651">
      <c r="F5651" t="n">
        <v>0.1004791825862088</v>
      </c>
      <c r="G5651" t="n">
        <v>0.04070431409022457</v>
      </c>
      <c r="H5651" t="n">
        <v>-0.00203449538872962</v>
      </c>
      <c r="J5651" t="n">
        <v>0.0346025373099805</v>
      </c>
      <c r="K5651" t="n">
        <v>0.05043635710145611</v>
      </c>
      <c r="L5651" t="n">
        <v>-0.002465183448342085</v>
      </c>
      <c r="M5651" t="n">
        <v>0.07173366345538942</v>
      </c>
      <c r="N5651" t="n">
        <v>0.04955357632995477</v>
      </c>
      <c r="O5651" t="n">
        <v>-0.001834105842475737</v>
      </c>
      <c r="P5651" t="n">
        <v>0.1095113474116093</v>
      </c>
      <c r="Q5651" t="n">
        <v>0.04403977717991932</v>
      </c>
      <c r="R5651" t="n">
        <v>-0.003803201346550518</v>
      </c>
    </row>
    <row r="5652">
      <c r="F5652" t="n">
        <v>0.1004675171755604</v>
      </c>
      <c r="G5652" t="n">
        <v>0.04071162711826809</v>
      </c>
      <c r="H5652" t="n">
        <v>-0.002034122624309388</v>
      </c>
      <c r="J5652" t="n">
        <v>0.03459439630760182</v>
      </c>
      <c r="K5652" t="n">
        <v>0.05044541861009812</v>
      </c>
      <c r="L5652" t="n">
        <v>-0.00246509280772671</v>
      </c>
      <c r="M5652" t="n">
        <v>0.07175606895582756</v>
      </c>
      <c r="N5652" t="n">
        <v>0.04956247923623035</v>
      </c>
      <c r="O5652" t="n">
        <v>-0.001832680354627036</v>
      </c>
      <c r="P5652" t="n">
        <v>0.1095472778251895</v>
      </c>
      <c r="Q5652" t="n">
        <v>0.04404768946471629</v>
      </c>
      <c r="R5652" t="n">
        <v>-0.003799726344779231</v>
      </c>
    </row>
    <row r="5653">
      <c r="F5653" t="n">
        <v>0.1004986443679592</v>
      </c>
      <c r="G5653" t="n">
        <v>0.0407189401463116</v>
      </c>
      <c r="H5653" t="n">
        <v>-0.002034529489520771</v>
      </c>
      <c r="J5653" t="n">
        <v>0.03458625512962517</v>
      </c>
      <c r="K5653" t="n">
        <v>0.05045448011874014</v>
      </c>
      <c r="L5653" t="n">
        <v>-0.002464846347737935</v>
      </c>
      <c r="M5653" t="n">
        <v>0.07180065005891109</v>
      </c>
      <c r="N5653" t="n">
        <v>0.04957138214250595</v>
      </c>
      <c r="O5653" t="n">
        <v>-0.001832680354627036</v>
      </c>
      <c r="P5653" t="n">
        <v>0.1095832081440421</v>
      </c>
      <c r="Q5653" t="n">
        <v>0.04405560174951326</v>
      </c>
      <c r="R5653" t="n">
        <v>-0.003799346372144754</v>
      </c>
    </row>
    <row r="5654">
      <c r="F5654" t="n">
        <v>0.1004727108086952</v>
      </c>
      <c r="G5654" t="n">
        <v>0.04072625317435513</v>
      </c>
      <c r="H5654" t="n">
        <v>-0.002034529489520771</v>
      </c>
      <c r="J5654" t="n">
        <v>0.03458657243328224</v>
      </c>
      <c r="K5654" t="n">
        <v>0.05046354162738215</v>
      </c>
      <c r="L5654" t="n">
        <v>-0.00246459988774916</v>
      </c>
      <c r="M5654" t="n">
        <v>0.07175652856923068</v>
      </c>
      <c r="N5654" t="n">
        <v>0.04958028504878154</v>
      </c>
      <c r="O5654" t="n">
        <v>-0.001833046890697961</v>
      </c>
      <c r="P5654" t="n">
        <v>0.1095112741994803</v>
      </c>
      <c r="Q5654" t="n">
        <v>0.04406351403431022</v>
      </c>
      <c r="R5654" t="n">
        <v>-0.003799726344779231</v>
      </c>
    </row>
    <row r="5655">
      <c r="F5655" t="n">
        <v>0.1004753055322845</v>
      </c>
      <c r="G5655" t="n">
        <v>0.04073356620239865</v>
      </c>
      <c r="H5655" t="n">
        <v>-0.002034732922126463</v>
      </c>
      <c r="J5655" t="n">
        <v>0.03458688962475637</v>
      </c>
      <c r="K5655" t="n">
        <v>0.05047260313602417</v>
      </c>
      <c r="L5655" t="n">
        <v>-0.00246509280772671</v>
      </c>
      <c r="M5655" t="n">
        <v>0.07177893394185858</v>
      </c>
      <c r="N5655" t="n">
        <v>0.04958918795505714</v>
      </c>
      <c r="O5655" t="n">
        <v>-0.001832863622662498</v>
      </c>
      <c r="P5655" t="n">
        <v>0.1096191137770902</v>
      </c>
      <c r="Q5655" t="n">
        <v>0.04407142631910719</v>
      </c>
      <c r="R5655" t="n">
        <v>-0.003800106317413709</v>
      </c>
    </row>
    <row r="5656">
      <c r="F5656" t="n">
        <v>0.1004636332425329</v>
      </c>
      <c r="G5656" t="n">
        <v>0.04074087923044217</v>
      </c>
      <c r="H5656" t="n">
        <v>-0.002034157773187453</v>
      </c>
      <c r="J5656" t="n">
        <v>0.03458720670400228</v>
      </c>
      <c r="K5656" t="n">
        <v>0.05048166464466618</v>
      </c>
      <c r="L5656" t="n">
        <v>-0.002464014983774173</v>
      </c>
      <c r="M5656" t="n">
        <v>0.07173481219073244</v>
      </c>
      <c r="N5656" t="n">
        <v>0.04959809086133273</v>
      </c>
      <c r="O5656" t="n">
        <v>-0.001831459469058037</v>
      </c>
      <c r="P5656" t="n">
        <v>0.1096190890962004</v>
      </c>
      <c r="Q5656" t="n">
        <v>0.04407933860390416</v>
      </c>
      <c r="R5656" t="n">
        <v>-0.003795864418076342</v>
      </c>
    </row>
    <row r="5657">
      <c r="F5657" t="n">
        <v>0.1004947566685304</v>
      </c>
      <c r="G5657" t="n">
        <v>0.04074819225848568</v>
      </c>
      <c r="H5657" t="n">
        <v>-0.002034564604742091</v>
      </c>
      <c r="J5657" t="n">
        <v>0.03457906491860754</v>
      </c>
      <c r="K5657" t="n">
        <v>0.0504907261533082</v>
      </c>
      <c r="L5657" t="n">
        <v>-0.002464261409915164</v>
      </c>
      <c r="M5657" t="n">
        <v>0.07175721743966507</v>
      </c>
      <c r="N5657" t="n">
        <v>0.04960699376760833</v>
      </c>
      <c r="O5657" t="n">
        <v>-0.001831459469058037</v>
      </c>
      <c r="P5657" t="n">
        <v>0.1095112001790359</v>
      </c>
      <c r="Q5657" t="n">
        <v>0.04408725088870112</v>
      </c>
      <c r="R5657" t="n">
        <v>-0.003795864418076342</v>
      </c>
    </row>
    <row r="5658">
      <c r="F5658" t="n">
        <v>0.100468815191179</v>
      </c>
      <c r="G5658" t="n">
        <v>0.0407555052865292</v>
      </c>
      <c r="H5658" t="n">
        <v>-0.002034361188964772</v>
      </c>
      <c r="J5658" t="n">
        <v>0.03458784052562819</v>
      </c>
      <c r="K5658" t="n">
        <v>0.05049978766195021</v>
      </c>
      <c r="L5658" t="n">
        <v>-0.002464014983774173</v>
      </c>
      <c r="M5658" t="n">
        <v>0.07173527117173753</v>
      </c>
      <c r="N5658" t="n">
        <v>0.04961589667388392</v>
      </c>
      <c r="O5658" t="n">
        <v>-0.001831093250407955</v>
      </c>
      <c r="P5658" t="n">
        <v>0.1095830847520145</v>
      </c>
      <c r="Q5658" t="n">
        <v>0.04409516317349809</v>
      </c>
      <c r="R5658" t="n">
        <v>-0.003795864418076342</v>
      </c>
    </row>
    <row r="5659">
      <c r="F5659" t="n">
        <v>0.1004714040706564</v>
      </c>
      <c r="G5659" t="n">
        <v>0.04076281831457271</v>
      </c>
      <c r="H5659" t="n">
        <v>-0.002034361188964772</v>
      </c>
      <c r="J5659" t="n">
        <v>0.03457969845219083</v>
      </c>
      <c r="K5659" t="n">
        <v>0.05050884917059223</v>
      </c>
      <c r="L5659" t="n">
        <v>-0.002464261409915164</v>
      </c>
      <c r="M5659" t="n">
        <v>0.07175767631977989</v>
      </c>
      <c r="N5659" t="n">
        <v>0.04962479958015951</v>
      </c>
      <c r="O5659" t="n">
        <v>-0.001831276359732996</v>
      </c>
      <c r="P5659" t="n">
        <v>0.1095111503832316</v>
      </c>
      <c r="Q5659" t="n">
        <v>0.04410307545829506</v>
      </c>
      <c r="R5659" t="n">
        <v>-0.003792375188823628</v>
      </c>
    </row>
    <row r="5660">
      <c r="F5660" t="n">
        <v>0.1004739915531085</v>
      </c>
      <c r="G5660" t="n">
        <v>0.04077013134261624</v>
      </c>
      <c r="H5660" t="n">
        <v>-0.002033990538931255</v>
      </c>
      <c r="J5660" t="n">
        <v>0.03458847389779768</v>
      </c>
      <c r="K5660" t="n">
        <v>0.05051791067923424</v>
      </c>
      <c r="L5660" t="n">
        <v>-0.002464167914908106</v>
      </c>
      <c r="M5660" t="n">
        <v>0.07178008144024839</v>
      </c>
      <c r="N5660" t="n">
        <v>0.04963370248643511</v>
      </c>
      <c r="O5660" t="n">
        <v>-0.001829528026168438</v>
      </c>
      <c r="P5660" t="n">
        <v>0.1095470800587329</v>
      </c>
      <c r="Q5660" t="n">
        <v>0.04411098774309202</v>
      </c>
      <c r="R5660" t="n">
        <v>-0.003792754464270055</v>
      </c>
    </row>
    <row r="5661">
      <c r="F5661" t="n">
        <v>0.1005051114624489</v>
      </c>
      <c r="G5661" t="n">
        <v>0.04077744437065976</v>
      </c>
      <c r="H5661" t="n">
        <v>-0.002034193937985148</v>
      </c>
      <c r="J5661" t="n">
        <v>0.03460570817330609</v>
      </c>
      <c r="K5661" t="n">
        <v>0.05052697218787625</v>
      </c>
      <c r="L5661" t="n">
        <v>-0.002464167914908106</v>
      </c>
      <c r="M5661" t="n">
        <v>0.07175813490610597</v>
      </c>
      <c r="N5661" t="n">
        <v>0.0496426053927107</v>
      </c>
      <c r="O5661" t="n">
        <v>-0.001829528026168438</v>
      </c>
      <c r="P5661" t="n">
        <v>0.1095830096394965</v>
      </c>
      <c r="Q5661" t="n">
        <v>0.04411890002788899</v>
      </c>
      <c r="R5661" t="n">
        <v>-0.003793133739716482</v>
      </c>
    </row>
    <row r="5662">
      <c r="F5662" t="n">
        <v>0.1004791623255524</v>
      </c>
      <c r="G5662" t="n">
        <v>0.04078475739870328</v>
      </c>
      <c r="H5662" t="n">
        <v>-0.002034193937985148</v>
      </c>
      <c r="J5662" t="n">
        <v>0.03459756573083043</v>
      </c>
      <c r="K5662" t="n">
        <v>0.05053603369651827</v>
      </c>
      <c r="L5662" t="n">
        <v>-0.002464167914908106</v>
      </c>
      <c r="M5662" t="n">
        <v>0.07178053992542263</v>
      </c>
      <c r="N5662" t="n">
        <v>0.04965150829898629</v>
      </c>
      <c r="O5662" t="n">
        <v>-0.001829893931773672</v>
      </c>
      <c r="P5662" t="n">
        <v>0.1096189391255125</v>
      </c>
      <c r="Q5662" t="n">
        <v>0.04412681231268596</v>
      </c>
      <c r="R5662" t="n">
        <v>-0.003792375188823628</v>
      </c>
    </row>
    <row r="5663">
      <c r="F5663" t="n">
        <v>0.1005102804728103</v>
      </c>
      <c r="G5663" t="n">
        <v>0.0407920704267468</v>
      </c>
      <c r="H5663" t="n">
        <v>-0.002033787139877362</v>
      </c>
      <c r="J5663" t="n">
        <v>0.03458942311252856</v>
      </c>
      <c r="K5663" t="n">
        <v>0.05054509520516028</v>
      </c>
      <c r="L5663" t="n">
        <v>-0.002464167914908106</v>
      </c>
      <c r="M5663" t="n">
        <v>0.0717585931983728</v>
      </c>
      <c r="N5663" t="n">
        <v>0.04966041120526189</v>
      </c>
      <c r="O5663" t="n">
        <v>-0.001829893931773672</v>
      </c>
      <c r="P5663" t="n">
        <v>0.1096189138163288</v>
      </c>
      <c r="Q5663" t="n">
        <v>0.04413472459748293</v>
      </c>
      <c r="R5663" t="n">
        <v>-0.003792375188823628</v>
      </c>
    </row>
    <row r="5664">
      <c r="F5664" t="n">
        <v>0.1004985951929356</v>
      </c>
      <c r="G5664" t="n">
        <v>0.04079938345479031</v>
      </c>
      <c r="H5664" t="n">
        <v>-0.002034027737966555</v>
      </c>
      <c r="J5664" t="n">
        <v>0.03459819826624737</v>
      </c>
      <c r="K5664" t="n">
        <v>0.0505541567138023</v>
      </c>
      <c r="L5664" t="n">
        <v>-0.002463333869859566</v>
      </c>
      <c r="M5664" t="n">
        <v>0.07180317399859626</v>
      </c>
      <c r="N5664" t="n">
        <v>0.04966931411153748</v>
      </c>
      <c r="O5664" t="n">
        <v>-0.001828167547806222</v>
      </c>
      <c r="P5664" t="n">
        <v>0.1096188884174557</v>
      </c>
      <c r="Q5664" t="n">
        <v>0.04414263688227989</v>
      </c>
      <c r="R5664" t="n">
        <v>-0.00378925763476309</v>
      </c>
    </row>
    <row r="5665">
      <c r="F5665" t="n">
        <v>0.1005154438884133</v>
      </c>
      <c r="G5665" t="n">
        <v>0.04080669648283383</v>
      </c>
      <c r="H5665" t="n">
        <v>-0.002034231120402108</v>
      </c>
      <c r="J5665" t="n">
        <v>0.03459005535947188</v>
      </c>
      <c r="K5665" t="n">
        <v>0.05056321822244432</v>
      </c>
      <c r="L5665" t="n">
        <v>-0.002463826585905142</v>
      </c>
      <c r="M5665" t="n">
        <v>0.0717812271014294</v>
      </c>
      <c r="N5665" t="n">
        <v>0.04967821701781307</v>
      </c>
      <c r="O5665" t="n">
        <v>-0.001828350346281156</v>
      </c>
      <c r="P5665" t="n">
        <v>0.109582908233556</v>
      </c>
      <c r="Q5665" t="n">
        <v>0.04415054916707686</v>
      </c>
      <c r="R5665" t="n">
        <v>-0.003789636560526567</v>
      </c>
    </row>
    <row r="5666">
      <c r="F5666" t="n">
        <v>0.1005037552941107</v>
      </c>
      <c r="G5666" t="n">
        <v>0.04081400951087735</v>
      </c>
      <c r="H5666" t="n">
        <v>-0.002034231120402108</v>
      </c>
      <c r="J5666" t="n">
        <v>0.03458191227681308</v>
      </c>
      <c r="K5666" t="n">
        <v>0.05057227973108634</v>
      </c>
      <c r="L5666" t="n">
        <v>-0.002463580227882354</v>
      </c>
      <c r="M5666" t="n">
        <v>0.071803631940837</v>
      </c>
      <c r="N5666" t="n">
        <v>0.04968711992408867</v>
      </c>
      <c r="O5666" t="n">
        <v>-0.001827984749331289</v>
      </c>
      <c r="P5666" t="n">
        <v>0.1095109732723183</v>
      </c>
      <c r="Q5666" t="n">
        <v>0.04415846145187383</v>
      </c>
      <c r="R5666" t="n">
        <v>-0.003788878708999614</v>
      </c>
    </row>
    <row r="5667">
      <c r="F5667" t="n">
        <v>0.1005348701674876</v>
      </c>
      <c r="G5667" t="n">
        <v>0.04082132253892087</v>
      </c>
      <c r="H5667" t="n">
        <v>-0.002033824355531002</v>
      </c>
      <c r="J5667" t="n">
        <v>0.03460760529312179</v>
      </c>
      <c r="K5667" t="n">
        <v>0.05058134123972835</v>
      </c>
      <c r="L5667" t="n">
        <v>-0.002463826585905142</v>
      </c>
      <c r="M5667" t="n">
        <v>0.07178168485053638</v>
      </c>
      <c r="N5667" t="n">
        <v>0.04969602283036426</v>
      </c>
      <c r="O5667" t="n">
        <v>-0.001827984749331289</v>
      </c>
      <c r="P5667" t="n">
        <v>0.1095828569926361</v>
      </c>
      <c r="Q5667" t="n">
        <v>0.0441663737366708</v>
      </c>
      <c r="R5667" t="n">
        <v>-0.00378925763476309</v>
      </c>
    </row>
    <row r="5668">
      <c r="F5668" t="n">
        <v>0.1005089097969327</v>
      </c>
      <c r="G5668" t="n">
        <v>0.04082863556696439</v>
      </c>
      <c r="H5668" t="n">
        <v>-0.002034065956216083</v>
      </c>
      <c r="J5668" t="n">
        <v>0.03460792108524205</v>
      </c>
      <c r="K5668" t="n">
        <v>0.05059040274837037</v>
      </c>
      <c r="L5668" t="n">
        <v>-0.002463483850658625</v>
      </c>
      <c r="M5668" t="n">
        <v>0.07175973764075505</v>
      </c>
      <c r="N5668" t="n">
        <v>0.04970492573663986</v>
      </c>
      <c r="O5668" t="n">
        <v>-0.001826463487319309</v>
      </c>
      <c r="P5668" t="n">
        <v>0.1095828312377474</v>
      </c>
      <c r="Q5668" t="n">
        <v>0.04417428602146776</v>
      </c>
      <c r="R5668" t="n">
        <v>-0.003786132153933017</v>
      </c>
    </row>
    <row r="5669">
      <c r="F5669" t="n">
        <v>0.1004972159719262</v>
      </c>
      <c r="G5669" t="n">
        <v>0.04083594859500791</v>
      </c>
      <c r="H5669" t="n">
        <v>-0.002033455858448771</v>
      </c>
      <c r="J5669" t="n">
        <v>0.03458285936897253</v>
      </c>
      <c r="K5669" t="n">
        <v>0.05059946425701238</v>
      </c>
      <c r="L5669" t="n">
        <v>-0.002463237526905934</v>
      </c>
      <c r="M5669" t="n">
        <v>0.07173779031148134</v>
      </c>
      <c r="N5669" t="n">
        <v>0.04971382864291545</v>
      </c>
      <c r="O5669" t="n">
        <v>-0.001826280840970577</v>
      </c>
      <c r="P5669" t="n">
        <v>0.1095468507081908</v>
      </c>
      <c r="Q5669" t="n">
        <v>0.04418219830626473</v>
      </c>
      <c r="R5669" t="n">
        <v>-0.003786132153933017</v>
      </c>
    </row>
    <row r="5670">
      <c r="F5670" t="n">
        <v>0.1004997894650875</v>
      </c>
      <c r="G5670" t="n">
        <v>0.04084326162305143</v>
      </c>
      <c r="H5670" t="n">
        <v>-0.002033862590293646</v>
      </c>
      <c r="J5670" t="n">
        <v>0.03459163400411779</v>
      </c>
      <c r="K5670" t="n">
        <v>0.05060852576565439</v>
      </c>
      <c r="L5670" t="n">
        <v>-0.002462991203153244</v>
      </c>
      <c r="M5670" t="n">
        <v>0.07176019490168392</v>
      </c>
      <c r="N5670" t="n">
        <v>0.04972273154919105</v>
      </c>
      <c r="O5670" t="n">
        <v>-0.001826828780016773</v>
      </c>
      <c r="P5670" t="n">
        <v>0.1096187341416731</v>
      </c>
      <c r="Q5670" t="n">
        <v>0.0441901105910617</v>
      </c>
      <c r="R5670" t="n">
        <v>-0.003786510729290874</v>
      </c>
    </row>
    <row r="5671">
      <c r="F5671" t="n">
        <v>0.1005023615574158</v>
      </c>
      <c r="G5671" t="n">
        <v>0.04085057465109494</v>
      </c>
      <c r="H5671" t="n">
        <v>-0.002033862590293646</v>
      </c>
      <c r="J5671" t="n">
        <v>0.03459194939450543</v>
      </c>
      <c r="K5671" t="n">
        <v>0.05061758727429641</v>
      </c>
      <c r="L5671" t="n">
        <v>-0.002463237526905934</v>
      </c>
      <c r="M5671" t="n">
        <v>0.07180477550612077</v>
      </c>
      <c r="N5671" t="n">
        <v>0.04973163445546663</v>
      </c>
      <c r="O5671" t="n">
        <v>-0.001826463487319309</v>
      </c>
      <c r="P5671" t="n">
        <v>0.1095827534355657</v>
      </c>
      <c r="Q5671" t="n">
        <v>0.04419802287585867</v>
      </c>
      <c r="R5671" t="n">
        <v>-0.003785753578575159</v>
      </c>
    </row>
    <row r="5672">
      <c r="F5672" t="n">
        <v>0.1005334717443141</v>
      </c>
      <c r="G5672" t="n">
        <v>0.04085788767913846</v>
      </c>
      <c r="H5672" t="n">
        <v>-0.00203349514683639</v>
      </c>
      <c r="J5672" t="n">
        <v>0.03459226467194018</v>
      </c>
      <c r="K5672" t="n">
        <v>0.05062664878293843</v>
      </c>
      <c r="L5672" t="n">
        <v>-0.002462893421437769</v>
      </c>
      <c r="M5672" t="n">
        <v>0.07178282793252277</v>
      </c>
      <c r="N5672" t="n">
        <v>0.04974053736174223</v>
      </c>
      <c r="O5672" t="n">
        <v>-0.001824781811124549</v>
      </c>
      <c r="P5672" t="n">
        <v>0.1095108179678599</v>
      </c>
      <c r="Q5672" t="n">
        <v>0.04420593516065563</v>
      </c>
      <c r="R5672" t="n">
        <v>-0.003782998768785789</v>
      </c>
    </row>
    <row r="5673">
      <c r="F5673" t="n">
        <v>0.1005360415478475</v>
      </c>
      <c r="G5673" t="n">
        <v>0.04086520070718198</v>
      </c>
      <c r="H5673" t="n">
        <v>-0.002033291797321707</v>
      </c>
      <c r="J5673" t="n">
        <v>0.03460103909436039</v>
      </c>
      <c r="K5673" t="n">
        <v>0.05063571029158044</v>
      </c>
      <c r="L5673" t="n">
        <v>-0.002463386000122057</v>
      </c>
      <c r="M5673" t="n">
        <v>0.07180523241539669</v>
      </c>
      <c r="N5673" t="n">
        <v>0.04974944026801782</v>
      </c>
      <c r="O5673" t="n">
        <v>-0.001825329300416815</v>
      </c>
      <c r="P5673" t="n">
        <v>0.109510791770393</v>
      </c>
      <c r="Q5673" t="n">
        <v>0.0442138474454526</v>
      </c>
      <c r="R5673" t="n">
        <v>-0.003782242320321724</v>
      </c>
    </row>
    <row r="5674">
      <c r="F5674" t="n">
        <v>0.1005528802108727</v>
      </c>
      <c r="G5674" t="n">
        <v>0.0408725137352255</v>
      </c>
      <c r="H5674" t="n">
        <v>-0.002033698496351074</v>
      </c>
      <c r="J5674" t="n">
        <v>0.03458443559828113</v>
      </c>
      <c r="K5674" t="n">
        <v>0.05064477180022246</v>
      </c>
      <c r="L5674" t="n">
        <v>-0.002462893421437769</v>
      </c>
      <c r="M5674" t="n">
        <v>0.071761108537441</v>
      </c>
      <c r="N5674" t="n">
        <v>0.04975834317429342</v>
      </c>
      <c r="O5674" t="n">
        <v>-0.00182514680398606</v>
      </c>
      <c r="P5674" t="n">
        <v>0.1096186294994771</v>
      </c>
      <c r="Q5674" t="n">
        <v>0.04422175973024957</v>
      </c>
      <c r="R5674" t="n">
        <v>-0.003782998768785789</v>
      </c>
    </row>
    <row r="5675">
      <c r="F5675" t="n">
        <v>0.1005411769481128</v>
      </c>
      <c r="G5675" t="n">
        <v>0.04087982676326901</v>
      </c>
      <c r="H5675" t="n">
        <v>-0.002033901845865757</v>
      </c>
      <c r="J5675" t="n">
        <v>0.03458475050509174</v>
      </c>
      <c r="K5675" t="n">
        <v>0.05065383330886447</v>
      </c>
      <c r="L5675" t="n">
        <v>-0.002462647132095625</v>
      </c>
      <c r="M5675" t="n">
        <v>0.0717391606279025</v>
      </c>
      <c r="N5675" t="n">
        <v>0.04976724608056902</v>
      </c>
      <c r="O5675" t="n">
        <v>-0.001825329300416815</v>
      </c>
      <c r="P5675" t="n">
        <v>0.1095466937763667</v>
      </c>
      <c r="Q5675" t="n">
        <v>0.04422967201504653</v>
      </c>
      <c r="R5675" t="n">
        <v>-0.003781864096089692</v>
      </c>
    </row>
    <row r="5676">
      <c r="F5676" t="n">
        <v>0.1005437425441523</v>
      </c>
      <c r="G5676" t="n">
        <v>0.04088713979131253</v>
      </c>
      <c r="H5676" t="n">
        <v>-0.002033535457523495</v>
      </c>
      <c r="J5676" t="n">
        <v>0.03458506529877961</v>
      </c>
      <c r="K5676" t="n">
        <v>0.05066289481750649</v>
      </c>
      <c r="L5676" t="n">
        <v>-0.002462301658297747</v>
      </c>
      <c r="M5676" t="n">
        <v>0.0718059172247105</v>
      </c>
      <c r="N5676" t="n">
        <v>0.04977614898684461</v>
      </c>
      <c r="O5676" t="n">
        <v>-0.001823669626189823</v>
      </c>
      <c r="P5676" t="n">
        <v>0.1095466673078161</v>
      </c>
      <c r="Q5676" t="n">
        <v>0.0442375842998435</v>
      </c>
      <c r="R5676" t="n">
        <v>-0.003778723884618248</v>
      </c>
    </row>
    <row r="5677">
      <c r="F5677" t="n">
        <v>0.1005177646745107</v>
      </c>
      <c r="G5677" t="n">
        <v>0.04089445281935605</v>
      </c>
      <c r="H5677" t="n">
        <v>-0.002033738790735926</v>
      </c>
      <c r="J5677" t="n">
        <v>0.0345853799792995</v>
      </c>
      <c r="K5677" t="n">
        <v>0.05067195632614849</v>
      </c>
      <c r="L5677" t="n">
        <v>-0.002463040422671673</v>
      </c>
      <c r="M5677" t="n">
        <v>0.0718061453464531</v>
      </c>
      <c r="N5677" t="n">
        <v>0.0497850518931202</v>
      </c>
      <c r="O5677" t="n">
        <v>-0.001823304928734331</v>
      </c>
      <c r="P5677" t="n">
        <v>0.109618550077961</v>
      </c>
      <c r="Q5677" t="n">
        <v>0.04424549658464047</v>
      </c>
      <c r="R5677" t="n">
        <v>-0.003778346012229786</v>
      </c>
    </row>
    <row r="5678">
      <c r="F5678" t="n">
        <v>0.1005631408138125</v>
      </c>
      <c r="G5678" t="n">
        <v>0.04090176584739957</v>
      </c>
      <c r="H5678" t="n">
        <v>-0.002033128791098633</v>
      </c>
      <c r="J5678" t="n">
        <v>0.03459415396200233</v>
      </c>
      <c r="K5678" t="n">
        <v>0.05068101783479052</v>
      </c>
      <c r="L5678" t="n">
        <v>-0.002462794167880364</v>
      </c>
      <c r="M5678" t="n">
        <v>0.071784197192026</v>
      </c>
      <c r="N5678" t="n">
        <v>0.04979395479939579</v>
      </c>
      <c r="O5678" t="n">
        <v>-0.001823304928734331</v>
      </c>
      <c r="P5678" t="n">
        <v>0.1096185234251886</v>
      </c>
      <c r="Q5678" t="n">
        <v>0.04425340886943743</v>
      </c>
      <c r="R5678" t="n">
        <v>-0.003778723884618248</v>
      </c>
    </row>
    <row r="5679">
      <c r="F5679" t="n">
        <v>0.1005371593681319</v>
      </c>
      <c r="G5679" t="n">
        <v>0.04090907887544309</v>
      </c>
      <c r="H5679" t="n">
        <v>-0.002033738790735926</v>
      </c>
      <c r="J5679" t="n">
        <v>0.03458600900065419</v>
      </c>
      <c r="K5679" t="n">
        <v>0.05069007934343252</v>
      </c>
      <c r="L5679" t="n">
        <v>-0.002462301658297747</v>
      </c>
      <c r="M5679" t="n">
        <v>0.07174007269301699</v>
      </c>
      <c r="N5679" t="n">
        <v>0.04980285770567139</v>
      </c>
      <c r="O5679" t="n">
        <v>-0.001823669626189823</v>
      </c>
      <c r="P5679" t="n">
        <v>0.1096184966829772</v>
      </c>
      <c r="Q5679" t="n">
        <v>0.0442613211542344</v>
      </c>
      <c r="R5679" t="n">
        <v>-0.003775198296080193</v>
      </c>
    </row>
    <row r="5680">
      <c r="F5680" t="n">
        <v>0.1005397190933598</v>
      </c>
      <c r="G5680" t="n">
        <v>0.04091639190348661</v>
      </c>
      <c r="H5680" t="n">
        <v>-0.002033170158179744</v>
      </c>
      <c r="J5680" t="n">
        <v>0.03461170177624429</v>
      </c>
      <c r="K5680" t="n">
        <v>0.05069914085207455</v>
      </c>
      <c r="L5680" t="n">
        <v>-0.002462447223571339</v>
      </c>
      <c r="M5680" t="n">
        <v>0.0717846530194442</v>
      </c>
      <c r="N5680" t="n">
        <v>0.04981176061194698</v>
      </c>
      <c r="O5680" t="n">
        <v>-0.001822032464462431</v>
      </c>
      <c r="P5680" t="n">
        <v>0.1095465605392358</v>
      </c>
      <c r="Q5680" t="n">
        <v>0.04426923343903137</v>
      </c>
      <c r="R5680" t="n">
        <v>-0.003775575815909801</v>
      </c>
    </row>
    <row r="5681">
      <c r="F5681" t="n">
        <v>0.1005422774141531</v>
      </c>
      <c r="G5681" t="n">
        <v>0.04092370493153013</v>
      </c>
      <c r="H5681" t="n">
        <v>-0.002032966841163926</v>
      </c>
      <c r="J5681" t="n">
        <v>0.03460355658820916</v>
      </c>
      <c r="K5681" t="n">
        <v>0.05070820236071656</v>
      </c>
      <c r="L5681" t="n">
        <v>-0.002462693443671686</v>
      </c>
      <c r="M5681" t="n">
        <v>0.07174052828101279</v>
      </c>
      <c r="N5681" t="n">
        <v>0.04982066351822258</v>
      </c>
      <c r="O5681" t="n">
        <v>-0.001822396870955323</v>
      </c>
      <c r="P5681" t="n">
        <v>0.1095465336235797</v>
      </c>
      <c r="Q5681" t="n">
        <v>0.04427714572382833</v>
      </c>
      <c r="R5681" t="n">
        <v>-0.003775198296080193</v>
      </c>
    </row>
    <row r="5682">
      <c r="F5682" t="n">
        <v>0.1005733789523809</v>
      </c>
      <c r="G5682" t="n">
        <v>0.04093101795957364</v>
      </c>
      <c r="H5682" t="n">
        <v>-0.002033373475195561</v>
      </c>
      <c r="J5682" t="n">
        <v>0.03458695168279412</v>
      </c>
      <c r="K5682" t="n">
        <v>0.05071726386935858</v>
      </c>
      <c r="L5682" t="n">
        <v>-0.002462693443671686</v>
      </c>
      <c r="M5682" t="n">
        <v>0.07180728484342905</v>
      </c>
      <c r="N5682" t="n">
        <v>0.04982956642449817</v>
      </c>
      <c r="O5682" t="n">
        <v>-0.001822214667708877</v>
      </c>
      <c r="P5682" t="n">
        <v>0.1095105519678907</v>
      </c>
      <c r="Q5682" t="n">
        <v>0.0442850580086253</v>
      </c>
      <c r="R5682" t="n">
        <v>-0.003775953335739409</v>
      </c>
    </row>
    <row r="5683">
      <c r="F5683" t="n">
        <v>0.1005616624077091</v>
      </c>
      <c r="G5683" t="n">
        <v>0.04093833098761716</v>
      </c>
      <c r="H5683" t="n">
        <v>-0.002033373475195561</v>
      </c>
      <c r="J5683" t="n">
        <v>0.03461264440093184</v>
      </c>
      <c r="K5683" t="n">
        <v>0.05072632537800059</v>
      </c>
      <c r="L5683" t="n">
        <v>-0.002462693443671686</v>
      </c>
      <c r="M5683" t="n">
        <v>0.07176315988826248</v>
      </c>
      <c r="N5683" t="n">
        <v>0.04983846933077376</v>
      </c>
      <c r="O5683" t="n">
        <v>-0.001822396870955323</v>
      </c>
      <c r="P5683" t="n">
        <v>0.109618388820076</v>
      </c>
      <c r="Q5683" t="n">
        <v>0.04429297029342227</v>
      </c>
      <c r="R5683" t="n">
        <v>-0.003775198296080193</v>
      </c>
    </row>
    <row r="5684">
      <c r="F5684" t="n">
        <v>0.1005784895906006</v>
      </c>
      <c r="G5684" t="n">
        <v>0.04094564401566068</v>
      </c>
      <c r="H5684" t="n">
        <v>-0.002033009249826945</v>
      </c>
      <c r="J5684" t="n">
        <v>0.03460449877826592</v>
      </c>
      <c r="K5684" t="n">
        <v>0.05073538688664261</v>
      </c>
      <c r="L5684" t="n">
        <v>-0.002461606508925356</v>
      </c>
      <c r="M5684" t="n">
        <v>0.07174121110654391</v>
      </c>
      <c r="N5684" t="n">
        <v>0.04984737223704936</v>
      </c>
      <c r="O5684" t="n">
        <v>-0.001820781995972767</v>
      </c>
      <c r="P5684" t="n">
        <v>0.1096183616309201</v>
      </c>
      <c r="Q5684" t="n">
        <v>0.04430088257821924</v>
      </c>
      <c r="R5684" t="n">
        <v>-0.003772042745880954</v>
      </c>
    </row>
    <row r="5685">
      <c r="F5685" t="n">
        <v>0.1005524966460537</v>
      </c>
      <c r="G5685" t="n">
        <v>0.04095295704370421</v>
      </c>
      <c r="H5685" t="n">
        <v>-0.002033212550751928</v>
      </c>
      <c r="J5685" t="n">
        <v>0.03461327224987054</v>
      </c>
      <c r="K5685" t="n">
        <v>0.05074444839528462</v>
      </c>
      <c r="L5685" t="n">
        <v>-0.002461606508925356</v>
      </c>
      <c r="M5685" t="n">
        <v>0.07180796765100744</v>
      </c>
      <c r="N5685" t="n">
        <v>0.04985627514332495</v>
      </c>
      <c r="O5685" t="n">
        <v>-0.001820781995972767</v>
      </c>
      <c r="P5685" t="n">
        <v>0.1095823797099187</v>
      </c>
      <c r="Q5685" t="n">
        <v>0.04430879486301621</v>
      </c>
      <c r="R5685" t="n">
        <v>-0.00377128841276509</v>
      </c>
    </row>
    <row r="5686">
      <c r="F5686" t="n">
        <v>0.10055504793948</v>
      </c>
      <c r="G5686" t="n">
        <v>0.04096027007174772</v>
      </c>
      <c r="H5686" t="n">
        <v>-0.002032805948901963</v>
      </c>
      <c r="J5686" t="n">
        <v>0.03458820700394692</v>
      </c>
      <c r="K5686" t="n">
        <v>0.05075350990392663</v>
      </c>
      <c r="L5686" t="n">
        <v>-0.002461606508925356</v>
      </c>
      <c r="M5686" t="n">
        <v>0.07180819510489606</v>
      </c>
      <c r="N5686" t="n">
        <v>0.04986517804960054</v>
      </c>
      <c r="O5686" t="n">
        <v>-0.001820417875985571</v>
      </c>
      <c r="P5686" t="n">
        <v>0.1095823523448383</v>
      </c>
      <c r="Q5686" t="n">
        <v>0.04431670714781317</v>
      </c>
      <c r="R5686" t="n">
        <v>-0.003771665579323022</v>
      </c>
    </row>
    <row r="5687">
      <c r="F5687" t="n">
        <v>0.1005433242389369</v>
      </c>
      <c r="G5687" t="n">
        <v>0.04096758309979124</v>
      </c>
      <c r="H5687" t="n">
        <v>-0.002032805948901963</v>
      </c>
      <c r="J5687" t="n">
        <v>0.03461389964437071</v>
      </c>
      <c r="K5687" t="n">
        <v>0.05076257141256865</v>
      </c>
      <c r="L5687" t="n">
        <v>-0.002461256836572915</v>
      </c>
      <c r="M5687" t="n">
        <v>0.07174189326350838</v>
      </c>
      <c r="N5687" t="n">
        <v>0.04987408095587614</v>
      </c>
      <c r="O5687" t="n">
        <v>-0.001820599935979169</v>
      </c>
      <c r="P5687" t="n">
        <v>0.1095104156164107</v>
      </c>
      <c r="Q5687" t="n">
        <v>0.04432461943261014</v>
      </c>
      <c r="R5687" t="n">
        <v>-0.003772419912438887</v>
      </c>
    </row>
    <row r="5688">
      <c r="F5688" t="n">
        <v>0.100545872464145</v>
      </c>
      <c r="G5688" t="n">
        <v>0.04097489612783476</v>
      </c>
      <c r="H5688" t="n">
        <v>-0.002033052685577249</v>
      </c>
      <c r="J5688" t="n">
        <v>0.03458883398297943</v>
      </c>
      <c r="K5688" t="n">
        <v>0.05077163292121067</v>
      </c>
      <c r="L5688" t="n">
        <v>-0.002461256836572915</v>
      </c>
      <c r="M5688" t="n">
        <v>0.07180864978951412</v>
      </c>
      <c r="N5688" t="n">
        <v>0.04988298386215173</v>
      </c>
      <c r="O5688" t="n">
        <v>-0.001819007840459153</v>
      </c>
      <c r="P5688" t="n">
        <v>0.1096182519810758</v>
      </c>
      <c r="Q5688" t="n">
        <v>0.04433253171740711</v>
      </c>
      <c r="R5688" t="n">
        <v>-0.003767748946386303</v>
      </c>
    </row>
    <row r="5689">
      <c r="F5689" t="n">
        <v>0.1005769674763151</v>
      </c>
      <c r="G5689" t="n">
        <v>0.04098220915587827</v>
      </c>
      <c r="H5689" t="n">
        <v>-0.002032849400637186</v>
      </c>
      <c r="J5689" t="n">
        <v>0.03461452658407001</v>
      </c>
      <c r="K5689" t="n">
        <v>0.05078069442985268</v>
      </c>
      <c r="L5689" t="n">
        <v>-0.00246174913717029</v>
      </c>
      <c r="M5689" t="n">
        <v>0.07176452411535283</v>
      </c>
      <c r="N5689" t="n">
        <v>0.04989188676842733</v>
      </c>
      <c r="O5689" t="n">
        <v>-0.001819007840459153</v>
      </c>
      <c r="P5689" t="n">
        <v>0.1095103604508683</v>
      </c>
      <c r="Q5689" t="n">
        <v>0.04434044400220407</v>
      </c>
      <c r="R5689" t="n">
        <v>-0.003768879384113991</v>
      </c>
    </row>
    <row r="5690">
      <c r="F5690" t="n">
        <v>0.1005509646930245</v>
      </c>
      <c r="G5690" t="n">
        <v>0.04098952218392179</v>
      </c>
      <c r="H5690" t="n">
        <v>-0.002032646115697122</v>
      </c>
      <c r="J5690" t="n">
        <v>0.03459792029919621</v>
      </c>
      <c r="K5690" t="n">
        <v>0.0507897559384947</v>
      </c>
      <c r="L5690" t="n">
        <v>-0.002461256836572915</v>
      </c>
      <c r="M5690" t="n">
        <v>0.07176475122611595</v>
      </c>
      <c r="N5690" t="n">
        <v>0.04990078967470292</v>
      </c>
      <c r="O5690" t="n">
        <v>-0.001819553597386983</v>
      </c>
      <c r="P5690" t="n">
        <v>0.1095822419917186</v>
      </c>
      <c r="Q5690" t="n">
        <v>0.04434835628700104</v>
      </c>
      <c r="R5690" t="n">
        <v>-0.003768125758962199</v>
      </c>
    </row>
    <row r="5691">
      <c r="F5691" t="n">
        <v>0.1005535086960034</v>
      </c>
      <c r="G5691" t="n">
        <v>0.04099683521196531</v>
      </c>
      <c r="H5691" t="n">
        <v>-0.002033052685577249</v>
      </c>
      <c r="J5691" t="n">
        <v>0.03461515306860596</v>
      </c>
      <c r="K5691" t="n">
        <v>0.05079881744713671</v>
      </c>
      <c r="L5691" t="n">
        <v>-0.002461502986871603</v>
      </c>
      <c r="M5691" t="n">
        <v>0.07174280176455725</v>
      </c>
      <c r="N5691" t="n">
        <v>0.04990969258097851</v>
      </c>
      <c r="O5691" t="n">
        <v>-0.001819189759435096</v>
      </c>
      <c r="P5691" t="n">
        <v>0.1095103049284119</v>
      </c>
      <c r="Q5691" t="n">
        <v>0.04435626857179801</v>
      </c>
      <c r="R5691" t="n">
        <v>-0.003768125758962199</v>
      </c>
    </row>
    <row r="5692">
      <c r="F5692" t="n">
        <v>0.1005703261511703</v>
      </c>
      <c r="G5692" t="n">
        <v>0.04100414824000884</v>
      </c>
      <c r="H5692" t="n">
        <v>-0.002032893881056178</v>
      </c>
      <c r="J5692" t="n">
        <v>0.03461546614007449</v>
      </c>
      <c r="K5692" t="n">
        <v>0.05080787895577873</v>
      </c>
      <c r="L5692" t="n">
        <v>-0.002460905767924361</v>
      </c>
      <c r="M5692" t="n">
        <v>0.07178738174464414</v>
      </c>
      <c r="N5692" t="n">
        <v>0.0499185954872541</v>
      </c>
      <c r="O5692" t="n">
        <v>-0.00181762022205279</v>
      </c>
      <c r="P5692" t="n">
        <v>0.1095821862797139</v>
      </c>
      <c r="Q5692" t="n">
        <v>0.04436418085659497</v>
      </c>
      <c r="R5692" t="n">
        <v>-0.003764578859613186</v>
      </c>
    </row>
    <row r="5693">
      <c r="F5693" t="n">
        <v>0.1006014178206111</v>
      </c>
      <c r="G5693" t="n">
        <v>0.04101146126805235</v>
      </c>
      <c r="H5693" t="n">
        <v>-0.002032893881056178</v>
      </c>
      <c r="J5693" t="n">
        <v>0.03461577909761629</v>
      </c>
      <c r="K5693" t="n">
        <v>0.05081694046442074</v>
      </c>
      <c r="L5693" t="n">
        <v>-0.002461151883112673</v>
      </c>
      <c r="M5693" t="n">
        <v>0.07174325556808567</v>
      </c>
      <c r="N5693" t="n">
        <v>0.0499274983935297</v>
      </c>
      <c r="O5693" t="n">
        <v>-0.00181762022205279</v>
      </c>
      <c r="P5693" t="n">
        <v>0.1096181129102757</v>
      </c>
      <c r="Q5693" t="n">
        <v>0.04437209314139194</v>
      </c>
      <c r="R5693" t="n">
        <v>-0.003765331775385109</v>
      </c>
    </row>
    <row r="5694">
      <c r="F5694" t="n">
        <v>0.1005896829918179</v>
      </c>
      <c r="G5694" t="n">
        <v>0.04101877429609587</v>
      </c>
      <c r="H5694" t="n">
        <v>-0.002032690611994979</v>
      </c>
      <c r="J5694" t="n">
        <v>0.03461609194118609</v>
      </c>
      <c r="K5694" t="n">
        <v>0.05082600197306276</v>
      </c>
      <c r="L5694" t="n">
        <v>-0.002461151883112673</v>
      </c>
      <c r="M5694" t="n">
        <v>0.07178783548976728</v>
      </c>
      <c r="N5694" t="n">
        <v>0.0499364012998053</v>
      </c>
      <c r="O5694" t="n">
        <v>-0.001818165562653466</v>
      </c>
      <c r="P5694" t="n">
        <v>0.1095821302109239</v>
      </c>
      <c r="Q5694" t="n">
        <v>0.04438000542618891</v>
      </c>
      <c r="R5694" t="n">
        <v>-0.003764578859613186</v>
      </c>
    </row>
    <row r="5695">
      <c r="F5695" t="n">
        <v>0.1005922218680363</v>
      </c>
      <c r="G5695" t="n">
        <v>0.04102608732413939</v>
      </c>
      <c r="H5695" t="n">
        <v>-0.002032487342933779</v>
      </c>
      <c r="J5695" t="n">
        <v>0.03459948477378379</v>
      </c>
      <c r="K5695" t="n">
        <v>0.05083506348170477</v>
      </c>
      <c r="L5695" t="n">
        <v>-0.002460905767924361</v>
      </c>
      <c r="M5695" t="n">
        <v>0.0718102388389546</v>
      </c>
      <c r="N5695" t="n">
        <v>0.04994530420608088</v>
      </c>
      <c r="O5695" t="n">
        <v>-0.001818165562653466</v>
      </c>
      <c r="P5695" t="n">
        <v>0.1095461474280335</v>
      </c>
      <c r="Q5695" t="n">
        <v>0.04438791771098588</v>
      </c>
      <c r="R5695" t="n">
        <v>-0.003764578859613186</v>
      </c>
    </row>
    <row r="5696">
      <c r="F5696" t="n">
        <v>0.1005947593344862</v>
      </c>
      <c r="G5696" t="n">
        <v>0.04103340035218291</v>
      </c>
      <c r="H5696" t="n">
        <v>-0.002032736138573369</v>
      </c>
      <c r="J5696" t="n">
        <v>0.03459979732676303</v>
      </c>
      <c r="K5696" t="n">
        <v>0.05084412499034679</v>
      </c>
      <c r="L5696" t="n">
        <v>-0.00246055330459073</v>
      </c>
      <c r="M5696" t="n">
        <v>0.07176611232510499</v>
      </c>
      <c r="N5696" t="n">
        <v>0.04995420711235649</v>
      </c>
      <c r="O5696" t="n">
        <v>-0.001816800019202099</v>
      </c>
      <c r="P5696" t="n">
        <v>0.1096180283973998</v>
      </c>
      <c r="Q5696" t="n">
        <v>0.04439582999578284</v>
      </c>
      <c r="R5696" t="n">
        <v>-0.003761401008382036</v>
      </c>
    </row>
    <row r="5697">
      <c r="F5697" t="n">
        <v>0.1005830192612203</v>
      </c>
      <c r="G5697" t="n">
        <v>0.04104071338022643</v>
      </c>
      <c r="H5697" t="n">
        <v>-0.002032736138573369</v>
      </c>
      <c r="J5697" t="n">
        <v>0.03460856977663376</v>
      </c>
      <c r="K5697" t="n">
        <v>0.0508531864989888</v>
      </c>
      <c r="L5697" t="n">
        <v>-0.002461045464467636</v>
      </c>
      <c r="M5697" t="n">
        <v>0.07176633891368936</v>
      </c>
      <c r="N5697" t="n">
        <v>0.04996311001863207</v>
      </c>
      <c r="O5697" t="n">
        <v>-0.001816255088182543</v>
      </c>
      <c r="P5697" t="n">
        <v>0.1095820454390592</v>
      </c>
      <c r="Q5697" t="n">
        <v>0.04440374228057981</v>
      </c>
      <c r="R5697" t="n">
        <v>-0.003760648803400857</v>
      </c>
    </row>
    <row r="5698">
      <c r="F5698" t="n">
        <v>0.1006141064197356</v>
      </c>
      <c r="G5698" t="n">
        <v>0.04104802640826994</v>
      </c>
      <c r="H5698" t="n">
        <v>-0.00203253288528484</v>
      </c>
      <c r="J5698" t="n">
        <v>0.03459196204821194</v>
      </c>
      <c r="K5698" t="n">
        <v>0.05086224800763082</v>
      </c>
      <c r="L5698" t="n">
        <v>-0.002460799384529183</v>
      </c>
      <c r="M5698" t="n">
        <v>0.07176656542754145</v>
      </c>
      <c r="N5698" t="n">
        <v>0.04997201292490767</v>
      </c>
      <c r="O5698" t="n">
        <v>-0.001816255088182543</v>
      </c>
      <c r="P5698" t="n">
        <v>0.109582017003523</v>
      </c>
      <c r="Q5698" t="n">
        <v>0.04441165456537678</v>
      </c>
      <c r="R5698" t="n">
        <v>-0.003761777110872624</v>
      </c>
    </row>
    <row r="5699">
      <c r="F5699" t="n">
        <v>0.1006023632717623</v>
      </c>
      <c r="G5699" t="n">
        <v>0.04105533943631347</v>
      </c>
      <c r="H5699" t="n">
        <v>-0.002032939391861897</v>
      </c>
      <c r="J5699" t="n">
        <v>0.0346007343010091</v>
      </c>
      <c r="K5699" t="n">
        <v>0.05087130951627283</v>
      </c>
      <c r="L5699" t="n">
        <v>-0.002460199448183057</v>
      </c>
      <c r="M5699" t="n">
        <v>0.07178896854581415</v>
      </c>
      <c r="N5699" t="n">
        <v>0.04998091583118327</v>
      </c>
      <c r="O5699" t="n">
        <v>-0.001816255088182543</v>
      </c>
      <c r="P5699" t="n">
        <v>0.1095460338755032</v>
      </c>
      <c r="Q5699" t="n">
        <v>0.04441956685017374</v>
      </c>
      <c r="R5699" t="n">
        <v>-0.003757839668804684</v>
      </c>
    </row>
    <row r="5700">
      <c r="F5700" t="n">
        <v>0.1005906182061804</v>
      </c>
      <c r="G5700" t="n">
        <v>0.04106265246435698</v>
      </c>
      <c r="H5700" t="n">
        <v>-0.002032376221891287</v>
      </c>
      <c r="J5700" t="n">
        <v>0.0345925862927365</v>
      </c>
      <c r="K5700" t="n">
        <v>0.05088037102491485</v>
      </c>
      <c r="L5700" t="n">
        <v>-0.002460445492732331</v>
      </c>
      <c r="M5700" t="n">
        <v>0.07174484152909061</v>
      </c>
      <c r="N5700" t="n">
        <v>0.04998981873745886</v>
      </c>
      <c r="O5700" t="n">
        <v>-0.001815457034469174</v>
      </c>
      <c r="P5700" t="n">
        <v>0.1095819598651791</v>
      </c>
      <c r="Q5700" t="n">
        <v>0.04442747913497071</v>
      </c>
      <c r="R5700" t="n">
        <v>-0.003757839668804684</v>
      </c>
    </row>
    <row r="5701">
      <c r="F5701" t="n">
        <v>0.100621702650601</v>
      </c>
      <c r="G5701" t="n">
        <v>0.0410699654924005</v>
      </c>
      <c r="H5701" t="n">
        <v>-0.002032172984269098</v>
      </c>
      <c r="J5701" t="n">
        <v>0.03461827865115305</v>
      </c>
      <c r="K5701" t="n">
        <v>0.05088943253355686</v>
      </c>
      <c r="L5701" t="n">
        <v>-0.002460445492732331</v>
      </c>
      <c r="M5701" t="n">
        <v>0.07178942124481821</v>
      </c>
      <c r="N5701" t="n">
        <v>0.04999872164373445</v>
      </c>
      <c r="O5701" t="n">
        <v>-0.001815457034469174</v>
      </c>
      <c r="P5701" t="n">
        <v>0.1095100219670918</v>
      </c>
      <c r="Q5701" t="n">
        <v>0.04443539141976768</v>
      </c>
      <c r="R5701" t="n">
        <v>-0.003757463922412443</v>
      </c>
    </row>
    <row r="5702">
      <c r="F5702" t="n">
        <v>0.1005956771132715</v>
      </c>
      <c r="G5702" t="n">
        <v>0.04107727852044402</v>
      </c>
      <c r="H5702" t="n">
        <v>-0.002032172984269098</v>
      </c>
      <c r="J5702" t="n">
        <v>0.03459321008024178</v>
      </c>
      <c r="K5702" t="n">
        <v>0.05089849404219887</v>
      </c>
      <c r="L5702" t="n">
        <v>-0.002460199448183057</v>
      </c>
      <c r="M5702" t="n">
        <v>0.07176747073495118</v>
      </c>
      <c r="N5702" t="n">
        <v>0.05000762455001004</v>
      </c>
      <c r="O5702" t="n">
        <v>-0.001815457034469174</v>
      </c>
      <c r="P5702" t="n">
        <v>0.1095099931810292</v>
      </c>
      <c r="Q5702" t="n">
        <v>0.04444330370456465</v>
      </c>
      <c r="R5702" t="n">
        <v>-0.003757088176020201</v>
      </c>
    </row>
    <row r="5703">
      <c r="F5703" t="n">
        <v>0.1005839268007942</v>
      </c>
      <c r="G5703" t="n">
        <v>0.04108459154848754</v>
      </c>
      <c r="H5703" t="n">
        <v>-0.002032376221891287</v>
      </c>
      <c r="J5703" t="n">
        <v>0.03460198200069906</v>
      </c>
      <c r="K5703" t="n">
        <v>0.05090755555084089</v>
      </c>
      <c r="L5703" t="n">
        <v>-0.002460937581830877</v>
      </c>
      <c r="M5703" t="n">
        <v>0.07174552010494745</v>
      </c>
      <c r="N5703" t="n">
        <v>0.05001652745628564</v>
      </c>
      <c r="O5703" t="n">
        <v>-0.001814912506264474</v>
      </c>
      <c r="P5703" t="n">
        <v>0.1095818734897346</v>
      </c>
      <c r="Q5703" t="n">
        <v>0.04445121598936162</v>
      </c>
      <c r="R5703" t="n">
        <v>-0.003758215415196925</v>
      </c>
    </row>
    <row r="5704">
      <c r="F5704" t="n">
        <v>0.1006150082728712</v>
      </c>
      <c r="G5704" t="n">
        <v>0.04109190457653106</v>
      </c>
      <c r="H5704" t="n">
        <v>-0.002032017401136514</v>
      </c>
      <c r="J5704" t="n">
        <v>0.03460229363972947</v>
      </c>
      <c r="K5704" t="n">
        <v>0.05091661705948291</v>
      </c>
      <c r="L5704" t="n">
        <v>-0.00245984420031238</v>
      </c>
      <c r="M5704" t="n">
        <v>0.07174574614708953</v>
      </c>
      <c r="N5704" t="n">
        <v>0.05002543036256123</v>
      </c>
      <c r="O5704" t="n">
        <v>-0.001813773921106757</v>
      </c>
      <c r="P5704" t="n">
        <v>0.1095818445198722</v>
      </c>
      <c r="Q5704" t="n">
        <v>0.04445912827415858</v>
      </c>
      <c r="R5704" t="n">
        <v>-0.003753520544198257</v>
      </c>
    </row>
    <row r="5705">
      <c r="F5705" t="n">
        <v>0.1006175330358243</v>
      </c>
      <c r="G5705" t="n">
        <v>0.04109921760457457</v>
      </c>
      <c r="H5705" t="n">
        <v>-0.002032423845261153</v>
      </c>
      <c r="J5705" t="n">
        <v>0.03459414490379606</v>
      </c>
      <c r="K5705" t="n">
        <v>0.05092567856812492</v>
      </c>
      <c r="L5705" t="n">
        <v>-0.002460336218354247</v>
      </c>
      <c r="M5705" t="n">
        <v>0.0717459721142702</v>
      </c>
      <c r="N5705" t="n">
        <v>0.05003433326883683</v>
      </c>
      <c r="O5705" t="n">
        <v>-0.001813592543714646</v>
      </c>
      <c r="P5705" t="n">
        <v>0.1095099062888391</v>
      </c>
      <c r="Q5705" t="n">
        <v>0.04446704055895555</v>
      </c>
      <c r="R5705" t="n">
        <v>-0.003753520544198257</v>
      </c>
    </row>
    <row r="5706">
      <c r="F5706" t="n">
        <v>0.1006343347910194</v>
      </c>
      <c r="G5706" t="n">
        <v>0.0411065306326181</v>
      </c>
      <c r="H5706" t="n">
        <v>-0.002032220623198834</v>
      </c>
      <c r="J5706" t="n">
        <v>0.03459445628274536</v>
      </c>
      <c r="K5706" t="n">
        <v>0.05093474007676694</v>
      </c>
      <c r="L5706" t="n">
        <v>-0.002460336218354247</v>
      </c>
      <c r="M5706" t="n">
        <v>0.07179055168142434</v>
      </c>
      <c r="N5706" t="n">
        <v>0.05004323617511242</v>
      </c>
      <c r="O5706" t="n">
        <v>-0.001813955298498868</v>
      </c>
      <c r="P5706" t="n">
        <v>0.1095817863131766</v>
      </c>
      <c r="Q5706" t="n">
        <v>0.04447495284375252</v>
      </c>
      <c r="R5706" t="n">
        <v>-0.003753895933791637</v>
      </c>
    </row>
    <row r="5707">
      <c r="F5707" t="n">
        <v>0.1005940210064097</v>
      </c>
      <c r="G5707" t="n">
        <v>0.04111384366066161</v>
      </c>
      <c r="H5707" t="n">
        <v>-0.002032627067323473</v>
      </c>
      <c r="J5707" t="n">
        <v>0.03459476754716814</v>
      </c>
      <c r="K5707" t="n">
        <v>0.05094380158540895</v>
      </c>
      <c r="L5707" t="n">
        <v>-0.00245984420031238</v>
      </c>
      <c r="M5707" t="n">
        <v>0.07174642382361185</v>
      </c>
      <c r="N5707" t="n">
        <v>0.05005213908138801</v>
      </c>
      <c r="O5707" t="n">
        <v>-0.001813955298498868</v>
      </c>
      <c r="P5707" t="n">
        <v>0.1095458024961269</v>
      </c>
      <c r="Q5707" t="n">
        <v>0.04448286512854948</v>
      </c>
      <c r="R5707" t="n">
        <v>-0.003753895933791637</v>
      </c>
    </row>
    <row r="5708">
      <c r="F5708" t="n">
        <v>0.1006393777535826</v>
      </c>
      <c r="G5708" t="n">
        <v>0.04112115668870513</v>
      </c>
      <c r="H5708" t="n">
        <v>-0.002032066090591996</v>
      </c>
      <c r="J5708" t="n">
        <v>0.0346035390509242</v>
      </c>
      <c r="K5708" t="n">
        <v>0.05095286309405097</v>
      </c>
      <c r="L5708" t="n">
        <v>-0.002459487562589735</v>
      </c>
      <c r="M5708" t="n">
        <v>0.07174664956570526</v>
      </c>
      <c r="N5708" t="n">
        <v>0.05006104198766361</v>
      </c>
      <c r="O5708" t="n">
        <v>-0.001812839010903799</v>
      </c>
      <c r="P5708" t="n">
        <v>0.1095817277506306</v>
      </c>
      <c r="Q5708" t="n">
        <v>0.04449077741334645</v>
      </c>
      <c r="R5708" t="n">
        <v>-0.003750695996740957</v>
      </c>
    </row>
    <row r="5709">
      <c r="F5709" t="n">
        <v>0.1006418971134211</v>
      </c>
      <c r="G5709" t="n">
        <v>0.04112846971674865</v>
      </c>
      <c r="H5709" t="n">
        <v>-0.002031862883982936</v>
      </c>
      <c r="J5709" t="n">
        <v>0.03460385011726469</v>
      </c>
      <c r="K5709" t="n">
        <v>0.05096192460269298</v>
      </c>
      <c r="L5709" t="n">
        <v>-0.00245973353594333</v>
      </c>
      <c r="M5709" t="n">
        <v>0.07176905213791573</v>
      </c>
      <c r="N5709" t="n">
        <v>0.0500699448939392</v>
      </c>
      <c r="O5709" t="n">
        <v>-0.001812476515600679</v>
      </c>
      <c r="P5709" t="n">
        <v>0.1095816983359557</v>
      </c>
      <c r="Q5709" t="n">
        <v>0.04449868969814342</v>
      </c>
      <c r="R5709" t="n">
        <v>-0.003750695996740957</v>
      </c>
    </row>
    <row r="5710">
      <c r="F5710" t="n">
        <v>0.1006158562319065</v>
      </c>
      <c r="G5710" t="n">
        <v>0.04113578274479217</v>
      </c>
      <c r="H5710" t="n">
        <v>-0.002032066090591996</v>
      </c>
      <c r="J5710" t="n">
        <v>0.03459570065282445</v>
      </c>
      <c r="K5710" t="n">
        <v>0.050970986111335</v>
      </c>
      <c r="L5710" t="n">
        <v>-0.002460225482650518</v>
      </c>
      <c r="M5710" t="n">
        <v>0.07174710082456814</v>
      </c>
      <c r="N5710" t="n">
        <v>0.05007884780021479</v>
      </c>
      <c r="O5710" t="n">
        <v>-0.001812657763252239</v>
      </c>
      <c r="P5710" t="n">
        <v>0.1095457142609422</v>
      </c>
      <c r="Q5710" t="n">
        <v>0.04450660198294038</v>
      </c>
      <c r="R5710" t="n">
        <v>-0.003750320964644493</v>
      </c>
    </row>
    <row r="5711">
      <c r="F5711" t="n">
        <v>0.1006183722586793</v>
      </c>
      <c r="G5711" t="n">
        <v>0.04114309577283568</v>
      </c>
      <c r="H5711" t="n">
        <v>-0.002032472503810114</v>
      </c>
      <c r="J5711" t="n">
        <v>0.03460447190587884</v>
      </c>
      <c r="K5711" t="n">
        <v>0.05098004761997701</v>
      </c>
      <c r="L5711" t="n">
        <v>-0.002459375474173576</v>
      </c>
      <c r="M5711" t="n">
        <v>0.07176950329159917</v>
      </c>
      <c r="N5711" t="n">
        <v>0.05008775070649039</v>
      </c>
      <c r="O5711" t="n">
        <v>-0.001812657763252239</v>
      </c>
      <c r="P5711" t="n">
        <v>0.1096175938083522</v>
      </c>
      <c r="Q5711" t="n">
        <v>0.04451451426773735</v>
      </c>
      <c r="R5711" t="n">
        <v>-0.003750695996740957</v>
      </c>
    </row>
    <row r="5712">
      <c r="F5712" t="n">
        <v>0.1006208868702855</v>
      </c>
      <c r="G5712" t="n">
        <v>0.0411504088008792</v>
      </c>
      <c r="H5712" t="n">
        <v>-0.002031709434192743</v>
      </c>
      <c r="J5712" t="n">
        <v>0.03459632214979912</v>
      </c>
      <c r="K5712" t="n">
        <v>0.05098910912861903</v>
      </c>
      <c r="L5712" t="n">
        <v>-0.002459129536626159</v>
      </c>
      <c r="M5712" t="n">
        <v>0.07179190572852484</v>
      </c>
      <c r="N5712" t="n">
        <v>0.05009665361276598</v>
      </c>
      <c r="O5712" t="n">
        <v>-0.001811382986757267</v>
      </c>
      <c r="P5712" t="n">
        <v>0.1096175641240221</v>
      </c>
      <c r="Q5712" t="n">
        <v>0.04452242655253432</v>
      </c>
      <c r="R5712" t="n">
        <v>-0.003747113713490432</v>
      </c>
    </row>
    <row r="5713">
      <c r="F5713" t="n">
        <v>0.100623400066379</v>
      </c>
      <c r="G5713" t="n">
        <v>0.04115772182892272</v>
      </c>
      <c r="H5713" t="n">
        <v>-0.00203231900798038</v>
      </c>
      <c r="J5713" t="n">
        <v>0.03462201425408236</v>
      </c>
      <c r="K5713" t="n">
        <v>0.05099817063726104</v>
      </c>
      <c r="L5713" t="n">
        <v>-0.002459621411720993</v>
      </c>
      <c r="M5713" t="n">
        <v>0.07181430813528877</v>
      </c>
      <c r="N5713" t="n">
        <v>0.05010555651904158</v>
      </c>
      <c r="O5713" t="n">
        <v>-0.001811382986757267</v>
      </c>
      <c r="P5713" t="n">
        <v>0.1095815797882982</v>
      </c>
      <c r="Q5713" t="n">
        <v>0.04453033883733128</v>
      </c>
      <c r="R5713" t="n">
        <v>-0.003747488387394391</v>
      </c>
    </row>
    <row r="5714">
      <c r="F5714" t="n">
        <v>0.1006259118466137</v>
      </c>
      <c r="G5714" t="n">
        <v>0.04116503485696624</v>
      </c>
      <c r="H5714" t="n">
        <v>-0.002031709434192743</v>
      </c>
      <c r="J5714" t="n">
        <v>0.03459694318758083</v>
      </c>
      <c r="K5714" t="n">
        <v>0.05100723214590306</v>
      </c>
      <c r="L5714" t="n">
        <v>-0.002459129536626159</v>
      </c>
      <c r="M5714" t="n">
        <v>0.07177017945799721</v>
      </c>
      <c r="N5714" t="n">
        <v>0.05011445942531717</v>
      </c>
      <c r="O5714" t="n">
        <v>-0.001811020746383953</v>
      </c>
      <c r="P5714" t="n">
        <v>0.109617504488765</v>
      </c>
      <c r="Q5714" t="n">
        <v>0.04453825112212825</v>
      </c>
      <c r="R5714" t="n">
        <v>-0.003747113713490432</v>
      </c>
    </row>
    <row r="5715">
      <c r="F5715" t="n">
        <v>0.1006141415407474</v>
      </c>
      <c r="G5715" t="n">
        <v>0.04117234788500976</v>
      </c>
      <c r="H5715" t="n">
        <v>-0.00203231900798038</v>
      </c>
      <c r="J5715" t="n">
        <v>0.03461417467698223</v>
      </c>
      <c r="K5715" t="n">
        <v>0.05101629365454508</v>
      </c>
      <c r="L5715" t="n">
        <v>-0.002459621411720993</v>
      </c>
      <c r="M5715" t="n">
        <v>0.07177040469622739</v>
      </c>
      <c r="N5715" t="n">
        <v>0.05012336233159276</v>
      </c>
      <c r="O5715" t="n">
        <v>-0.001811564106943924</v>
      </c>
      <c r="P5715" t="n">
        <v>0.1095096108682439</v>
      </c>
      <c r="Q5715" t="n">
        <v>0.04454616340692522</v>
      </c>
      <c r="R5715" t="n">
        <v>-0.003746739039586474</v>
      </c>
    </row>
    <row r="5716">
      <c r="F5716" t="n">
        <v>0.1006309311581216</v>
      </c>
      <c r="G5716" t="n">
        <v>0.04117966091305328</v>
      </c>
      <c r="H5716" t="n">
        <v>-0.002031557053150311</v>
      </c>
      <c r="J5716" t="n">
        <v>0.03460602436824414</v>
      </c>
      <c r="K5716" t="n">
        <v>0.05102535516318709</v>
      </c>
      <c r="L5716" t="n">
        <v>-0.00245901602563525</v>
      </c>
      <c r="M5716" t="n">
        <v>0.07181498398508851</v>
      </c>
      <c r="N5716" t="n">
        <v>0.05013226523786835</v>
      </c>
      <c r="O5716" t="n">
        <v>-0.001809950041439353</v>
      </c>
      <c r="P5716" t="n">
        <v>0.1095455353910783</v>
      </c>
      <c r="Q5716" t="n">
        <v>0.04455407569172219</v>
      </c>
      <c r="R5716" t="n">
        <v>-0.003743150183233041</v>
      </c>
    </row>
    <row r="5717">
      <c r="F5717" t="n">
        <v>0.1006477198602461</v>
      </c>
      <c r="G5717" t="n">
        <v>0.0411869739410968</v>
      </c>
      <c r="H5717" t="n">
        <v>-0.002032166581219063</v>
      </c>
      <c r="J5717" t="n">
        <v>0.03462325578282892</v>
      </c>
      <c r="K5717" t="n">
        <v>0.05103441667182911</v>
      </c>
      <c r="L5717" t="n">
        <v>-0.00245901602563525</v>
      </c>
      <c r="M5717" t="n">
        <v>0.07177085494663124</v>
      </c>
      <c r="N5717" t="n">
        <v>0.05014116814414395</v>
      </c>
      <c r="O5717" t="n">
        <v>-0.001809950041439353</v>
      </c>
      <c r="P5717" t="n">
        <v>0.1095455052685835</v>
      </c>
      <c r="Q5717" t="n">
        <v>0.04456198797651915</v>
      </c>
      <c r="R5717" t="n">
        <v>-0.003743524498251364</v>
      </c>
    </row>
    <row r="5718">
      <c r="F5718" t="n">
        <v>0.1006216633798847</v>
      </c>
      <c r="G5718" t="n">
        <v>0.04119428696914031</v>
      </c>
      <c r="H5718" t="n">
        <v>-0.002031557053150311</v>
      </c>
      <c r="J5718" t="n">
        <v>0.03461510521302601</v>
      </c>
      <c r="K5718" t="n">
        <v>0.05104347818047111</v>
      </c>
      <c r="L5718" t="n">
        <v>-0.002459261927237814</v>
      </c>
      <c r="M5718" t="n">
        <v>0.07177107995873719</v>
      </c>
      <c r="N5718" t="n">
        <v>0.05015007105041955</v>
      </c>
      <c r="O5718" t="n">
        <v>-0.001809950041439353</v>
      </c>
      <c r="P5718" t="n">
        <v>0.1095814296048245</v>
      </c>
      <c r="Q5718" t="n">
        <v>0.04456990026131612</v>
      </c>
      <c r="R5718" t="n">
        <v>-0.003742775868214718</v>
      </c>
    </row>
    <row r="5719">
      <c r="F5719" t="n">
        <v>0.1006384494977871</v>
      </c>
      <c r="G5719" t="n">
        <v>0.04120159999718383</v>
      </c>
      <c r="H5719" t="n">
        <v>-0.002031760229173229</v>
      </c>
      <c r="J5719" t="n">
        <v>0.03460695446613513</v>
      </c>
      <c r="K5719" t="n">
        <v>0.05105253968911314</v>
      </c>
      <c r="L5719" t="n">
        <v>-0.002459261927237814</v>
      </c>
      <c r="M5719" t="n">
        <v>0.07177130489540073</v>
      </c>
      <c r="N5719" t="n">
        <v>0.05015897395669514</v>
      </c>
      <c r="O5719" t="n">
        <v>-0.001809769046435209</v>
      </c>
      <c r="P5719" t="n">
        <v>0.1095813993017765</v>
      </c>
      <c r="Q5719" t="n">
        <v>0.04457781254611309</v>
      </c>
      <c r="R5719" t="n">
        <v>-0.003739180464757639</v>
      </c>
    </row>
    <row r="5720">
      <c r="F5720" t="n">
        <v>0.1006266708526462</v>
      </c>
      <c r="G5720" t="n">
        <v>0.04120891302522735</v>
      </c>
      <c r="H5720" t="n">
        <v>-0.002031812064020644</v>
      </c>
      <c r="J5720" t="n">
        <v>0.03462418572142606</v>
      </c>
      <c r="K5720" t="n">
        <v>0.05106160119775515</v>
      </c>
      <c r="L5720" t="n">
        <v>-0.002458655191939551</v>
      </c>
      <c r="M5720" t="n">
        <v>0.07177152975658813</v>
      </c>
      <c r="N5720" t="n">
        <v>0.05016787686297073</v>
      </c>
      <c r="O5720" t="n">
        <v>-0.001808901979740479</v>
      </c>
      <c r="P5720" t="n">
        <v>0.1095454143685461</v>
      </c>
      <c r="Q5720" t="n">
        <v>0.04458572483091006</v>
      </c>
      <c r="R5720" t="n">
        <v>-0.003739180464757639</v>
      </c>
    </row>
    <row r="5721">
      <c r="F5721" t="n">
        <v>0.1006720189814045</v>
      </c>
      <c r="G5721" t="n">
        <v>0.04121622605327088</v>
      </c>
      <c r="H5721" t="n">
        <v>-0.002031608903130331</v>
      </c>
      <c r="J5721" t="n">
        <v>0.03460757395583754</v>
      </c>
      <c r="K5721" t="n">
        <v>0.05107066270639717</v>
      </c>
      <c r="L5721" t="n">
        <v>-0.002459146922977939</v>
      </c>
      <c r="M5721" t="n">
        <v>0.07179393171771967</v>
      </c>
      <c r="N5721" t="n">
        <v>0.05017677976924632</v>
      </c>
      <c r="O5721" t="n">
        <v>-0.001808540235518953</v>
      </c>
      <c r="P5721" t="n">
        <v>0.1095813384294607</v>
      </c>
      <c r="Q5721" t="n">
        <v>0.04459363711570702</v>
      </c>
      <c r="R5721" t="n">
        <v>-0.003740302331083699</v>
      </c>
    </row>
    <row r="5722">
      <c r="F5722" t="n">
        <v>0.1006602374992112</v>
      </c>
      <c r="G5722" t="n">
        <v>0.0412235390813144</v>
      </c>
      <c r="H5722" t="n">
        <v>-0.002031812064020644</v>
      </c>
      <c r="J5722" t="n">
        <v>0.03462480510459098</v>
      </c>
      <c r="K5722" t="n">
        <v>0.05107972421503918</v>
      </c>
      <c r="L5722" t="n">
        <v>-0.002459146922977939</v>
      </c>
      <c r="M5722" t="n">
        <v>0.07181633364824946</v>
      </c>
      <c r="N5722" t="n">
        <v>0.05018568267552192</v>
      </c>
      <c r="O5722" t="n">
        <v>-0.001808901979740479</v>
      </c>
      <c r="P5722" t="n">
        <v>0.1095453533248938</v>
      </c>
      <c r="Q5722" t="n">
        <v>0.044601549400504</v>
      </c>
      <c r="R5722" t="n">
        <v>-0.003739554420199659</v>
      </c>
    </row>
    <row r="5723">
      <c r="F5723" t="n">
        <v>0.1006484540979552</v>
      </c>
      <c r="G5723" t="n">
        <v>0.04123085210935791</v>
      </c>
      <c r="H5723" t="n">
        <v>-0.002031812064020644</v>
      </c>
      <c r="J5723" t="n">
        <v>0.0346251146232676</v>
      </c>
      <c r="K5723" t="n">
        <v>0.0510887857236812</v>
      </c>
      <c r="L5723" t="n">
        <v>-0.002458901057458745</v>
      </c>
      <c r="M5723" t="n">
        <v>0.07177220388695482</v>
      </c>
      <c r="N5723" t="n">
        <v>0.05019458558179751</v>
      </c>
      <c r="O5723" t="n">
        <v>-0.001808721107629716</v>
      </c>
      <c r="P5723" t="n">
        <v>0.1096172317345636</v>
      </c>
      <c r="Q5723" t="n">
        <v>0.04460946168530096</v>
      </c>
      <c r="R5723" t="n">
        <v>-0.003739554420199659</v>
      </c>
    </row>
    <row r="5724">
      <c r="F5724" t="n">
        <v>0.1006795175462506</v>
      </c>
      <c r="G5724" t="n">
        <v>0.04123816513740143</v>
      </c>
      <c r="H5724" t="n">
        <v>-0.002031661794575982</v>
      </c>
      <c r="J5724" t="n">
        <v>0.03460004147591544</v>
      </c>
      <c r="K5724" t="n">
        <v>0.05109784723232321</v>
      </c>
      <c r="L5724" t="n">
        <v>-0.002458538803995145</v>
      </c>
      <c r="M5724" t="n">
        <v>0.07177242844589926</v>
      </c>
      <c r="N5724" t="n">
        <v>0.05020348848807311</v>
      </c>
      <c r="O5724" t="n">
        <v>-0.001807334381051239</v>
      </c>
      <c r="P5724" t="n">
        <v>0.1095812464556882</v>
      </c>
      <c r="Q5724" t="n">
        <v>0.04461737397009793</v>
      </c>
      <c r="R5724" t="n">
        <v>-0.0037363253702793</v>
      </c>
    </row>
    <row r="5725">
      <c r="F5725" t="n">
        <v>0.1006534478834996</v>
      </c>
      <c r="G5725" t="n">
        <v>0.04124547816544494</v>
      </c>
      <c r="H5725" t="n">
        <v>-0.002031458648711111</v>
      </c>
      <c r="J5725" t="n">
        <v>0.034600350671117</v>
      </c>
      <c r="K5725" t="n">
        <v>0.05110690874096522</v>
      </c>
      <c r="L5725" t="n">
        <v>-0.002458047145400205</v>
      </c>
      <c r="M5725" t="n">
        <v>0.07181700745978417</v>
      </c>
      <c r="N5725" t="n">
        <v>0.0502123913943487</v>
      </c>
      <c r="O5725" t="n">
        <v>-0.001807695884077752</v>
      </c>
      <c r="P5725" t="n">
        <v>0.109509306568199</v>
      </c>
      <c r="Q5725" t="n">
        <v>0.04462528625489489</v>
      </c>
      <c r="R5725" t="n">
        <v>-0.00373669896545681</v>
      </c>
    </row>
    <row r="5726">
      <c r="F5726" t="n">
        <v>0.1006845094903042</v>
      </c>
      <c r="G5726" t="n">
        <v>0.04125279119348847</v>
      </c>
      <c r="H5726" t="n">
        <v>-0.00203125550284624</v>
      </c>
      <c r="J5726" t="n">
        <v>0.03461758157506421</v>
      </c>
      <c r="K5726" t="n">
        <v>0.05111597024960724</v>
      </c>
      <c r="L5726" t="n">
        <v>-0.002458784633292614</v>
      </c>
      <c r="M5726" t="n">
        <v>0.07177287733681834</v>
      </c>
      <c r="N5726" t="n">
        <v>0.0502212943006243</v>
      </c>
      <c r="O5726" t="n">
        <v>-0.001807876635591009</v>
      </c>
      <c r="P5726" t="n">
        <v>0.1096171392195195</v>
      </c>
      <c r="Q5726" t="n">
        <v>0.04463319853969186</v>
      </c>
      <c r="R5726" t="n">
        <v>-0.0037363253702793</v>
      </c>
    </row>
    <row r="5727">
      <c r="F5727" t="n">
        <v>0.1006727196602654</v>
      </c>
      <c r="G5727" t="n">
        <v>0.04126010422153198</v>
      </c>
      <c r="H5727" t="n">
        <v>-0.002031661794575982</v>
      </c>
      <c r="J5727" t="n">
        <v>0.03460942965827984</v>
      </c>
      <c r="K5727" t="n">
        <v>0.05112503175824926</v>
      </c>
      <c r="L5727" t="n">
        <v>-0.002458292974697675</v>
      </c>
      <c r="M5727" t="n">
        <v>0.07177310166872544</v>
      </c>
      <c r="N5727" t="n">
        <v>0.05023019720689989</v>
      </c>
      <c r="O5727" t="n">
        <v>-0.001807334381051239</v>
      </c>
      <c r="P5727" t="n">
        <v>0.109509244644125</v>
      </c>
      <c r="Q5727" t="n">
        <v>0.04464111082448883</v>
      </c>
      <c r="R5727" t="n">
        <v>-0.00373595177510179</v>
      </c>
    </row>
    <row r="5728">
      <c r="F5728" t="n">
        <v>0.1006466439903868</v>
      </c>
      <c r="G5728" t="n">
        <v>0.0412674172495755</v>
      </c>
      <c r="H5728" t="n">
        <v>-0.002031715729193545</v>
      </c>
      <c r="J5728" t="n">
        <v>0.03461819951192653</v>
      </c>
      <c r="K5728" t="n">
        <v>0.05113409326689127</v>
      </c>
      <c r="L5728" t="n">
        <v>-0.002458420961395924</v>
      </c>
      <c r="M5728" t="n">
        <v>0.07179550325747827</v>
      </c>
      <c r="N5728" t="n">
        <v>0.05023910011317548</v>
      </c>
      <c r="O5728" t="n">
        <v>-0.001806151550448135</v>
      </c>
      <c r="P5728" t="n">
        <v>0.1095811225828017</v>
      </c>
      <c r="Q5728" t="n">
        <v>0.04464902310928579</v>
      </c>
      <c r="R5728" t="n">
        <v>-0.003732715506782152</v>
      </c>
    </row>
    <row r="5729">
      <c r="F5729" t="n">
        <v>0.1006919867506938</v>
      </c>
      <c r="G5729" t="n">
        <v>0.04127473027761902</v>
      </c>
      <c r="H5729" t="n">
        <v>-0.002031106336353355</v>
      </c>
      <c r="J5729" t="n">
        <v>0.03460158629760102</v>
      </c>
      <c r="K5729" t="n">
        <v>0.05114315477553329</v>
      </c>
      <c r="L5729" t="n">
        <v>-0.00245792937552082</v>
      </c>
      <c r="M5729" t="n">
        <v>0.0717957274602761</v>
      </c>
      <c r="N5729" t="n">
        <v>0.05024800301945107</v>
      </c>
      <c r="O5729" t="n">
        <v>-0.001806332183666501</v>
      </c>
      <c r="P5729" t="n">
        <v>0.1095810913930502</v>
      </c>
      <c r="Q5729" t="n">
        <v>0.04465693539408276</v>
      </c>
      <c r="R5729" t="n">
        <v>-0.003731969038327641</v>
      </c>
    </row>
    <row r="5730">
      <c r="F5730" t="n">
        <v>0.1006801919094973</v>
      </c>
      <c r="G5730" t="n">
        <v>0.04128204330566254</v>
      </c>
      <c r="H5730" t="n">
        <v>-0.002031106336353355</v>
      </c>
      <c r="J5730" t="n">
        <v>0.03462727802220035</v>
      </c>
      <c r="K5730" t="n">
        <v>0.0511522162841753</v>
      </c>
      <c r="L5730" t="n">
        <v>-0.002458175168458372</v>
      </c>
      <c r="M5730" t="n">
        <v>0.07181812896467293</v>
      </c>
      <c r="N5730" t="n">
        <v>0.05025690592572667</v>
      </c>
      <c r="O5730" t="n">
        <v>-0.001806512816884868</v>
      </c>
      <c r="P5730" t="n">
        <v>0.1095810601147204</v>
      </c>
      <c r="Q5730" t="n">
        <v>0.04466484767887973</v>
      </c>
      <c r="R5730" t="n">
        <v>-0.003733088741009407</v>
      </c>
    </row>
    <row r="5731">
      <c r="F5731" t="n">
        <v>0.1006683951487408</v>
      </c>
      <c r="G5731" t="n">
        <v>0.04128935633370606</v>
      </c>
      <c r="H5731" t="n">
        <v>-0.002031512598246815</v>
      </c>
      <c r="J5731" t="n">
        <v>0.03460220341761573</v>
      </c>
      <c r="K5731" t="n">
        <v>0.05116127779281732</v>
      </c>
      <c r="L5731" t="n">
        <v>-0.002458175168458372</v>
      </c>
      <c r="M5731" t="n">
        <v>0.0717961756383721</v>
      </c>
      <c r="N5731" t="n">
        <v>0.05026580883200226</v>
      </c>
      <c r="O5731" t="n">
        <v>-0.001806512816884868</v>
      </c>
      <c r="P5731" t="n">
        <v>0.1096169832552527</v>
      </c>
      <c r="Q5731" t="n">
        <v>0.04467275996367669</v>
      </c>
      <c r="R5731" t="n">
        <v>-0.003732342272554896</v>
      </c>
    </row>
    <row r="5732">
      <c r="F5732" t="n">
        <v>0.1006708813843181</v>
      </c>
      <c r="G5732" t="n">
        <v>0.04129666936174958</v>
      </c>
      <c r="H5732" t="n">
        <v>-0.002031567592553823</v>
      </c>
      <c r="J5732" t="n">
        <v>0.03460251180415773</v>
      </c>
      <c r="K5732" t="n">
        <v>0.05117033930145933</v>
      </c>
      <c r="L5732" t="n">
        <v>-0.002457564396020183</v>
      </c>
      <c r="M5732" t="n">
        <v>0.07181857703582173</v>
      </c>
      <c r="N5732" t="n">
        <v>0.05027471173827786</v>
      </c>
      <c r="O5732" t="n">
        <v>-0.001805533362824204</v>
      </c>
      <c r="P5732" t="n">
        <v>0.1096169517966707</v>
      </c>
      <c r="Q5732" t="n">
        <v>0.04468067224847366</v>
      </c>
      <c r="R5732" t="n">
        <v>-0.003729098809768159</v>
      </c>
    </row>
    <row r="5733">
      <c r="F5733" t="n">
        <v>0.1006876513617536</v>
      </c>
      <c r="G5733" t="n">
        <v>0.0413039823897931</v>
      </c>
      <c r="H5733" t="n">
        <v>-0.002031161360281767</v>
      </c>
      <c r="J5733" t="n">
        <v>0.03461128120311614</v>
      </c>
      <c r="K5733" t="n">
        <v>0.05117940081010135</v>
      </c>
      <c r="L5733" t="n">
        <v>-0.002458055908899387</v>
      </c>
      <c r="M5733" t="n">
        <v>0.07181880095751653</v>
      </c>
      <c r="N5733" t="n">
        <v>0.05028361464455345</v>
      </c>
      <c r="O5733" t="n">
        <v>-0.001805352845591369</v>
      </c>
      <c r="P5733" t="n">
        <v>0.1095809657484267</v>
      </c>
      <c r="Q5733" t="n">
        <v>0.04468858453327063</v>
      </c>
      <c r="R5733" t="n">
        <v>-0.003728353064580724</v>
      </c>
    </row>
    <row r="5734">
      <c r="F5734" t="n">
        <v>0.1006758495878174</v>
      </c>
      <c r="G5734" t="n">
        <v>0.04131129541783661</v>
      </c>
      <c r="H5734" t="n">
        <v>-0.002030958244145739</v>
      </c>
      <c r="J5734" t="n">
        <v>0.03462005054796251</v>
      </c>
      <c r="K5734" t="n">
        <v>0.05118846231874336</v>
      </c>
      <c r="L5734" t="n">
        <v>-0.002457318639580582</v>
      </c>
      <c r="M5734" t="n">
        <v>0.07177466986927264</v>
      </c>
      <c r="N5734" t="n">
        <v>0.05029251755082904</v>
      </c>
      <c r="O5734" t="n">
        <v>-0.001805533362824204</v>
      </c>
      <c r="P5734" t="n">
        <v>0.1095809341159498</v>
      </c>
      <c r="Q5734" t="n">
        <v>0.0446964968180676</v>
      </c>
      <c r="R5734" t="n">
        <v>-0.003728725937174441</v>
      </c>
    </row>
    <row r="5735">
      <c r="F5735" t="n">
        <v>0.1007069028767076</v>
      </c>
      <c r="G5735" t="n">
        <v>0.04131860844588013</v>
      </c>
      <c r="H5735" t="n">
        <v>-0.002031364476417795</v>
      </c>
      <c r="J5735" t="n">
        <v>0.03460343626937908</v>
      </c>
      <c r="K5735" t="n">
        <v>0.05119752382738538</v>
      </c>
      <c r="L5735" t="n">
        <v>-0.002457564396020183</v>
      </c>
      <c r="M5735" t="n">
        <v>0.07181924857297778</v>
      </c>
      <c r="N5735" t="n">
        <v>0.05030142045710464</v>
      </c>
      <c r="O5735" t="n">
        <v>-0.001804991811125697</v>
      </c>
      <c r="P5735" t="n">
        <v>0.1095089934053979</v>
      </c>
      <c r="Q5735" t="n">
        <v>0.04470440910286456</v>
      </c>
      <c r="R5735" t="n">
        <v>-0.003729098809768159</v>
      </c>
    </row>
    <row r="5736">
      <c r="F5736" t="n">
        <v>0.100666526189917</v>
      </c>
      <c r="G5736" t="n">
        <v>0.04132592147392365</v>
      </c>
      <c r="H5736" t="n">
        <v>-0.002031014329040674</v>
      </c>
      <c r="J5736" t="n">
        <v>0.03462912785445768</v>
      </c>
      <c r="K5736" t="n">
        <v>0.05120658533602739</v>
      </c>
      <c r="L5736" t="n">
        <v>-0.002457689477414525</v>
      </c>
      <c r="M5736" t="n">
        <v>0.07181947226667659</v>
      </c>
      <c r="N5736" t="n">
        <v>0.05031032336338023</v>
      </c>
      <c r="O5736" t="n">
        <v>-0.001804216037626802</v>
      </c>
      <c r="P5736" t="n">
        <v>0.1095089616023089</v>
      </c>
      <c r="Q5736" t="n">
        <v>0.04471232138766153</v>
      </c>
      <c r="R5736" t="n">
        <v>-0.003725102793575888</v>
      </c>
    </row>
    <row r="5737">
      <c r="F5737" t="n">
        <v>0.1007118635323286</v>
      </c>
      <c r="G5737" t="n">
        <v>0.04133323450196717</v>
      </c>
      <c r="H5737" t="n">
        <v>-0.002031420531906482</v>
      </c>
      <c r="J5737" t="n">
        <v>0.0346040520004032</v>
      </c>
      <c r="K5737" t="n">
        <v>0.05121564684466941</v>
      </c>
      <c r="L5737" t="n">
        <v>-0.002457443757610745</v>
      </c>
      <c r="M5737" t="n">
        <v>0.07177534081614595</v>
      </c>
      <c r="N5737" t="n">
        <v>0.05031922626965583</v>
      </c>
      <c r="O5737" t="n">
        <v>-0.001804396441190209</v>
      </c>
      <c r="P5737" t="n">
        <v>0.1095089297107759</v>
      </c>
      <c r="Q5737" t="n">
        <v>0.0447202336724585</v>
      </c>
      <c r="R5737" t="n">
        <v>-0.003724730283296531</v>
      </c>
    </row>
    <row r="5738">
      <c r="F5738" t="n">
        <v>0.1006714825099353</v>
      </c>
      <c r="G5738" t="n">
        <v>0.04134054753001069</v>
      </c>
      <c r="H5738" t="n">
        <v>-0.002031420531906482</v>
      </c>
      <c r="J5738" t="n">
        <v>0.03462974353833462</v>
      </c>
      <c r="K5738" t="n">
        <v>0.05122470835331142</v>
      </c>
      <c r="L5738" t="n">
        <v>-0.002457198037806964</v>
      </c>
      <c r="M5738" t="n">
        <v>0.07179774186941032</v>
      </c>
      <c r="N5738" t="n">
        <v>0.05032812917593141</v>
      </c>
      <c r="O5738" t="n">
        <v>-0.001804035634063396</v>
      </c>
      <c r="P5738" t="n">
        <v>0.1095088977308158</v>
      </c>
      <c r="Q5738" t="n">
        <v>0.04472814595725547</v>
      </c>
      <c r="R5738" t="n">
        <v>-0.003724730283296531</v>
      </c>
    </row>
    <row r="5739">
      <c r="F5739" t="n">
        <v>0.1007025318379477</v>
      </c>
      <c r="G5739" t="n">
        <v>0.04134786055805421</v>
      </c>
      <c r="H5739" t="n">
        <v>-0.002031217430473578</v>
      </c>
      <c r="J5739" t="n">
        <v>0.0346046672677059</v>
      </c>
      <c r="K5739" t="n">
        <v>0.05123376986195344</v>
      </c>
      <c r="L5739" t="n">
        <v>-0.002456952318003183</v>
      </c>
      <c r="M5739" t="n">
        <v>0.07182014289124006</v>
      </c>
      <c r="N5739" t="n">
        <v>0.05033703208220702</v>
      </c>
      <c r="O5739" t="n">
        <v>-0.001803102460420715</v>
      </c>
      <c r="P5739" t="n">
        <v>0.109580774626474</v>
      </c>
      <c r="Q5739" t="n">
        <v>0.04473605824205243</v>
      </c>
      <c r="R5739" t="n">
        <v>-0.003721845013661336</v>
      </c>
    </row>
    <row r="5740">
      <c r="F5740" t="n">
        <v>0.1007192938315035</v>
      </c>
      <c r="G5740" t="n">
        <v>0.04135517358609773</v>
      </c>
      <c r="H5740" t="n">
        <v>-0.002031274548636313</v>
      </c>
      <c r="J5740" t="n">
        <v>0.03460497472734853</v>
      </c>
      <c r="K5740" t="n">
        <v>0.05124283137059545</v>
      </c>
      <c r="L5740" t="n">
        <v>-0.002456584619462108</v>
      </c>
      <c r="M5740" t="n">
        <v>0.07182036628047075</v>
      </c>
      <c r="N5740" t="n">
        <v>0.0503459349884826</v>
      </c>
      <c r="O5740" t="n">
        <v>-0.001802922168203895</v>
      </c>
      <c r="P5740" t="n">
        <v>0.1095088335056805</v>
      </c>
      <c r="Q5740" t="n">
        <v>0.0447439705268494</v>
      </c>
      <c r="R5740" t="n">
        <v>-0.003722217160947974</v>
      </c>
    </row>
    <row r="5741">
      <c r="F5741" t="n">
        <v>0.1006931934533348</v>
      </c>
      <c r="G5741" t="n">
        <v>0.04136248661414124</v>
      </c>
      <c r="H5741" t="n">
        <v>-0.002031274548636313</v>
      </c>
      <c r="J5741" t="n">
        <v>0.03462220481961398</v>
      </c>
      <c r="K5741" t="n">
        <v>0.05125189287923746</v>
      </c>
      <c r="L5741" t="n">
        <v>-0.002456830302492358</v>
      </c>
      <c r="M5741" t="n">
        <v>0.07182058959349985</v>
      </c>
      <c r="N5741" t="n">
        <v>0.0503548378947582</v>
      </c>
      <c r="O5741" t="n">
        <v>-0.001802741875987074</v>
      </c>
      <c r="P5741" t="n">
        <v>0.1096166646872597</v>
      </c>
      <c r="Q5741" t="n">
        <v>0.04475188281164637</v>
      </c>
      <c r="R5741" t="n">
        <v>-0.003721845013661336</v>
      </c>
    </row>
    <row r="5742">
      <c r="F5742" t="n">
        <v>0.1006956654489701</v>
      </c>
      <c r="G5742" t="n">
        <v>0.04136979964218476</v>
      </c>
      <c r="H5742" t="n">
        <v>-0.002030868374961321</v>
      </c>
      <c r="J5742" t="n">
        <v>0.03463097351360088</v>
      </c>
      <c r="K5742" t="n">
        <v>0.05126095438787948</v>
      </c>
      <c r="L5742" t="n">
        <v>-0.002457075985522607</v>
      </c>
      <c r="M5742" t="n">
        <v>0.07177645753878575</v>
      </c>
      <c r="N5742" t="n">
        <v>0.0503637408010338</v>
      </c>
      <c r="O5742" t="n">
        <v>-0.001803282752637535</v>
      </c>
      <c r="P5742" t="n">
        <v>0.1095806778717165</v>
      </c>
      <c r="Q5742" t="n">
        <v>0.04475979509644333</v>
      </c>
      <c r="R5742" t="n">
        <v>-0.003721845013661336</v>
      </c>
    </row>
    <row r="5743">
      <c r="F5743" t="n">
        <v>0.1007267113012605</v>
      </c>
      <c r="G5743" t="n">
        <v>0.04137711267022828</v>
      </c>
      <c r="H5743" t="n">
        <v>-0.002031274548636313</v>
      </c>
      <c r="J5743" t="n">
        <v>0.03460589640969798</v>
      </c>
      <c r="K5743" t="n">
        <v>0.0512700158965215</v>
      </c>
      <c r="L5743" t="n">
        <v>-0.002456584619462108</v>
      </c>
      <c r="M5743" t="n">
        <v>0.07177668065468704</v>
      </c>
      <c r="N5743" t="n">
        <v>0.05037264370730939</v>
      </c>
      <c r="O5743" t="n">
        <v>-0.001802741875987074</v>
      </c>
      <c r="P5743" t="n">
        <v>0.1095806454433856</v>
      </c>
      <c r="Q5743" t="n">
        <v>0.04476770738124031</v>
      </c>
      <c r="R5743" t="n">
        <v>-0.003721100719088061</v>
      </c>
    </row>
    <row r="5744">
      <c r="F5744" t="n">
        <v>0.1007291809385819</v>
      </c>
      <c r="G5744" t="n">
        <v>0.0413844256982718</v>
      </c>
      <c r="H5744" t="n">
        <v>-0.002031129644128109</v>
      </c>
      <c r="J5744" t="n">
        <v>0.03461466487129117</v>
      </c>
      <c r="K5744" t="n">
        <v>0.05127907740516351</v>
      </c>
      <c r="L5744" t="n">
        <v>-0.002456215545568395</v>
      </c>
      <c r="M5744" t="n">
        <v>0.07182125907503936</v>
      </c>
      <c r="N5744" t="n">
        <v>0.05038154661358498</v>
      </c>
      <c r="O5744" t="n">
        <v>-0.00180201218140265</v>
      </c>
      <c r="P5744" t="n">
        <v>0.1095446584608638</v>
      </c>
      <c r="Q5744" t="n">
        <v>0.04477561966603727</v>
      </c>
      <c r="R5744" t="n">
        <v>-0.003717464396568317</v>
      </c>
    </row>
    <row r="5745">
      <c r="F5745" t="n">
        <v>0.1007316491490274</v>
      </c>
      <c r="G5745" t="n">
        <v>0.04139173872631532</v>
      </c>
      <c r="H5745" t="n">
        <v>-0.002031129644128109</v>
      </c>
      <c r="J5745" t="n">
        <v>0.03462343327801896</v>
      </c>
      <c r="K5745" t="n">
        <v>0.05128813891380553</v>
      </c>
      <c r="L5745" t="n">
        <v>-0.002456952483925901</v>
      </c>
      <c r="M5745" t="n">
        <v>0.07177712665759234</v>
      </c>
      <c r="N5745" t="n">
        <v>0.05039044951986058</v>
      </c>
      <c r="O5745" t="n">
        <v>-0.00180219236460247</v>
      </c>
      <c r="P5745" t="n">
        <v>0.1095446258591202</v>
      </c>
      <c r="Q5745" t="n">
        <v>0.04478353195083423</v>
      </c>
      <c r="R5745" t="n">
        <v>-0.003718579747422373</v>
      </c>
    </row>
    <row r="5746">
      <c r="F5746" t="n">
        <v>0.1006912507874756</v>
      </c>
      <c r="G5746" t="n">
        <v>0.04139905175435884</v>
      </c>
      <c r="H5746" t="n">
        <v>-0.002031129644128109</v>
      </c>
      <c r="J5746" t="n">
        <v>0.03461527857408631</v>
      </c>
      <c r="K5746" t="n">
        <v>0.05129720042244754</v>
      </c>
      <c r="L5746" t="n">
        <v>-0.002456952483925901</v>
      </c>
      <c r="M5746" t="n">
        <v>0.07177734954452875</v>
      </c>
      <c r="N5746" t="n">
        <v>0.05039935242613617</v>
      </c>
      <c r="O5746" t="n">
        <v>-0.00180183199820283</v>
      </c>
      <c r="P5746" t="n">
        <v>0.1095805476283911</v>
      </c>
      <c r="Q5746" t="n">
        <v>0.0447914442356312</v>
      </c>
      <c r="R5746" t="n">
        <v>-0.003718207963804354</v>
      </c>
    </row>
    <row r="5747">
      <c r="F5747" t="n">
        <v>0.1006937154036717</v>
      </c>
      <c r="G5747" t="n">
        <v>0.04140636478240236</v>
      </c>
      <c r="H5747" t="n">
        <v>-0.002030520427078281</v>
      </c>
      <c r="J5747" t="n">
        <v>0.03460712369245708</v>
      </c>
      <c r="K5747" t="n">
        <v>0.05130626193108956</v>
      </c>
      <c r="L5747" t="n">
        <v>-0.002456706837806733</v>
      </c>
      <c r="M5747" t="n">
        <v>0.07175539459784033</v>
      </c>
      <c r="N5747" t="n">
        <v>0.05040825533241176</v>
      </c>
      <c r="O5747" t="n">
        <v>-0.00180219236460247</v>
      </c>
      <c r="P5747" t="n">
        <v>0.1095086059347032</v>
      </c>
      <c r="Q5747" t="n">
        <v>0.04479935652042817</v>
      </c>
      <c r="R5747" t="n">
        <v>-0.003717836180186336</v>
      </c>
    </row>
    <row r="5748">
      <c r="F5748" t="n">
        <v>0.100710467466803</v>
      </c>
      <c r="G5748" t="n">
        <v>0.04141367781044587</v>
      </c>
      <c r="H5748" t="n">
        <v>-0.002030782761796281</v>
      </c>
      <c r="J5748" t="n">
        <v>0.03462435340066437</v>
      </c>
      <c r="K5748" t="n">
        <v>0.05131532343973157</v>
      </c>
      <c r="L5748" t="n">
        <v>-0.002455845097933078</v>
      </c>
      <c r="M5748" t="n">
        <v>0.07177779508919993</v>
      </c>
      <c r="N5748" t="n">
        <v>0.05041715823868736</v>
      </c>
      <c r="O5748" t="n">
        <v>-0.001800945268002156</v>
      </c>
      <c r="P5748" t="n">
        <v>0.1095445275241412</v>
      </c>
      <c r="Q5748" t="n">
        <v>0.04480726880522514</v>
      </c>
      <c r="R5748" t="n">
        <v>-0.003714192759626264</v>
      </c>
    </row>
    <row r="5749">
      <c r="F5749" t="n">
        <v>0.1007272185945032</v>
      </c>
      <c r="G5749" t="n">
        <v>0.04142099083848939</v>
      </c>
      <c r="H5749" t="n">
        <v>-0.002030579703825898</v>
      </c>
      <c r="J5749" t="n">
        <v>0.03460773663571856</v>
      </c>
      <c r="K5749" t="n">
        <v>0.05132438494837359</v>
      </c>
      <c r="L5749" t="n">
        <v>-0.002456090707003779</v>
      </c>
      <c r="M5749" t="n">
        <v>0.0717780177468671</v>
      </c>
      <c r="N5749" t="n">
        <v>0.05042606114496295</v>
      </c>
      <c r="O5749" t="n">
        <v>-0.001800585114963859</v>
      </c>
      <c r="P5749" t="n">
        <v>0.1095444945692878</v>
      </c>
      <c r="Q5749" t="n">
        <v>0.0448151810900221</v>
      </c>
      <c r="R5749" t="n">
        <v>-0.003714192759626264</v>
      </c>
    </row>
    <row r="5750">
      <c r="F5750" t="n">
        <v>0.1007011006859575</v>
      </c>
      <c r="G5750" t="n">
        <v>0.04142830386653291</v>
      </c>
      <c r="H5750" t="n">
        <v>-0.002030985819766664</v>
      </c>
      <c r="J5750" t="n">
        <v>0.0346080429326613</v>
      </c>
      <c r="K5750" t="n">
        <v>0.0513334464570156</v>
      </c>
      <c r="L5750" t="n">
        <v>-0.002456336316074479</v>
      </c>
      <c r="M5750" t="n">
        <v>0.0717560625040107</v>
      </c>
      <c r="N5750" t="n">
        <v>0.05043496405123854</v>
      </c>
      <c r="O5750" t="n">
        <v>-0.001800585114963859</v>
      </c>
      <c r="P5750" t="n">
        <v>0.1096163704185038</v>
      </c>
      <c r="Q5750" t="n">
        <v>0.04482309337481907</v>
      </c>
      <c r="R5750" t="n">
        <v>-0.003714192759626264</v>
      </c>
    </row>
    <row r="5751">
      <c r="F5751" t="n">
        <v>0.1007178492027263</v>
      </c>
      <c r="G5751" t="n">
        <v>0.04143561689457644</v>
      </c>
      <c r="H5751" t="n">
        <v>-0.002030782761796281</v>
      </c>
      <c r="J5751" t="n">
        <v>0.0346168107941644</v>
      </c>
      <c r="K5751" t="n">
        <v>0.05134250796565762</v>
      </c>
      <c r="L5751" t="n">
        <v>-0.002456090707003779</v>
      </c>
      <c r="M5751" t="n">
        <v>0.07177846283269548</v>
      </c>
      <c r="N5751" t="n">
        <v>0.05044386695751414</v>
      </c>
      <c r="O5751" t="n">
        <v>-0.001800765191483008</v>
      </c>
      <c r="P5751" t="n">
        <v>0.1095084739520508</v>
      </c>
      <c r="Q5751" t="n">
        <v>0.04483100565961604</v>
      </c>
      <c r="R5751" t="n">
        <v>-0.003714564178902227</v>
      </c>
    </row>
    <row r="5752">
      <c r="F5752" t="n">
        <v>0.1007488866405356</v>
      </c>
      <c r="G5752" t="n">
        <v>0.04144292992261995</v>
      </c>
      <c r="H5752" t="n">
        <v>-0.002030233945839905</v>
      </c>
      <c r="J5752" t="n">
        <v>0.03460865517694432</v>
      </c>
      <c r="K5752" t="n">
        <v>0.05135156947429963</v>
      </c>
      <c r="L5752" t="n">
        <v>-0.0024557188500522</v>
      </c>
      <c r="M5752" t="n">
        <v>0.07182304099784123</v>
      </c>
      <c r="N5752" t="n">
        <v>0.05045276986378973</v>
      </c>
      <c r="O5752" t="n">
        <v>-0.001799901787648777</v>
      </c>
      <c r="P5752" t="n">
        <v>0.1095443951753797</v>
      </c>
      <c r="Q5752" t="n">
        <v>0.04483891794441301</v>
      </c>
      <c r="R5752" t="n">
        <v>-0.003710542629309945</v>
      </c>
    </row>
    <row r="5753">
      <c r="F5753" t="n">
        <v>0.1007370533195125</v>
      </c>
      <c r="G5753" t="n">
        <v>0.04145024295066347</v>
      </c>
      <c r="H5753" t="n">
        <v>-0.002030233945839905</v>
      </c>
      <c r="J5753" t="n">
        <v>0.03460896112419407</v>
      </c>
      <c r="K5753" t="n">
        <v>0.05136063098294165</v>
      </c>
      <c r="L5753" t="n">
        <v>-0.002455473278167195</v>
      </c>
      <c r="M5753" t="n">
        <v>0.07175672972152927</v>
      </c>
      <c r="N5753" t="n">
        <v>0.05046167277006532</v>
      </c>
      <c r="O5753" t="n">
        <v>-0.00179972181546723</v>
      </c>
      <c r="P5753" t="n">
        <v>0.1095803163038702</v>
      </c>
      <c r="Q5753" t="n">
        <v>0.04484683022920997</v>
      </c>
      <c r="R5753" t="n">
        <v>-0.003710171575047014</v>
      </c>
    </row>
    <row r="5754">
      <c r="F5754" t="n">
        <v>0.10075379877649</v>
      </c>
      <c r="G5754" t="n">
        <v>0.04145755597870698</v>
      </c>
      <c r="H5754" t="n">
        <v>-0.002030436989538859</v>
      </c>
      <c r="J5754" t="n">
        <v>0.03462619050053442</v>
      </c>
      <c r="K5754" t="n">
        <v>0.05136969249158366</v>
      </c>
      <c r="L5754" t="n">
        <v>-0.002456209993822211</v>
      </c>
      <c r="M5754" t="n">
        <v>0.07175695197417722</v>
      </c>
      <c r="N5754" t="n">
        <v>0.05047057567634092</v>
      </c>
      <c r="O5754" t="n">
        <v>-0.00179972181546723</v>
      </c>
      <c r="P5754" t="n">
        <v>0.1095443284718183</v>
      </c>
      <c r="Q5754" t="n">
        <v>0.04485474251400694</v>
      </c>
      <c r="R5754" t="n">
        <v>-0.003710542629309945</v>
      </c>
    </row>
    <row r="5755">
      <c r="F5755" t="n">
        <v>0.1007133809146554</v>
      </c>
      <c r="G5755" t="n">
        <v>0.0414648690067505</v>
      </c>
      <c r="H5755" t="n">
        <v>-0.002030233945839905</v>
      </c>
      <c r="J5755" t="n">
        <v>0.03463495807902515</v>
      </c>
      <c r="K5755" t="n">
        <v>0.05137875400022568</v>
      </c>
      <c r="L5755" t="n">
        <v>-0.002455100087881782</v>
      </c>
      <c r="M5755" t="n">
        <v>0.07175717415017305</v>
      </c>
      <c r="N5755" t="n">
        <v>0.05047947858261651</v>
      </c>
      <c r="O5755" t="n">
        <v>-0.001799541843285683</v>
      </c>
      <c r="P5755" t="n">
        <v>0.1096162038467984</v>
      </c>
      <c r="Q5755" t="n">
        <v>0.04486265479880391</v>
      </c>
      <c r="R5755" t="n">
        <v>-0.003710913683572876</v>
      </c>
    </row>
    <row r="5756">
      <c r="F5756" t="n">
        <v>0.1007158326710129</v>
      </c>
      <c r="G5756" t="n">
        <v>0.04147218203479403</v>
      </c>
      <c r="H5756" t="n">
        <v>-0.002030092328415828</v>
      </c>
      <c r="J5756" t="n">
        <v>0.03460987826583264</v>
      </c>
      <c r="K5756" t="n">
        <v>0.05138781550886769</v>
      </c>
      <c r="L5756" t="n">
        <v>-0.002455591157006271</v>
      </c>
      <c r="M5756" t="n">
        <v>0.07182393012174498</v>
      </c>
      <c r="N5756" t="n">
        <v>0.05048838148889211</v>
      </c>
      <c r="O5756" t="n">
        <v>-0.001798881807772059</v>
      </c>
      <c r="P5756" t="n">
        <v>0.1095083069895062</v>
      </c>
      <c r="Q5756" t="n">
        <v>0.04487056708360088</v>
      </c>
      <c r="R5756" t="n">
        <v>-0.003707256502434227</v>
      </c>
    </row>
    <row r="5757">
      <c r="F5757" t="n">
        <v>0.1007325740818518</v>
      </c>
      <c r="G5757" t="n">
        <v>0.04147949506283754</v>
      </c>
      <c r="H5757" t="n">
        <v>-0.002030092328415828</v>
      </c>
      <c r="J5757" t="n">
        <v>0.03462710747531321</v>
      </c>
      <c r="K5757" t="n">
        <v>0.0513968770175097</v>
      </c>
      <c r="L5757" t="n">
        <v>-0.002455591157006271</v>
      </c>
      <c r="M5757" t="n">
        <v>0.07177979625169822</v>
      </c>
      <c r="N5757" t="n">
        <v>0.0504972843951677</v>
      </c>
      <c r="O5757" t="n">
        <v>-0.001798881807772059</v>
      </c>
      <c r="P5757" t="n">
        <v>0.1095801821781514</v>
      </c>
      <c r="Q5757" t="n">
        <v>0.04487847936839784</v>
      </c>
      <c r="R5757" t="n">
        <v>-0.003706515125271456</v>
      </c>
    </row>
    <row r="5758">
      <c r="F5758" t="n">
        <v>0.1007207318915768</v>
      </c>
      <c r="G5758" t="n">
        <v>0.04148680809088107</v>
      </c>
      <c r="H5758" t="n">
        <v>-0.002030295357951623</v>
      </c>
      <c r="J5758" t="n">
        <v>0.03463587479501484</v>
      </c>
      <c r="K5758" t="n">
        <v>0.05140593852615172</v>
      </c>
      <c r="L5758" t="n">
        <v>-0.002455836691568515</v>
      </c>
      <c r="M5758" t="n">
        <v>0.07182437422337556</v>
      </c>
      <c r="N5758" t="n">
        <v>0.05050618730144329</v>
      </c>
      <c r="O5758" t="n">
        <v>-0.001798522067384543</v>
      </c>
      <c r="P5758" t="n">
        <v>0.1095082395876011</v>
      </c>
      <c r="Q5758" t="n">
        <v>0.04488639165319481</v>
      </c>
      <c r="R5758" t="n">
        <v>-0.003706885813852841</v>
      </c>
    </row>
    <row r="5759">
      <c r="F5759" t="n">
        <v>0.1007374709298586</v>
      </c>
      <c r="G5759" t="n">
        <v>0.04149412111892458</v>
      </c>
      <c r="H5759" t="n">
        <v>-0.002030295357951623</v>
      </c>
      <c r="J5759" t="n">
        <v>0.0346192562819826</v>
      </c>
      <c r="K5759" t="n">
        <v>0.05141500003479374</v>
      </c>
      <c r="L5759" t="n">
        <v>-0.002455836691568515</v>
      </c>
      <c r="M5759" t="n">
        <v>0.07175806208695887</v>
      </c>
      <c r="N5759" t="n">
        <v>0.05051509020771888</v>
      </c>
      <c r="O5759" t="n">
        <v>-0.001798701937578301</v>
      </c>
      <c r="P5759" t="n">
        <v>0.1095441601705422</v>
      </c>
      <c r="Q5759" t="n">
        <v>0.04489430393799178</v>
      </c>
      <c r="R5759" t="n">
        <v>-0.003703592660104203</v>
      </c>
    </row>
    <row r="5760">
      <c r="F5760" t="n">
        <v>0.1007542090257555</v>
      </c>
      <c r="G5760" t="n">
        <v>0.0415014341469681</v>
      </c>
      <c r="H5760" t="n">
        <v>-0.002029951794967659</v>
      </c>
      <c r="J5760" t="n">
        <v>0.03462802339835726</v>
      </c>
      <c r="K5760" t="n">
        <v>0.05142406154343575</v>
      </c>
      <c r="L5760" t="n">
        <v>-0.002455216522893035</v>
      </c>
      <c r="M5760" t="n">
        <v>0.0717804619253794</v>
      </c>
      <c r="N5760" t="n">
        <v>0.05052399311399448</v>
      </c>
      <c r="O5760" t="n">
        <v>-0.001798065166364072</v>
      </c>
      <c r="P5760" t="n">
        <v>0.1096160350712632</v>
      </c>
      <c r="Q5760" t="n">
        <v>0.04490221622278874</v>
      </c>
      <c r="R5760" t="n">
        <v>-0.003703222337870416</v>
      </c>
    </row>
    <row r="5761">
      <c r="F5761" t="n">
        <v>0.1007423620507321</v>
      </c>
      <c r="G5761" t="n">
        <v>0.04150874717501161</v>
      </c>
      <c r="H5761" t="n">
        <v>-0.002030154810448704</v>
      </c>
      <c r="J5761" t="n">
        <v>0.03461986648545987</v>
      </c>
      <c r="K5761" t="n">
        <v>0.05143312305207777</v>
      </c>
      <c r="L5761" t="n">
        <v>-0.002454971025790456</v>
      </c>
      <c r="M5761" t="n">
        <v>0.07175850559455982</v>
      </c>
      <c r="N5761" t="n">
        <v>0.05053289602027008</v>
      </c>
      <c r="O5761" t="n">
        <v>-0.001798065166364072</v>
      </c>
      <c r="P5761" t="n">
        <v>0.1095081378242102</v>
      </c>
      <c r="Q5761" t="n">
        <v>0.04491012850758571</v>
      </c>
      <c r="R5761" t="n">
        <v>-0.003703222337870416</v>
      </c>
    </row>
    <row r="5762">
      <c r="F5762" t="n">
        <v>0.1007305131544073</v>
      </c>
      <c r="G5762" t="n">
        <v>0.04151606020305514</v>
      </c>
      <c r="H5762" t="n">
        <v>-0.002030154810448704</v>
      </c>
      <c r="J5762" t="n">
        <v>0.03462863342881896</v>
      </c>
      <c r="K5762" t="n">
        <v>0.05144218456071979</v>
      </c>
      <c r="L5762" t="n">
        <v>-0.002454725528687877</v>
      </c>
      <c r="M5762" t="n">
        <v>0.07182526150464108</v>
      </c>
      <c r="N5762" t="n">
        <v>0.05054179892654567</v>
      </c>
      <c r="O5762" t="n">
        <v>-0.001797885395801549</v>
      </c>
      <c r="P5762" t="n">
        <v>0.1095081037270045</v>
      </c>
      <c r="Q5762" t="n">
        <v>0.04491804079238268</v>
      </c>
      <c r="R5762" t="n">
        <v>-0.003703222337870416</v>
      </c>
    </row>
    <row r="5763">
      <c r="F5763" t="n">
        <v>0.1007758325465407</v>
      </c>
      <c r="G5763" t="n">
        <v>0.04152337323109865</v>
      </c>
      <c r="H5763" t="n">
        <v>-0.002030560841410793</v>
      </c>
      <c r="J5763" t="n">
        <v>0.03461201417319948</v>
      </c>
      <c r="K5763" t="n">
        <v>0.0514512460693618</v>
      </c>
      <c r="L5763" t="n">
        <v>-0.002454725528687877</v>
      </c>
      <c r="M5763" t="n">
        <v>0.07178112690729627</v>
      </c>
      <c r="N5763" t="n">
        <v>0.05055070183282127</v>
      </c>
      <c r="O5763" t="n">
        <v>-0.001797525854676501</v>
      </c>
      <c r="P5763" t="n">
        <v>0.1095440239441832</v>
      </c>
      <c r="Q5763" t="n">
        <v>0.04492595307717964</v>
      </c>
      <c r="R5763" t="n">
        <v>-0.003703592660104203</v>
      </c>
    </row>
    <row r="5764">
      <c r="F5764" t="n">
        <v>0.1007353951911356</v>
      </c>
      <c r="G5764" t="n">
        <v>0.04153068625914217</v>
      </c>
      <c r="H5764" t="n">
        <v>-0.002030421351484301</v>
      </c>
      <c r="J5764" t="n">
        <v>0.03463770506902844</v>
      </c>
      <c r="K5764" t="n">
        <v>0.05146030757800382</v>
      </c>
      <c r="L5764" t="n">
        <v>-0.002455085980715024</v>
      </c>
      <c r="M5764" t="n">
        <v>0.07178134841405198</v>
      </c>
      <c r="N5764" t="n">
        <v>0.05055960473909685</v>
      </c>
      <c r="O5764" t="n">
        <v>-0.001796732945872202</v>
      </c>
      <c r="P5764" t="n">
        <v>0.1096158984654803</v>
      </c>
      <c r="Q5764" t="n">
        <v>0.04493386536197661</v>
      </c>
      <c r="R5764" t="n">
        <v>-0.003699552225978132</v>
      </c>
    </row>
    <row r="5765">
      <c r="F5765" t="n">
        <v>0.1007521271000013</v>
      </c>
      <c r="G5765" t="n">
        <v>0.04153799928718569</v>
      </c>
      <c r="H5765" t="n">
        <v>-0.00203021834994946</v>
      </c>
      <c r="J5765" t="n">
        <v>0.03462108548770541</v>
      </c>
      <c r="K5765" t="n">
        <v>0.05146936908664583</v>
      </c>
      <c r="L5765" t="n">
        <v>-0.002454595061702684</v>
      </c>
      <c r="M5765" t="n">
        <v>0.07182592615777858</v>
      </c>
      <c r="N5765" t="n">
        <v>0.05056850764537245</v>
      </c>
      <c r="O5765" t="n">
        <v>-0.001797092292461377</v>
      </c>
      <c r="P5765" t="n">
        <v>0.1095080009073946</v>
      </c>
      <c r="Q5765" t="n">
        <v>0.04494177764677358</v>
      </c>
      <c r="R5765" t="n">
        <v>-0.003699922181200729</v>
      </c>
    </row>
    <row r="5766">
      <c r="F5766" t="n">
        <v>0.1007688580626856</v>
      </c>
      <c r="G5766" t="n">
        <v>0.04154531231522921</v>
      </c>
      <c r="H5766" t="n">
        <v>-0.002030015348414618</v>
      </c>
      <c r="J5766" t="n">
        <v>0.03463831422334397</v>
      </c>
      <c r="K5766" t="n">
        <v>0.05147843059528784</v>
      </c>
      <c r="L5766" t="n">
        <v>-0.002454595061702684</v>
      </c>
      <c r="M5766" t="n">
        <v>0.07178179119653583</v>
      </c>
      <c r="N5766" t="n">
        <v>0.05057741055164804</v>
      </c>
      <c r="O5766" t="n">
        <v>-0.00179691261916679</v>
      </c>
      <c r="P5766" t="n">
        <v>0.1096158296345046</v>
      </c>
      <c r="Q5766" t="n">
        <v>0.04494968993157054</v>
      </c>
      <c r="R5766" t="n">
        <v>-0.003699552225978132</v>
      </c>
    </row>
    <row r="5767">
      <c r="F5767" t="n">
        <v>0.1007427074950809</v>
      </c>
      <c r="G5767" t="n">
        <v>0.04155262534327273</v>
      </c>
      <c r="H5767" t="n">
        <v>-0.002029812346879777</v>
      </c>
      <c r="J5767" t="n">
        <v>0.03463861862460624</v>
      </c>
      <c r="K5767" t="n">
        <v>0.05148749210392986</v>
      </c>
      <c r="L5767" t="n">
        <v>-0.002454708575338268</v>
      </c>
      <c r="M5767" t="n">
        <v>0.07182636887469065</v>
      </c>
      <c r="N5767" t="n">
        <v>0.05058631345792364</v>
      </c>
      <c r="O5767" t="n">
        <v>-0.001797092292461377</v>
      </c>
      <c r="P5767" t="n">
        <v>0.1095798406984231</v>
      </c>
      <c r="Q5767" t="n">
        <v>0.04495760221636751</v>
      </c>
      <c r="R5767" t="n">
        <v>-0.003699922181200729</v>
      </c>
    </row>
    <row r="5768">
      <c r="F5768" t="n">
        <v>0.1007880233751464</v>
      </c>
      <c r="G5768" t="n">
        <v>0.04155993837131625</v>
      </c>
      <c r="H5768" t="n">
        <v>-0.00202967398553656</v>
      </c>
      <c r="J5768" t="n">
        <v>0.03463046070869354</v>
      </c>
      <c r="K5768" t="n">
        <v>0.05149655361257188</v>
      </c>
      <c r="L5768" t="n">
        <v>-0.002453972310018731</v>
      </c>
      <c r="M5768" t="n">
        <v>0.07182659011749137</v>
      </c>
      <c r="N5768" t="n">
        <v>0.05059521636419923</v>
      </c>
      <c r="O5768" t="n">
        <v>-0.001795783966900642</v>
      </c>
      <c r="P5768" t="n">
        <v>0.1096157604516508</v>
      </c>
      <c r="Q5768" t="n">
        <v>0.04496551450116448</v>
      </c>
      <c r="R5768" t="n">
        <v>-0.003696245090341731</v>
      </c>
    </row>
    <row r="5769">
      <c r="F5769" t="n">
        <v>0.1007761632220992</v>
      </c>
      <c r="G5769" t="n">
        <v>0.04156725139935977</v>
      </c>
      <c r="H5769" t="n">
        <v>-0.002030079960931206</v>
      </c>
      <c r="J5769" t="n">
        <v>0.03461384038432881</v>
      </c>
      <c r="K5769" t="n">
        <v>0.05150561512121389</v>
      </c>
      <c r="L5769" t="n">
        <v>-0.00245421773179191</v>
      </c>
      <c r="M5769" t="n">
        <v>0.07178245479218501</v>
      </c>
      <c r="N5769" t="n">
        <v>0.05060411927047483</v>
      </c>
      <c r="O5769" t="n">
        <v>-0.001795963545297332</v>
      </c>
      <c r="P5769" t="n">
        <v>0.1096157257283115</v>
      </c>
      <c r="Q5769" t="n">
        <v>0.04497342678596145</v>
      </c>
      <c r="R5769" t="n">
        <v>-0.003695875502791453</v>
      </c>
    </row>
    <row r="5770">
      <c r="F5770" t="n">
        <v>0.1007785954049213</v>
      </c>
      <c r="G5770" t="n">
        <v>0.04157456442740328</v>
      </c>
      <c r="H5770" t="n">
        <v>-0.002030079960931206</v>
      </c>
      <c r="J5770" t="n">
        <v>0.03463106886360702</v>
      </c>
      <c r="K5770" t="n">
        <v>0.05151467662985591</v>
      </c>
      <c r="L5770" t="n">
        <v>-0.002454463153565089</v>
      </c>
      <c r="M5770" t="n">
        <v>0.07182703237161303</v>
      </c>
      <c r="N5770" t="n">
        <v>0.05061302217675042</v>
      </c>
      <c r="O5770" t="n">
        <v>-0.001796143123694022</v>
      </c>
      <c r="P5770" t="n">
        <v>0.1095078277824045</v>
      </c>
      <c r="Q5770" t="n">
        <v>0.04498133907075842</v>
      </c>
      <c r="R5770" t="n">
        <v>-0.003696245090341731</v>
      </c>
    </row>
    <row r="5771">
      <c r="F5771" t="n">
        <v>0.1007953206528484</v>
      </c>
      <c r="G5771" t="n">
        <v>0.0415818774554468</v>
      </c>
      <c r="H5771" t="n">
        <v>-0.002030282948628529</v>
      </c>
      <c r="J5771" t="n">
        <v>0.03461444818281929</v>
      </c>
      <c r="K5771" t="n">
        <v>0.05152373813849792</v>
      </c>
      <c r="L5771" t="n">
        <v>-0.002454463153565089</v>
      </c>
      <c r="M5771" t="n">
        <v>0.07178289680350561</v>
      </c>
      <c r="N5771" t="n">
        <v>0.05062192508302601</v>
      </c>
      <c r="O5771" t="n">
        <v>-0.001794679269871568</v>
      </c>
      <c r="P5771" t="n">
        <v>0.1095077928937107</v>
      </c>
      <c r="Q5771" t="n">
        <v>0.04498925135555538</v>
      </c>
      <c r="R5771" t="n">
        <v>-0.003695505915241174</v>
      </c>
    </row>
    <row r="5772">
      <c r="F5772" t="n">
        <v>0.1007691607192679</v>
      </c>
      <c r="G5772" t="n">
        <v>0.04158919048349032</v>
      </c>
      <c r="H5772" t="n">
        <v>-0.002030145634228269</v>
      </c>
      <c r="J5772" t="n">
        <v>0.03462321422730485</v>
      </c>
      <c r="K5772" t="n">
        <v>0.05153279964713994</v>
      </c>
      <c r="L5772" t="n">
        <v>-0.002454329805476865</v>
      </c>
      <c r="M5772" t="n">
        <v>0.07182747431686948</v>
      </c>
      <c r="N5772" t="n">
        <v>0.05063082798930161</v>
      </c>
      <c r="O5772" t="n">
        <v>-0.001795217727498292</v>
      </c>
      <c r="P5772" t="n">
        <v>0.1095077579171572</v>
      </c>
      <c r="Q5772" t="n">
        <v>0.04499716364035235</v>
      </c>
      <c r="R5772" t="n">
        <v>-0.003692561412145133</v>
      </c>
    </row>
    <row r="5773">
      <c r="F5773" t="n">
        <v>0.1007858833375934</v>
      </c>
      <c r="G5773" t="n">
        <v>0.04159650351153384</v>
      </c>
      <c r="H5773" t="n">
        <v>-0.002029536712322381</v>
      </c>
      <c r="J5773" t="n">
        <v>0.03461505551142964</v>
      </c>
      <c r="K5773" t="n">
        <v>0.05154186115578194</v>
      </c>
      <c r="L5773" t="n">
        <v>-0.002453593653765564</v>
      </c>
      <c r="M5773" t="n">
        <v>0.07176116017203688</v>
      </c>
      <c r="N5773" t="n">
        <v>0.0506397308955772</v>
      </c>
      <c r="O5773" t="n">
        <v>-0.001794858755747143</v>
      </c>
      <c r="P5773" t="n">
        <v>0.1095077228527608</v>
      </c>
      <c r="Q5773" t="n">
        <v>0.04500507592514932</v>
      </c>
      <c r="R5773" t="n">
        <v>-0.003692930631364425</v>
      </c>
    </row>
    <row r="5774">
      <c r="F5774" t="n">
        <v>0.1007883097753987</v>
      </c>
      <c r="G5774" t="n">
        <v>0.04160381653957736</v>
      </c>
      <c r="H5774" t="n">
        <v>-0.00202994266025964</v>
      </c>
      <c r="J5774" t="n">
        <v>0.03464074614583103</v>
      </c>
      <c r="K5774" t="n">
        <v>0.05155092266442397</v>
      </c>
      <c r="L5774" t="n">
        <v>-0.002453839037669331</v>
      </c>
      <c r="M5774" t="n">
        <v>0.07182791595299007</v>
      </c>
      <c r="N5774" t="n">
        <v>0.05064863380185279</v>
      </c>
      <c r="O5774" t="n">
        <v>-0.001794858755747143</v>
      </c>
      <c r="P5774" t="n">
        <v>0.1095436420647445</v>
      </c>
      <c r="Q5774" t="n">
        <v>0.04501298820994628</v>
      </c>
      <c r="R5774" t="n">
        <v>-0.003692930631364425</v>
      </c>
    </row>
    <row r="5775">
      <c r="F5775" t="n">
        <v>0.1007621438328735</v>
      </c>
      <c r="G5775" t="n">
        <v>0.04161112956762088</v>
      </c>
      <c r="H5775" t="n">
        <v>-0.002030145634228269</v>
      </c>
      <c r="J5775" t="n">
        <v>0.03464104960723229</v>
      </c>
      <c r="K5775" t="n">
        <v>0.05155998417306598</v>
      </c>
      <c r="L5775" t="n">
        <v>-0.002454329805476865</v>
      </c>
      <c r="M5775" t="n">
        <v>0.07182813665503987</v>
      </c>
      <c r="N5775" t="n">
        <v>0.05065753670812839</v>
      </c>
      <c r="O5775" t="n">
        <v>-0.001794679269871568</v>
      </c>
      <c r="P5775" t="n">
        <v>0.10957956118187</v>
      </c>
      <c r="Q5775" t="n">
        <v>0.04502090049474326</v>
      </c>
      <c r="R5775" t="n">
        <v>-0.003692561412145133</v>
      </c>
    </row>
    <row r="5776">
      <c r="F5776" t="n">
        <v>0.1008074540532408</v>
      </c>
      <c r="G5776" t="n">
        <v>0.0416184425956644</v>
      </c>
      <c r="H5776" t="n">
        <v>-0.002029806449319416</v>
      </c>
      <c r="J5776" t="n">
        <v>0.034624428065334</v>
      </c>
      <c r="K5776" t="n">
        <v>0.051569045681708</v>
      </c>
      <c r="L5776" t="n">
        <v>-0.002453704326844239</v>
      </c>
      <c r="M5776" t="n">
        <v>0.07178400047960834</v>
      </c>
      <c r="N5776" t="n">
        <v>0.05066643961440398</v>
      </c>
      <c r="O5776" t="n">
        <v>-0.001793777984096526</v>
      </c>
      <c r="P5776" t="n">
        <v>0.1095435714898296</v>
      </c>
      <c r="Q5776" t="n">
        <v>0.04502881277954022</v>
      </c>
      <c r="R5776" t="n">
        <v>-0.003688871171228857</v>
      </c>
    </row>
    <row r="5777">
      <c r="F5777" t="n">
        <v>0.1007812845085851</v>
      </c>
      <c r="G5777" t="n">
        <v>0.04162575562370791</v>
      </c>
      <c r="H5777" t="n">
        <v>-0.002029603488970519</v>
      </c>
      <c r="J5777" t="n">
        <v>0.03464165617693009</v>
      </c>
      <c r="K5777" t="n">
        <v>0.05157810719035001</v>
      </c>
      <c r="L5777" t="n">
        <v>-0.002453949672742334</v>
      </c>
      <c r="M5777" t="n">
        <v>0.07180639940485115</v>
      </c>
      <c r="N5777" t="n">
        <v>0.05067534252067957</v>
      </c>
      <c r="O5777" t="n">
        <v>-0.001794316171310477</v>
      </c>
      <c r="P5777" t="n">
        <v>0.1095075817170793</v>
      </c>
      <c r="Q5777" t="n">
        <v>0.04503672506433718</v>
      </c>
      <c r="R5777" t="n">
        <v>-0.003688871171228857</v>
      </c>
    </row>
    <row r="5778">
      <c r="F5778" t="n">
        <v>0.1008122973501297</v>
      </c>
      <c r="G5778" t="n">
        <v>0.04163306865175143</v>
      </c>
      <c r="H5778" t="n">
        <v>-0.002029603488970519</v>
      </c>
      <c r="J5778" t="n">
        <v>0.03462503427828038</v>
      </c>
      <c r="K5778" t="n">
        <v>0.05158716869899203</v>
      </c>
      <c r="L5778" t="n">
        <v>-0.002453949672742334</v>
      </c>
      <c r="M5778" t="n">
        <v>0.07178444140845985</v>
      </c>
      <c r="N5778" t="n">
        <v>0.05068424542695517</v>
      </c>
      <c r="O5778" t="n">
        <v>-0.00179395737983451</v>
      </c>
      <c r="P5778" t="n">
        <v>0.1095075462137184</v>
      </c>
      <c r="Q5778" t="n">
        <v>0.04504463734913415</v>
      </c>
      <c r="R5778" t="n">
        <v>-0.003688133470764658</v>
      </c>
    </row>
    <row r="5779">
      <c r="F5779" t="n">
        <v>0.1007861239606329</v>
      </c>
      <c r="G5779" t="n">
        <v>0.04164038167979495</v>
      </c>
      <c r="H5779" t="n">
        <v>-0.002030009409668313</v>
      </c>
      <c r="J5779" t="n">
        <v>0.03462533720807802</v>
      </c>
      <c r="K5779" t="n">
        <v>0.05159623020763404</v>
      </c>
      <c r="L5779" t="n">
        <v>-0.002453322870989872</v>
      </c>
      <c r="M5779" t="n">
        <v>0.0717846617566954</v>
      </c>
      <c r="N5779" t="n">
        <v>0.05069314833323076</v>
      </c>
      <c r="O5779" t="n">
        <v>-0.001793777984096526</v>
      </c>
      <c r="P5779" t="n">
        <v>0.1095075106226148</v>
      </c>
      <c r="Q5779" t="n">
        <v>0.04505254963393112</v>
      </c>
      <c r="R5779" t="n">
        <v>-0.003684805911619668</v>
      </c>
    </row>
    <row r="5780">
      <c r="F5780" t="n">
        <v>0.1008171348924247</v>
      </c>
      <c r="G5780" t="n">
        <v>0.04164769470783847</v>
      </c>
      <c r="H5780" t="n">
        <v>-0.002029265435818658</v>
      </c>
      <c r="J5780" t="n">
        <v>0.03462564002003156</v>
      </c>
      <c r="K5780" t="n">
        <v>0.05160529171627606</v>
      </c>
      <c r="L5780" t="n">
        <v>-0.002453077563233549</v>
      </c>
      <c r="M5780" t="n">
        <v>0.07178488202742572</v>
      </c>
      <c r="N5780" t="n">
        <v>0.05070205123950636</v>
      </c>
      <c r="O5780" t="n">
        <v>-0.001793079906585547</v>
      </c>
      <c r="P5780" t="n">
        <v>0.109507474943785</v>
      </c>
      <c r="Q5780" t="n">
        <v>0.04506046191872809</v>
      </c>
      <c r="R5780" t="n">
        <v>-0.00368517439221083</v>
      </c>
    </row>
    <row r="5781">
      <c r="F5781" t="n">
        <v>0.1008052545812932</v>
      </c>
      <c r="G5781" t="n">
        <v>0.04165500773588199</v>
      </c>
      <c r="H5781" t="n">
        <v>-0.002029874276333455</v>
      </c>
      <c r="J5781" t="n">
        <v>0.03462594271409572</v>
      </c>
      <c r="K5781" t="n">
        <v>0.05161435322491807</v>
      </c>
      <c r="L5781" t="n">
        <v>-0.002453322870989872</v>
      </c>
      <c r="M5781" t="n">
        <v>0.07182945924106113</v>
      </c>
      <c r="N5781" t="n">
        <v>0.05071095414578195</v>
      </c>
      <c r="O5781" t="n">
        <v>-0.001793438522566865</v>
      </c>
      <c r="P5781" t="n">
        <v>0.109615302195301</v>
      </c>
      <c r="Q5781" t="n">
        <v>0.04506837420352505</v>
      </c>
      <c r="R5781" t="n">
        <v>-0.003684805911619668</v>
      </c>
    </row>
    <row r="5782">
      <c r="F5782" t="n">
        <v>0.1007933723475366</v>
      </c>
      <c r="G5782" t="n">
        <v>0.04166232076392551</v>
      </c>
      <c r="H5782" t="n">
        <v>-0.002029874276333455</v>
      </c>
      <c r="J5782" t="n">
        <v>0.03463470791475426</v>
      </c>
      <c r="K5782" t="n">
        <v>0.05162341473356009</v>
      </c>
      <c r="L5782" t="n">
        <v>-0.002452832255477226</v>
      </c>
      <c r="M5782" t="n">
        <v>0.07182967940070267</v>
      </c>
      <c r="N5782" t="n">
        <v>0.05071985705205755</v>
      </c>
      <c r="O5782" t="n">
        <v>-0.001793259214576206</v>
      </c>
      <c r="P5782" t="n">
        <v>0.1095793119945458</v>
      </c>
      <c r="Q5782" t="n">
        <v>0.04507628648832202</v>
      </c>
      <c r="R5782" t="n">
        <v>-0.003684437431028506</v>
      </c>
    </row>
    <row r="5783">
      <c r="F5783" t="n">
        <v>0.1008100830037096</v>
      </c>
      <c r="G5783" t="n">
        <v>0.04166963379196903</v>
      </c>
      <c r="H5783" t="n">
        <v>-0.00202967132949519</v>
      </c>
      <c r="J5783" t="n">
        <v>0.03462654774837477</v>
      </c>
      <c r="K5783" t="n">
        <v>0.0516324762422021</v>
      </c>
      <c r="L5783" t="n">
        <v>-0.002453077563233549</v>
      </c>
      <c r="M5783" t="n">
        <v>0.07180772092848461</v>
      </c>
      <c r="N5783" t="n">
        <v>0.05072875995833313</v>
      </c>
      <c r="O5783" t="n">
        <v>-0.001792900598594889</v>
      </c>
      <c r="P5783" t="n">
        <v>0.1096152303776202</v>
      </c>
      <c r="Q5783" t="n">
        <v>0.04508419877311899</v>
      </c>
      <c r="R5783" t="n">
        <v>-0.00368517439221083</v>
      </c>
    </row>
    <row r="5784">
      <c r="F5784" t="n">
        <v>0.1008124950547372</v>
      </c>
      <c r="G5784" t="n">
        <v>0.04167694682001254</v>
      </c>
      <c r="H5784" t="n">
        <v>-0.002029334368734739</v>
      </c>
      <c r="J5784" t="n">
        <v>0.03463531277350791</v>
      </c>
      <c r="K5784" t="n">
        <v>0.05164153775084412</v>
      </c>
      <c r="L5784" t="n">
        <v>-0.002452694786142741</v>
      </c>
      <c r="M5784" t="n">
        <v>0.07180794091085196</v>
      </c>
      <c r="N5784" t="n">
        <v>0.05073766286460873</v>
      </c>
      <c r="O5784" t="n">
        <v>-0.001792047180782716</v>
      </c>
      <c r="P5784" t="n">
        <v>0.109579240008675</v>
      </c>
      <c r="Q5784" t="n">
        <v>0.04509211105791595</v>
      </c>
      <c r="R5784" t="n">
        <v>-0.003681102989410033</v>
      </c>
    </row>
    <row r="5785">
      <c r="F5785" t="n">
        <v>0.1008292035536354</v>
      </c>
      <c r="G5785" t="n">
        <v>0.04168425984805606</v>
      </c>
      <c r="H5785" t="n">
        <v>-0.002029131435297866</v>
      </c>
      <c r="J5785" t="n">
        <v>0.03462715231055283</v>
      </c>
      <c r="K5785" t="n">
        <v>0.05165059925948613</v>
      </c>
      <c r="L5785" t="n">
        <v>-0.002452694786142741</v>
      </c>
      <c r="M5785" t="n">
        <v>0.07176380361909379</v>
      </c>
      <c r="N5785" t="n">
        <v>0.05074656577088432</v>
      </c>
      <c r="O5785" t="n">
        <v>-0.001792226403423058</v>
      </c>
      <c r="P5785" t="n">
        <v>0.1096151582091969</v>
      </c>
      <c r="Q5785" t="n">
        <v>0.04510002334271292</v>
      </c>
      <c r="R5785" t="n">
        <v>-0.003680734879111092</v>
      </c>
    </row>
    <row r="5786">
      <c r="F5786" t="n">
        <v>0.1008316129640458</v>
      </c>
      <c r="G5786" t="n">
        <v>0.04169157287609958</v>
      </c>
      <c r="H5786" t="n">
        <v>-0.002029740235608486</v>
      </c>
      <c r="J5786" t="n">
        <v>0.03462745441449075</v>
      </c>
      <c r="K5786" t="n">
        <v>0.05165966076812815</v>
      </c>
      <c r="L5786" t="n">
        <v>-0.002453185325099969</v>
      </c>
      <c r="M5786" t="n">
        <v>0.07176402340210217</v>
      </c>
      <c r="N5786" t="n">
        <v>0.05075546867715992</v>
      </c>
      <c r="O5786" t="n">
        <v>-0.0017924056260634</v>
      </c>
      <c r="P5786" t="n">
        <v>0.1096151219934986</v>
      </c>
      <c r="Q5786" t="n">
        <v>0.04510793562750989</v>
      </c>
      <c r="R5786" t="n">
        <v>-0.003680734879111092</v>
      </c>
    </row>
    <row r="5787">
      <c r="F5787" t="n">
        <v>0.1008197225629437</v>
      </c>
      <c r="G5787" t="n">
        <v>0.0416988859041431</v>
      </c>
      <c r="H5787" t="n">
        <v>-0.002029537302171612</v>
      </c>
      <c r="J5787" t="n">
        <v>0.03463621917590759</v>
      </c>
      <c r="K5787" t="n">
        <v>0.05166872227677016</v>
      </c>
      <c r="L5787" t="n">
        <v>-0.002452694786142741</v>
      </c>
      <c r="M5787" t="n">
        <v>0.07176424310737636</v>
      </c>
      <c r="N5787" t="n">
        <v>0.05076437158343552</v>
      </c>
      <c r="O5787" t="n">
        <v>-0.0017924056260634</v>
      </c>
      <c r="P5787" t="n">
        <v>0.1095072227370483</v>
      </c>
      <c r="Q5787" t="n">
        <v>0.04511584791230686</v>
      </c>
      <c r="R5787" t="n">
        <v>-0.003681471099708975</v>
      </c>
    </row>
    <row r="5788">
      <c r="F5788" t="n">
        <v>0.1008221288495662</v>
      </c>
      <c r="G5788" t="n">
        <v>0.04170619893218662</v>
      </c>
      <c r="H5788" t="n">
        <v>-0.002029201448588482</v>
      </c>
      <c r="J5788" t="n">
        <v>0.03462805826783798</v>
      </c>
      <c r="K5788" t="n">
        <v>0.05167778378541218</v>
      </c>
      <c r="L5788" t="n">
        <v>-0.002452555882350047</v>
      </c>
      <c r="M5788" t="n">
        <v>0.07183099872730231</v>
      </c>
      <c r="N5788" t="n">
        <v>0.05077327448971111</v>
      </c>
      <c r="O5788" t="n">
        <v>-0.001791755217157401</v>
      </c>
      <c r="P5788" t="n">
        <v>0.1096150492992121</v>
      </c>
      <c r="Q5788" t="n">
        <v>0.04512376019710383</v>
      </c>
      <c r="R5788" t="n">
        <v>-0.003677761318341216</v>
      </c>
    </row>
    <row r="5789">
      <c r="F5789" t="n">
        <v>0.100838832545381</v>
      </c>
      <c r="G5789" t="n">
        <v>0.04171351196023014</v>
      </c>
      <c r="H5789" t="n">
        <v>-0.002029201448588482</v>
      </c>
      <c r="J5789" t="n">
        <v>0.0346368228531584</v>
      </c>
      <c r="K5789" t="n">
        <v>0.05168684529405419</v>
      </c>
      <c r="L5789" t="n">
        <v>-0.002452555882350047</v>
      </c>
      <c r="M5789" t="n">
        <v>0.07176468228458704</v>
      </c>
      <c r="N5789" t="n">
        <v>0.0507821773959867</v>
      </c>
      <c r="O5789" t="n">
        <v>-0.001791576077463624</v>
      </c>
      <c r="P5789" t="n">
        <v>0.1095071498893973</v>
      </c>
      <c r="Q5789" t="n">
        <v>0.04513167248190079</v>
      </c>
      <c r="R5789" t="n">
        <v>-0.003678129057699114</v>
      </c>
    </row>
    <row r="5790">
      <c r="F5790" t="n">
        <v>0.1008269370965646</v>
      </c>
      <c r="G5790" t="n">
        <v>0.04172082498827365</v>
      </c>
      <c r="H5790" t="n">
        <v>-0.002028998528443623</v>
      </c>
      <c r="J5790" t="n">
        <v>0.03464558738050807</v>
      </c>
      <c r="K5790" t="n">
        <v>0.05169590680269621</v>
      </c>
      <c r="L5790" t="n">
        <v>-0.002452801113415175</v>
      </c>
      <c r="M5790" t="n">
        <v>0.07178708046450236</v>
      </c>
      <c r="N5790" t="n">
        <v>0.05079108030226229</v>
      </c>
      <c r="O5790" t="n">
        <v>-0.001791576077463624</v>
      </c>
      <c r="P5790" t="n">
        <v>0.109614976254517</v>
      </c>
      <c r="Q5790" t="n">
        <v>0.04513958476669776</v>
      </c>
      <c r="R5790" t="n">
        <v>-0.003677393578983317</v>
      </c>
    </row>
    <row r="5791">
      <c r="F5791" t="n">
        <v>0.100829339056248</v>
      </c>
      <c r="G5791" t="n">
        <v>0.04172813801631717</v>
      </c>
      <c r="H5791" t="n">
        <v>-0.002029201448588482</v>
      </c>
      <c r="J5791" t="n">
        <v>0.03462050026454182</v>
      </c>
      <c r="K5791" t="n">
        <v>0.05170496831133822</v>
      </c>
      <c r="L5791" t="n">
        <v>-0.002452555882350047</v>
      </c>
      <c r="M5791" t="n">
        <v>0.07176512115045533</v>
      </c>
      <c r="N5791" t="n">
        <v>0.05079998320853789</v>
      </c>
      <c r="O5791" t="n">
        <v>-0.001791396937769847</v>
      </c>
      <c r="P5791" t="n">
        <v>0.109614939600808</v>
      </c>
      <c r="Q5791" t="n">
        <v>0.04514749705149473</v>
      </c>
      <c r="R5791" t="n">
        <v>-0.003678129057699114</v>
      </c>
    </row>
    <row r="5792">
      <c r="F5792" t="n">
        <v>0.1008031404295761</v>
      </c>
      <c r="G5792" t="n">
        <v>0.0417354510443607</v>
      </c>
      <c r="H5792" t="n">
        <v>-0.002029069623602667</v>
      </c>
      <c r="J5792" t="n">
        <v>0.03464619040806084</v>
      </c>
      <c r="K5792" t="n">
        <v>0.05171402981998024</v>
      </c>
      <c r="L5792" t="n">
        <v>-0.002451679967755253</v>
      </c>
      <c r="M5792" t="n">
        <v>0.07176534046655159</v>
      </c>
      <c r="N5792" t="n">
        <v>0.05080888611481348</v>
      </c>
      <c r="O5792" t="n">
        <v>-0.001790591577048715</v>
      </c>
      <c r="P5792" t="n">
        <v>0.1095789485601208</v>
      </c>
      <c r="Q5792" t="n">
        <v>0.04515540933629169</v>
      </c>
      <c r="R5792" t="n">
        <v>-0.003673677704954982</v>
      </c>
    </row>
    <row r="5793">
      <c r="F5793" t="n">
        <v>0.1008484384578105</v>
      </c>
      <c r="G5793" t="n">
        <v>0.04174276407240421</v>
      </c>
      <c r="H5793" t="n">
        <v>-0.002029475437527387</v>
      </c>
      <c r="J5793" t="n">
        <v>0.03462956583100887</v>
      </c>
      <c r="K5793" t="n">
        <v>0.05172309132862225</v>
      </c>
      <c r="L5793" t="n">
        <v>-0.002452415545303334</v>
      </c>
      <c r="M5793" t="n">
        <v>0.07176555970471074</v>
      </c>
      <c r="N5793" t="n">
        <v>0.05081778902108908</v>
      </c>
      <c r="O5793" t="n">
        <v>-0.001790591577048715</v>
      </c>
      <c r="P5793" t="n">
        <v>0.1095070031435189</v>
      </c>
      <c r="Q5793" t="n">
        <v>0.04516332162108866</v>
      </c>
      <c r="R5793" t="n">
        <v>-0.003673677704954982</v>
      </c>
    </row>
    <row r="5794">
      <c r="F5794" t="n">
        <v>0.1008365362758806</v>
      </c>
      <c r="G5794" t="n">
        <v>0.04175007710044773</v>
      </c>
      <c r="H5794" t="n">
        <v>-0.002028866716640307</v>
      </c>
      <c r="J5794" t="n">
        <v>0.03463832997508862</v>
      </c>
      <c r="K5794" t="n">
        <v>0.05173215283726427</v>
      </c>
      <c r="L5794" t="n">
        <v>-0.002452415545303334</v>
      </c>
      <c r="M5794" t="n">
        <v>0.07183231525219724</v>
      </c>
      <c r="N5794" t="n">
        <v>0.05082669192736467</v>
      </c>
      <c r="O5794" t="n">
        <v>-0.001790591577048715</v>
      </c>
      <c r="P5794" t="n">
        <v>0.1096148291144356</v>
      </c>
      <c r="Q5794" t="n">
        <v>0.04517123390588563</v>
      </c>
      <c r="R5794" t="n">
        <v>-0.003674045072725477</v>
      </c>
    </row>
    <row r="5795">
      <c r="F5795" t="n">
        <v>0.1008532327523566</v>
      </c>
      <c r="G5795" t="n">
        <v>0.04175739012849125</v>
      </c>
      <c r="H5795" t="n">
        <v>-0.002029272530565027</v>
      </c>
      <c r="J5795" t="n">
        <v>0.03464709406085273</v>
      </c>
      <c r="K5795" t="n">
        <v>0.05174121434590628</v>
      </c>
      <c r="L5795" t="n">
        <v>-0.002452170352787307</v>
      </c>
      <c r="M5795" t="n">
        <v>0.07178817676475918</v>
      </c>
      <c r="N5795" t="n">
        <v>0.05083559483364026</v>
      </c>
      <c r="O5795" t="n">
        <v>-0.001790591577048715</v>
      </c>
      <c r="P5795" t="n">
        <v>0.1095069292455584</v>
      </c>
      <c r="Q5795" t="n">
        <v>0.04517914619068259</v>
      </c>
      <c r="R5795" t="n">
        <v>-0.003673677704954982</v>
      </c>
    </row>
    <row r="5796">
      <c r="F5796" t="n">
        <v>0.1008270266723166</v>
      </c>
      <c r="G5796" t="n">
        <v>0.04176470315653477</v>
      </c>
      <c r="H5796" t="n">
        <v>-0.00202893889516181</v>
      </c>
      <c r="J5796" t="n">
        <v>0.03464739504132555</v>
      </c>
      <c r="K5796" t="n">
        <v>0.0517502758545483</v>
      </c>
      <c r="L5796" t="n">
        <v>-0.002451783468544493</v>
      </c>
      <c r="M5796" t="n">
        <v>0.07176621695122787</v>
      </c>
      <c r="N5796" t="n">
        <v>0.05084449773991586</v>
      </c>
      <c r="O5796" t="n">
        <v>-0.001789810388682467</v>
      </c>
      <c r="P5796" t="n">
        <v>0.1095788007346714</v>
      </c>
      <c r="Q5796" t="n">
        <v>0.04518705847547957</v>
      </c>
      <c r="R5796" t="n">
        <v>-0.003669955391940492</v>
      </c>
    </row>
    <row r="5797">
      <c r="F5797" t="n">
        <v>0.1008294197294681</v>
      </c>
      <c r="G5797" t="n">
        <v>0.04177201618457829</v>
      </c>
      <c r="H5797" t="n">
        <v>-0.002029344682940842</v>
      </c>
      <c r="J5797" t="n">
        <v>0.03462230667223591</v>
      </c>
      <c r="K5797" t="n">
        <v>0.05175933736319031</v>
      </c>
      <c r="L5797" t="n">
        <v>-0.00245129316088155</v>
      </c>
      <c r="M5797" t="n">
        <v>0.0717886147387746</v>
      </c>
      <c r="N5797" t="n">
        <v>0.05085340064619145</v>
      </c>
      <c r="O5797" t="n">
        <v>-0.001789631407643599</v>
      </c>
      <c r="P5797" t="n">
        <v>0.1095428092786899</v>
      </c>
      <c r="Q5797" t="n">
        <v>0.04519497076027653</v>
      </c>
      <c r="R5797" t="n">
        <v>-0.00367068938301888</v>
      </c>
    </row>
    <row r="5798">
      <c r="F5798" t="n">
        <v>0.1008461123504904</v>
      </c>
      <c r="G5798" t="n">
        <v>0.04177932921262181</v>
      </c>
      <c r="H5798" t="n">
        <v>-0.002029141789051326</v>
      </c>
      <c r="J5798" t="n">
        <v>0.03464799664631275</v>
      </c>
      <c r="K5798" t="n">
        <v>0.05176839887183233</v>
      </c>
      <c r="L5798" t="n">
        <v>-0.00245129316088155</v>
      </c>
      <c r="M5798" t="n">
        <v>0.07178883360862837</v>
      </c>
      <c r="N5798" t="n">
        <v>0.05086230355246704</v>
      </c>
      <c r="O5798" t="n">
        <v>-0.001789810388682467</v>
      </c>
      <c r="P5798" t="n">
        <v>0.1096146805743231</v>
      </c>
      <c r="Q5798" t="n">
        <v>0.04520288304507349</v>
      </c>
      <c r="R5798" t="n">
        <v>-0.00367068938301888</v>
      </c>
    </row>
    <row r="5799">
      <c r="F5799" t="n">
        <v>0.1008342015086102</v>
      </c>
      <c r="G5799" t="n">
        <v>0.04178664224066533</v>
      </c>
      <c r="H5799" t="n">
        <v>-0.002029141789051326</v>
      </c>
      <c r="J5799" t="n">
        <v>0.03463983413363685</v>
      </c>
      <c r="K5799" t="n">
        <v>0.05177746038047434</v>
      </c>
      <c r="L5799" t="n">
        <v>-0.00245129316088155</v>
      </c>
      <c r="M5799" t="n">
        <v>0.07176687349509436</v>
      </c>
      <c r="N5799" t="n">
        <v>0.05087120645874264</v>
      </c>
      <c r="O5799" t="n">
        <v>-0.001789631407643599</v>
      </c>
      <c r="P5799" t="n">
        <v>0.109578688947198</v>
      </c>
      <c r="Q5799" t="n">
        <v>0.04521079532987046</v>
      </c>
      <c r="R5799" t="n">
        <v>-0.003666226664555308</v>
      </c>
    </row>
    <row r="5800">
      <c r="F5800" t="n">
        <v>0.1008651932033039</v>
      </c>
      <c r="G5800" t="n">
        <v>0.04179395526870884</v>
      </c>
      <c r="H5800" t="n">
        <v>-0.002028809264650426</v>
      </c>
      <c r="J5800" t="n">
        <v>0.03463167144209821</v>
      </c>
      <c r="K5800" t="n">
        <v>0.05178652188911636</v>
      </c>
      <c r="L5800" t="n">
        <v>-0.002451395231232965</v>
      </c>
      <c r="M5800" t="n">
        <v>0.07181145004097023</v>
      </c>
      <c r="N5800" t="n">
        <v>0.05088010936501823</v>
      </c>
      <c r="O5800" t="n">
        <v>-0.001789053440093908</v>
      </c>
      <c r="P5800" t="n">
        <v>0.1095426972401412</v>
      </c>
      <c r="Q5800" t="n">
        <v>0.04521870761466743</v>
      </c>
      <c r="R5800" t="n">
        <v>-0.003666226664555308</v>
      </c>
    </row>
    <row r="5801">
      <c r="F5801" t="n">
        <v>0.1008246757798043</v>
      </c>
      <c r="G5801" t="n">
        <v>0.04180126829675236</v>
      </c>
      <c r="H5801" t="n">
        <v>-0.002029215026503356</v>
      </c>
      <c r="J5801" t="n">
        <v>0.03463197176886405</v>
      </c>
      <c r="K5801" t="n">
        <v>0.05179558339775837</v>
      </c>
      <c r="L5801" t="n">
        <v>-0.002451395231232965</v>
      </c>
      <c r="M5801" t="n">
        <v>0.07183384764711773</v>
      </c>
      <c r="N5801" t="n">
        <v>0.05088901227129383</v>
      </c>
      <c r="O5801" t="n">
        <v>-0.001789053440093908</v>
      </c>
      <c r="P5801" t="n">
        <v>0.1095426597191674</v>
      </c>
      <c r="Q5801" t="n">
        <v>0.04522661989946439</v>
      </c>
      <c r="R5801" t="n">
        <v>-0.003666593287221764</v>
      </c>
    </row>
    <row r="5802">
      <c r="F5802" t="n">
        <v>0.1008556652982361</v>
      </c>
      <c r="G5802" t="n">
        <v>0.04180858132479588</v>
      </c>
      <c r="H5802" t="n">
        <v>-0.002028606383723962</v>
      </c>
      <c r="J5802" t="n">
        <v>0.03464073520398714</v>
      </c>
      <c r="K5802" t="n">
        <v>0.05180464490640039</v>
      </c>
      <c r="L5802" t="n">
        <v>-0.002451150116221342</v>
      </c>
      <c r="M5802" t="n">
        <v>0.0717897083062278</v>
      </c>
      <c r="N5802" t="n">
        <v>0.05089791517756942</v>
      </c>
      <c r="O5802" t="n">
        <v>-0.001789411250781927</v>
      </c>
      <c r="P5802" t="n">
        <v>0.1096145306352482</v>
      </c>
      <c r="Q5802" t="n">
        <v>0.04523453218426136</v>
      </c>
      <c r="R5802" t="n">
        <v>-0.003665860041888853</v>
      </c>
    </row>
    <row r="5803">
      <c r="F5803" t="n">
        <v>0.100843747716557</v>
      </c>
      <c r="G5803" t="n">
        <v>0.0418158943528394</v>
      </c>
      <c r="H5803" t="n">
        <v>-0.002028809264650426</v>
      </c>
      <c r="J5803" t="n">
        <v>0.03462410880862254</v>
      </c>
      <c r="K5803" t="n">
        <v>0.0518137064150424</v>
      </c>
      <c r="L5803" t="n">
        <v>-0.00245090500120972</v>
      </c>
      <c r="M5803" t="n">
        <v>0.07181210577768321</v>
      </c>
      <c r="N5803" t="n">
        <v>0.05090681808384501</v>
      </c>
      <c r="O5803" t="n">
        <v>-0.001788141966625968</v>
      </c>
      <c r="P5803" t="n">
        <v>0.1095066301566923</v>
      </c>
      <c r="Q5803" t="n">
        <v>0.04524244446905833</v>
      </c>
      <c r="R5803" t="n">
        <v>-0.003665860041888853</v>
      </c>
    </row>
    <row r="5804">
      <c r="F5804" t="n">
        <v>0.1008318282111306</v>
      </c>
      <c r="G5804" t="n">
        <v>0.04182320738088292</v>
      </c>
      <c r="H5804" t="n">
        <v>-0.002028477865379687</v>
      </c>
      <c r="J5804" t="n">
        <v>0.03463287203593775</v>
      </c>
      <c r="K5804" t="n">
        <v>0.05182276792368442</v>
      </c>
      <c r="L5804" t="n">
        <v>-0.00245100564246408</v>
      </c>
      <c r="M5804" t="n">
        <v>0.07181232419998329</v>
      </c>
      <c r="N5804" t="n">
        <v>0.0509157209901206</v>
      </c>
      <c r="O5804" t="n">
        <v>-0.001788320798705839</v>
      </c>
      <c r="P5804" t="n">
        <v>0.1095785008867706</v>
      </c>
      <c r="Q5804" t="n">
        <v>0.0452503567538553</v>
      </c>
      <c r="R5804" t="n">
        <v>-0.003662491547414895</v>
      </c>
    </row>
    <row r="5805">
      <c r="F5805" t="n">
        <v>0.1008485121398227</v>
      </c>
      <c r="G5805" t="n">
        <v>0.04183052040892644</v>
      </c>
      <c r="H5805" t="n">
        <v>-0.002029086469599724</v>
      </c>
      <c r="J5805" t="n">
        <v>0.03465009852144749</v>
      </c>
      <c r="K5805" t="n">
        <v>0.05183182943232643</v>
      </c>
      <c r="L5805" t="n">
        <v>-0.00245100564246408</v>
      </c>
      <c r="M5805" t="n">
        <v>0.07183472158027571</v>
      </c>
      <c r="N5805" t="n">
        <v>0.0509246238963962</v>
      </c>
      <c r="O5805" t="n">
        <v>-0.001788320798705839</v>
      </c>
      <c r="P5805" t="n">
        <v>0.1095784630126397</v>
      </c>
      <c r="Q5805" t="n">
        <v>0.04525826903865227</v>
      </c>
      <c r="R5805" t="n">
        <v>-0.003662491547414895</v>
      </c>
    </row>
    <row r="5806">
      <c r="F5806" t="n">
        <v>0.1008651950969598</v>
      </c>
      <c r="G5806" t="n">
        <v>0.04183783343696995</v>
      </c>
      <c r="H5806" t="n">
        <v>-0.002028477865379687</v>
      </c>
      <c r="J5806" t="n">
        <v>0.03465039831350462</v>
      </c>
      <c r="K5806" t="n">
        <v>0.05184089094096845</v>
      </c>
      <c r="L5806" t="n">
        <v>-0.002450760566407439</v>
      </c>
      <c r="M5806" t="n">
        <v>0.0718127608094743</v>
      </c>
      <c r="N5806" t="n">
        <v>0.0509335268026718</v>
      </c>
      <c r="O5806" t="n">
        <v>-0.001788320798705839</v>
      </c>
      <c r="P5806" t="n">
        <v>0.1096143792982797</v>
      </c>
      <c r="Q5806" t="n">
        <v>0.04526618132344923</v>
      </c>
      <c r="R5806" t="n">
        <v>-0.003662125298260153</v>
      </c>
    </row>
    <row r="5807">
      <c r="F5807" t="n">
        <v>0.1008818770817614</v>
      </c>
      <c r="G5807" t="n">
        <v>0.04184514646501347</v>
      </c>
      <c r="H5807" t="n">
        <v>-0.002028680733453033</v>
      </c>
      <c r="J5807" t="n">
        <v>0.0346422346093478</v>
      </c>
      <c r="K5807" t="n">
        <v>0.05184995244961046</v>
      </c>
      <c r="L5807" t="n">
        <v>-0.00245100564246408</v>
      </c>
      <c r="M5807" t="n">
        <v>0.07181297899659753</v>
      </c>
      <c r="N5807" t="n">
        <v>0.05094242970894738</v>
      </c>
      <c r="O5807" t="n">
        <v>-0.00178867846286558</v>
      </c>
      <c r="P5807" t="n">
        <v>0.10954243275919</v>
      </c>
      <c r="Q5807" t="n">
        <v>0.0452740936082462</v>
      </c>
      <c r="R5807" t="n">
        <v>-0.003662857796569636</v>
      </c>
    </row>
    <row r="5808">
      <c r="F5808" t="n">
        <v>0.1008413445235812</v>
      </c>
      <c r="G5808" t="n">
        <v>0.04185245949305699</v>
      </c>
      <c r="H5808" t="n">
        <v>-0.002028553302954143</v>
      </c>
      <c r="J5808" t="n">
        <v>0.03464253413322882</v>
      </c>
      <c r="K5808" t="n">
        <v>0.05185901395825248</v>
      </c>
      <c r="L5808" t="n">
        <v>-0.002450124629915822</v>
      </c>
      <c r="M5808" t="n">
        <v>0.07179101800346047</v>
      </c>
      <c r="N5808" t="n">
        <v>0.05095133261522298</v>
      </c>
      <c r="O5808" t="n">
        <v>-0.001787612531941066</v>
      </c>
      <c r="P5808" t="n">
        <v>0.1096143031059192</v>
      </c>
      <c r="Q5808" t="n">
        <v>0.04528200589304317</v>
      </c>
      <c r="R5808" t="n">
        <v>-0.003658384190128199</v>
      </c>
    </row>
    <row r="5809">
      <c r="F5809" t="n">
        <v>0.1008723272411275</v>
      </c>
      <c r="G5809" t="n">
        <v>0.04185977252110051</v>
      </c>
      <c r="H5809" t="n">
        <v>-0.002028553302954143</v>
      </c>
      <c r="J5809" t="n">
        <v>0.03464283353794045</v>
      </c>
      <c r="K5809" t="n">
        <v>0.05186807546689449</v>
      </c>
      <c r="L5809" t="n">
        <v>-0.00245036966688251</v>
      </c>
      <c r="M5809" t="n">
        <v>0.07183559425903155</v>
      </c>
      <c r="N5809" t="n">
        <v>0.05096023552149857</v>
      </c>
      <c r="O5809" t="n">
        <v>-0.001787612531941066</v>
      </c>
      <c r="P5809" t="n">
        <v>0.1095064021719062</v>
      </c>
      <c r="Q5809" t="n">
        <v>0.04528991817784014</v>
      </c>
      <c r="R5809" t="n">
        <v>-0.003659115940141226</v>
      </c>
    </row>
    <row r="5810">
      <c r="F5810" t="n">
        <v>0.1008603978570431</v>
      </c>
      <c r="G5810" t="n">
        <v>0.04186708554914403</v>
      </c>
      <c r="H5810" t="n">
        <v>-0.002028350447623848</v>
      </c>
      <c r="J5810" t="n">
        <v>0.03462620588956609</v>
      </c>
      <c r="K5810" t="n">
        <v>0.05187713697553651</v>
      </c>
      <c r="L5810" t="n">
        <v>-0.002450859740815887</v>
      </c>
      <c r="M5810" t="n">
        <v>0.07183581223246649</v>
      </c>
      <c r="N5810" t="n">
        <v>0.05096913842777417</v>
      </c>
      <c r="O5810" t="n">
        <v>-0.001787970054447454</v>
      </c>
      <c r="P5810" t="n">
        <v>0.1095782723326761</v>
      </c>
      <c r="Q5810" t="n">
        <v>0.04529783046263711</v>
      </c>
      <c r="R5810" t="n">
        <v>-0.003658384190128199</v>
      </c>
    </row>
    <row r="5811">
      <c r="F5811" t="n">
        <v>0.1008484665488157</v>
      </c>
      <c r="G5811" t="n">
        <v>0.04187439857718755</v>
      </c>
      <c r="H5811" t="n">
        <v>-0.002028350447623848</v>
      </c>
      <c r="J5811" t="n">
        <v>0.03464343198967434</v>
      </c>
      <c r="K5811" t="n">
        <v>0.05188619848417853</v>
      </c>
      <c r="L5811" t="n">
        <v>-0.002450614703849198</v>
      </c>
      <c r="M5811" t="n">
        <v>0.07179167179297358</v>
      </c>
      <c r="N5811" t="n">
        <v>0.05097804133404976</v>
      </c>
      <c r="O5811" t="n">
        <v>-0.001787433770687872</v>
      </c>
      <c r="P5811" t="n">
        <v>0.109506325478997</v>
      </c>
      <c r="Q5811" t="n">
        <v>0.04530574274743407</v>
      </c>
      <c r="R5811" t="n">
        <v>-0.003659115940141226</v>
      </c>
    </row>
    <row r="5812">
      <c r="F5812" t="n">
        <v>0.1008508376584089</v>
      </c>
      <c r="G5812" t="n">
        <v>0.04188171160523107</v>
      </c>
      <c r="H5812" t="n">
        <v>-0.00202822413184082</v>
      </c>
      <c r="J5812" t="n">
        <v>0.03463526750985506</v>
      </c>
      <c r="K5812" t="n">
        <v>0.05189525999282054</v>
      </c>
      <c r="L5812" t="n">
        <v>-0.002449977419257752</v>
      </c>
      <c r="M5812" t="n">
        <v>0.07179188956568172</v>
      </c>
      <c r="N5812" t="n">
        <v>0.05098694424032536</v>
      </c>
      <c r="O5812" t="n">
        <v>-0.001787107400093113</v>
      </c>
      <c r="P5812" t="n">
        <v>0.109614149674114</v>
      </c>
      <c r="Q5812" t="n">
        <v>0.04531365503223104</v>
      </c>
      <c r="R5812" t="n">
        <v>-0.003654636742105994</v>
      </c>
    </row>
    <row r="5813">
      <c r="F5813" t="n">
        <v>0.1008675118968806</v>
      </c>
      <c r="G5813" t="n">
        <v>0.04188902463327458</v>
      </c>
      <c r="H5813" t="n">
        <v>-0.002028629817235728</v>
      </c>
      <c r="J5813" t="n">
        <v>0.03464402996418715</v>
      </c>
      <c r="K5813" t="n">
        <v>0.05190432150146256</v>
      </c>
      <c r="L5813" t="n">
        <v>-0.002450467414741603</v>
      </c>
      <c r="M5813" t="n">
        <v>0.07183646568122057</v>
      </c>
      <c r="N5813" t="n">
        <v>0.05099584714660095</v>
      </c>
      <c r="O5813" t="n">
        <v>-0.001786928707222391</v>
      </c>
      <c r="P5813" t="n">
        <v>0.1095781568778518</v>
      </c>
      <c r="Q5813" t="n">
        <v>0.045321567317028</v>
      </c>
      <c r="R5813" t="n">
        <v>-0.003655733242778693</v>
      </c>
    </row>
    <row r="5814">
      <c r="F5814" t="n">
        <v>0.1008555755272911</v>
      </c>
      <c r="G5814" t="n">
        <v>0.0418963376613181</v>
      </c>
      <c r="H5814" t="n">
        <v>-0.00202822413184082</v>
      </c>
      <c r="J5814" t="n">
        <v>0.03465279235889102</v>
      </c>
      <c r="K5814" t="n">
        <v>0.05191338301010457</v>
      </c>
      <c r="L5814" t="n">
        <v>-0.002450222416999678</v>
      </c>
      <c r="M5814" t="n">
        <v>0.07179232487520051</v>
      </c>
      <c r="N5814" t="n">
        <v>0.05100475005287654</v>
      </c>
      <c r="O5814" t="n">
        <v>-0.001786928707222391</v>
      </c>
      <c r="P5814" t="n">
        <v>0.109542164002136</v>
      </c>
      <c r="Q5814" t="n">
        <v>0.04532947960182497</v>
      </c>
      <c r="R5814" t="n">
        <v>-0.003655733242778693</v>
      </c>
    </row>
    <row r="5815">
      <c r="F5815" t="n">
        <v>0.1008722473382965</v>
      </c>
      <c r="G5815" t="n">
        <v>0.04190365068936162</v>
      </c>
      <c r="H5815" t="n">
        <v>-0.002028426974538274</v>
      </c>
      <c r="J5815" t="n">
        <v>0.03465309107750102</v>
      </c>
      <c r="K5815" t="n">
        <v>0.05192244451874659</v>
      </c>
      <c r="L5815" t="n">
        <v>-0.002450222416999678</v>
      </c>
      <c r="M5815" t="n">
        <v>0.07179254241194363</v>
      </c>
      <c r="N5815" t="n">
        <v>0.05101365295915214</v>
      </c>
      <c r="O5815" t="n">
        <v>-0.001787107400093113</v>
      </c>
      <c r="P5815" t="n">
        <v>0.1096140336845873</v>
      </c>
      <c r="Q5815" t="n">
        <v>0.04533739188662194</v>
      </c>
      <c r="R5815" t="n">
        <v>-0.003655733242778693</v>
      </c>
    </row>
    <row r="5816">
      <c r="F5816" t="n">
        <v>0.1009032234603492</v>
      </c>
      <c r="G5816" t="n">
        <v>0.04191096371740514</v>
      </c>
      <c r="H5816" t="n">
        <v>-0.002028707409939858</v>
      </c>
      <c r="J5816" t="n">
        <v>0.0346449260303742</v>
      </c>
      <c r="K5816" t="n">
        <v>0.0519315060273886</v>
      </c>
      <c r="L5816" t="n">
        <v>-0.002450073741909392</v>
      </c>
      <c r="M5816" t="n">
        <v>0.07181493914595111</v>
      </c>
      <c r="N5816" t="n">
        <v>0.05102255586542773</v>
      </c>
      <c r="O5816" t="n">
        <v>-0.001786626645851011</v>
      </c>
      <c r="P5816" t="n">
        <v>0.109542086429801</v>
      </c>
      <c r="Q5816" t="n">
        <v>0.0453453041714189</v>
      </c>
      <c r="R5816" t="n">
        <v>-0.003651613228427261</v>
      </c>
    </row>
    <row r="5817">
      <c r="F5817" t="n">
        <v>0.1008769769750339</v>
      </c>
      <c r="G5817" t="n">
        <v>0.04191827674544866</v>
      </c>
      <c r="H5817" t="n">
        <v>-0.002028504579764899</v>
      </c>
      <c r="J5817" t="n">
        <v>0.03463676080401973</v>
      </c>
      <c r="K5817" t="n">
        <v>0.05194056753603062</v>
      </c>
      <c r="L5817" t="n">
        <v>-0.002450073741909392</v>
      </c>
      <c r="M5817" t="n">
        <v>0.071837335844678</v>
      </c>
      <c r="N5817" t="n">
        <v>0.05103145877170332</v>
      </c>
      <c r="O5817" t="n">
        <v>-0.001786448018911814</v>
      </c>
      <c r="P5817" t="n">
        <v>0.1095060933081982</v>
      </c>
      <c r="Q5817" t="n">
        <v>0.04535321645621587</v>
      </c>
      <c r="R5817" t="n">
        <v>-0.003651613228427261</v>
      </c>
    </row>
    <row r="5818">
      <c r="F5818" t="n">
        <v>0.1008793396157829</v>
      </c>
      <c r="G5818" t="n">
        <v>0.04192558977349218</v>
      </c>
      <c r="H5818" t="n">
        <v>-0.002028504579764899</v>
      </c>
      <c r="J5818" t="n">
        <v>0.03465398651615946</v>
      </c>
      <c r="K5818" t="n">
        <v>0.05194962904467263</v>
      </c>
      <c r="L5818" t="n">
        <v>-0.002450073741909392</v>
      </c>
      <c r="M5818" t="n">
        <v>0.07179319454970193</v>
      </c>
      <c r="N5818" t="n">
        <v>0.05104036167797892</v>
      </c>
      <c r="O5818" t="n">
        <v>-0.001786269391972617</v>
      </c>
      <c r="P5818" t="n">
        <v>0.1095060543081465</v>
      </c>
      <c r="Q5818" t="n">
        <v>0.04536112874101284</v>
      </c>
      <c r="R5818" t="n">
        <v>-0.003651613228427261</v>
      </c>
    </row>
    <row r="5819">
      <c r="F5819" t="n">
        <v>0.1009103127998341</v>
      </c>
      <c r="G5819" t="n">
        <v>0.0419329028015357</v>
      </c>
      <c r="H5819" t="n">
        <v>-0.002028098919414981</v>
      </c>
      <c r="J5819" t="n">
        <v>0.03465428475650409</v>
      </c>
      <c r="K5819" t="n">
        <v>0.05195869055331465</v>
      </c>
      <c r="L5819" t="n">
        <v>-0.002449678723930772</v>
      </c>
      <c r="M5819" t="n">
        <v>0.07183777045370596</v>
      </c>
      <c r="N5819" t="n">
        <v>0.05104926458425451</v>
      </c>
      <c r="O5819" t="n">
        <v>-0.001786626645851011</v>
      </c>
      <c r="P5819" t="n">
        <v>0.1095419694179616</v>
      </c>
      <c r="Q5819" t="n">
        <v>0.0453690410258098</v>
      </c>
      <c r="R5819" t="n">
        <v>-0.003647852422377555</v>
      </c>
    </row>
    <row r="5820">
      <c r="F5820" t="n">
        <v>0.1009126730077677</v>
      </c>
      <c r="G5820" t="n">
        <v>0.04194021582957921</v>
      </c>
      <c r="H5820" t="n">
        <v>-0.002028380447256607</v>
      </c>
      <c r="J5820" t="n">
        <v>0.03464611911163452</v>
      </c>
      <c r="K5820" t="n">
        <v>0.05196775206195666</v>
      </c>
      <c r="L5820" t="n">
        <v>-0.002448943967264926</v>
      </c>
      <c r="M5820" t="n">
        <v>0.07179362891414348</v>
      </c>
      <c r="N5820" t="n">
        <v>0.0510581674905301</v>
      </c>
      <c r="O5820" t="n">
        <v>-0.001785634653614549</v>
      </c>
      <c r="P5820" t="n">
        <v>0.1096138386259067</v>
      </c>
      <c r="Q5820" t="n">
        <v>0.04537695331060677</v>
      </c>
      <c r="R5820" t="n">
        <v>-0.003647487673610194</v>
      </c>
    </row>
    <row r="5821">
      <c r="F5821" t="n">
        <v>0.1008721123538388</v>
      </c>
      <c r="G5821" t="n">
        <v>0.04194752885762273</v>
      </c>
      <c r="H5821" t="n">
        <v>-0.002028177629493658</v>
      </c>
      <c r="J5821" t="n">
        <v>0.03465488087810931</v>
      </c>
      <c r="K5821" t="n">
        <v>0.05197681357059868</v>
      </c>
      <c r="L5821" t="n">
        <v>-0.002449678723930772</v>
      </c>
      <c r="M5821" t="n">
        <v>0.07181602536264142</v>
      </c>
      <c r="N5821" t="n">
        <v>0.0510670703968057</v>
      </c>
      <c r="O5821" t="n">
        <v>-0.001785991780545272</v>
      </c>
      <c r="P5821" t="n">
        <v>0.1096137993529005</v>
      </c>
      <c r="Q5821" t="n">
        <v>0.04538486559540374</v>
      </c>
      <c r="R5821" t="n">
        <v>-0.003647487673610194</v>
      </c>
    </row>
    <row r="5822">
      <c r="F5822" t="n">
        <v>0.1009030823584753</v>
      </c>
      <c r="G5822" t="n">
        <v>0.04195484188566625</v>
      </c>
      <c r="H5822" t="n">
        <v>-0.002028380447256607</v>
      </c>
      <c r="J5822" t="n">
        <v>0.03464671493416838</v>
      </c>
      <c r="K5822" t="n">
        <v>0.05198587507924069</v>
      </c>
      <c r="L5822" t="n">
        <v>-0.002449678723930772</v>
      </c>
      <c r="M5822" t="n">
        <v>0.07179406296301818</v>
      </c>
      <c r="N5822" t="n">
        <v>0.05107597330308129</v>
      </c>
      <c r="O5822" t="n">
        <v>-0.001785634653614549</v>
      </c>
      <c r="P5822" t="n">
        <v>0.1096137599928432</v>
      </c>
      <c r="Q5822" t="n">
        <v>0.04539277788020071</v>
      </c>
      <c r="R5822" t="n">
        <v>-0.003648217171144916</v>
      </c>
    </row>
    <row r="5823">
      <c r="F5823" t="n">
        <v>0.100919744911037</v>
      </c>
      <c r="G5823" t="n">
        <v>0.04196215491370977</v>
      </c>
      <c r="H5823" t="n">
        <v>-0.002027974811730709</v>
      </c>
      <c r="J5823" t="n">
        <v>0.03464701266575268</v>
      </c>
      <c r="K5823" t="n">
        <v>0.05199493658788271</v>
      </c>
      <c r="L5823" t="n">
        <v>-0.002449433805042157</v>
      </c>
      <c r="M5823" t="n">
        <v>0.07181645929702032</v>
      </c>
      <c r="N5823" t="n">
        <v>0.05108487620935689</v>
      </c>
      <c r="O5823" t="n">
        <v>-0.001785991780545272</v>
      </c>
      <c r="P5823" t="n">
        <v>0.1095418121833148</v>
      </c>
      <c r="Q5823" t="n">
        <v>0.04540069016499768</v>
      </c>
      <c r="R5823" t="n">
        <v>-0.003647852422377555</v>
      </c>
    </row>
    <row r="5824">
      <c r="F5824" t="n">
        <v>0.1008791777756188</v>
      </c>
      <c r="G5824" t="n">
        <v>0.04196946794175329</v>
      </c>
      <c r="H5824" t="n">
        <v>-0.002028257421095506</v>
      </c>
      <c r="J5824" t="n">
        <v>0.03463038250820964</v>
      </c>
      <c r="K5824" t="n">
        <v>0.05200399809652472</v>
      </c>
      <c r="L5824" t="n">
        <v>-0.002448792603896483</v>
      </c>
      <c r="M5824" t="n">
        <v>0.07181667614572509</v>
      </c>
      <c r="N5824" t="n">
        <v>0.05109377911563248</v>
      </c>
      <c r="O5824" t="n">
        <v>-0.001784846057115033</v>
      </c>
      <c r="P5824" t="n">
        <v>0.1095777268343763</v>
      </c>
      <c r="Q5824" t="n">
        <v>0.04540860244979465</v>
      </c>
      <c r="R5824" t="n">
        <v>-0.003643356604827879</v>
      </c>
    </row>
    <row r="5825">
      <c r="F5825" t="n">
        <v>0.1008815300083941</v>
      </c>
      <c r="G5825" t="n">
        <v>0.04197678096979681</v>
      </c>
      <c r="H5825" t="n">
        <v>-0.002028257421095506</v>
      </c>
      <c r="J5825" t="n">
        <v>0.03463067994055864</v>
      </c>
      <c r="K5825" t="n">
        <v>0.05201305960516674</v>
      </c>
      <c r="L5825" t="n">
        <v>-0.002448547724636093</v>
      </c>
      <c r="M5825" t="n">
        <v>0.07183907238673939</v>
      </c>
      <c r="N5825" t="n">
        <v>0.05110268202190808</v>
      </c>
      <c r="O5825" t="n">
        <v>-0.001784846057115033</v>
      </c>
      <c r="P5825" t="n">
        <v>0.109541733043923</v>
      </c>
      <c r="Q5825" t="n">
        <v>0.04541651473459161</v>
      </c>
      <c r="R5825" t="n">
        <v>-0.003644085349023264</v>
      </c>
    </row>
    <row r="5826">
      <c r="F5826" t="n">
        <v>0.1009268037262377</v>
      </c>
      <c r="G5826" t="n">
        <v>0.04198409399784033</v>
      </c>
      <c r="H5826" t="n">
        <v>-0.002028257421095506</v>
      </c>
      <c r="J5826" t="n">
        <v>0.03463944119711197</v>
      </c>
      <c r="K5826" t="n">
        <v>0.05202212111380875</v>
      </c>
      <c r="L5826" t="n">
        <v>-0.002449037483156873</v>
      </c>
      <c r="M5826" t="n">
        <v>0.07179493011298491</v>
      </c>
      <c r="N5826" t="n">
        <v>0.05111158492818366</v>
      </c>
      <c r="O5826" t="n">
        <v>-0.001785381564482904</v>
      </c>
      <c r="P5826" t="n">
        <v>0.1095416933437683</v>
      </c>
      <c r="Q5826" t="n">
        <v>0.04542442701938858</v>
      </c>
      <c r="R5826" t="n">
        <v>-0.003644449721120957</v>
      </c>
    </row>
    <row r="5827">
      <c r="F5827" t="n">
        <v>0.1008862301101405</v>
      </c>
      <c r="G5827" t="n">
        <v>0.04199140702588385</v>
      </c>
      <c r="H5827" t="n">
        <v>-0.002028054615633943</v>
      </c>
      <c r="J5827" t="n">
        <v>0.03463973841930712</v>
      </c>
      <c r="K5827" t="n">
        <v>0.05203118262245077</v>
      </c>
      <c r="L5827" t="n">
        <v>-0.002449282362417263</v>
      </c>
      <c r="M5827" t="n">
        <v>0.07177296718815432</v>
      </c>
      <c r="N5827" t="n">
        <v>0.05112048783445926</v>
      </c>
      <c r="O5827" t="n">
        <v>-0.001785381564482904</v>
      </c>
      <c r="P5827" t="n">
        <v>0.1096135618873748</v>
      </c>
      <c r="Q5827" t="n">
        <v>0.04543233930418554</v>
      </c>
      <c r="R5827" t="n">
        <v>-0.003643720976925572</v>
      </c>
    </row>
    <row r="5828">
      <c r="F5828" t="n">
        <v>0.1009315023272722</v>
      </c>
      <c r="G5828" t="n">
        <v>0.04199872005392737</v>
      </c>
      <c r="H5828" t="n">
        <v>-0.002027729916124371</v>
      </c>
      <c r="J5828" t="n">
        <v>0.03464849952503644</v>
      </c>
      <c r="K5828" t="n">
        <v>0.05204024413109278</v>
      </c>
      <c r="L5828" t="n">
        <v>-0.002448639819482386</v>
      </c>
      <c r="M5828" t="n">
        <v>0.07183972228617858</v>
      </c>
      <c r="N5828" t="n">
        <v>0.05112939074073485</v>
      </c>
      <c r="O5828" t="n">
        <v>-0.001784439177264744</v>
      </c>
      <c r="P5828" t="n">
        <v>0.1096135220053617</v>
      </c>
      <c r="Q5828" t="n">
        <v>0.04544025158898252</v>
      </c>
      <c r="R5828" t="n">
        <v>-0.003640676027786131</v>
      </c>
    </row>
    <row r="5829">
      <c r="F5829" t="n">
        <v>0.1009052327421229</v>
      </c>
      <c r="G5829" t="n">
        <v>0.04200603308197088</v>
      </c>
      <c r="H5829" t="n">
        <v>-0.002027932709395311</v>
      </c>
      <c r="J5829" t="n">
        <v>0.03464879653684859</v>
      </c>
      <c r="K5829" t="n">
        <v>0.0520493056397348</v>
      </c>
      <c r="L5829" t="n">
        <v>-0.002448394979984388</v>
      </c>
      <c r="M5829" t="n">
        <v>0.07183993876101391</v>
      </c>
      <c r="N5829" t="n">
        <v>0.05113829364701045</v>
      </c>
      <c r="O5829" t="n">
        <v>-0.001784796065100197</v>
      </c>
      <c r="P5829" t="n">
        <v>0.1095056195642979</v>
      </c>
      <c r="Q5829" t="n">
        <v>0.04544816387377948</v>
      </c>
      <c r="R5829" t="n">
        <v>-0.003640312032982313</v>
      </c>
    </row>
    <row r="5830">
      <c r="F5830" t="n">
        <v>0.1009361951044623</v>
      </c>
      <c r="G5830" t="n">
        <v>0.0420133461100144</v>
      </c>
      <c r="H5830" t="n">
        <v>-0.002027729916124371</v>
      </c>
      <c r="J5830" t="n">
        <v>0.03464909342854015</v>
      </c>
      <c r="K5830" t="n">
        <v>0.05205836714837681</v>
      </c>
      <c r="L5830" t="n">
        <v>-0.002448394979984388</v>
      </c>
      <c r="M5830" t="n">
        <v>0.07179579599743788</v>
      </c>
      <c r="N5830" t="n">
        <v>0.05114719655328605</v>
      </c>
      <c r="O5830" t="n">
        <v>-0.001784260733347018</v>
      </c>
      <c r="P5830" t="n">
        <v>0.1095055795204474</v>
      </c>
      <c r="Q5830" t="n">
        <v>0.04545607615857644</v>
      </c>
      <c r="R5830" t="n">
        <v>-0.003640312032982313</v>
      </c>
    </row>
    <row r="5831">
      <c r="F5831" t="n">
        <v>0.1009242304884084</v>
      </c>
      <c r="G5831" t="n">
        <v>0.04202065913805791</v>
      </c>
      <c r="H5831" t="n">
        <v>-0.002027932709395311</v>
      </c>
      <c r="J5831" t="n">
        <v>0.03464092610745514</v>
      </c>
      <c r="K5831" t="n">
        <v>0.05206742865701883</v>
      </c>
      <c r="L5831" t="n">
        <v>-0.002448240815630054</v>
      </c>
      <c r="M5831" t="n">
        <v>0.07179601227056095</v>
      </c>
      <c r="N5831" t="n">
        <v>0.05115609945956164</v>
      </c>
      <c r="O5831" t="n">
        <v>-0.001784439177264744</v>
      </c>
      <c r="P5831" t="n">
        <v>0.1095055393897222</v>
      </c>
      <c r="Q5831" t="n">
        <v>0.04546398844337341</v>
      </c>
      <c r="R5831" t="n">
        <v>-0.003639948038178495</v>
      </c>
    </row>
    <row r="5832">
      <c r="F5832" t="n">
        <v>0.1009408820550379</v>
      </c>
      <c r="G5832" t="n">
        <v>0.04202797216610143</v>
      </c>
      <c r="H5832" t="n">
        <v>-0.00202760913097106</v>
      </c>
      <c r="J5832" t="n">
        <v>0.03463275860683464</v>
      </c>
      <c r="K5832" t="n">
        <v>0.05207649016566084</v>
      </c>
      <c r="L5832" t="n">
        <v>-0.002447996016028452</v>
      </c>
      <c r="M5832" t="n">
        <v>0.0718405877101132</v>
      </c>
      <c r="N5832" t="n">
        <v>0.05116500236583723</v>
      </c>
      <c r="O5832" t="n">
        <v>-0.001784235349833438</v>
      </c>
      <c r="P5832" t="n">
        <v>0.1095774074628026</v>
      </c>
      <c r="Q5832" t="n">
        <v>0.04547190072817038</v>
      </c>
      <c r="R5832" t="n">
        <v>-0.003635805265096231</v>
      </c>
    </row>
    <row r="5833">
      <c r="F5833" t="n">
        <v>0.1009432233444796</v>
      </c>
      <c r="G5833" t="n">
        <v>0.04203528519414496</v>
      </c>
      <c r="H5833" t="n">
        <v>-0.002028014693353493</v>
      </c>
      <c r="J5833" t="n">
        <v>0.03465844753436165</v>
      </c>
      <c r="K5833" t="n">
        <v>0.05208555167430286</v>
      </c>
      <c r="L5833" t="n">
        <v>-0.002448240815630054</v>
      </c>
      <c r="M5833" t="n">
        <v>0.07179644457898224</v>
      </c>
      <c r="N5833" t="n">
        <v>0.05117390527211282</v>
      </c>
      <c r="O5833" t="n">
        <v>-0.001783878574118614</v>
      </c>
      <c r="P5833" t="n">
        <v>0.1096133212916172</v>
      </c>
      <c r="Q5833" t="n">
        <v>0.04547981301296735</v>
      </c>
      <c r="R5833" t="n">
        <v>-0.003636532498872628</v>
      </c>
    </row>
    <row r="5834">
      <c r="F5834" t="n">
        <v>0.100945563176229</v>
      </c>
      <c r="G5834" t="n">
        <v>0.04204259822218848</v>
      </c>
      <c r="H5834" t="n">
        <v>-0.00202760913097106</v>
      </c>
      <c r="J5834" t="n">
        <v>0.03465874397475617</v>
      </c>
      <c r="K5834" t="n">
        <v>0.05209461318294487</v>
      </c>
      <c r="L5834" t="n">
        <v>-0.002448240815630054</v>
      </c>
      <c r="M5834" t="n">
        <v>0.07177448094815136</v>
      </c>
      <c r="N5834" t="n">
        <v>0.05118280817838842</v>
      </c>
      <c r="O5834" t="n">
        <v>-0.001784056961976026</v>
      </c>
      <c r="P5834" t="n">
        <v>0.1095773267509881</v>
      </c>
      <c r="Q5834" t="n">
        <v>0.04548772529776431</v>
      </c>
      <c r="R5834" t="n">
        <v>-0.003636896115760826</v>
      </c>
    </row>
    <row r="5835">
      <c r="F5835" t="n">
        <v>0.1009335917940611</v>
      </c>
      <c r="G5835" t="n">
        <v>0.042049911250232</v>
      </c>
      <c r="H5835" t="n">
        <v>-0.002027811912162277</v>
      </c>
      <c r="J5835" t="n">
        <v>0.0346505760836044</v>
      </c>
      <c r="K5835" t="n">
        <v>0.05210367469158689</v>
      </c>
      <c r="L5835" t="n">
        <v>-0.002447751216426849</v>
      </c>
      <c r="M5835" t="n">
        <v>0.07179687657007822</v>
      </c>
      <c r="N5835" t="n">
        <v>0.05119171108466401</v>
      </c>
      <c r="O5835" t="n">
        <v>-0.001783699486118913</v>
      </c>
      <c r="P5835" t="n">
        <v>0.1096132403980477</v>
      </c>
      <c r="Q5835" t="n">
        <v>0.04549563758256128</v>
      </c>
      <c r="R5835" t="n">
        <v>-0.003636896115760826</v>
      </c>
    </row>
    <row r="5836">
      <c r="F5836" t="n">
        <v>0.1009502384652656</v>
      </c>
      <c r="G5836" t="n">
        <v>0.04205722427827551</v>
      </c>
      <c r="H5836" t="n">
        <v>-0.002027489456096824</v>
      </c>
      <c r="J5836" t="n">
        <v>0.03464240801282018</v>
      </c>
      <c r="K5836" t="n">
        <v>0.0521127362002289</v>
      </c>
      <c r="L5836" t="n">
        <v>-0.002447840473211238</v>
      </c>
      <c r="M5836" t="n">
        <v>0.07181927215578926</v>
      </c>
      <c r="N5836" t="n">
        <v>0.05120061399093961</v>
      </c>
      <c r="O5836" t="n">
        <v>-0.001783521151837158</v>
      </c>
      <c r="P5836" t="n">
        <v>0.1096131998210286</v>
      </c>
      <c r="Q5836" t="n">
        <v>0.04550354986735825</v>
      </c>
      <c r="R5836" t="n">
        <v>-0.003633110009665428</v>
      </c>
    </row>
    <row r="5837">
      <c r="F5837" t="n">
        <v>0.1009096432527932</v>
      </c>
      <c r="G5837" t="n">
        <v>0.04206453730631903</v>
      </c>
      <c r="H5837" t="n">
        <v>-0.002027894994541888</v>
      </c>
      <c r="J5837" t="n">
        <v>0.03465116830320092</v>
      </c>
      <c r="K5837" t="n">
        <v>0.05212179770887092</v>
      </c>
      <c r="L5837" t="n">
        <v>-0.002447840473211238</v>
      </c>
      <c r="M5837" t="n">
        <v>0.07184166770522699</v>
      </c>
      <c r="N5837" t="n">
        <v>0.0512095168972152</v>
      </c>
      <c r="O5837" t="n">
        <v>-0.001783164483273647</v>
      </c>
      <c r="P5837" t="n">
        <v>0.1095772050321183</v>
      </c>
      <c r="Q5837" t="n">
        <v>0.04551146215215521</v>
      </c>
      <c r="R5837" t="n">
        <v>-0.003633110009665428</v>
      </c>
    </row>
    <row r="5838">
      <c r="F5838" t="n">
        <v>0.1009405974630022</v>
      </c>
      <c r="G5838" t="n">
        <v>0.04207185033436255</v>
      </c>
      <c r="H5838" t="n">
        <v>-0.002027692225319356</v>
      </c>
      <c r="J5838" t="n">
        <v>0.03465146423229745</v>
      </c>
      <c r="K5838" t="n">
        <v>0.05213085921751293</v>
      </c>
      <c r="L5838" t="n">
        <v>-0.00244735095406851</v>
      </c>
      <c r="M5838" t="n">
        <v>0.07177534420874926</v>
      </c>
      <c r="N5838" t="n">
        <v>0.05121841980349079</v>
      </c>
      <c r="O5838" t="n">
        <v>-0.001783699486118913</v>
      </c>
      <c r="P5838" t="n">
        <v>0.1095771642855889</v>
      </c>
      <c r="Q5838" t="n">
        <v>0.04551937443695218</v>
      </c>
      <c r="R5838" t="n">
        <v>-0.003632746771312133</v>
      </c>
    </row>
    <row r="5839">
      <c r="F5839" t="n">
        <v>0.1009429297678887</v>
      </c>
      <c r="G5839" t="n">
        <v>0.04207916336240607</v>
      </c>
      <c r="H5839" t="n">
        <v>-0.002027489456096824</v>
      </c>
      <c r="J5839" t="n">
        <v>0.0346517600408658</v>
      </c>
      <c r="K5839" t="n">
        <v>0.05213992072615495</v>
      </c>
      <c r="L5839" t="n">
        <v>-0.002448085232782601</v>
      </c>
      <c r="M5839" t="n">
        <v>0.07184209914713185</v>
      </c>
      <c r="N5839" t="n">
        <v>0.05122732270976639</v>
      </c>
      <c r="O5839" t="n">
        <v>-0.001783342817555402</v>
      </c>
      <c r="P5839" t="n">
        <v>0.1095771234523011</v>
      </c>
      <c r="Q5839" t="n">
        <v>0.04552728672174915</v>
      </c>
      <c r="R5839" t="n">
        <v>-0.003628954874918751</v>
      </c>
    </row>
    <row r="5840">
      <c r="F5840" t="n">
        <v>0.1009595715357952</v>
      </c>
      <c r="G5840" t="n">
        <v>0.04208647639044959</v>
      </c>
      <c r="H5840" t="n">
        <v>-0.002027573650251064</v>
      </c>
      <c r="J5840" t="n">
        <v>0.0346351270105867</v>
      </c>
      <c r="K5840" t="n">
        <v>0.05214898223479696</v>
      </c>
      <c r="L5840" t="n">
        <v>-0.002446949355022407</v>
      </c>
      <c r="M5840" t="n">
        <v>0.071842314748776</v>
      </c>
      <c r="N5840" t="n">
        <v>0.05123622561604198</v>
      </c>
      <c r="O5840" t="n">
        <v>-0.001783188541392915</v>
      </c>
      <c r="P5840" t="n">
        <v>0.1095051743065875</v>
      </c>
      <c r="Q5840" t="n">
        <v>0.04553519900654612</v>
      </c>
      <c r="R5840" t="n">
        <v>-0.003628592015717179</v>
      </c>
    </row>
    <row r="5841">
      <c r="F5841" t="n">
        <v>0.1009619011540028</v>
      </c>
      <c r="G5841" t="n">
        <v>0.04209378941849311</v>
      </c>
      <c r="H5841" t="n">
        <v>-0.00202777640761609</v>
      </c>
      <c r="J5841" t="n">
        <v>0.03463542251885519</v>
      </c>
      <c r="K5841" t="n">
        <v>0.05215804374343898</v>
      </c>
      <c r="L5841" t="n">
        <v>-0.002446949355022407</v>
      </c>
      <c r="M5841" t="n">
        <v>0.0718203504537725</v>
      </c>
      <c r="N5841" t="n">
        <v>0.05124512852231757</v>
      </c>
      <c r="O5841" t="n">
        <v>-0.001782831974997915</v>
      </c>
      <c r="P5841" t="n">
        <v>0.1095051333080332</v>
      </c>
      <c r="Q5841" t="n">
        <v>0.04554311129134309</v>
      </c>
      <c r="R5841" t="n">
        <v>-0.003628229156515608</v>
      </c>
    </row>
    <row r="5842">
      <c r="F5842" t="n">
        <v>0.1009356065350915</v>
      </c>
      <c r="G5842" t="n">
        <v>0.04210110244653662</v>
      </c>
      <c r="H5842" t="n">
        <v>-0.00202777640761609</v>
      </c>
      <c r="J5842" t="n">
        <v>0.03464418232471621</v>
      </c>
      <c r="K5842" t="n">
        <v>0.05216710525208099</v>
      </c>
      <c r="L5842" t="n">
        <v>-0.002446949355022407</v>
      </c>
      <c r="M5842" t="n">
        <v>0.07177620619746769</v>
      </c>
      <c r="N5842" t="n">
        <v>0.05125403142859317</v>
      </c>
      <c r="O5842" t="n">
        <v>-0.001782653691800415</v>
      </c>
      <c r="P5842" t="n">
        <v>0.1095050922227879</v>
      </c>
      <c r="Q5842" t="n">
        <v>0.04555102357614006</v>
      </c>
      <c r="R5842" t="n">
        <v>-0.003628229156515608</v>
      </c>
    </row>
    <row r="5843">
      <c r="F5843" t="n">
        <v>0.1009236211458303</v>
      </c>
      <c r="G5843" t="n">
        <v>0.04210841547458014</v>
      </c>
      <c r="H5843" t="n">
        <v>-0.002027370892886039</v>
      </c>
      <c r="J5843" t="n">
        <v>0.0346529420689513</v>
      </c>
      <c r="K5843" t="n">
        <v>0.05217616676072301</v>
      </c>
      <c r="L5843" t="n">
        <v>-0.002446791100009579</v>
      </c>
      <c r="M5843" t="n">
        <v>0.0718429610760693</v>
      </c>
      <c r="N5843" t="n">
        <v>0.05126293433486876</v>
      </c>
      <c r="O5843" t="n">
        <v>-0.001782831974997915</v>
      </c>
      <c r="P5843" t="n">
        <v>0.1095769592518984</v>
      </c>
      <c r="Q5843" t="n">
        <v>0.04555893586093702</v>
      </c>
      <c r="R5843" t="n">
        <v>-0.003629317734120323</v>
      </c>
    </row>
    <row r="5844">
      <c r="F5844" t="n">
        <v>0.1009545693910379</v>
      </c>
      <c r="G5844" t="n">
        <v>0.04211572850262366</v>
      </c>
      <c r="H5844" t="n">
        <v>-0.002027861679579586</v>
      </c>
      <c r="J5844" t="n">
        <v>0.03466170175147891</v>
      </c>
      <c r="K5844" t="n">
        <v>0.05218522826936502</v>
      </c>
      <c r="L5844" t="n">
        <v>-0.002446791100009579</v>
      </c>
      <c r="M5844" t="n">
        <v>0.07184317635917464</v>
      </c>
      <c r="N5844" t="n">
        <v>0.05127183724114436</v>
      </c>
      <c r="O5844" t="n">
        <v>-0.001782702583091728</v>
      </c>
      <c r="P5844" t="n">
        <v>0.1095409638886795</v>
      </c>
      <c r="Q5844" t="n">
        <v>0.04556684814573399</v>
      </c>
      <c r="R5844" t="n">
        <v>-0.00362479435487492</v>
      </c>
    </row>
    <row r="5845">
      <c r="F5845" t="n">
        <v>0.1009568929329875</v>
      </c>
      <c r="G5845" t="n">
        <v>0.04212304153066718</v>
      </c>
      <c r="H5845" t="n">
        <v>-0.002027253442723084</v>
      </c>
      <c r="J5845" t="n">
        <v>0.034645067851862</v>
      </c>
      <c r="K5845" t="n">
        <v>0.05219428977800704</v>
      </c>
      <c r="L5845" t="n">
        <v>-0.002446791100009579</v>
      </c>
      <c r="M5845" t="n">
        <v>0.07182121165938513</v>
      </c>
      <c r="N5845" t="n">
        <v>0.05128074014741995</v>
      </c>
      <c r="O5845" t="n">
        <v>-0.001782346113868954</v>
      </c>
      <c r="P5845" t="n">
        <v>0.1095049684470721</v>
      </c>
      <c r="Q5845" t="n">
        <v>0.04557476043053095</v>
      </c>
      <c r="R5845" t="n">
        <v>-0.003625156834310407</v>
      </c>
    </row>
    <row r="5846">
      <c r="F5846" t="n">
        <v>0.1009592150132359</v>
      </c>
      <c r="G5846" t="n">
        <v>0.0421303545587107</v>
      </c>
      <c r="H5846" t="n">
        <v>-0.002027658933960752</v>
      </c>
      <c r="J5846" t="n">
        <v>0.0346453627859713</v>
      </c>
      <c r="K5846" t="n">
        <v>0.05220335128664905</v>
      </c>
      <c r="L5846" t="n">
        <v>-0.002447035779119579</v>
      </c>
      <c r="M5846" t="n">
        <v>0.0717770669121427</v>
      </c>
      <c r="N5846" t="n">
        <v>0.05128964305369554</v>
      </c>
      <c r="O5846" t="n">
        <v>-0.001782702583091728</v>
      </c>
      <c r="P5846" t="n">
        <v>0.10957683519145</v>
      </c>
      <c r="Q5846" t="n">
        <v>0.04558267271532792</v>
      </c>
      <c r="R5846" t="n">
        <v>-0.003625519313745895</v>
      </c>
    </row>
    <row r="5847">
      <c r="F5847" t="n">
        <v>0.1009329105314709</v>
      </c>
      <c r="G5847" t="n">
        <v>0.04213766758675422</v>
      </c>
      <c r="H5847" t="n">
        <v>-0.002027456188341918</v>
      </c>
      <c r="J5847" t="n">
        <v>0.03466258673072198</v>
      </c>
      <c r="K5847" t="n">
        <v>0.05221241279529107</v>
      </c>
      <c r="L5847" t="n">
        <v>-0.002447280458229581</v>
      </c>
      <c r="M5847" t="n">
        <v>0.07182164178385608</v>
      </c>
      <c r="N5847" t="n">
        <v>0.05129854595997113</v>
      </c>
      <c r="O5847" t="n">
        <v>-0.001782167879257567</v>
      </c>
      <c r="P5847" t="n">
        <v>0.109576793664695</v>
      </c>
      <c r="Q5847" t="n">
        <v>0.04559058500012489</v>
      </c>
      <c r="R5847" t="n">
        <v>-0.003624431875439432</v>
      </c>
    </row>
    <row r="5848">
      <c r="F5848" t="n">
        <v>0.1009781675691193</v>
      </c>
      <c r="G5848" t="n">
        <v>0.04214498061479774</v>
      </c>
      <c r="H5848" t="n">
        <v>-0.002027137106992333</v>
      </c>
      <c r="J5848" t="n">
        <v>0.03466288148196753</v>
      </c>
      <c r="K5848" t="n">
        <v>0.05222147430393308</v>
      </c>
      <c r="L5848" t="n">
        <v>-0.002446631430669456</v>
      </c>
      <c r="M5848" t="n">
        <v>0.07177749679103762</v>
      </c>
      <c r="N5848" t="n">
        <v>0.05130744886624673</v>
      </c>
      <c r="O5848" t="n">
        <v>-0.001782063490121483</v>
      </c>
      <c r="P5848" t="n">
        <v>0.1095048438917375</v>
      </c>
      <c r="Q5848" t="n">
        <v>0.04559849728492185</v>
      </c>
      <c r="R5848" t="n">
        <v>-0.003621714773162529</v>
      </c>
    </row>
    <row r="5849">
      <c r="F5849" t="n">
        <v>0.1009375464530684</v>
      </c>
      <c r="G5849" t="n">
        <v>0.04215229364284125</v>
      </c>
      <c r="H5849" t="n">
        <v>-0.002027745308944626</v>
      </c>
      <c r="J5849" t="n">
        <v>0.03466317611221983</v>
      </c>
      <c r="K5849" t="n">
        <v>0.0522305358125751</v>
      </c>
      <c r="L5849" t="n">
        <v>-0.002446142153311058</v>
      </c>
      <c r="M5849" t="n">
        <v>0.07179989159991607</v>
      </c>
      <c r="N5849" t="n">
        <v>0.05131635177252233</v>
      </c>
      <c r="O5849" t="n">
        <v>-0.001782241678651642</v>
      </c>
      <c r="P5849" t="n">
        <v>0.1095048022001219</v>
      </c>
      <c r="Q5849" t="n">
        <v>0.04560640956971882</v>
      </c>
      <c r="R5849" t="n">
        <v>-0.003621352674105025</v>
      </c>
    </row>
    <row r="5850">
      <c r="F5850" t="n">
        <v>0.1009541754650712</v>
      </c>
      <c r="G5850" t="n">
        <v>0.04215960667088477</v>
      </c>
      <c r="H5850" t="n">
        <v>-0.002027542574960529</v>
      </c>
      <c r="J5850" t="n">
        <v>0.03463807665903969</v>
      </c>
      <c r="K5850" t="n">
        <v>0.05223959732121711</v>
      </c>
      <c r="L5850" t="n">
        <v>-0.002446876069348655</v>
      </c>
      <c r="M5850" t="n">
        <v>0.07184446638251848</v>
      </c>
      <c r="N5850" t="n">
        <v>0.05132525467879791</v>
      </c>
      <c r="O5850" t="n">
        <v>-0.001781707113061164</v>
      </c>
      <c r="P5850" t="n">
        <v>0.1095047604219487</v>
      </c>
      <c r="Q5850" t="n">
        <v>0.04561432185451579</v>
      </c>
      <c r="R5850" t="n">
        <v>-0.003621714773162529</v>
      </c>
    </row>
    <row r="5851">
      <c r="F5851" t="n">
        <v>0.1009564900001665</v>
      </c>
      <c r="G5851" t="n">
        <v>0.04216691969892829</v>
      </c>
      <c r="H5851" t="n">
        <v>-0.002027137106992333</v>
      </c>
      <c r="J5851" t="n">
        <v>0.03465530032599935</v>
      </c>
      <c r="K5851" t="n">
        <v>0.05224865882985913</v>
      </c>
      <c r="L5851" t="n">
        <v>-0.002446876069348655</v>
      </c>
      <c r="M5851" t="n">
        <v>0.0718225010747745</v>
      </c>
      <c r="N5851" t="n">
        <v>0.05133415758507352</v>
      </c>
      <c r="O5851" t="n">
        <v>-0.001782063490121483</v>
      </c>
      <c r="P5851" t="n">
        <v>0.1095047185572348</v>
      </c>
      <c r="Q5851" t="n">
        <v>0.04562223413931275</v>
      </c>
      <c r="R5851" t="n">
        <v>-0.003621352674105025</v>
      </c>
    </row>
    <row r="5852">
      <c r="F5852" t="n">
        <v>0.1009874304875936</v>
      </c>
      <c r="G5852" t="n">
        <v>0.04217423272697181</v>
      </c>
      <c r="H5852" t="n">
        <v>-0.002027630054461028</v>
      </c>
      <c r="J5852" t="n">
        <v>0.03466405927656441</v>
      </c>
      <c r="K5852" t="n">
        <v>0.05225772033850114</v>
      </c>
      <c r="L5852" t="n">
        <v>-0.002445736553867886</v>
      </c>
      <c r="M5852" t="n">
        <v>0.07184489575128297</v>
      </c>
      <c r="N5852" t="n">
        <v>0.0513430604913491</v>
      </c>
      <c r="O5852" t="n">
        <v>-0.001781271460627268</v>
      </c>
      <c r="P5852" t="n">
        <v>0.1096125387951972</v>
      </c>
      <c r="Q5852" t="n">
        <v>0.04563014642410972</v>
      </c>
      <c r="R5852" t="n">
        <v>-0.003616818982780361</v>
      </c>
    </row>
    <row r="5853">
      <c r="F5853" t="n">
        <v>0.1009468007399717</v>
      </c>
      <c r="G5853" t="n">
        <v>0.04218154575501533</v>
      </c>
      <c r="H5853" t="n">
        <v>-0.002027021887078167</v>
      </c>
      <c r="J5853" t="n">
        <v>0.03465588867999705</v>
      </c>
      <c r="K5853" t="n">
        <v>0.05226678184714316</v>
      </c>
      <c r="L5853" t="n">
        <v>-0.002446225750098283</v>
      </c>
      <c r="M5853" t="n">
        <v>0.07180075016566426</v>
      </c>
      <c r="N5853" t="n">
        <v>0.0513519633976247</v>
      </c>
      <c r="O5853" t="n">
        <v>-0.001781627750548385</v>
      </c>
      <c r="P5853" t="n">
        <v>0.109612496744839</v>
      </c>
      <c r="Q5853" t="n">
        <v>0.04563805870890669</v>
      </c>
      <c r="R5853" t="n">
        <v>-0.003617180700850446</v>
      </c>
    </row>
    <row r="5854">
      <c r="F5854" t="n">
        <v>0.1009634248222746</v>
      </c>
      <c r="G5854" t="n">
        <v>0.04218885878305884</v>
      </c>
      <c r="H5854" t="n">
        <v>-0.002027427332000075</v>
      </c>
      <c r="J5854" t="n">
        <v>0.03464771790341679</v>
      </c>
      <c r="K5854" t="n">
        <v>0.05227584335578517</v>
      </c>
      <c r="L5854" t="n">
        <v>-0.002446470348213482</v>
      </c>
      <c r="M5854" t="n">
        <v>0.07180096460716667</v>
      </c>
      <c r="N5854" t="n">
        <v>0.05136086630390029</v>
      </c>
      <c r="O5854" t="n">
        <v>-0.001781805895508944</v>
      </c>
      <c r="P5854" t="n">
        <v>0.1095765005533142</v>
      </c>
      <c r="Q5854" t="n">
        <v>0.04564597099370366</v>
      </c>
      <c r="R5854" t="n">
        <v>-0.003617542418920531</v>
      </c>
    </row>
    <row r="5855">
      <c r="F5855" t="n">
        <v>0.100965733500764</v>
      </c>
      <c r="G5855" t="n">
        <v>0.04219617181110237</v>
      </c>
      <c r="H5855" t="n">
        <v>-0.002027110495414502</v>
      </c>
      <c r="J5855" t="n">
        <v>0.03463954694681473</v>
      </c>
      <c r="K5855" t="n">
        <v>0.05228490486442719</v>
      </c>
      <c r="L5855" t="n">
        <v>-0.002445329624181097</v>
      </c>
      <c r="M5855" t="n">
        <v>0.07182335908652446</v>
      </c>
      <c r="N5855" t="n">
        <v>0.05136976921017589</v>
      </c>
      <c r="O5855" t="n">
        <v>-0.001781449605587826</v>
      </c>
      <c r="P5855" t="n">
        <v>0.1096124123845891</v>
      </c>
      <c r="Q5855" t="n">
        <v>0.04565388327850062</v>
      </c>
      <c r="R5855" t="n">
        <v>-0.003617542418920531</v>
      </c>
    </row>
    <row r="5856">
      <c r="F5856" t="n">
        <v>0.1009823553459828</v>
      </c>
      <c r="G5856" t="n">
        <v>0.04220348483914588</v>
      </c>
      <c r="H5856" t="n">
        <v>-0.002026907784364961</v>
      </c>
      <c r="J5856" t="n">
        <v>0.03466523513237044</v>
      </c>
      <c r="K5856" t="n">
        <v>0.0522939663730692</v>
      </c>
      <c r="L5856" t="n">
        <v>-0.002445818739017416</v>
      </c>
      <c r="M5856" t="n">
        <v>0.07177921311068824</v>
      </c>
      <c r="N5856" t="n">
        <v>0.05137867211645148</v>
      </c>
      <c r="O5856" t="n">
        <v>-0.001781395301099923</v>
      </c>
      <c r="P5856" t="n">
        <v>0.1095764160285326</v>
      </c>
      <c r="Q5856" t="n">
        <v>0.04566179556329759</v>
      </c>
      <c r="R5856" t="n">
        <v>-0.003613003420423468</v>
      </c>
    </row>
    <row r="5857">
      <c r="F5857" t="n">
        <v>0.100984661324667</v>
      </c>
      <c r="G5857" t="n">
        <v>0.0422107978671894</v>
      </c>
      <c r="H5857" t="n">
        <v>-0.002027313206464043</v>
      </c>
      <c r="J5857" t="n">
        <v>0.03465706393313885</v>
      </c>
      <c r="K5857" t="n">
        <v>0.05230302788171122</v>
      </c>
      <c r="L5857" t="n">
        <v>-0.002445574181599257</v>
      </c>
      <c r="M5857" t="n">
        <v>0.07184596777277999</v>
      </c>
      <c r="N5857" t="n">
        <v>0.05138757502272708</v>
      </c>
      <c r="O5857" t="n">
        <v>-0.001781217197190595</v>
      </c>
      <c r="P5857" t="n">
        <v>0.1095044655525276</v>
      </c>
      <c r="Q5857" t="n">
        <v>0.04566970784809456</v>
      </c>
      <c r="R5857" t="n">
        <v>-0.003613003420423468</v>
      </c>
    </row>
    <row r="5858">
      <c r="F5858" t="n">
        <v>0.1009869658374953</v>
      </c>
      <c r="G5858" t="n">
        <v>0.04221811089523292</v>
      </c>
      <c r="H5858" t="n">
        <v>-0.002027515917513585</v>
      </c>
      <c r="J5858" t="n">
        <v>0.03464042766455482</v>
      </c>
      <c r="K5858" t="n">
        <v>0.05231208939035323</v>
      </c>
      <c r="L5858" t="n">
        <v>-0.002445574181599257</v>
      </c>
      <c r="M5858" t="n">
        <v>0.07184618193673781</v>
      </c>
      <c r="N5858" t="n">
        <v>0.05139647792900267</v>
      </c>
      <c r="O5858" t="n">
        <v>-0.001781039093281267</v>
      </c>
      <c r="P5858" t="n">
        <v>0.109540377120207</v>
      </c>
      <c r="Q5858" t="n">
        <v>0.04567762013289153</v>
      </c>
      <c r="R5858" t="n">
        <v>-0.003613726093374848</v>
      </c>
    </row>
    <row r="5859">
      <c r="F5859" t="n">
        <v>0.1010035842071525</v>
      </c>
      <c r="G5859" t="n">
        <v>0.04222542392327644</v>
      </c>
      <c r="H5859" t="n">
        <v>-0.002027313206464043</v>
      </c>
      <c r="J5859" t="n">
        <v>0.03464918591296694</v>
      </c>
      <c r="K5859" t="n">
        <v>0.05232115089899525</v>
      </c>
      <c r="L5859" t="n">
        <v>-0.002446063296435577</v>
      </c>
      <c r="M5859" t="n">
        <v>0.07184639602050283</v>
      </c>
      <c r="N5859" t="n">
        <v>0.05140538083527826</v>
      </c>
      <c r="O5859" t="n">
        <v>-0.001781217197190595</v>
      </c>
      <c r="P5859" t="n">
        <v>0.1096122426264229</v>
      </c>
      <c r="Q5859" t="n">
        <v>0.04568553241768849</v>
      </c>
      <c r="R5859" t="n">
        <v>-0.00360954276780912</v>
      </c>
    </row>
    <row r="5860">
      <c r="F5860" t="n">
        <v>0.1009915704641995</v>
      </c>
      <c r="G5860" t="n">
        <v>0.04223273695131996</v>
      </c>
      <c r="H5860" t="n">
        <v>-0.002027200199737089</v>
      </c>
      <c r="J5860" t="n">
        <v>0.03464101420274139</v>
      </c>
      <c r="K5860" t="n">
        <v>0.05233021240763727</v>
      </c>
      <c r="L5860" t="n">
        <v>-0.002445654915626463</v>
      </c>
      <c r="M5860" t="n">
        <v>0.07178006934916903</v>
      </c>
      <c r="N5860" t="n">
        <v>0.05141428374155386</v>
      </c>
      <c r="O5860" t="n">
        <v>-0.001781009962860868</v>
      </c>
      <c r="P5860" t="n">
        <v>0.1095762459416071</v>
      </c>
      <c r="Q5860" t="n">
        <v>0.04569344470248547</v>
      </c>
      <c r="R5860" t="n">
        <v>-0.003609903722085901</v>
      </c>
    </row>
    <row r="5861">
      <c r="F5861" t="n">
        <v>0.1009795547942288</v>
      </c>
      <c r="G5861" t="n">
        <v>0.04224004997936347</v>
      </c>
      <c r="H5861" t="n">
        <v>-0.00202699749998709</v>
      </c>
      <c r="J5861" t="n">
        <v>0.03465823724406014</v>
      </c>
      <c r="K5861" t="n">
        <v>0.05233927391627928</v>
      </c>
      <c r="L5861" t="n">
        <v>-0.002445654915626463</v>
      </c>
      <c r="M5861" t="n">
        <v>0.07180246345462832</v>
      </c>
      <c r="N5861" t="n">
        <v>0.05142318664782945</v>
      </c>
      <c r="O5861" t="n">
        <v>-0.001780653832094449</v>
      </c>
      <c r="P5861" t="n">
        <v>0.1095762032038561</v>
      </c>
      <c r="Q5861" t="n">
        <v>0.04570135698728243</v>
      </c>
      <c r="R5861" t="n">
        <v>-0.00360954276780912</v>
      </c>
    </row>
    <row r="5862">
      <c r="F5862" t="n">
        <v>0.1010104852363215</v>
      </c>
      <c r="G5862" t="n">
        <v>0.042247363007407</v>
      </c>
      <c r="H5862" t="n">
        <v>-0.002026794800237091</v>
      </c>
      <c r="J5862" t="n">
        <v>0.03465006526145267</v>
      </c>
      <c r="K5862" t="n">
        <v>0.0523483354249213</v>
      </c>
      <c r="L5862" t="n">
        <v>-0.002445165882449973</v>
      </c>
      <c r="M5862" t="n">
        <v>0.07178049698712649</v>
      </c>
      <c r="N5862" t="n">
        <v>0.05143208955410504</v>
      </c>
      <c r="O5862" t="n">
        <v>-0.00178047576671124</v>
      </c>
      <c r="P5862" t="n">
        <v>0.1095042523384587</v>
      </c>
      <c r="Q5862" t="n">
        <v>0.04570926927207939</v>
      </c>
      <c r="R5862" t="n">
        <v>-0.00360954276780912</v>
      </c>
    </row>
    <row r="5863">
      <c r="F5863" t="n">
        <v>0.1009841501589908</v>
      </c>
      <c r="G5863" t="n">
        <v>0.04225467603545052</v>
      </c>
      <c r="H5863" t="n">
        <v>-0.002027402899487087</v>
      </c>
      <c r="J5863" t="n">
        <v>0.03466728820609569</v>
      </c>
      <c r="K5863" t="n">
        <v>0.05235739693356331</v>
      </c>
      <c r="L5863" t="n">
        <v>-0.002445654915626463</v>
      </c>
      <c r="M5863" t="n">
        <v>0.07182507126386109</v>
      </c>
      <c r="N5863" t="n">
        <v>0.05144099246038064</v>
      </c>
      <c r="O5863" t="n">
        <v>-0.001781009962860868</v>
      </c>
      <c r="P5863" t="n">
        <v>0.1096120714855924</v>
      </c>
      <c r="Q5863" t="n">
        <v>0.04571718155687637</v>
      </c>
      <c r="R5863" t="n">
        <v>-0.003609181813532339</v>
      </c>
    </row>
    <row r="5864">
      <c r="F5864" t="n">
        <v>0.1010150785843428</v>
      </c>
      <c r="G5864" t="n">
        <v>0.04226198906349404</v>
      </c>
      <c r="H5864" t="n">
        <v>-0.002027088313203865</v>
      </c>
      <c r="J5864" t="n">
        <v>0.03465911595092513</v>
      </c>
      <c r="K5864" t="n">
        <v>0.05236645844220533</v>
      </c>
      <c r="L5864" t="n">
        <v>-0.002445245207397658</v>
      </c>
      <c r="M5864" t="n">
        <v>0.07178092430386804</v>
      </c>
      <c r="N5864" t="n">
        <v>0.05144989536665623</v>
      </c>
      <c r="O5864" t="n">
        <v>-0.001780293889450175</v>
      </c>
      <c r="P5864" t="n">
        <v>0.1095041664483306</v>
      </c>
      <c r="Q5864" t="n">
        <v>0.04572509384167333</v>
      </c>
      <c r="R5864" t="n">
        <v>-0.003606435901147433</v>
      </c>
    </row>
    <row r="5865">
      <c r="F5865" t="n">
        <v>0.1010173730558873</v>
      </c>
      <c r="G5865" t="n">
        <v>0.04226930209153755</v>
      </c>
      <c r="H5865" t="n">
        <v>-0.002027291001766329</v>
      </c>
      <c r="J5865" t="n">
        <v>0.03465094351551062</v>
      </c>
      <c r="K5865" t="n">
        <v>0.05237551995084734</v>
      </c>
      <c r="L5865" t="n">
        <v>-0.002444511780520815</v>
      </c>
      <c r="M5865" t="n">
        <v>0.07182549850533296</v>
      </c>
      <c r="N5865" t="n">
        <v>0.05145879827293182</v>
      </c>
      <c r="O5865" t="n">
        <v>-0.00178011586006123</v>
      </c>
      <c r="P5865" t="n">
        <v>0.1095400773815356</v>
      </c>
      <c r="Q5865" t="n">
        <v>0.0457330061264703</v>
      </c>
      <c r="R5865" t="n">
        <v>-0.003605714758195794</v>
      </c>
    </row>
    <row r="5866">
      <c r="F5866" t="n">
        <v>0.1010053491277648</v>
      </c>
      <c r="G5866" t="n">
        <v>0.04227661511958107</v>
      </c>
      <c r="H5866" t="n">
        <v>-0.002026682936078937</v>
      </c>
      <c r="J5866" t="n">
        <v>0.03465123602344576</v>
      </c>
      <c r="K5866" t="n">
        <v>0.05238458145948936</v>
      </c>
      <c r="L5866" t="n">
        <v>-0.002444756256146429</v>
      </c>
      <c r="M5866" t="n">
        <v>0.07184789235861877</v>
      </c>
      <c r="N5866" t="n">
        <v>0.05146770117920742</v>
      </c>
      <c r="O5866" t="n">
        <v>-0.00178047191883912</v>
      </c>
      <c r="P5866" t="n">
        <v>0.1095759882198172</v>
      </c>
      <c r="Q5866" t="n">
        <v>0.04574091841126726</v>
      </c>
      <c r="R5866" t="n">
        <v>-0.003605714758195794</v>
      </c>
    </row>
    <row r="5867">
      <c r="F5867" t="n">
        <v>0.1009790061123065</v>
      </c>
      <c r="G5867" t="n">
        <v>0.04228392814762458</v>
      </c>
      <c r="H5867" t="n">
        <v>-0.002026885624641401</v>
      </c>
      <c r="J5867" t="n">
        <v>0.03465152840959664</v>
      </c>
      <c r="K5867" t="n">
        <v>0.05239364296813137</v>
      </c>
      <c r="L5867" t="n">
        <v>-0.002445000731772044</v>
      </c>
      <c r="M5867" t="n">
        <v>0.07182592542511879</v>
      </c>
      <c r="N5867" t="n">
        <v>0.05147660408548301</v>
      </c>
      <c r="O5867" t="n">
        <v>-0.001779959332771248</v>
      </c>
      <c r="P5867" t="n">
        <v>0.1095759449640696</v>
      </c>
      <c r="Q5867" t="n">
        <v>0.04574883069606423</v>
      </c>
      <c r="R5867" t="n">
        <v>-0.003606075329671614</v>
      </c>
    </row>
    <row r="5868">
      <c r="F5868" t="n">
        <v>0.1009812954896129</v>
      </c>
      <c r="G5868" t="n">
        <v>0.04229124117566811</v>
      </c>
      <c r="H5868" t="n">
        <v>-0.002026977548249026</v>
      </c>
      <c r="J5868" t="n">
        <v>0.03466028585598536</v>
      </c>
      <c r="K5868" t="n">
        <v>0.05240270447677339</v>
      </c>
      <c r="L5868" t="n">
        <v>-0.002444100869769394</v>
      </c>
      <c r="M5868" t="n">
        <v>0.07180395836845804</v>
      </c>
      <c r="N5868" t="n">
        <v>0.05148550699175861</v>
      </c>
      <c r="O5868" t="n">
        <v>-0.001780137328704525</v>
      </c>
      <c r="P5868" t="n">
        <v>0.109539947627285</v>
      </c>
      <c r="Q5868" t="n">
        <v>0.0457567429808612</v>
      </c>
      <c r="R5868" t="n">
        <v>-0.003602601128825178</v>
      </c>
    </row>
    <row r="5869">
      <c r="F5869" t="n">
        <v>0.1010122186331016</v>
      </c>
      <c r="G5869" t="n">
        <v>0.04229855420371163</v>
      </c>
      <c r="H5869" t="n">
        <v>-0.002027180225736102</v>
      </c>
      <c r="J5869" t="n">
        <v>0.03466904323892778</v>
      </c>
      <c r="K5869" t="n">
        <v>0.0524117659854154</v>
      </c>
      <c r="L5869" t="n">
        <v>-0.002444345304299824</v>
      </c>
      <c r="M5869" t="n">
        <v>0.07180417160578739</v>
      </c>
      <c r="N5869" t="n">
        <v>0.0514944098980342</v>
      </c>
      <c r="O5869" t="n">
        <v>-0.001780315324637803</v>
      </c>
      <c r="P5869" t="n">
        <v>0.1096118121841885</v>
      </c>
      <c r="Q5869" t="n">
        <v>0.04576465526565816</v>
      </c>
      <c r="R5869" t="n">
        <v>-0.00360224094074991</v>
      </c>
    </row>
    <row r="5870">
      <c r="F5870" t="n">
        <v>0.1010145055286546</v>
      </c>
      <c r="G5870" t="n">
        <v>0.04230586723175515</v>
      </c>
      <c r="H5870" t="n">
        <v>-0.00202677487076195</v>
      </c>
      <c r="J5870" t="n">
        <v>0.03464393959640721</v>
      </c>
      <c r="K5870" t="n">
        <v>0.05242082749405742</v>
      </c>
      <c r="L5870" t="n">
        <v>-0.002444345304299824</v>
      </c>
      <c r="M5870" t="n">
        <v>0.07180438476256804</v>
      </c>
      <c r="N5870" t="n">
        <v>0.05150331280430979</v>
      </c>
      <c r="O5870" t="n">
        <v>-0.001780137328704525</v>
      </c>
      <c r="P5870" t="n">
        <v>0.1095758146792478</v>
      </c>
      <c r="Q5870" t="n">
        <v>0.04577256755045513</v>
      </c>
      <c r="R5870" t="n">
        <v>-0.003601520564599375</v>
      </c>
    </row>
    <row r="5871">
      <c r="F5871" t="n">
        <v>0.1010024728788881</v>
      </c>
      <c r="G5871" t="n">
        <v>0.04231318025979867</v>
      </c>
      <c r="H5871" t="n">
        <v>-0.00202677487076195</v>
      </c>
      <c r="J5871" t="n">
        <v>0.0346526967354519</v>
      </c>
      <c r="K5871" t="n">
        <v>0.05242988900269943</v>
      </c>
      <c r="L5871" t="n">
        <v>-0.002444345304299824</v>
      </c>
      <c r="M5871" t="n">
        <v>0.07178241737898228</v>
      </c>
      <c r="N5871" t="n">
        <v>0.05151221571058538</v>
      </c>
      <c r="O5871" t="n">
        <v>-0.001779781336837971</v>
      </c>
      <c r="P5871" t="n">
        <v>0.1095038631150837</v>
      </c>
      <c r="Q5871" t="n">
        <v>0.0457804798352521</v>
      </c>
      <c r="R5871" t="n">
        <v>-0.003601520564599375</v>
      </c>
    </row>
    <row r="5872">
      <c r="F5872" t="n">
        <v>0.1010047566050089</v>
      </c>
      <c r="G5872" t="n">
        <v>0.04232049328784218</v>
      </c>
      <c r="H5872" t="n">
        <v>-0.002027070572781199</v>
      </c>
      <c r="J5872" t="n">
        <v>0.03466145381085343</v>
      </c>
      <c r="K5872" t="n">
        <v>0.05243895051134145</v>
      </c>
      <c r="L5872" t="n">
        <v>-0.002444177421824207</v>
      </c>
      <c r="M5872" t="n">
        <v>0.07180481083434784</v>
      </c>
      <c r="N5872" t="n">
        <v>0.05152111861686098</v>
      </c>
      <c r="O5872" t="n">
        <v>-0.00178000615952637</v>
      </c>
      <c r="P5872" t="n">
        <v>0.1095397734142095</v>
      </c>
      <c r="Q5872" t="n">
        <v>0.04578839212004907</v>
      </c>
      <c r="R5872" t="n">
        <v>-0.00359804077586113</v>
      </c>
    </row>
    <row r="5873">
      <c r="F5873" t="n">
        <v>0.1010213573917884</v>
      </c>
      <c r="G5873" t="n">
        <v>0.0423278063158857</v>
      </c>
      <c r="H5873" t="n">
        <v>-0.002026665239733252</v>
      </c>
      <c r="J5873" t="n">
        <v>0.03464481483847992</v>
      </c>
      <c r="K5873" t="n">
        <v>0.05244801201998346</v>
      </c>
      <c r="L5873" t="n">
        <v>-0.002444421815127059</v>
      </c>
      <c r="M5873" t="n">
        <v>0.07184938475402924</v>
      </c>
      <c r="N5873" t="n">
        <v>0.05153002152313657</v>
      </c>
      <c r="O5873" t="n">
        <v>-0.001779828194503422</v>
      </c>
      <c r="P5873" t="n">
        <v>0.1095037756724788</v>
      </c>
      <c r="Q5873" t="n">
        <v>0.04579630440484603</v>
      </c>
      <c r="R5873" t="n">
        <v>-0.003598400579938716</v>
      </c>
    </row>
    <row r="5874">
      <c r="F5874" t="n">
        <v>0.101009319644198</v>
      </c>
      <c r="G5874" t="n">
        <v>0.04233511934392922</v>
      </c>
      <c r="H5874" t="n">
        <v>-0.002026462573209279</v>
      </c>
      <c r="J5874" t="n">
        <v>0.03466203705605952</v>
      </c>
      <c r="K5874" t="n">
        <v>0.05245707352862548</v>
      </c>
      <c r="L5874" t="n">
        <v>-0.002443688635218503</v>
      </c>
      <c r="M5874" t="n">
        <v>0.07180523658352692</v>
      </c>
      <c r="N5874" t="n">
        <v>0.05153892442941217</v>
      </c>
      <c r="O5874" t="n">
        <v>-0.001779828194503422</v>
      </c>
      <c r="P5874" t="n">
        <v>0.1095756397590907</v>
      </c>
      <c r="Q5874" t="n">
        <v>0.045804216689643</v>
      </c>
      <c r="R5874" t="n">
        <v>-0.003598400579938716</v>
      </c>
    </row>
    <row r="5875">
      <c r="F5875" t="n">
        <v>0.1010259179441445</v>
      </c>
      <c r="G5875" t="n">
        <v>0.04234243237197274</v>
      </c>
      <c r="H5875" t="n">
        <v>-0.002027070572781199</v>
      </c>
      <c r="J5875" t="n">
        <v>0.03467079388175798</v>
      </c>
      <c r="K5875" t="n">
        <v>0.05246613503726749</v>
      </c>
      <c r="L5875" t="n">
        <v>-0.002443933028521355</v>
      </c>
      <c r="M5875" t="n">
        <v>0.07182762988199032</v>
      </c>
      <c r="N5875" t="n">
        <v>0.05154782733568777</v>
      </c>
      <c r="O5875" t="n">
        <v>-0.001779828194503422</v>
      </c>
      <c r="P5875" t="n">
        <v>0.1095036878852463</v>
      </c>
      <c r="Q5875" t="n">
        <v>0.04581212897443997</v>
      </c>
      <c r="R5875" t="n">
        <v>-0.00359804077586113</v>
      </c>
    </row>
    <row r="5876">
      <c r="F5876" t="n">
        <v>0.101028196012364</v>
      </c>
      <c r="G5876" t="n">
        <v>0.04234974540001626</v>
      </c>
      <c r="H5876" t="n">
        <v>-0.002026962044286412</v>
      </c>
      <c r="J5876" t="n">
        <v>0.03465415439719083</v>
      </c>
      <c r="K5876" t="n">
        <v>0.05247519654590951</v>
      </c>
      <c r="L5876" t="n">
        <v>-0.002443763782365261</v>
      </c>
      <c r="M5876" t="n">
        <v>0.07182784257603567</v>
      </c>
      <c r="N5876" t="n">
        <v>0.05155673024196335</v>
      </c>
      <c r="O5876" t="n">
        <v>-0.001779722520330055</v>
      </c>
      <c r="P5876" t="n">
        <v>0.1096115057417831</v>
      </c>
      <c r="Q5876" t="n">
        <v>0.04582004125923694</v>
      </c>
      <c r="R5876" t="n">
        <v>-0.003594194852370719</v>
      </c>
    </row>
    <row r="5877">
      <c r="F5877" t="n">
        <v>0.1010304726081495</v>
      </c>
      <c r="G5877" t="n">
        <v>0.04235705842805978</v>
      </c>
      <c r="H5877" t="n">
        <v>-0.002026354077266531</v>
      </c>
      <c r="J5877" t="n">
        <v>0.03467137645212094</v>
      </c>
      <c r="K5877" t="n">
        <v>0.05248425805455152</v>
      </c>
      <c r="L5877" t="n">
        <v>-0.002443275078479177</v>
      </c>
      <c r="M5877" t="n">
        <v>0.07185023577674765</v>
      </c>
      <c r="N5877" t="n">
        <v>0.05156563314823895</v>
      </c>
      <c r="O5877" t="n">
        <v>-0.001779188710335954</v>
      </c>
      <c r="P5877" t="n">
        <v>0.1095755076642614</v>
      </c>
      <c r="Q5877" t="n">
        <v>0.04582795354403391</v>
      </c>
      <c r="R5877" t="n">
        <v>-0.003594194852370719</v>
      </c>
    </row>
    <row r="5878">
      <c r="F5878" t="n">
        <v>0.1010327477311547</v>
      </c>
      <c r="G5878" t="n">
        <v>0.0423643714561033</v>
      </c>
      <c r="H5878" t="n">
        <v>-0.002026759388613118</v>
      </c>
      <c r="J5878" t="n">
        <v>0.03464627113288281</v>
      </c>
      <c r="K5878" t="n">
        <v>0.05249331956319354</v>
      </c>
      <c r="L5878" t="n">
        <v>-0.002443519430422219</v>
      </c>
      <c r="M5878" t="n">
        <v>0.07182826772171189</v>
      </c>
      <c r="N5878" t="n">
        <v>0.05157453605451454</v>
      </c>
      <c r="O5878" t="n">
        <v>-0.001779722520330055</v>
      </c>
      <c r="P5878" t="n">
        <v>0.1095754634604148</v>
      </c>
      <c r="Q5878" t="n">
        <v>0.04583586582883087</v>
      </c>
      <c r="R5878" t="n">
        <v>-0.003594913691341193</v>
      </c>
    </row>
    <row r="5879">
      <c r="F5879" t="n">
        <v>0.1010350213810335</v>
      </c>
      <c r="G5879" t="n">
        <v>0.04237168448414681</v>
      </c>
      <c r="H5879" t="n">
        <v>-0.002026556732939824</v>
      </c>
      <c r="J5879" t="n">
        <v>0.03464656202499809</v>
      </c>
      <c r="K5879" t="n">
        <v>0.05250238107183555</v>
      </c>
      <c r="L5879" t="n">
        <v>-0.002443275078479177</v>
      </c>
      <c r="M5879" t="n">
        <v>0.07185066080322952</v>
      </c>
      <c r="N5879" t="n">
        <v>0.05158343896079014</v>
      </c>
      <c r="O5879" t="n">
        <v>-0.001779188710335954</v>
      </c>
      <c r="P5879" t="n">
        <v>0.109539465223955</v>
      </c>
      <c r="Q5879" t="n">
        <v>0.04584377811362784</v>
      </c>
      <c r="R5879" t="n">
        <v>-0.003591061075420235</v>
      </c>
    </row>
    <row r="5880">
      <c r="F5880" t="n">
        <v>0.1010516136824576</v>
      </c>
      <c r="G5880" t="n">
        <v>0.04237899751219033</v>
      </c>
      <c r="H5880" t="n">
        <v>-0.002026449351766181</v>
      </c>
      <c r="J5880" t="n">
        <v>0.03464685279475259</v>
      </c>
      <c r="K5880" t="n">
        <v>0.05251144258047757</v>
      </c>
      <c r="L5880" t="n">
        <v>-0.002443593132515937</v>
      </c>
      <c r="M5880" t="n">
        <v>0.07180651189275419</v>
      </c>
      <c r="N5880" t="n">
        <v>0.05159234186706573</v>
      </c>
      <c r="O5880" t="n">
        <v>-0.001779286563619869</v>
      </c>
      <c r="P5880" t="n">
        <v>0.1095753747944661</v>
      </c>
      <c r="Q5880" t="n">
        <v>0.0458516903984248</v>
      </c>
      <c r="R5880" t="n">
        <v>-0.00358998397251819</v>
      </c>
    </row>
    <row r="5881">
      <c r="F5881" t="n">
        <v>0.1010395642600269</v>
      </c>
      <c r="G5881" t="n">
        <v>0.04238631054023385</v>
      </c>
      <c r="H5881" t="n">
        <v>-0.002026246706831005</v>
      </c>
      <c r="J5881" t="n">
        <v>0.03467254012480192</v>
      </c>
      <c r="K5881" t="n">
        <v>0.05252050408911958</v>
      </c>
      <c r="L5881" t="n">
        <v>-0.002443348822064776</v>
      </c>
      <c r="M5881" t="n">
        <v>0.07182890483368295</v>
      </c>
      <c r="N5881" t="n">
        <v>0.05160124477334133</v>
      </c>
      <c r="O5881" t="n">
        <v>-0.001779108652754594</v>
      </c>
      <c r="P5881" t="n">
        <v>0.1095034224571186</v>
      </c>
      <c r="Q5881" t="n">
        <v>0.04585960268322178</v>
      </c>
      <c r="R5881" t="n">
        <v>-0.00358998397251819</v>
      </c>
    </row>
    <row r="5882">
      <c r="F5882" t="n">
        <v>0.1010561540674148</v>
      </c>
      <c r="G5882" t="n">
        <v>0.04239362356827737</v>
      </c>
      <c r="H5882" t="n">
        <v>-0.002026246706831005</v>
      </c>
      <c r="J5882" t="n">
        <v>0.03464743396699815</v>
      </c>
      <c r="K5882" t="n">
        <v>0.0525295655977616</v>
      </c>
      <c r="L5882" t="n">
        <v>-0.002442860201162454</v>
      </c>
      <c r="M5882" t="n">
        <v>0.07178475565519002</v>
      </c>
      <c r="N5882" t="n">
        <v>0.05161014767961692</v>
      </c>
      <c r="O5882" t="n">
        <v>-0.001778930741889319</v>
      </c>
      <c r="P5882" t="n">
        <v>0.1095033779179183</v>
      </c>
      <c r="Q5882" t="n">
        <v>0.04586751496801874</v>
      </c>
      <c r="R5882" t="n">
        <v>-0.00358998397251819</v>
      </c>
    </row>
    <row r="5883">
      <c r="F5883" t="n">
        <v>0.1010441012423599</v>
      </c>
      <c r="G5883" t="n">
        <v>0.04240093659632088</v>
      </c>
      <c r="H5883" t="n">
        <v>-0.002026651996701358</v>
      </c>
      <c r="J5883" t="n">
        <v>0.03466465560739632</v>
      </c>
      <c r="K5883" t="n">
        <v>0.05253862710640361</v>
      </c>
      <c r="L5883" t="n">
        <v>-0.002442860201162454</v>
      </c>
      <c r="M5883" t="n">
        <v>0.0718071484553946</v>
      </c>
      <c r="N5883" t="n">
        <v>0.05161905058589251</v>
      </c>
      <c r="O5883" t="n">
        <v>-0.001779286563619869</v>
      </c>
      <c r="P5883" t="n">
        <v>0.1095392872214334</v>
      </c>
      <c r="Q5883" t="n">
        <v>0.0458754272528157</v>
      </c>
      <c r="R5883" t="n">
        <v>-0.003590702041119553</v>
      </c>
    </row>
    <row r="5884">
      <c r="F5884" t="n">
        <v>0.1010463675214132</v>
      </c>
      <c r="G5884" t="n">
        <v>0.04240824962436441</v>
      </c>
      <c r="H5884" t="n">
        <v>-0.002026545731906599</v>
      </c>
      <c r="J5884" t="n">
        <v>0.03464801464925724</v>
      </c>
      <c r="K5884" t="n">
        <v>0.05254768861504563</v>
      </c>
      <c r="L5884" t="n">
        <v>-0.002443176811361481</v>
      </c>
      <c r="M5884" t="n">
        <v>0.07185172195303835</v>
      </c>
      <c r="N5884" t="n">
        <v>0.05162795349216811</v>
      </c>
      <c r="O5884" t="n">
        <v>-0.00177869842653368</v>
      </c>
      <c r="P5884" t="n">
        <v>0.1096111503542659</v>
      </c>
      <c r="Q5884" t="n">
        <v>0.04588333953761268</v>
      </c>
      <c r="R5884" t="n">
        <v>-0.003586126615294668</v>
      </c>
    </row>
    <row r="5885">
      <c r="F5885" t="n">
        <v>0.1010486323252627</v>
      </c>
      <c r="G5885" t="n">
        <v>0.04241556265240792</v>
      </c>
      <c r="H5885" t="n">
        <v>-0.002026748366216358</v>
      </c>
      <c r="J5885" t="n">
        <v>0.034656770483577</v>
      </c>
      <c r="K5885" t="n">
        <v>0.05255675012368764</v>
      </c>
      <c r="L5885" t="n">
        <v>-0.002443176811361481</v>
      </c>
      <c r="M5885" t="n">
        <v>0.07182975318267623</v>
      </c>
      <c r="N5885" t="n">
        <v>0.0516368563984437</v>
      </c>
      <c r="O5885" t="n">
        <v>-0.001778876314165096</v>
      </c>
      <c r="P5885" t="n">
        <v>0.1095751516238848</v>
      </c>
      <c r="Q5885" t="n">
        <v>0.04589125182240964</v>
      </c>
      <c r="R5885" t="n">
        <v>-0.00358648526382105</v>
      </c>
    </row>
    <row r="5886">
      <c r="F5886" t="n">
        <v>0.101022252683379</v>
      </c>
      <c r="G5886" t="n">
        <v>0.04242287568045144</v>
      </c>
      <c r="H5886" t="n">
        <v>-0.002026343097596839</v>
      </c>
      <c r="J5886" t="n">
        <v>0.03465706054722227</v>
      </c>
      <c r="K5886" t="n">
        <v>0.05256581163232966</v>
      </c>
      <c r="L5886" t="n">
        <v>-0.002443176811361481</v>
      </c>
      <c r="M5886" t="n">
        <v>0.07182996506726433</v>
      </c>
      <c r="N5886" t="n">
        <v>0.05164575930471929</v>
      </c>
      <c r="O5886" t="n">
        <v>-0.001779232089427929</v>
      </c>
      <c r="P5886" t="n">
        <v>0.1095391528164988</v>
      </c>
      <c r="Q5886" t="n">
        <v>0.0458991641072066</v>
      </c>
      <c r="R5886" t="n">
        <v>-0.003587202560873815</v>
      </c>
    </row>
    <row r="5887">
      <c r="F5887" t="n">
        <v>0.1010245140834572</v>
      </c>
      <c r="G5887" t="n">
        <v>0.04243018870849496</v>
      </c>
      <c r="H5887" t="n">
        <v>-0.002026545731906599</v>
      </c>
      <c r="J5887" t="n">
        <v>0.03464888475312874</v>
      </c>
      <c r="K5887" t="n">
        <v>0.05257487314097167</v>
      </c>
      <c r="L5887" t="n">
        <v>-0.002443176811361481</v>
      </c>
      <c r="M5887" t="n">
        <v>0.07180799607111354</v>
      </c>
      <c r="N5887" t="n">
        <v>0.05165466221099489</v>
      </c>
      <c r="O5887" t="n">
        <v>-0.001778876314165096</v>
      </c>
      <c r="P5887" t="n">
        <v>0.1095750617537191</v>
      </c>
      <c r="Q5887" t="n">
        <v>0.04590707639200357</v>
      </c>
      <c r="R5887" t="n">
        <v>-0.003586843912347433</v>
      </c>
    </row>
    <row r="5888">
      <c r="F5888" t="n">
        <v>0.1010410959448574</v>
      </c>
      <c r="G5888" t="n">
        <v>0.04243750173653848</v>
      </c>
      <c r="H5888" t="n">
        <v>-0.002026643219410675</v>
      </c>
      <c r="J5888" t="n">
        <v>0.03464917454236686</v>
      </c>
      <c r="K5888" t="n">
        <v>0.05258393464961369</v>
      </c>
      <c r="L5888" t="n">
        <v>-0.00244202649124096</v>
      </c>
      <c r="M5888" t="n">
        <v>0.0718525694137887</v>
      </c>
      <c r="N5888" t="n">
        <v>0.05166356511727048</v>
      </c>
      <c r="O5888" t="n">
        <v>-0.001779025432594695</v>
      </c>
      <c r="P5888" t="n">
        <v>0.1095031088771605</v>
      </c>
      <c r="Q5888" t="n">
        <v>0.04591498867680054</v>
      </c>
      <c r="R5888" t="n">
        <v>-0.003583338172322317</v>
      </c>
    </row>
    <row r="5889">
      <c r="F5889" t="n">
        <v>0.1010433546185624</v>
      </c>
      <c r="G5889" t="n">
        <v>0.042444814764582</v>
      </c>
      <c r="H5889" t="n">
        <v>-0.002026440595613494</v>
      </c>
      <c r="J5889" t="n">
        <v>0.03467486158783722</v>
      </c>
      <c r="K5889" t="n">
        <v>0.0525929961582557</v>
      </c>
      <c r="L5889" t="n">
        <v>-0.002442270718312791</v>
      </c>
      <c r="M5889" t="n">
        <v>0.07178623855022442</v>
      </c>
      <c r="N5889" t="n">
        <v>0.05167246802354607</v>
      </c>
      <c r="O5889" t="n">
        <v>-0.001779025432594695</v>
      </c>
      <c r="P5889" t="n">
        <v>0.1096109254415556</v>
      </c>
      <c r="Q5889" t="n">
        <v>0.04592290096159751</v>
      </c>
      <c r="R5889" t="n">
        <v>-0.003582979910157518</v>
      </c>
    </row>
    <row r="5890">
      <c r="F5890" t="n">
        <v>0.1010742565931929</v>
      </c>
      <c r="G5890" t="n">
        <v>0.04245212779262551</v>
      </c>
      <c r="H5890" t="n">
        <v>-0.002026237971816312</v>
      </c>
      <c r="J5890" t="n">
        <v>0.03467515121836519</v>
      </c>
      <c r="K5890" t="n">
        <v>0.05260205766689772</v>
      </c>
      <c r="L5890" t="n">
        <v>-0.002442514945384622</v>
      </c>
      <c r="M5890" t="n">
        <v>0.07185299265705414</v>
      </c>
      <c r="N5890" t="n">
        <v>0.05168137092982167</v>
      </c>
      <c r="O5890" t="n">
        <v>-0.001778669698654964</v>
      </c>
      <c r="P5890" t="n">
        <v>0.109503018509478</v>
      </c>
      <c r="Q5890" t="n">
        <v>0.04593081324639448</v>
      </c>
      <c r="R5890" t="n">
        <v>-0.003582979910157518</v>
      </c>
    </row>
    <row r="5891">
      <c r="F5891" t="n">
        <v>0.1010335449208364</v>
      </c>
      <c r="G5891" t="n">
        <v>0.04245944082066903</v>
      </c>
      <c r="H5891" t="n">
        <v>-0.002026237971816312</v>
      </c>
      <c r="J5891" t="n">
        <v>0.03465004317329014</v>
      </c>
      <c r="K5891" t="n">
        <v>0.05261111917553973</v>
      </c>
      <c r="L5891" t="n">
        <v>-0.002442514945384622</v>
      </c>
      <c r="M5891" t="n">
        <v>0.07183102327255228</v>
      </c>
      <c r="N5891" t="n">
        <v>0.05169027383609726</v>
      </c>
      <c r="O5891" t="n">
        <v>-0.001778847565624829</v>
      </c>
      <c r="P5891" t="n">
        <v>0.1095748809822366</v>
      </c>
      <c r="Q5891" t="n">
        <v>0.04593872553119144</v>
      </c>
      <c r="R5891" t="n">
        <v>-0.003582263385827919</v>
      </c>
    </row>
    <row r="5892">
      <c r="F5892" t="n">
        <v>0.1010644446174222</v>
      </c>
      <c r="G5892" t="n">
        <v>0.04246675384871255</v>
      </c>
      <c r="H5892" t="n">
        <v>-0.002026336589206698</v>
      </c>
      <c r="J5892" t="n">
        <v>0.03465033247118325</v>
      </c>
      <c r="K5892" t="n">
        <v>0.05262018068418175</v>
      </c>
      <c r="L5892" t="n">
        <v>-0.002441607661858262</v>
      </c>
      <c r="M5892" t="n">
        <v>0.07180905376446617</v>
      </c>
      <c r="N5892" t="n">
        <v>0.05169917674237286</v>
      </c>
      <c r="O5892" t="n">
        <v>-0.001778488873646998</v>
      </c>
      <c r="P5892" t="n">
        <v>0.1095388816864716</v>
      </c>
      <c r="Q5892" t="n">
        <v>0.04594663781598841</v>
      </c>
      <c r="R5892" t="n">
        <v>-0.003578394308730944</v>
      </c>
    </row>
    <row r="5893">
      <c r="F5893" t="n">
        <v>0.101081020672307</v>
      </c>
      <c r="G5893" t="n">
        <v>0.04247406687675608</v>
      </c>
      <c r="H5893" t="n">
        <v>-0.002026336589206698</v>
      </c>
      <c r="J5893" t="n">
        <v>0.03467601937239337</v>
      </c>
      <c r="K5893" t="n">
        <v>0.05262924219282376</v>
      </c>
      <c r="L5893" t="n">
        <v>-0.002441607661858262</v>
      </c>
      <c r="M5893" t="n">
        <v>0.07183144598579833</v>
      </c>
      <c r="N5893" t="n">
        <v>0.05170807964864845</v>
      </c>
      <c r="O5893" t="n">
        <v>-0.001778488873646998</v>
      </c>
      <c r="P5893" t="n">
        <v>0.1095747900811871</v>
      </c>
      <c r="Q5893" t="n">
        <v>0.04595455010078538</v>
      </c>
      <c r="R5893" t="n">
        <v>-0.003578394308730944</v>
      </c>
    </row>
    <row r="5894">
      <c r="F5894" t="n">
        <v>0.1010546258283563</v>
      </c>
      <c r="G5894" t="n">
        <v>0.04248137990479959</v>
      </c>
      <c r="H5894" t="n">
        <v>-0.002026133975809117</v>
      </c>
      <c r="J5894" t="n">
        <v>0.0346509106980758</v>
      </c>
      <c r="K5894" t="n">
        <v>0.05263830370146577</v>
      </c>
      <c r="L5894" t="n">
        <v>-0.002442096032227671</v>
      </c>
      <c r="M5894" t="n">
        <v>0.07180947627275827</v>
      </c>
      <c r="N5894" t="n">
        <v>0.05171698255492405</v>
      </c>
      <c r="O5894" t="n">
        <v>-0.001778311024759634</v>
      </c>
      <c r="P5894" t="n">
        <v>0.1095747445018937</v>
      </c>
      <c r="Q5894" t="n">
        <v>0.04596246238558235</v>
      </c>
      <c r="R5894" t="n">
        <v>-0.003579467934386129</v>
      </c>
    </row>
    <row r="5895">
      <c r="F5895" t="n">
        <v>0.1010568756361455</v>
      </c>
      <c r="G5895" t="n">
        <v>0.04248869293284311</v>
      </c>
      <c r="H5895" t="n">
        <v>-0.002026133975809117</v>
      </c>
      <c r="J5895" t="n">
        <v>0.03466813156010339</v>
      </c>
      <c r="K5895" t="n">
        <v>0.0526473652101078</v>
      </c>
      <c r="L5895" t="n">
        <v>-0.002441851847042966</v>
      </c>
      <c r="M5895" t="n">
        <v>0.0717875064360895</v>
      </c>
      <c r="N5895" t="n">
        <v>0.05172588546119963</v>
      </c>
      <c r="O5895" t="n">
        <v>-0.001778311024759634</v>
      </c>
      <c r="P5895" t="n">
        <v>0.109610652711273</v>
      </c>
      <c r="Q5895" t="n">
        <v>0.04597037467037932</v>
      </c>
      <c r="R5895" t="n">
        <v>-0.003578752183949339</v>
      </c>
    </row>
    <row r="5896">
      <c r="F5896" t="n">
        <v>0.1010734477051418</v>
      </c>
      <c r="G5896" t="n">
        <v>0.04249600596088663</v>
      </c>
      <c r="H5896" t="n">
        <v>-0.002026436317181961</v>
      </c>
      <c r="J5896" t="n">
        <v>0.03466842042369385</v>
      </c>
      <c r="K5896" t="n">
        <v>0.05265642671874981</v>
      </c>
      <c r="L5896" t="n">
        <v>-0.002441675804674615</v>
      </c>
      <c r="M5896" t="n">
        <v>0.07178771746562818</v>
      </c>
      <c r="N5896" t="n">
        <v>0.05173478836747523</v>
      </c>
      <c r="O5896" t="n">
        <v>-0.001778689573345321</v>
      </c>
      <c r="P5896" t="n">
        <v>0.1095386992159315</v>
      </c>
      <c r="Q5896" t="n">
        <v>0.04597828695517628</v>
      </c>
      <c r="R5896" t="n">
        <v>-0.003574519408616745</v>
      </c>
    </row>
    <row r="5897">
      <c r="F5897" t="n">
        <v>0.1010756947795414</v>
      </c>
      <c r="G5897" t="n">
        <v>0.04250331898893014</v>
      </c>
      <c r="H5897" t="n">
        <v>-0.002025828507848673</v>
      </c>
      <c r="J5897" t="n">
        <v>0.03467717518844307</v>
      </c>
      <c r="K5897" t="n">
        <v>0.05266548822739182</v>
      </c>
      <c r="L5897" t="n">
        <v>-0.002441919947840765</v>
      </c>
      <c r="M5897" t="n">
        <v>0.07185447144654056</v>
      </c>
      <c r="N5897" t="n">
        <v>0.05174369127375082</v>
      </c>
      <c r="O5897" t="n">
        <v>-0.001778511739954665</v>
      </c>
      <c r="P5897" t="n">
        <v>0.1096105611144777</v>
      </c>
      <c r="Q5897" t="n">
        <v>0.04598619923997325</v>
      </c>
      <c r="R5897" t="n">
        <v>-0.003575591871685637</v>
      </c>
    </row>
    <row r="5898">
      <c r="F5898" t="n">
        <v>0.1010922645635296</v>
      </c>
      <c r="G5898" t="n">
        <v>0.04251063201697367</v>
      </c>
      <c r="H5898" t="n">
        <v>-0.002026436317181961</v>
      </c>
      <c r="J5898" t="n">
        <v>0.03467746383453664</v>
      </c>
      <c r="K5898" t="n">
        <v>0.05267454973603383</v>
      </c>
      <c r="L5898" t="n">
        <v>-0.002441431661508464</v>
      </c>
      <c r="M5898" t="n">
        <v>0.07185468237640441</v>
      </c>
      <c r="N5898" t="n">
        <v>0.05175259418002642</v>
      </c>
      <c r="O5898" t="n">
        <v>-0.001778689573345321</v>
      </c>
      <c r="P5898" t="n">
        <v>0.109502653605159</v>
      </c>
      <c r="Q5898" t="n">
        <v>0.04599411152477022</v>
      </c>
      <c r="R5898" t="n">
        <v>-0.003575591871685637</v>
      </c>
    </row>
    <row r="5899">
      <c r="F5899" t="n">
        <v>0.1010515356615158</v>
      </c>
      <c r="G5899" t="n">
        <v>0.04251794504501719</v>
      </c>
      <c r="H5899" t="n">
        <v>-0.002026436317181961</v>
      </c>
      <c r="J5899" t="n">
        <v>0.03466928627535271</v>
      </c>
      <c r="K5899" t="n">
        <v>0.05268361124467585</v>
      </c>
      <c r="L5899" t="n">
        <v>-0.002441431661508464</v>
      </c>
      <c r="M5899" t="n">
        <v>0.07185489322472252</v>
      </c>
      <c r="N5899" t="n">
        <v>0.05176149708630201</v>
      </c>
      <c r="O5899" t="n">
        <v>-0.00177856050580176</v>
      </c>
      <c r="P5899" t="n">
        <v>0.1096104691745545</v>
      </c>
      <c r="Q5899" t="n">
        <v>0.04600202380956718</v>
      </c>
      <c r="R5899" t="n">
        <v>-0.003570638710098322</v>
      </c>
    </row>
    <row r="5900">
      <c r="F5900" t="n">
        <v>0.1010681024852043</v>
      </c>
      <c r="G5900" t="n">
        <v>0.04252525807306071</v>
      </c>
      <c r="H5900" t="n">
        <v>-0.002025726785714919</v>
      </c>
      <c r="J5900" t="n">
        <v>0.03465264242434346</v>
      </c>
      <c r="K5900" t="n">
        <v>0.05269267275331787</v>
      </c>
      <c r="L5900" t="n">
        <v>-0.002441254264336813</v>
      </c>
      <c r="M5900" t="n">
        <v>0.07185510399146111</v>
      </c>
      <c r="N5900" t="n">
        <v>0.05177039999257761</v>
      </c>
      <c r="O5900" t="n">
        <v>-0.00177856050580176</v>
      </c>
      <c r="P5900" t="n">
        <v>0.1095025615213498</v>
      </c>
      <c r="Q5900" t="n">
        <v>0.04600993609436415</v>
      </c>
      <c r="R5900" t="n">
        <v>-0.003570638710098322</v>
      </c>
    </row>
    <row r="5901">
      <c r="F5901" t="n">
        <v>0.1010989931386477</v>
      </c>
      <c r="G5901" t="n">
        <v>0.04253257110110422</v>
      </c>
      <c r="H5901" t="n">
        <v>-0.002025726785714919</v>
      </c>
      <c r="J5901" t="n">
        <v>0.03467832903308725</v>
      </c>
      <c r="K5901" t="n">
        <v>0.05270173426195988</v>
      </c>
      <c r="L5901" t="n">
        <v>-0.002441010163320481</v>
      </c>
      <c r="M5901" t="n">
        <v>0.07181095248608912</v>
      </c>
      <c r="N5901" t="n">
        <v>0.0517793028988532</v>
      </c>
      <c r="O5901" t="n">
        <v>-0.00177856050580176</v>
      </c>
      <c r="P5901" t="n">
        <v>0.1095384691977974</v>
      </c>
      <c r="Q5901" t="n">
        <v>0.04601784837916111</v>
      </c>
      <c r="R5901" t="n">
        <v>-0.003570638710098322</v>
      </c>
    </row>
    <row r="5902">
      <c r="F5902" t="n">
        <v>0.101101233035007</v>
      </c>
      <c r="G5902" t="n">
        <v>0.04253988412914774</v>
      </c>
      <c r="H5902" t="n">
        <v>-0.00202613197159065</v>
      </c>
      <c r="J5902" t="n">
        <v>0.03467015101739157</v>
      </c>
      <c r="K5902" t="n">
        <v>0.05271079577060191</v>
      </c>
      <c r="L5902" t="n">
        <v>-0.002441010163320481</v>
      </c>
      <c r="M5902" t="n">
        <v>0.07178898193115008</v>
      </c>
      <c r="N5902" t="n">
        <v>0.05178820580512879</v>
      </c>
      <c r="O5902" t="n">
        <v>-0.001778027044342312</v>
      </c>
      <c r="P5902" t="n">
        <v>0.1095384229370096</v>
      </c>
      <c r="Q5902" t="n">
        <v>0.04602576066395808</v>
      </c>
      <c r="R5902" t="n">
        <v>-0.00357099580967929</v>
      </c>
    </row>
    <row r="5903">
      <c r="F5903" t="n">
        <v>0.1011034714497824</v>
      </c>
      <c r="G5903" t="n">
        <v>0.04254719715719126</v>
      </c>
      <c r="H5903" t="n">
        <v>-0.002025929378652784</v>
      </c>
      <c r="J5903" t="n">
        <v>0.03465350662338013</v>
      </c>
      <c r="K5903" t="n">
        <v>0.05271985727924391</v>
      </c>
      <c r="L5903" t="n">
        <v>-0.002441010163320481</v>
      </c>
      <c r="M5903" t="n">
        <v>0.07178919238980311</v>
      </c>
      <c r="N5903" t="n">
        <v>0.05179710871140439</v>
      </c>
      <c r="O5903" t="n">
        <v>-0.001778382685315278</v>
      </c>
      <c r="P5903" t="n">
        <v>0.1095024227528815</v>
      </c>
      <c r="Q5903" t="n">
        <v>0.04603367294875505</v>
      </c>
      <c r="R5903" t="n">
        <v>-0.00357099580967929</v>
      </c>
    </row>
    <row r="5904">
      <c r="F5904" t="n">
        <v>0.1011057083826278</v>
      </c>
      <c r="G5904" t="n">
        <v>0.04255451018523478</v>
      </c>
      <c r="H5904" t="n">
        <v>-0.002026031363150705</v>
      </c>
      <c r="J5904" t="n">
        <v>0.03467919312109154</v>
      </c>
      <c r="K5904" t="n">
        <v>0.05272891878788593</v>
      </c>
      <c r="L5904" t="n">
        <v>-0.002440343295354806</v>
      </c>
      <c r="M5904" t="n">
        <v>0.07185594624194336</v>
      </c>
      <c r="N5904" t="n">
        <v>0.05180601161767998</v>
      </c>
      <c r="O5904" t="n">
        <v>-0.001778101815864162</v>
      </c>
      <c r="P5904" t="n">
        <v>0.1095023763253909</v>
      </c>
      <c r="Q5904" t="n">
        <v>0.04604158523355201</v>
      </c>
      <c r="R5904" t="n">
        <v>-0.003567108948683545</v>
      </c>
    </row>
    <row r="5905">
      <c r="F5905" t="n">
        <v>0.1011079438331969</v>
      </c>
      <c r="G5905" t="n">
        <v>0.0425618232132783</v>
      </c>
      <c r="H5905" t="n">
        <v>-0.002026031363150705</v>
      </c>
      <c r="J5905" t="n">
        <v>0.03467101464858745</v>
      </c>
      <c r="K5905" t="n">
        <v>0.05273798029652794</v>
      </c>
      <c r="L5905" t="n">
        <v>-0.002440587354090215</v>
      </c>
      <c r="M5905" t="n">
        <v>0.07178961306200435</v>
      </c>
      <c r="N5905" t="n">
        <v>0.05181491452395557</v>
      </c>
      <c r="O5905" t="n">
        <v>-0.001778279626045748</v>
      </c>
      <c r="P5905" t="n">
        <v>0.1095742374689891</v>
      </c>
      <c r="Q5905" t="n">
        <v>0.04604949751834899</v>
      </c>
      <c r="R5905" t="n">
        <v>-0.003567465659578413</v>
      </c>
    </row>
    <row r="5906">
      <c r="F5906" t="n">
        <v>0.1010815258406257</v>
      </c>
      <c r="G5906" t="n">
        <v>0.04256913624132181</v>
      </c>
      <c r="H5906" t="n">
        <v>-0.002025828780272677</v>
      </c>
      <c r="J5906" t="n">
        <v>0.0346713022785874</v>
      </c>
      <c r="K5906" t="n">
        <v>0.05274704180516996</v>
      </c>
      <c r="L5906" t="n">
        <v>-0.002440831412825624</v>
      </c>
      <c r="M5906" t="n">
        <v>0.07178982327548497</v>
      </c>
      <c r="N5906" t="n">
        <v>0.05182381743023117</v>
      </c>
      <c r="O5906" t="n">
        <v>-0.001777924005682575</v>
      </c>
      <c r="P5906" t="n">
        <v>0.1096101446846195</v>
      </c>
      <c r="Q5906" t="n">
        <v>0.04605740980314595</v>
      </c>
      <c r="R5906" t="n">
        <v>-0.003567465659578413</v>
      </c>
    </row>
    <row r="5907">
      <c r="F5907" t="n">
        <v>0.1010837578791957</v>
      </c>
      <c r="G5907" t="n">
        <v>0.04257644926936534</v>
      </c>
      <c r="H5907" t="n">
        <v>-0.00202562619739465</v>
      </c>
      <c r="J5907" t="n">
        <v>0.03467158978497915</v>
      </c>
      <c r="K5907" t="n">
        <v>0.05275610331381198</v>
      </c>
      <c r="L5907" t="n">
        <v>-0.002440343295354806</v>
      </c>
      <c r="M5907" t="n">
        <v>0.07185657707156232</v>
      </c>
      <c r="N5907" t="n">
        <v>0.05183272033650676</v>
      </c>
      <c r="O5907" t="n">
        <v>-0.001777924005682575</v>
      </c>
      <c r="P5907" t="n">
        <v>0.1095022365291497</v>
      </c>
      <c r="Q5907" t="n">
        <v>0.04606532208794292</v>
      </c>
      <c r="R5907" t="n">
        <v>-0.003567822370473282</v>
      </c>
    </row>
    <row r="5908">
      <c r="F5908" t="n">
        <v>0.1011146412877838</v>
      </c>
      <c r="G5908" t="n">
        <v>0.04258376229740885</v>
      </c>
      <c r="H5908" t="n">
        <v>-0.002025526744272243</v>
      </c>
      <c r="J5908" t="n">
        <v>0.03465494448555213</v>
      </c>
      <c r="K5908" t="n">
        <v>0.05276516482245399</v>
      </c>
      <c r="L5908" t="n">
        <v>-0.002439919219105321</v>
      </c>
      <c r="M5908" t="n">
        <v>0.07183460594197685</v>
      </c>
      <c r="N5908" t="n">
        <v>0.05184162324278235</v>
      </c>
      <c r="O5908" t="n">
        <v>-0.001778024827092911</v>
      </c>
      <c r="P5908" t="n">
        <v>0.1096100512022739</v>
      </c>
      <c r="Q5908" t="n">
        <v>0.04607323437273989</v>
      </c>
      <c r="R5908" t="n">
        <v>-0.003563216337934603</v>
      </c>
    </row>
    <row r="5909">
      <c r="F5909" t="n">
        <v>0.1011025441563596</v>
      </c>
      <c r="G5909" t="n">
        <v>0.04259107532545237</v>
      </c>
      <c r="H5909" t="n">
        <v>-0.002026134463067404</v>
      </c>
      <c r="J5909" t="n">
        <v>0.03465523168714563</v>
      </c>
      <c r="K5909" t="n">
        <v>0.05277422633109601</v>
      </c>
      <c r="L5909" t="n">
        <v>-0.002440163235428864</v>
      </c>
      <c r="M5909" t="n">
        <v>0.07183481595197844</v>
      </c>
      <c r="N5909" t="n">
        <v>0.05185052614905795</v>
      </c>
      <c r="O5909" t="n">
        <v>-0.00177838043205833</v>
      </c>
      <c r="P5909" t="n">
        <v>0.1096100043326952</v>
      </c>
      <c r="Q5909" t="n">
        <v>0.04608114665753685</v>
      </c>
      <c r="R5909" t="n">
        <v>-0.00356392898120219</v>
      </c>
    </row>
    <row r="5910">
      <c r="F5910" t="n">
        <v>0.1010761182232258</v>
      </c>
      <c r="G5910" t="n">
        <v>0.04259838835349589</v>
      </c>
      <c r="H5910" t="n">
        <v>-0.002025931890135684</v>
      </c>
      <c r="J5910" t="n">
        <v>0.03468091796056887</v>
      </c>
      <c r="K5910" t="n">
        <v>0.05278328783973802</v>
      </c>
      <c r="L5910" t="n">
        <v>-0.002439919219105321</v>
      </c>
      <c r="M5910" t="n">
        <v>0.0718350258800704</v>
      </c>
      <c r="N5910" t="n">
        <v>0.05185942905533354</v>
      </c>
      <c r="O5910" t="n">
        <v>-0.00177838043205833</v>
      </c>
      <c r="P5910" t="n">
        <v>0.109609957377535</v>
      </c>
      <c r="Q5910" t="n">
        <v>0.04608905894233382</v>
      </c>
      <c r="R5910" t="n">
        <v>-0.003563572659568397</v>
      </c>
    </row>
    <row r="5911">
      <c r="F5911" t="n">
        <v>0.1010783441050344</v>
      </c>
      <c r="G5911" t="n">
        <v>0.04260570138153941</v>
      </c>
      <c r="H5911" t="n">
        <v>-0.002025729317203964</v>
      </c>
      <c r="J5911" t="n">
        <v>0.03466427214634403</v>
      </c>
      <c r="K5911" t="n">
        <v>0.05279234934838004</v>
      </c>
      <c r="L5911" t="n">
        <v>-0.002440163235428864</v>
      </c>
      <c r="M5911" t="n">
        <v>0.0718130544207769</v>
      </c>
      <c r="N5911" t="n">
        <v>0.05186833196160914</v>
      </c>
      <c r="O5911" t="n">
        <v>-0.001778024827092911</v>
      </c>
      <c r="P5911" t="n">
        <v>0.1095380027362626</v>
      </c>
      <c r="Q5911" t="n">
        <v>0.04609697122713079</v>
      </c>
      <c r="R5911" t="n">
        <v>-0.003563216337934603</v>
      </c>
    </row>
    <row r="5912">
      <c r="F5912" t="n">
        <v>0.1010948958198451</v>
      </c>
      <c r="G5912" t="n">
        <v>0.04261301440958293</v>
      </c>
      <c r="H5912" t="n">
        <v>-0.00202563099083116</v>
      </c>
      <c r="J5912" t="n">
        <v>0.03467302546123019</v>
      </c>
      <c r="K5912" t="n">
        <v>0.05280141085702204</v>
      </c>
      <c r="L5912" t="n">
        <v>-0.00243998178272852</v>
      </c>
      <c r="M5912" t="n">
        <v>0.07179108283755747</v>
      </c>
      <c r="N5912" t="n">
        <v>0.05187723486788473</v>
      </c>
      <c r="O5912" t="n">
        <v>-0.001778329560731033</v>
      </c>
      <c r="P5912" t="n">
        <v>0.1095379556194127</v>
      </c>
      <c r="Q5912" t="n">
        <v>0.04610488351192775</v>
      </c>
      <c r="R5912" t="n">
        <v>-0.003560029865648338</v>
      </c>
    </row>
    <row r="5913">
      <c r="F5913" t="n">
        <v>0.1011257740342522</v>
      </c>
      <c r="G5913" t="n">
        <v>0.04262032743762644</v>
      </c>
      <c r="H5913" t="n">
        <v>-0.002025428427732077</v>
      </c>
      <c r="J5913" t="n">
        <v>0.03466484574044772</v>
      </c>
      <c r="K5913" t="n">
        <v>0.05281047236566407</v>
      </c>
      <c r="L5913" t="n">
        <v>-0.00243998178272852</v>
      </c>
      <c r="M5913" t="n">
        <v>0.07185783651993302</v>
      </c>
      <c r="N5913" t="n">
        <v>0.05188613777416032</v>
      </c>
      <c r="O5913" t="n">
        <v>-0.001778329560731033</v>
      </c>
      <c r="P5913" t="n">
        <v>0.1095379084170483</v>
      </c>
      <c r="Q5913" t="n">
        <v>0.04611279579672473</v>
      </c>
      <c r="R5913" t="n">
        <v>-0.003559318002047928</v>
      </c>
    </row>
    <row r="5914">
      <c r="F5914" t="n">
        <v>0.1010850128435471</v>
      </c>
      <c r="G5914" t="n">
        <v>0.04262764046566997</v>
      </c>
      <c r="H5914" t="n">
        <v>-0.002026036117029326</v>
      </c>
      <c r="J5914" t="n">
        <v>0.03468206537812328</v>
      </c>
      <c r="K5914" t="n">
        <v>0.05281953387430608</v>
      </c>
      <c r="L5914" t="n">
        <v>-0.002439737808947625</v>
      </c>
      <c r="M5914" t="n">
        <v>0.07185804614100633</v>
      </c>
      <c r="N5914" t="n">
        <v>0.05189504068043591</v>
      </c>
      <c r="O5914" t="n">
        <v>-0.001778329560731033</v>
      </c>
      <c r="P5914" t="n">
        <v>0.1095378611291863</v>
      </c>
      <c r="Q5914" t="n">
        <v>0.04612070808152169</v>
      </c>
      <c r="R5914" t="n">
        <v>-0.003559318002047928</v>
      </c>
    </row>
    <row r="5915">
      <c r="F5915" t="n">
        <v>0.1011015607700116</v>
      </c>
      <c r="G5915" t="n">
        <v>0.04263495349371348</v>
      </c>
      <c r="H5915" t="n">
        <v>-0.002025833553930243</v>
      </c>
      <c r="J5915" t="n">
        <v>0.03465695229701619</v>
      </c>
      <c r="K5915" t="n">
        <v>0.0528285953829481</v>
      </c>
      <c r="L5915" t="n">
        <v>-0.00243998178272852</v>
      </c>
      <c r="M5915" t="n">
        <v>0.07183607429070257</v>
      </c>
      <c r="N5915" t="n">
        <v>0.05190394358671151</v>
      </c>
      <c r="O5915" t="n">
        <v>-0.001778329560731033</v>
      </c>
      <c r="P5915" t="n">
        <v>0.1095018599744677</v>
      </c>
      <c r="Q5915" t="n">
        <v>0.04612862036631865</v>
      </c>
      <c r="R5915" t="n">
        <v>-0.003560029865648338</v>
      </c>
    </row>
    <row r="5916">
      <c r="F5916" t="n">
        <v>0.1010894512433331</v>
      </c>
      <c r="G5916" t="n">
        <v>0.042642266521757</v>
      </c>
      <c r="H5916" t="n">
        <v>-0.002025533802538781</v>
      </c>
      <c r="J5916" t="n">
        <v>0.03467417177266398</v>
      </c>
      <c r="K5916" t="n">
        <v>0.05283765689159012</v>
      </c>
      <c r="L5916" t="n">
        <v>-0.002439067145150071</v>
      </c>
      <c r="M5916" t="n">
        <v>0.07183628372662668</v>
      </c>
      <c r="N5916" t="n">
        <v>0.0519128464929871</v>
      </c>
      <c r="O5916" t="n">
        <v>-0.001777949299821773</v>
      </c>
      <c r="P5916" t="n">
        <v>0.1095018125204061</v>
      </c>
      <c r="Q5916" t="n">
        <v>0.04613653265111563</v>
      </c>
      <c r="R5916" t="n">
        <v>-0.003555769507035547</v>
      </c>
    </row>
    <row r="5917">
      <c r="F5917" t="n">
        <v>0.1011203250690989</v>
      </c>
      <c r="G5917" t="n">
        <v>0.04264957954980052</v>
      </c>
      <c r="H5917" t="n">
        <v>-0.002025533802538781</v>
      </c>
      <c r="J5917" t="n">
        <v>0.03466599144133878</v>
      </c>
      <c r="K5917" t="n">
        <v>0.05284671840023213</v>
      </c>
      <c r="L5917" t="n">
        <v>-0.002439798938472948</v>
      </c>
      <c r="M5917" t="n">
        <v>0.07181431164923957</v>
      </c>
      <c r="N5917" t="n">
        <v>0.0519217493992627</v>
      </c>
      <c r="O5917" t="n">
        <v>-0.001778127094751755</v>
      </c>
      <c r="P5917" t="n">
        <v>0.1096096262965314</v>
      </c>
      <c r="Q5917" t="n">
        <v>0.04614444493591259</v>
      </c>
      <c r="R5917" t="n">
        <v>-0.003555058424242419</v>
      </c>
    </row>
    <row r="5918">
      <c r="F5918" t="n">
        <v>0.1011225409969963</v>
      </c>
      <c r="G5918" t="n">
        <v>0.04265689257784404</v>
      </c>
      <c r="H5918" t="n">
        <v>-0.002025736355919035</v>
      </c>
      <c r="J5918" t="n">
        <v>0.03468321081195108</v>
      </c>
      <c r="K5918" t="n">
        <v>0.05285577990887414</v>
      </c>
      <c r="L5918" t="n">
        <v>-0.002439067145150071</v>
      </c>
      <c r="M5918" t="n">
        <v>0.0718367023520021</v>
      </c>
      <c r="N5918" t="n">
        <v>0.0519306523055383</v>
      </c>
      <c r="O5918" t="n">
        <v>-0.001778127094751755</v>
      </c>
      <c r="P5918" t="n">
        <v>0.1095736248902073</v>
      </c>
      <c r="Q5918" t="n">
        <v>0.04615235722070956</v>
      </c>
      <c r="R5918" t="n">
        <v>-0.003556125048432111</v>
      </c>
    </row>
    <row r="5919">
      <c r="F5919" t="n">
        <v>0.1011390843082501</v>
      </c>
      <c r="G5919" t="n">
        <v>0.04266420560588755</v>
      </c>
      <c r="H5919" t="n">
        <v>-0.002025938909299289</v>
      </c>
      <c r="J5919" t="n">
        <v>0.03466656354740152</v>
      </c>
      <c r="K5919" t="n">
        <v>0.05286484141751615</v>
      </c>
      <c r="L5919" t="n">
        <v>-0.002439067145150071</v>
      </c>
      <c r="M5919" t="n">
        <v>0.07181473006837891</v>
      </c>
      <c r="N5919" t="n">
        <v>0.05193955521181388</v>
      </c>
      <c r="O5919" t="n">
        <v>-0.001777949299821773</v>
      </c>
      <c r="P5919" t="n">
        <v>0.1096095309326764</v>
      </c>
      <c r="Q5919" t="n">
        <v>0.04616026950550652</v>
      </c>
      <c r="R5919" t="n">
        <v>-0.003551149102897898</v>
      </c>
    </row>
    <row r="5920">
      <c r="F5920" t="n">
        <v>0.1011412974831243</v>
      </c>
      <c r="G5920" t="n">
        <v>0.04267151863393107</v>
      </c>
      <c r="H5920" t="n">
        <v>-0.002025842841262085</v>
      </c>
      <c r="J5920" t="n">
        <v>0.03465838272923726</v>
      </c>
      <c r="K5920" t="n">
        <v>0.05287390292615818</v>
      </c>
      <c r="L5920" t="n">
        <v>-0.00243937081557807</v>
      </c>
      <c r="M5920" t="n">
        <v>0.07183712064852155</v>
      </c>
      <c r="N5920" t="n">
        <v>0.05194845811808948</v>
      </c>
      <c r="O5920" t="n">
        <v>-0.001778303289962743</v>
      </c>
      <c r="P5920" t="n">
        <v>0.1095016218499364</v>
      </c>
      <c r="Q5920" t="n">
        <v>0.04616818179030349</v>
      </c>
      <c r="R5920" t="n">
        <v>-0.003551859403748563</v>
      </c>
    </row>
    <row r="5921">
      <c r="F5921" t="n">
        <v>0.1011148505447235</v>
      </c>
      <c r="G5921" t="n">
        <v>0.04267883166197459</v>
      </c>
      <c r="H5921" t="n">
        <v>-0.002025437753711343</v>
      </c>
      <c r="J5921" t="n">
        <v>0.03468406858375732</v>
      </c>
      <c r="K5921" t="n">
        <v>0.05288296443480019</v>
      </c>
      <c r="L5921" t="n">
        <v>-0.00243937081557807</v>
      </c>
      <c r="M5921" t="n">
        <v>0.07183732967337578</v>
      </c>
      <c r="N5921" t="n">
        <v>0.05195736102436507</v>
      </c>
      <c r="O5921" t="n">
        <v>-0.001777769905652616</v>
      </c>
      <c r="P5921" t="n">
        <v>0.1095015739688465</v>
      </c>
      <c r="Q5921" t="n">
        <v>0.04617609407510046</v>
      </c>
      <c r="R5921" t="n">
        <v>-0.003551149102897898</v>
      </c>
    </row>
    <row r="5922">
      <c r="F5922" t="n">
        <v>0.1011457193690772</v>
      </c>
      <c r="G5922" t="n">
        <v>0.04268614469001811</v>
      </c>
      <c r="H5922" t="n">
        <v>-0.002025235209935972</v>
      </c>
      <c r="J5922" t="n">
        <v>0.03465895403292066</v>
      </c>
      <c r="K5922" t="n">
        <v>0.0528920259434422</v>
      </c>
      <c r="L5922" t="n">
        <v>-0.00243937081557807</v>
      </c>
      <c r="M5922" t="n">
        <v>0.07183753861591455</v>
      </c>
      <c r="N5922" t="n">
        <v>0.05196626393064067</v>
      </c>
      <c r="O5922" t="n">
        <v>-0.001778303289962743</v>
      </c>
      <c r="P5922" t="n">
        <v>0.1096093872463262</v>
      </c>
      <c r="Q5922" t="n">
        <v>0.04618400635989742</v>
      </c>
      <c r="R5922" t="n">
        <v>-0.00355150425332323</v>
      </c>
    </row>
    <row r="5923">
      <c r="F5923" t="n">
        <v>0.101104938815868</v>
      </c>
      <c r="G5923" t="n">
        <v>0.04269345771806164</v>
      </c>
      <c r="H5923" t="n">
        <v>-0.002025842841262085</v>
      </c>
      <c r="J5923" t="n">
        <v>0.03467617303957676</v>
      </c>
      <c r="K5923" t="n">
        <v>0.05290108745208422</v>
      </c>
      <c r="L5923" t="n">
        <v>-0.002439126927274173</v>
      </c>
      <c r="M5923" t="n">
        <v>0.071837747476104</v>
      </c>
      <c r="N5923" t="n">
        <v>0.05197516683691625</v>
      </c>
      <c r="O5923" t="n">
        <v>-0.0017781254951927</v>
      </c>
      <c r="P5923" t="n">
        <v>0.1096093391801248</v>
      </c>
      <c r="Q5923" t="n">
        <v>0.04619191864469439</v>
      </c>
      <c r="R5923" t="n">
        <v>-0.003551149102897898</v>
      </c>
    </row>
    <row r="5924">
      <c r="F5924" t="n">
        <v>0.101121475350575</v>
      </c>
      <c r="G5924" t="n">
        <v>0.04270077074610515</v>
      </c>
      <c r="H5924" t="n">
        <v>-0.00202534284573336</v>
      </c>
      <c r="J5924" t="n">
        <v>0.03465952483937203</v>
      </c>
      <c r="K5924" t="n">
        <v>0.05291014896072623</v>
      </c>
      <c r="L5924" t="n">
        <v>-0.00243845369869656</v>
      </c>
      <c r="M5924" t="n">
        <v>0.07179359309897512</v>
      </c>
      <c r="N5924" t="n">
        <v>0.05198406974319186</v>
      </c>
      <c r="O5924" t="n">
        <v>-0.001777776226542479</v>
      </c>
      <c r="P5924" t="n">
        <v>0.1096092910285756</v>
      </c>
      <c r="Q5924" t="n">
        <v>0.04619983092949136</v>
      </c>
      <c r="R5924" t="n">
        <v>-0.003547943648605104</v>
      </c>
    </row>
    <row r="5925">
      <c r="F5925" t="n">
        <v>0.1011093504461076</v>
      </c>
      <c r="G5925" t="n">
        <v>0.04270808377414867</v>
      </c>
      <c r="H5925" t="n">
        <v>-0.002025140311448787</v>
      </c>
      <c r="J5925" t="n">
        <v>0.03467674371139924</v>
      </c>
      <c r="K5925" t="n">
        <v>0.05291921046936825</v>
      </c>
      <c r="L5925" t="n">
        <v>-0.00243820985332669</v>
      </c>
      <c r="M5925" t="n">
        <v>0.0717938017526297</v>
      </c>
      <c r="N5925" t="n">
        <v>0.05199297264946745</v>
      </c>
      <c r="O5925" t="n">
        <v>-0.001777776226542479</v>
      </c>
      <c r="P5925" t="n">
        <v>0.109501381591098</v>
      </c>
      <c r="Q5925" t="n">
        <v>0.04620774321428833</v>
      </c>
      <c r="R5925" t="n">
        <v>-0.003547943648605104</v>
      </c>
    </row>
    <row r="5926">
      <c r="F5926" t="n">
        <v>0.1011545452761068</v>
      </c>
      <c r="G5926" t="n">
        <v>0.04271539680219218</v>
      </c>
      <c r="H5926" t="n">
        <v>-0.002025140311448787</v>
      </c>
      <c r="J5926" t="n">
        <v>0.0346600951482291</v>
      </c>
      <c r="K5926" t="n">
        <v>0.05292827197801026</v>
      </c>
      <c r="L5926" t="n">
        <v>-0.00243845369869656</v>
      </c>
      <c r="M5926" t="n">
        <v>0.07183837356223863</v>
      </c>
      <c r="N5926" t="n">
        <v>0.05200187555574304</v>
      </c>
      <c r="O5926" t="n">
        <v>-0.001778131817346868</v>
      </c>
      <c r="P5926" t="n">
        <v>0.1095372870120981</v>
      </c>
      <c r="Q5926" t="n">
        <v>0.0462156554990853</v>
      </c>
      <c r="R5926" t="n">
        <v>-0.003547943648605104</v>
      </c>
    </row>
    <row r="5927">
      <c r="F5927" t="n">
        <v>0.1011137561199439</v>
      </c>
      <c r="G5927" t="n">
        <v>0.0427227098302357</v>
      </c>
      <c r="H5927" t="n">
        <v>-0.002025747914302507</v>
      </c>
      <c r="J5927" t="n">
        <v>0.03467731388534669</v>
      </c>
      <c r="K5927" t="n">
        <v>0.05293733348665228</v>
      </c>
      <c r="L5927" t="n">
        <v>-0.002438941389436299</v>
      </c>
      <c r="M5927" t="n">
        <v>0.07181640045264759</v>
      </c>
      <c r="N5927" t="n">
        <v>0.05201077846201864</v>
      </c>
      <c r="O5927" t="n">
        <v>-0.001777954021944673</v>
      </c>
      <c r="P5927" t="n">
        <v>0.1095731923381467</v>
      </c>
      <c r="Q5927" t="n">
        <v>0.04622356778388226</v>
      </c>
      <c r="R5927" t="n">
        <v>-0.003548298407494075</v>
      </c>
    </row>
    <row r="5928">
      <c r="F5928" t="n">
        <v>0.1011446184352107</v>
      </c>
      <c r="G5928" t="n">
        <v>0.04273002285827922</v>
      </c>
      <c r="H5928" t="n">
        <v>-0.00202524907998935</v>
      </c>
      <c r="J5928" t="n">
        <v>0.03466913187231684</v>
      </c>
      <c r="K5928" t="n">
        <v>0.05294639499529429</v>
      </c>
      <c r="L5928" t="n">
        <v>-0.002437779254742043</v>
      </c>
      <c r="M5928" t="n">
        <v>0.07179442721885279</v>
      </c>
      <c r="N5928" t="n">
        <v>0.05201968136829423</v>
      </c>
      <c r="O5928" t="n">
        <v>-0.001778144081569295</v>
      </c>
      <c r="P5928" t="n">
        <v>0.1095012364121953</v>
      </c>
      <c r="Q5928" t="n">
        <v>0.04623148006867923</v>
      </c>
      <c r="R5928" t="n">
        <v>-0.003543313532643209</v>
      </c>
    </row>
    <row r="5929">
      <c r="F5929" t="n">
        <v>0.1011468179873394</v>
      </c>
      <c r="G5929" t="n">
        <v>0.04273733588632275</v>
      </c>
      <c r="H5929" t="n">
        <v>-0.002025654129805348</v>
      </c>
      <c r="J5929" t="n">
        <v>0.03466941661939486</v>
      </c>
      <c r="K5929" t="n">
        <v>0.05295545650393631</v>
      </c>
      <c r="L5929" t="n">
        <v>-0.002438266859353452</v>
      </c>
      <c r="M5929" t="n">
        <v>0.07179463554256749</v>
      </c>
      <c r="N5929" t="n">
        <v>0.05202858427456982</v>
      </c>
      <c r="O5929" t="n">
        <v>-0.001777966284940801</v>
      </c>
      <c r="P5929" t="n">
        <v>0.1095730952770406</v>
      </c>
      <c r="Q5929" t="n">
        <v>0.0462393923534762</v>
      </c>
      <c r="R5929" t="n">
        <v>-0.003543667899433152</v>
      </c>
    </row>
    <row r="5930">
      <c r="F5930" t="n">
        <v>0.1011203534563843</v>
      </c>
      <c r="G5930" t="n">
        <v>0.04274464891436627</v>
      </c>
      <c r="H5930" t="n">
        <v>-0.002025451604897349</v>
      </c>
      <c r="J5930" t="n">
        <v>0.03467816821195964</v>
      </c>
      <c r="K5930" t="n">
        <v>0.05296451801257832</v>
      </c>
      <c r="L5930" t="n">
        <v>-0.002438023057047747</v>
      </c>
      <c r="M5930" t="n">
        <v>0.07186138889135865</v>
      </c>
      <c r="N5930" t="n">
        <v>0.05203748718084542</v>
      </c>
      <c r="O5930" t="n">
        <v>-0.001777966284940801</v>
      </c>
      <c r="P5930" t="n">
        <v>0.1096090003279115</v>
      </c>
      <c r="Q5930" t="n">
        <v>0.04624730463827317</v>
      </c>
      <c r="R5930" t="n">
        <v>-0.003544376633013038</v>
      </c>
    </row>
    <row r="5931">
      <c r="F5931" t="n">
        <v>0.1011655441346849</v>
      </c>
      <c r="G5931" t="n">
        <v>0.04275196194240978</v>
      </c>
      <c r="H5931" t="n">
        <v>-0.00202524907998935</v>
      </c>
      <c r="J5931" t="n">
        <v>0.03466151874101932</v>
      </c>
      <c r="K5931" t="n">
        <v>0.05297357952122034</v>
      </c>
      <c r="L5931" t="n">
        <v>-0.002438023057047747</v>
      </c>
      <c r="M5931" t="n">
        <v>0.07181723366562126</v>
      </c>
      <c r="N5931" t="n">
        <v>0.05204639008712101</v>
      </c>
      <c r="O5931" t="n">
        <v>-0.00177816226885924</v>
      </c>
      <c r="P5931" t="n">
        <v>0.109501090466144</v>
      </c>
      <c r="Q5931" t="n">
        <v>0.04625521692307013</v>
      </c>
      <c r="R5931" t="n">
        <v>-0.003543313532643209</v>
      </c>
    </row>
    <row r="5932">
      <c r="F5932" t="n">
        <v>0.1011534076976391</v>
      </c>
      <c r="G5932" t="n">
        <v>0.0427592749704533</v>
      </c>
      <c r="H5932" t="n">
        <v>-0.002025156457863826</v>
      </c>
      <c r="J5932" t="n">
        <v>0.03467027011262308</v>
      </c>
      <c r="K5932" t="n">
        <v>0.05298264102986235</v>
      </c>
      <c r="L5932" t="n">
        <v>-0.002437834874746599</v>
      </c>
      <c r="M5932" t="n">
        <v>0.07183962350651196</v>
      </c>
      <c r="N5932" t="n">
        <v>0.0520552929933966</v>
      </c>
      <c r="O5932" t="n">
        <v>-0.001777806671965157</v>
      </c>
      <c r="P5932" t="n">
        <v>0.1095010416470606</v>
      </c>
      <c r="Q5932" t="n">
        <v>0.0462631292078671</v>
      </c>
      <c r="R5932" t="n">
        <v>-0.003540095281220462</v>
      </c>
    </row>
    <row r="5933">
      <c r="F5933" t="n">
        <v>0.1011412693299484</v>
      </c>
      <c r="G5933" t="n">
        <v>0.04276658799849681</v>
      </c>
      <c r="H5933" t="n">
        <v>-0.00202495394221804</v>
      </c>
      <c r="J5933" t="n">
        <v>0.03467902141631561</v>
      </c>
      <c r="K5933" t="n">
        <v>0.05299170253850436</v>
      </c>
      <c r="L5933" t="n">
        <v>-0.002437347356523472</v>
      </c>
      <c r="M5933" t="n">
        <v>0.07183983154134868</v>
      </c>
      <c r="N5933" t="n">
        <v>0.0520641958996722</v>
      </c>
      <c r="O5933" t="n">
        <v>-0.001778340067306281</v>
      </c>
      <c r="P5933" t="n">
        <v>0.109536946437449</v>
      </c>
      <c r="Q5933" t="n">
        <v>0.04627104149266406</v>
      </c>
      <c r="R5933" t="n">
        <v>-0.003540095281220462</v>
      </c>
    </row>
    <row r="5934">
      <c r="F5934" t="n">
        <v>0.1011721255531002</v>
      </c>
      <c r="G5934" t="n">
        <v>0.04277390102654034</v>
      </c>
      <c r="H5934" t="n">
        <v>-0.002025561489155399</v>
      </c>
      <c r="J5934" t="n">
        <v>0.03467083848431737</v>
      </c>
      <c r="K5934" t="n">
        <v>0.05300076404714639</v>
      </c>
      <c r="L5934" t="n">
        <v>-0.002437834874746599</v>
      </c>
      <c r="M5934" t="n">
        <v>0.07181785770769328</v>
      </c>
      <c r="N5934" t="n">
        <v>0.05207309880594779</v>
      </c>
      <c r="O5934" t="n">
        <v>-0.001777984470412198</v>
      </c>
      <c r="P5934" t="n">
        <v>0.109536897443139</v>
      </c>
      <c r="Q5934" t="n">
        <v>0.04627895377746103</v>
      </c>
      <c r="R5934" t="n">
        <v>-0.003539741307089753</v>
      </c>
    </row>
    <row r="5935">
      <c r="F5935" t="n">
        <v>0.1011599839815388</v>
      </c>
      <c r="G5935" t="n">
        <v>0.04278121405458385</v>
      </c>
      <c r="H5935" t="n">
        <v>-0.00202495394221804</v>
      </c>
      <c r="J5935" t="n">
        <v>0.0346795895951396</v>
      </c>
      <c r="K5935" t="n">
        <v>0.0530098255557884</v>
      </c>
      <c r="L5935" t="n">
        <v>-0.002437347356523472</v>
      </c>
      <c r="M5935" t="n">
        <v>0.07186242916937999</v>
      </c>
      <c r="N5935" t="n">
        <v>0.05208200171222338</v>
      </c>
      <c r="O5935" t="n">
        <v>-0.00177816226885924</v>
      </c>
      <c r="P5935" t="n">
        <v>0.1095008946788455</v>
      </c>
      <c r="Q5935" t="n">
        <v>0.046286866062258</v>
      </c>
      <c r="R5935" t="n">
        <v>-0.003540449255351171</v>
      </c>
    </row>
    <row r="5936">
      <c r="F5936" t="n">
        <v>0.1011765057026347</v>
      </c>
      <c r="G5936" t="n">
        <v>0.04278852708262738</v>
      </c>
      <c r="H5936" t="n">
        <v>-0.002025469993737455</v>
      </c>
      <c r="J5936" t="n">
        <v>0.03467987349719172</v>
      </c>
      <c r="K5936" t="n">
        <v>0.05301888706443041</v>
      </c>
      <c r="L5936" t="n">
        <v>-0.002437645307644836</v>
      </c>
      <c r="M5936" t="n">
        <v>0.07179609149473129</v>
      </c>
      <c r="N5936" t="n">
        <v>0.05209090461849898</v>
      </c>
      <c r="O5936" t="n">
        <v>-0.001778186360215962</v>
      </c>
      <c r="P5936" t="n">
        <v>0.1095008455191744</v>
      </c>
      <c r="Q5936" t="n">
        <v>0.04629477834705496</v>
      </c>
      <c r="R5936" t="n">
        <v>-0.003535455556387667</v>
      </c>
    </row>
    <row r="5937">
      <c r="F5937" t="n">
        <v>0.1011500278766155</v>
      </c>
      <c r="G5937" t="n">
        <v>0.04279584011067089</v>
      </c>
      <c r="H5937" t="n">
        <v>-0.002024862474243232</v>
      </c>
      <c r="J5937" t="n">
        <v>0.03468015727427684</v>
      </c>
      <c r="K5937" t="n">
        <v>0.05302794857307242</v>
      </c>
      <c r="L5937" t="n">
        <v>-0.002437401591857229</v>
      </c>
      <c r="M5937" t="n">
        <v>0.07181848100504382</v>
      </c>
      <c r="N5937" t="n">
        <v>0.05209980752477458</v>
      </c>
      <c r="O5937" t="n">
        <v>-0.001778008559360026</v>
      </c>
      <c r="P5937" t="n">
        <v>0.109608657299383</v>
      </c>
      <c r="Q5937" t="n">
        <v>0.04630269063185194</v>
      </c>
      <c r="R5937" t="n">
        <v>-0.003536516299128857</v>
      </c>
    </row>
    <row r="5938">
      <c r="F5938" t="n">
        <v>0.101137880731585</v>
      </c>
      <c r="G5938" t="n">
        <v>0.04280315313871441</v>
      </c>
      <c r="H5938" t="n">
        <v>-0.002024862474243232</v>
      </c>
      <c r="J5938" t="n">
        <v>0.0346635065316039</v>
      </c>
      <c r="K5938" t="n">
        <v>0.05303701008171444</v>
      </c>
      <c r="L5938" t="n">
        <v>-0.002437645307644836</v>
      </c>
      <c r="M5938" t="n">
        <v>0.0717965067363153</v>
      </c>
      <c r="N5938" t="n">
        <v>0.05210871043105016</v>
      </c>
      <c r="O5938" t="n">
        <v>-0.001778008559360026</v>
      </c>
      <c r="P5938" t="n">
        <v>0.1095367006145948</v>
      </c>
      <c r="Q5938" t="n">
        <v>0.0463106029166489</v>
      </c>
      <c r="R5938" t="n">
        <v>-0.003535809137301397</v>
      </c>
    </row>
    <row r="5939">
      <c r="F5939" t="n">
        <v>0.10115439819091</v>
      </c>
      <c r="G5939" t="n">
        <v>0.04281046616675793</v>
      </c>
      <c r="H5939" t="n">
        <v>-0.002025469993737455</v>
      </c>
      <c r="J5939" t="n">
        <v>0.03468072445336499</v>
      </c>
      <c r="K5939" t="n">
        <v>0.05304607159035646</v>
      </c>
      <c r="L5939" t="n">
        <v>-0.002436914160282015</v>
      </c>
      <c r="M5939" t="n">
        <v>0.07181889612242576</v>
      </c>
      <c r="N5939" t="n">
        <v>0.05211761333732576</v>
      </c>
      <c r="O5939" t="n">
        <v>-0.001778008559360026</v>
      </c>
      <c r="P5939" t="n">
        <v>0.1096085585249552</v>
      </c>
      <c r="Q5939" t="n">
        <v>0.04631851520144586</v>
      </c>
      <c r="R5939" t="n">
        <v>-0.00353151822754208</v>
      </c>
    </row>
    <row r="5940">
      <c r="F5940" t="n">
        <v>0.1011852480786569</v>
      </c>
      <c r="G5940" t="n">
        <v>0.04281777919480145</v>
      </c>
      <c r="H5940" t="n">
        <v>-0.002025379644936305</v>
      </c>
      <c r="J5940" t="n">
        <v>0.03466407334715721</v>
      </c>
      <c r="K5940" t="n">
        <v>0.05305513309899847</v>
      </c>
      <c r="L5940" t="n">
        <v>-0.002437210684630696</v>
      </c>
      <c r="M5940" t="n">
        <v>0.07184128546711541</v>
      </c>
      <c r="N5940" t="n">
        <v>0.05212651624360135</v>
      </c>
      <c r="O5940" t="n">
        <v>-0.001777860728932162</v>
      </c>
      <c r="P5940" t="n">
        <v>0.1095006480296051</v>
      </c>
      <c r="Q5940" t="n">
        <v>0.04632642748624283</v>
      </c>
      <c r="R5940" t="n">
        <v>-0.003531871414683548</v>
      </c>
    </row>
    <row r="5941">
      <c r="F5941" t="n">
        <v>0.1011444288248916</v>
      </c>
      <c r="G5941" t="n">
        <v>0.04282509222284497</v>
      </c>
      <c r="H5941" t="n">
        <v>-0.002025177147471305</v>
      </c>
      <c r="J5941" t="n">
        <v>0.03466435656727179</v>
      </c>
      <c r="K5941" t="n">
        <v>0.0530641946076405</v>
      </c>
      <c r="L5941" t="n">
        <v>-0.002437210684630696</v>
      </c>
      <c r="M5941" t="n">
        <v>0.07181931090814397</v>
      </c>
      <c r="N5941" t="n">
        <v>0.05213541914987695</v>
      </c>
      <c r="O5941" t="n">
        <v>-0.00177821633663872</v>
      </c>
      <c r="P5941" t="n">
        <v>0.1095005984445749</v>
      </c>
      <c r="Q5941" t="n">
        <v>0.0463343397710398</v>
      </c>
      <c r="R5941" t="n">
        <v>-0.00353151822754208</v>
      </c>
    </row>
    <row r="5942">
      <c r="F5942" t="n">
        <v>0.1011752763776843</v>
      </c>
      <c r="G5942" t="n">
        <v>0.04283240525088848</v>
      </c>
      <c r="H5942" t="n">
        <v>-0.002025379644936305</v>
      </c>
      <c r="J5942" t="n">
        <v>0.03466463966221797</v>
      </c>
      <c r="K5942" t="n">
        <v>0.0530732561162825</v>
      </c>
      <c r="L5942" t="n">
        <v>-0.0024369670122967</v>
      </c>
      <c r="M5942" t="n">
        <v>0.07181951817654472</v>
      </c>
      <c r="N5942" t="n">
        <v>0.05214432205615255</v>
      </c>
      <c r="O5942" t="n">
        <v>-0.001778038532785441</v>
      </c>
      <c r="P5942" t="n">
        <v>0.109572456075008</v>
      </c>
      <c r="Q5942" t="n">
        <v>0.04634225205583677</v>
      </c>
      <c r="R5942" t="n">
        <v>-0.003531871414683548</v>
      </c>
    </row>
    <row r="5943">
      <c r="F5943" t="n">
        <v>0.1011917891671008</v>
      </c>
      <c r="G5943" t="n">
        <v>0.042839718278932</v>
      </c>
      <c r="H5943" t="n">
        <v>-0.002025379644936305</v>
      </c>
      <c r="J5943" t="n">
        <v>0.03466492263195045</v>
      </c>
      <c r="K5943" t="n">
        <v>0.05308231762492452</v>
      </c>
      <c r="L5943" t="n">
        <v>-0.002436287508925479</v>
      </c>
      <c r="M5943" t="n">
        <v>0.07184190733446422</v>
      </c>
      <c r="N5943" t="n">
        <v>0.05215322496242814</v>
      </c>
      <c r="O5943" t="n">
        <v>-0.001777860728932162</v>
      </c>
      <c r="P5943" t="n">
        <v>0.1095364526647327</v>
      </c>
      <c r="Q5943" t="n">
        <v>0.04635016434063374</v>
      </c>
      <c r="R5943" t="n">
        <v>-0.003532577788966485</v>
      </c>
    </row>
    <row r="5944">
      <c r="F5944" t="n">
        <v>0.1011509634664452</v>
      </c>
      <c r="G5944" t="n">
        <v>0.04284703130697552</v>
      </c>
      <c r="H5944" t="n">
        <v>-0.002024885467043336</v>
      </c>
      <c r="J5944" t="n">
        <v>0.03466520547642395</v>
      </c>
      <c r="K5944" t="n">
        <v>0.05309137913356653</v>
      </c>
      <c r="L5944" t="n">
        <v>-0.002436774766427264</v>
      </c>
      <c r="M5944" t="n">
        <v>0.07186429645075301</v>
      </c>
      <c r="N5944" t="n">
        <v>0.05216212786870373</v>
      </c>
      <c r="O5944" t="n">
        <v>-0.001778252179126771</v>
      </c>
      <c r="P5944" t="n">
        <v>0.1095364028197029</v>
      </c>
      <c r="Q5944" t="n">
        <v>0.04635807662543071</v>
      </c>
      <c r="R5944" t="n">
        <v>-0.003528633749484439</v>
      </c>
    </row>
    <row r="5945">
      <c r="F5945" t="n">
        <v>0.1011961424144063</v>
      </c>
      <c r="G5945" t="n">
        <v>0.04285434433501904</v>
      </c>
      <c r="H5945" t="n">
        <v>-0.002024885467043336</v>
      </c>
      <c r="J5945" t="n">
        <v>0.0346739555911523</v>
      </c>
      <c r="K5945" t="n">
        <v>0.05310044064220856</v>
      </c>
      <c r="L5945" t="n">
        <v>-0.002436774766427264</v>
      </c>
      <c r="M5945" t="n">
        <v>0.07179795746955894</v>
      </c>
      <c r="N5945" t="n">
        <v>0.05217103077497932</v>
      </c>
      <c r="O5945" t="n">
        <v>-0.001778074371689603</v>
      </c>
      <c r="P5945" t="n">
        <v>0.109572306524982</v>
      </c>
      <c r="Q5945" t="n">
        <v>0.04636598891022767</v>
      </c>
      <c r="R5945" t="n">
        <v>-0.003528633749484439</v>
      </c>
    </row>
    <row r="5946">
      <c r="F5946" t="n">
        <v>0.1011696472087318</v>
      </c>
      <c r="G5946" t="n">
        <v>0.04286165736306256</v>
      </c>
      <c r="H5946" t="n">
        <v>-0.002025290444136744</v>
      </c>
      <c r="J5946" t="n">
        <v>0.03467423821323419</v>
      </c>
      <c r="K5946" t="n">
        <v>0.05310950215085056</v>
      </c>
      <c r="L5946" t="n">
        <v>-0.002436287508925479</v>
      </c>
      <c r="M5946" t="n">
        <v>0.07186471048891954</v>
      </c>
      <c r="N5946" t="n">
        <v>0.05217993368125492</v>
      </c>
      <c r="O5946" t="n">
        <v>-0.001777896564252434</v>
      </c>
      <c r="P5946" t="n">
        <v>0.1095722565050072</v>
      </c>
      <c r="Q5946" t="n">
        <v>0.04637390119502464</v>
      </c>
      <c r="R5946" t="n">
        <v>-0.003528280956668054</v>
      </c>
    </row>
    <row r="5947">
      <c r="F5947" t="n">
        <v>0.1011861546661807</v>
      </c>
      <c r="G5947" t="n">
        <v>0.04286897039110608</v>
      </c>
      <c r="H5947" t="n">
        <v>-0.002024885467043336</v>
      </c>
      <c r="J5947" t="n">
        <v>0.03467452070990873</v>
      </c>
      <c r="K5947" t="n">
        <v>0.05311856365949258</v>
      </c>
      <c r="L5947" t="n">
        <v>-0.002436287508925479</v>
      </c>
      <c r="M5947" t="n">
        <v>0.0718205532726113</v>
      </c>
      <c r="N5947" t="n">
        <v>0.05218883658753051</v>
      </c>
      <c r="O5947" t="n">
        <v>-0.001777896564252434</v>
      </c>
      <c r="P5947" t="n">
        <v>0.1095722064000771</v>
      </c>
      <c r="Q5947" t="n">
        <v>0.0463818134798216</v>
      </c>
      <c r="R5947" t="n">
        <v>-0.003527928163851669</v>
      </c>
    </row>
    <row r="5948">
      <c r="F5948" t="n">
        <v>0.1011596553807473</v>
      </c>
      <c r="G5948" t="n">
        <v>0.0428762834191496</v>
      </c>
      <c r="H5948" t="n">
        <v>-0.002024797433236917</v>
      </c>
      <c r="J5948" t="n">
        <v>0.03468327056143869</v>
      </c>
      <c r="K5948" t="n">
        <v>0.0531276251681346</v>
      </c>
      <c r="L5948" t="n">
        <v>-0.002436093969607603</v>
      </c>
      <c r="M5948" t="n">
        <v>0.07184294211840475</v>
      </c>
      <c r="N5948" t="n">
        <v>0.05219773949380611</v>
      </c>
      <c r="O5948" t="n">
        <v>-0.001777938245467961</v>
      </c>
      <c r="P5948" t="n">
        <v>0.1096081098304675</v>
      </c>
      <c r="Q5948" t="n">
        <v>0.04638972576461858</v>
      </c>
      <c r="R5948" t="n">
        <v>-0.003524684205303104</v>
      </c>
    </row>
    <row r="5949">
      <c r="F5949" t="n">
        <v>0.1011904955048943</v>
      </c>
      <c r="G5949" t="n">
        <v>0.04288359644719311</v>
      </c>
      <c r="H5949" t="n">
        <v>-0.002024797433236917</v>
      </c>
      <c r="J5949" t="n">
        <v>0.03468355283538717</v>
      </c>
      <c r="K5949" t="n">
        <v>0.05313668667677661</v>
      </c>
      <c r="L5949" t="n">
        <v>-0.00243633755464606</v>
      </c>
      <c r="M5949" t="n">
        <v>0.07182096672896945</v>
      </c>
      <c r="N5949" t="n">
        <v>0.0522066424000817</v>
      </c>
      <c r="O5949" t="n">
        <v>-0.001778116057073669</v>
      </c>
      <c r="P5949" t="n">
        <v>0.109572105935418</v>
      </c>
      <c r="Q5949" t="n">
        <v>0.04639763804941554</v>
      </c>
      <c r="R5949" t="n">
        <v>-0.003524684205303104</v>
      </c>
    </row>
    <row r="5950">
      <c r="F5950" t="n">
        <v>0.101206999338339</v>
      </c>
      <c r="G5950" t="n">
        <v>0.04289090947523663</v>
      </c>
      <c r="H5950" t="n">
        <v>-0.00202499991298024</v>
      </c>
      <c r="J5950" t="n">
        <v>0.03467536744703514</v>
      </c>
      <c r="K5950" t="n">
        <v>0.05314574818541862</v>
      </c>
      <c r="L5950" t="n">
        <v>-0.002435606799530689</v>
      </c>
      <c r="M5950" t="n">
        <v>0.07186553756695077</v>
      </c>
      <c r="N5950" t="n">
        <v>0.05221554530635729</v>
      </c>
      <c r="O5950" t="n">
        <v>-0.001777938245467961</v>
      </c>
      <c r="P5950" t="n">
        <v>0.1096080091859189</v>
      </c>
      <c r="Q5950" t="n">
        <v>0.04640555033421251</v>
      </c>
      <c r="R5950" t="n">
        <v>-0.00352397940942122</v>
      </c>
    </row>
    <row r="5951">
      <c r="F5951" t="n">
        <v>0.1011948303527763</v>
      </c>
      <c r="G5951" t="n">
        <v>0.04289822250328015</v>
      </c>
      <c r="H5951" t="n">
        <v>-0.002024797433236917</v>
      </c>
      <c r="J5951" t="n">
        <v>0.03466718187668312</v>
      </c>
      <c r="K5951" t="n">
        <v>0.05315480969406063</v>
      </c>
      <c r="L5951" t="n">
        <v>-0.002435606799530689</v>
      </c>
      <c r="M5951" t="n">
        <v>0.07184356199029646</v>
      </c>
      <c r="N5951" t="n">
        <v>0.05222444821263289</v>
      </c>
      <c r="O5951" t="n">
        <v>-0.001778116057073669</v>
      </c>
      <c r="P5951" t="n">
        <v>0.1096079587362909</v>
      </c>
      <c r="Q5951" t="n">
        <v>0.04641346261900948</v>
      </c>
      <c r="R5951" t="n">
        <v>-0.003524331807362162</v>
      </c>
    </row>
    <row r="5952">
      <c r="F5952" t="n">
        <v>0.1011683233420532</v>
      </c>
      <c r="G5952" t="n">
        <v>0.04290553553132367</v>
      </c>
      <c r="H5952" t="n">
        <v>-0.00202491302102656</v>
      </c>
      <c r="J5952" t="n">
        <v>0.03468439890371663</v>
      </c>
      <c r="K5952" t="n">
        <v>0.05316387120270266</v>
      </c>
      <c r="L5952" t="n">
        <v>-0.002435168427308051</v>
      </c>
      <c r="M5952" t="n">
        <v>0.07179940413038757</v>
      </c>
      <c r="N5952" t="n">
        <v>0.05223335111890848</v>
      </c>
      <c r="O5952" t="n">
        <v>-0.001777985753581805</v>
      </c>
      <c r="P5952" t="n">
        <v>0.1095719546016824</v>
      </c>
      <c r="Q5952" t="n">
        <v>0.04642137490380644</v>
      </c>
      <c r="R5952" t="n">
        <v>-0.00352072918104287</v>
      </c>
    </row>
    <row r="5953">
      <c r="F5953" t="n">
        <v>0.1011991592070569</v>
      </c>
      <c r="G5953" t="n">
        <v>0.04291284855936719</v>
      </c>
      <c r="H5953" t="n">
        <v>-0.00202491302102656</v>
      </c>
      <c r="J5953" t="n">
        <v>0.03467621305386479</v>
      </c>
      <c r="K5953" t="n">
        <v>0.05317293271134467</v>
      </c>
      <c r="L5953" t="n">
        <v>-0.002435411968504902</v>
      </c>
      <c r="M5953" t="n">
        <v>0.07186615700089463</v>
      </c>
      <c r="N5953" t="n">
        <v>0.05224225402518407</v>
      </c>
      <c r="O5953" t="n">
        <v>-0.001778341386295792</v>
      </c>
      <c r="P5953" t="n">
        <v>0.1096078575824107</v>
      </c>
      <c r="Q5953" t="n">
        <v>0.04642928718860341</v>
      </c>
      <c r="R5953" t="n">
        <v>-0.003520025176007668</v>
      </c>
    </row>
    <row r="5954">
      <c r="F5954" t="n">
        <v>0.1012013213857311</v>
      </c>
      <c r="G5954" t="n">
        <v>0.04292016158741071</v>
      </c>
      <c r="H5954" t="n">
        <v>-0.00202491302102656</v>
      </c>
      <c r="J5954" t="n">
        <v>0.03468496232088675</v>
      </c>
      <c r="K5954" t="n">
        <v>0.05318199421998668</v>
      </c>
      <c r="L5954" t="n">
        <v>-0.002435899050898603</v>
      </c>
      <c r="M5954" t="n">
        <v>0.07179981671243527</v>
      </c>
      <c r="N5954" t="n">
        <v>0.05225115693145967</v>
      </c>
      <c r="O5954" t="n">
        <v>-0.001777985753581805</v>
      </c>
      <c r="P5954" t="n">
        <v>0.1095718532882222</v>
      </c>
      <c r="Q5954" t="n">
        <v>0.04643719947340037</v>
      </c>
      <c r="R5954" t="n">
        <v>-0.00352072918104287</v>
      </c>
    </row>
    <row r="5955">
      <c r="F5955" t="n">
        <v>0.1011748085805522</v>
      </c>
      <c r="G5955" t="n">
        <v>0.04292747461545423</v>
      </c>
      <c r="H5955" t="n">
        <v>-0.002025115492081557</v>
      </c>
      <c r="J5955" t="n">
        <v>0.03469371151843735</v>
      </c>
      <c r="K5955" t="n">
        <v>0.05319105572862871</v>
      </c>
      <c r="L5955" t="n">
        <v>-0.002435459256796412</v>
      </c>
      <c r="M5955" t="n">
        <v>0.07180002287835371</v>
      </c>
      <c r="N5955" t="n">
        <v>0.05226005983773526</v>
      </c>
      <c r="O5955" t="n">
        <v>-0.001778341386295792</v>
      </c>
      <c r="P5955" t="n">
        <v>0.1095358489193593</v>
      </c>
      <c r="Q5955" t="n">
        <v>0.04644511175819734</v>
      </c>
      <c r="R5955" t="n">
        <v>-0.003520377178525269</v>
      </c>
    </row>
    <row r="5956">
      <c r="F5956" t="n">
        <v>0.1012056412444163</v>
      </c>
      <c r="G5956" t="n">
        <v>0.04293478764349774</v>
      </c>
      <c r="H5956" t="n">
        <v>-0.002024422356149927</v>
      </c>
      <c r="J5956" t="n">
        <v>0.03468552523492775</v>
      </c>
      <c r="K5956" t="n">
        <v>0.05320011723727072</v>
      </c>
      <c r="L5956" t="n">
        <v>-0.002435215759570178</v>
      </c>
      <c r="M5956" t="n">
        <v>0.07180022896082361</v>
      </c>
      <c r="N5956" t="n">
        <v>0.05226896274401086</v>
      </c>
      <c r="O5956" t="n">
        <v>-0.001778216891286149</v>
      </c>
      <c r="P5956" t="n">
        <v>0.1095717516354752</v>
      </c>
      <c r="Q5956" t="n">
        <v>0.04645302404299431</v>
      </c>
      <c r="R5956" t="n">
        <v>-0.003515713881677651</v>
      </c>
    </row>
    <row r="5957">
      <c r="F5957" t="n">
        <v>0.1012077989237348</v>
      </c>
      <c r="G5957" t="n">
        <v>0.04294210067154126</v>
      </c>
      <c r="H5957" t="n">
        <v>-0.00202462481863179</v>
      </c>
      <c r="J5957" t="n">
        <v>0.03467733876928472</v>
      </c>
      <c r="K5957" t="n">
        <v>0.05320917874591273</v>
      </c>
      <c r="L5957" t="n">
        <v>-0.002435459256796412</v>
      </c>
      <c r="M5957" t="n">
        <v>0.07186698174497744</v>
      </c>
      <c r="N5957" t="n">
        <v>0.05227786565028645</v>
      </c>
      <c r="O5957" t="n">
        <v>-0.001778572534664407</v>
      </c>
      <c r="P5957" t="n">
        <v>0.1096076542566218</v>
      </c>
      <c r="Q5957" t="n">
        <v>0.04646093632779127</v>
      </c>
      <c r="R5957" t="n">
        <v>-0.003516417094775296</v>
      </c>
    </row>
    <row r="5958">
      <c r="F5958" t="n">
        <v>0.1012242924920217</v>
      </c>
      <c r="G5958" t="n">
        <v>0.04294941369958478</v>
      </c>
      <c r="H5958" t="n">
        <v>-0.002024422356149927</v>
      </c>
      <c r="J5958" t="n">
        <v>0.03468608764547737</v>
      </c>
      <c r="K5958" t="n">
        <v>0.05321824025455474</v>
      </c>
      <c r="L5958" t="n">
        <v>-0.002435215759570178</v>
      </c>
      <c r="M5958" t="n">
        <v>0.07186718772222939</v>
      </c>
      <c r="N5958" t="n">
        <v>0.05228676855656204</v>
      </c>
      <c r="O5958" t="n">
        <v>-0.001778216891286149</v>
      </c>
      <c r="P5958" t="n">
        <v>0.1095356960739678</v>
      </c>
      <c r="Q5958" t="n">
        <v>0.04646884861258824</v>
      </c>
      <c r="R5958" t="n">
        <v>-0.003516417094775296</v>
      </c>
    </row>
    <row r="5959">
      <c r="F5959" t="n">
        <v>0.101226447385485</v>
      </c>
      <c r="G5959" t="n">
        <v>0.04295672672762831</v>
      </c>
      <c r="H5959" t="n">
        <v>-0.002024422356149927</v>
      </c>
      <c r="J5959" t="n">
        <v>0.0346779008717425</v>
      </c>
      <c r="K5959" t="n">
        <v>0.05322730176319677</v>
      </c>
      <c r="L5959" t="n">
        <v>-0.002435215759570178</v>
      </c>
      <c r="M5959" t="n">
        <v>0.07182302901010412</v>
      </c>
      <c r="N5959" t="n">
        <v>0.05229567146283763</v>
      </c>
      <c r="O5959" t="n">
        <v>-0.001778216891286149</v>
      </c>
      <c r="P5959" t="n">
        <v>0.1095715985204845</v>
      </c>
      <c r="Q5959" t="n">
        <v>0.04647676089738521</v>
      </c>
      <c r="R5959" t="n">
        <v>-0.00351174916065603</v>
      </c>
    </row>
    <row r="5960">
      <c r="F5960" t="n">
        <v>0.101228600777628</v>
      </c>
      <c r="G5960" t="n">
        <v>0.04296403975567182</v>
      </c>
      <c r="H5960" t="n">
        <v>-0.002024945148650233</v>
      </c>
      <c r="J5960" t="n">
        <v>0.03469511737034663</v>
      </c>
      <c r="K5960" t="n">
        <v>0.05323636327183878</v>
      </c>
      <c r="L5960" t="n">
        <v>-0.0024342878145707</v>
      </c>
      <c r="M5960" t="n">
        <v>0.07186759942597395</v>
      </c>
      <c r="N5960" t="n">
        <v>0.05230457436911323</v>
      </c>
      <c r="O5960" t="n">
        <v>-0.001778453829717093</v>
      </c>
      <c r="P5960" t="n">
        <v>0.1095355937532803</v>
      </c>
      <c r="Q5960" t="n">
        <v>0.04648467318218218</v>
      </c>
      <c r="R5960" t="n">
        <v>-0.003512100370693099</v>
      </c>
    </row>
    <row r="5961">
      <c r="F5961" t="n">
        <v>0.1012307526681045</v>
      </c>
      <c r="G5961" t="n">
        <v>0.04297135278371534</v>
      </c>
      <c r="H5961" t="n">
        <v>-0.002024945148650233</v>
      </c>
      <c r="J5961" t="n">
        <v>0.03466999462396872</v>
      </c>
      <c r="K5961" t="n">
        <v>0.05324542478048079</v>
      </c>
      <c r="L5961" t="n">
        <v>-0.00243453126769747</v>
      </c>
      <c r="M5961" t="n">
        <v>0.07182344046430608</v>
      </c>
      <c r="N5961" t="n">
        <v>0.05231347727538883</v>
      </c>
      <c r="O5961" t="n">
        <v>-0.001778453829717093</v>
      </c>
      <c r="P5961" t="n">
        <v>0.1096074495743518</v>
      </c>
      <c r="Q5961" t="n">
        <v>0.04649258546697915</v>
      </c>
      <c r="R5961" t="n">
        <v>-0.00351174916065603</v>
      </c>
    </row>
    <row r="5962">
      <c r="F5962" t="n">
        <v>0.101218564806238</v>
      </c>
      <c r="G5962" t="n">
        <v>0.04297866581175885</v>
      </c>
      <c r="H5962" t="n">
        <v>-0.002024337786578053</v>
      </c>
      <c r="J5962" t="n">
        <v>0.03468721095465298</v>
      </c>
      <c r="K5962" t="n">
        <v>0.0532544862891228</v>
      </c>
      <c r="L5962" t="n">
        <v>-0.0024342878145707</v>
      </c>
      <c r="M5962" t="n">
        <v>0.07182364606593414</v>
      </c>
      <c r="N5962" t="n">
        <v>0.05232238018166441</v>
      </c>
      <c r="O5962" t="n">
        <v>-0.001778098174516669</v>
      </c>
      <c r="P5962" t="n">
        <v>0.1095354910937407</v>
      </c>
      <c r="Q5962" t="n">
        <v>0.04650049775177612</v>
      </c>
      <c r="R5962" t="n">
        <v>-0.00351174916065603</v>
      </c>
    </row>
    <row r="5963">
      <c r="F5963" t="n">
        <v>0.1012063750123212</v>
      </c>
      <c r="G5963" t="n">
        <v>0.04298597883980237</v>
      </c>
      <c r="H5963" t="n">
        <v>-0.002024659262948775</v>
      </c>
      <c r="J5963" t="n">
        <v>0.03467055566198571</v>
      </c>
      <c r="K5963" t="n">
        <v>0.05326354779776482</v>
      </c>
      <c r="L5963" t="n">
        <v>-0.002434774720824239</v>
      </c>
      <c r="M5963" t="n">
        <v>0.07186821635418528</v>
      </c>
      <c r="N5963" t="n">
        <v>0.05233128308794002</v>
      </c>
      <c r="O5963" t="n">
        <v>-0.001778696551608838</v>
      </c>
      <c r="P5963" t="n">
        <v>0.1095354396369431</v>
      </c>
      <c r="Q5963" t="n">
        <v>0.04650841003657308</v>
      </c>
      <c r="R5963" t="n">
        <v>-0.003512100370693099</v>
      </c>
    </row>
    <row r="5964">
      <c r="F5964" t="n">
        <v>0.1012085219663301</v>
      </c>
      <c r="G5964" t="n">
        <v>0.0429932918678459</v>
      </c>
      <c r="H5964" t="n">
        <v>-0.002024659262948775</v>
      </c>
      <c r="J5964" t="n">
        <v>0.03467930392216206</v>
      </c>
      <c r="K5964" t="n">
        <v>0.05327260930640684</v>
      </c>
      <c r="L5964" t="n">
        <v>-0.002434332395075295</v>
      </c>
      <c r="M5964" t="n">
        <v>0.07186842182947892</v>
      </c>
      <c r="N5964" t="n">
        <v>0.0523401859942156</v>
      </c>
      <c r="O5964" t="n">
        <v>-0.001778340883432151</v>
      </c>
      <c r="P5964" t="n">
        <v>0.1096072951731017</v>
      </c>
      <c r="Q5964" t="n">
        <v>0.04651632232137005</v>
      </c>
      <c r="R5964" t="n">
        <v>-0.003507779035038206</v>
      </c>
    </row>
    <row r="5965">
      <c r="F5965" t="n">
        <v>0.1012106674175881</v>
      </c>
      <c r="G5965" t="n">
        <v>0.04300060489588941</v>
      </c>
      <c r="H5965" t="n">
        <v>-0.002024254371585321</v>
      </c>
      <c r="J5965" t="n">
        <v>0.03468805211217477</v>
      </c>
      <c r="K5965" t="n">
        <v>0.05328167081504884</v>
      </c>
      <c r="L5965" t="n">
        <v>-0.00243384557727806</v>
      </c>
      <c r="M5965" t="n">
        <v>0.07186862722099446</v>
      </c>
      <c r="N5965" t="n">
        <v>0.0523490889004912</v>
      </c>
      <c r="O5965" t="n">
        <v>-0.001778163049343808</v>
      </c>
      <c r="P5965" t="n">
        <v>0.1096072435366697</v>
      </c>
      <c r="Q5965" t="n">
        <v>0.04652423460616702</v>
      </c>
      <c r="R5965" t="n">
        <v>-0.003507779035038206</v>
      </c>
    </row>
    <row r="5966">
      <c r="F5966" t="n">
        <v>0.1012128113657489</v>
      </c>
      <c r="G5966" t="n">
        <v>0.04300791792393294</v>
      </c>
      <c r="H5966" t="n">
        <v>-0.002024456817267048</v>
      </c>
      <c r="J5966" t="n">
        <v>0.03467139627266294</v>
      </c>
      <c r="K5966" t="n">
        <v>0.05329073232369087</v>
      </c>
      <c r="L5966" t="n">
        <v>-0.002434332395075295</v>
      </c>
      <c r="M5966" t="n">
        <v>0.07182446763517111</v>
      </c>
      <c r="N5966" t="n">
        <v>0.05235799180676679</v>
      </c>
      <c r="O5966" t="n">
        <v>-0.001778518717520495</v>
      </c>
      <c r="P5966" t="n">
        <v>0.1096071918155913</v>
      </c>
      <c r="Q5966" t="n">
        <v>0.04653214689096399</v>
      </c>
      <c r="R5966" t="n">
        <v>-0.003508129848023009</v>
      </c>
    </row>
    <row r="5967">
      <c r="F5967" t="n">
        <v>0.1012292931335223</v>
      </c>
      <c r="G5967" t="n">
        <v>0.04301523095197645</v>
      </c>
      <c r="H5967" t="n">
        <v>-0.002024254371585321</v>
      </c>
      <c r="J5967" t="n">
        <v>0.03468861225252896</v>
      </c>
      <c r="K5967" t="n">
        <v>0.05329979383233288</v>
      </c>
      <c r="L5967" t="n">
        <v>-0.002433888783934704</v>
      </c>
      <c r="M5967" t="n">
        <v>0.07182467281799243</v>
      </c>
      <c r="N5967" t="n">
        <v>0.05236689471304239</v>
      </c>
      <c r="O5967" t="n">
        <v>-0.001778696551608838</v>
      </c>
      <c r="P5967" t="n">
        <v>0.109607140009883</v>
      </c>
      <c r="Q5967" t="n">
        <v>0.04654005917576095</v>
      </c>
      <c r="R5967" t="n">
        <v>-0.003508129848023009</v>
      </c>
    </row>
    <row r="5968">
      <c r="F5968" t="n">
        <v>0.1012027552142446</v>
      </c>
      <c r="G5968" t="n">
        <v>0.04302254398001997</v>
      </c>
      <c r="H5968" t="n">
        <v>-0.002024779424921112</v>
      </c>
      <c r="J5968" t="n">
        <v>0.03468889213317208</v>
      </c>
      <c r="K5968" t="n">
        <v>0.0533088553409749</v>
      </c>
      <c r="L5968" t="n">
        <v>-0.002433888783934704</v>
      </c>
      <c r="M5968" t="n">
        <v>0.07182487791695097</v>
      </c>
      <c r="N5968" t="n">
        <v>0.05237579761931798</v>
      </c>
      <c r="O5968" t="n">
        <v>-0.001778233675081496</v>
      </c>
      <c r="P5968" t="n">
        <v>0.1095711346014535</v>
      </c>
      <c r="Q5968" t="n">
        <v>0.04654797146055791</v>
      </c>
      <c r="R5968" t="n">
        <v>-0.003504504360226147</v>
      </c>
    </row>
    <row r="5969">
      <c r="F5969" t="n">
        <v>0.101219234188187</v>
      </c>
      <c r="G5969" t="n">
        <v>0.04302985700806349</v>
      </c>
      <c r="H5969" t="n">
        <v>-0.002024172112556109</v>
      </c>
      <c r="J5969" t="n">
        <v>0.03468917188739884</v>
      </c>
      <c r="K5969" t="n">
        <v>0.0533179168496169</v>
      </c>
      <c r="L5969" t="n">
        <v>-0.002433645419392764</v>
      </c>
      <c r="M5969" t="n">
        <v>0.0718029004237197</v>
      </c>
      <c r="N5969" t="n">
        <v>0.05238470052559357</v>
      </c>
      <c r="O5969" t="n">
        <v>-0.001778411516233119</v>
      </c>
      <c r="P5969" t="n">
        <v>0.1096070361446441</v>
      </c>
      <c r="Q5969" t="n">
        <v>0.04655588374535489</v>
      </c>
      <c r="R5969" t="n">
        <v>-0.003504153944831663</v>
      </c>
    </row>
    <row r="5970">
      <c r="F5970" t="n">
        <v>0.1012500520502713</v>
      </c>
      <c r="G5970" t="n">
        <v>0.04303717003610701</v>
      </c>
      <c r="H5970" t="n">
        <v>-0.002024172112556109</v>
      </c>
      <c r="J5970" t="n">
        <v>0.03468098341682224</v>
      </c>
      <c r="K5970" t="n">
        <v>0.05332697835825893</v>
      </c>
      <c r="L5970" t="n">
        <v>-0.002433888783934704</v>
      </c>
      <c r="M5970" t="n">
        <v>0.0718252878631444</v>
      </c>
      <c r="N5970" t="n">
        <v>0.05239360343186917</v>
      </c>
      <c r="O5970" t="n">
        <v>-0.001778767198536365</v>
      </c>
      <c r="P5970" t="n">
        <v>0.1096069840851468</v>
      </c>
      <c r="Q5970" t="n">
        <v>0.04656379603015185</v>
      </c>
      <c r="R5970" t="n">
        <v>-0.00350485477562063</v>
      </c>
    </row>
    <row r="5971">
      <c r="F5971" t="n">
        <v>0.1012091683694507</v>
      </c>
      <c r="G5971" t="n">
        <v>0.04304448306415052</v>
      </c>
      <c r="H5971" t="n">
        <v>-0.00202437455001111</v>
      </c>
      <c r="J5971" t="n">
        <v>0.03467279476384399</v>
      </c>
      <c r="K5971" t="n">
        <v>0.05333603986690094</v>
      </c>
      <c r="L5971" t="n">
        <v>-0.002434132148476643</v>
      </c>
      <c r="M5971" t="n">
        <v>0.07182549271031166</v>
      </c>
      <c r="N5971" t="n">
        <v>0.05240250633814476</v>
      </c>
      <c r="O5971" t="n">
        <v>-0.001778411516233119</v>
      </c>
      <c r="P5971" t="n">
        <v>0.1095709784385929</v>
      </c>
      <c r="Q5971" t="n">
        <v>0.04657170831494881</v>
      </c>
      <c r="R5971" t="n">
        <v>-0.003504504360226147</v>
      </c>
    </row>
    <row r="5972">
      <c r="F5972" t="n">
        <v>0.1012113030782668</v>
      </c>
      <c r="G5972" t="n">
        <v>0.04305179609219404</v>
      </c>
      <c r="H5972" t="n">
        <v>-0.002024293440218814</v>
      </c>
      <c r="J5972" t="n">
        <v>0.03467307408268051</v>
      </c>
      <c r="K5972" t="n">
        <v>0.05334510137554296</v>
      </c>
      <c r="L5972" t="n">
        <v>-0.002433443889013824</v>
      </c>
      <c r="M5972" t="n">
        <v>0.07180351490373349</v>
      </c>
      <c r="N5972" t="n">
        <v>0.05241140924442036</v>
      </c>
      <c r="O5972" t="n">
        <v>-0.001778487881520942</v>
      </c>
      <c r="P5972" t="n">
        <v>0.1096068797124798</v>
      </c>
      <c r="Q5972" t="n">
        <v>0.04657962059974579</v>
      </c>
      <c r="R5972" t="n">
        <v>-0.003499822668465955</v>
      </c>
    </row>
    <row r="5973">
      <c r="F5973" t="n">
        <v>0.1012278641951723</v>
      </c>
      <c r="G5973" t="n">
        <v>0.04305910912023756</v>
      </c>
      <c r="H5973" t="n">
        <v>-0.002024293440218814</v>
      </c>
      <c r="J5973" t="n">
        <v>0.0346987578213819</v>
      </c>
      <c r="K5973" t="n">
        <v>0.05335416288418498</v>
      </c>
      <c r="L5973" t="n">
        <v>-0.00243368720907072</v>
      </c>
      <c r="M5973" t="n">
        <v>0.07182590215261817</v>
      </c>
      <c r="N5973" t="n">
        <v>0.05242031215069595</v>
      </c>
      <c r="O5973" t="n">
        <v>-0.001778665730309094</v>
      </c>
      <c r="P5973" t="n">
        <v>0.1095708739073021</v>
      </c>
      <c r="Q5973" t="n">
        <v>0.04658753288454275</v>
      </c>
      <c r="R5973" t="n">
        <v>-0.003499822668465955</v>
      </c>
    </row>
    <row r="5974">
      <c r="F5974" t="n">
        <v>0.1012299087979981</v>
      </c>
      <c r="G5974" t="n">
        <v>0.04306642214828108</v>
      </c>
      <c r="H5974" t="n">
        <v>-0.002024293440218814</v>
      </c>
      <c r="J5974" t="n">
        <v>0.03467363234059152</v>
      </c>
      <c r="K5974" t="n">
        <v>0.05336322439282699</v>
      </c>
      <c r="L5974" t="n">
        <v>-0.002433200568956929</v>
      </c>
      <c r="M5974" t="n">
        <v>0.07184828935836454</v>
      </c>
      <c r="N5974" t="n">
        <v>0.05242921505697154</v>
      </c>
      <c r="O5974" t="n">
        <v>-0.00177831003273279</v>
      </c>
      <c r="P5974" t="n">
        <v>0.1096067750016947</v>
      </c>
      <c r="Q5974" t="n">
        <v>0.04659544516933972</v>
      </c>
      <c r="R5974" t="n">
        <v>-0.003500522703003102</v>
      </c>
    </row>
    <row r="5975">
      <c r="F5975" t="n">
        <v>0.1012176981711118</v>
      </c>
      <c r="G5975" t="n">
        <v>0.0430737351763246</v>
      </c>
      <c r="H5975" t="n">
        <v>-0.002024698298906858</v>
      </c>
      <c r="J5975" t="n">
        <v>0.03467391127957548</v>
      </c>
      <c r="K5975" t="n">
        <v>0.053372285901469</v>
      </c>
      <c r="L5975" t="n">
        <v>-0.00243368720907072</v>
      </c>
      <c r="M5975" t="n">
        <v>0.07180412862753599</v>
      </c>
      <c r="N5975" t="n">
        <v>0.05243811796324713</v>
      </c>
      <c r="O5975" t="n">
        <v>-0.00177831003273279</v>
      </c>
      <c r="P5975" t="n">
        <v>0.1094988620748825</v>
      </c>
      <c r="Q5975" t="n">
        <v>0.04660335745413668</v>
      </c>
      <c r="R5975" t="n">
        <v>-0.003500522703003102</v>
      </c>
    </row>
    <row r="5976">
      <c r="F5976" t="n">
        <v>0.1012198268563718</v>
      </c>
      <c r="G5976" t="n">
        <v>0.04308104820436812</v>
      </c>
      <c r="H5976" t="n">
        <v>-0.002024618331972533</v>
      </c>
      <c r="J5976" t="n">
        <v>0.03469112662352287</v>
      </c>
      <c r="K5976" t="n">
        <v>0.05338134741011101</v>
      </c>
      <c r="L5976" t="n">
        <v>-0.00243251116103672</v>
      </c>
      <c r="M5976" t="n">
        <v>0.07187088098863775</v>
      </c>
      <c r="N5976" t="n">
        <v>0.05244702086952273</v>
      </c>
      <c r="O5976" t="n">
        <v>-0.001778925674288839</v>
      </c>
      <c r="P5976" t="n">
        <v>0.1095347630003247</v>
      </c>
      <c r="Q5976" t="n">
        <v>0.04661126973893365</v>
      </c>
      <c r="R5976" t="n">
        <v>-0.003495836476737531</v>
      </c>
    </row>
    <row r="5977">
      <c r="F5977" t="n">
        <v>0.1012362954921013</v>
      </c>
      <c r="G5977" t="n">
        <v>0.04308836123241164</v>
      </c>
      <c r="H5977" t="n">
        <v>-0.002024618331972533</v>
      </c>
      <c r="J5977" t="n">
        <v>0.03467446877737382</v>
      </c>
      <c r="K5977" t="n">
        <v>0.05339040891875304</v>
      </c>
      <c r="L5977" t="n">
        <v>-0.00243251116103672</v>
      </c>
      <c r="M5977" t="n">
        <v>0.07182672002817228</v>
      </c>
      <c r="N5977" t="n">
        <v>0.05245592377579832</v>
      </c>
      <c r="O5977" t="n">
        <v>-0.001778747817292809</v>
      </c>
      <c r="P5977" t="n">
        <v>0.1096066173018372</v>
      </c>
      <c r="Q5977" t="n">
        <v>0.04661918202373062</v>
      </c>
      <c r="R5977" t="n">
        <v>-0.003495836476737531</v>
      </c>
    </row>
    <row r="5978">
      <c r="F5978" t="n">
        <v>0.1012384213760947</v>
      </c>
      <c r="G5978" t="n">
        <v>0.04309567426045515</v>
      </c>
      <c r="H5978" t="n">
        <v>-0.002024011067925751</v>
      </c>
      <c r="J5978" t="n">
        <v>0.03467474733609766</v>
      </c>
      <c r="K5978" t="n">
        <v>0.05339947042739505</v>
      </c>
      <c r="L5978" t="n">
        <v>-0.002432997711924016</v>
      </c>
      <c r="M5978" t="n">
        <v>0.0718491069790716</v>
      </c>
      <c r="N5978" t="n">
        <v>0.05246482668207392</v>
      </c>
      <c r="O5978" t="n">
        <v>-0.001778747817292809</v>
      </c>
      <c r="P5978" t="n">
        <v>0.1095706111005402</v>
      </c>
      <c r="Q5978" t="n">
        <v>0.04662709430852759</v>
      </c>
      <c r="R5978" t="n">
        <v>-0.003495836476737531</v>
      </c>
    </row>
    <row r="5979">
      <c r="F5979" t="n">
        <v>0.1012548876347406</v>
      </c>
      <c r="G5979" t="n">
        <v>0.04310298728849867</v>
      </c>
      <c r="H5979" t="n">
        <v>-0.002024213489274678</v>
      </c>
      <c r="J5979" t="n">
        <v>0.03468349411738929</v>
      </c>
      <c r="K5979" t="n">
        <v>0.05340853193603706</v>
      </c>
      <c r="L5979" t="n">
        <v>-0.002432307023574278</v>
      </c>
      <c r="M5979" t="n">
        <v>0.07184931117372489</v>
      </c>
      <c r="N5979" t="n">
        <v>0.05247372958834951</v>
      </c>
      <c r="O5979" t="n">
        <v>-0.00177839210330075</v>
      </c>
      <c r="P5979" t="n">
        <v>0.1094986513648931</v>
      </c>
      <c r="Q5979" t="n">
        <v>0.04663500659332456</v>
      </c>
      <c r="R5979" t="n">
        <v>-0.003492892637124395</v>
      </c>
    </row>
    <row r="5980">
      <c r="F5980" t="n">
        <v>0.1012713528100165</v>
      </c>
      <c r="G5980" t="n">
        <v>0.04311030031654219</v>
      </c>
      <c r="H5980" t="n">
        <v>-0.002024134698563215</v>
      </c>
      <c r="J5980" t="n">
        <v>0.03468377245021323</v>
      </c>
      <c r="K5980" t="n">
        <v>0.05341759344467908</v>
      </c>
      <c r="L5980" t="n">
        <v>-0.002432550254276636</v>
      </c>
      <c r="M5980" t="n">
        <v>0.07184951528410119</v>
      </c>
      <c r="N5980" t="n">
        <v>0.05248263249462511</v>
      </c>
      <c r="O5980" t="n">
        <v>-0.001778835599335146</v>
      </c>
      <c r="P5980" t="n">
        <v>0.1095345519315787</v>
      </c>
      <c r="Q5980" t="n">
        <v>0.04664291887812153</v>
      </c>
      <c r="R5980" t="n">
        <v>-0.003492892637124395</v>
      </c>
    </row>
    <row r="5981">
      <c r="F5981" t="n">
        <v>0.1012447899811051</v>
      </c>
      <c r="G5981" t="n">
        <v>0.04311761334458571</v>
      </c>
      <c r="H5981" t="n">
        <v>-0.002024134698563215</v>
      </c>
      <c r="J5981" t="n">
        <v>0.03467558225102436</v>
      </c>
      <c r="K5981" t="n">
        <v>0.05342665495332109</v>
      </c>
      <c r="L5981" t="n">
        <v>-0.002432063792871921</v>
      </c>
      <c r="M5981" t="n">
        <v>0.07187190206382227</v>
      </c>
      <c r="N5981" t="n">
        <v>0.0524915354009007</v>
      </c>
      <c r="O5981" t="n">
        <v>-0.001779013465108502</v>
      </c>
      <c r="P5981" t="n">
        <v>0.109570452403298</v>
      </c>
      <c r="Q5981" t="n">
        <v>0.04665083116291849</v>
      </c>
      <c r="R5981" t="n">
        <v>-0.003492543417704567</v>
      </c>
    </row>
    <row r="5982">
      <c r="F5982" t="n">
        <v>0.1012755948699475</v>
      </c>
      <c r="G5982" t="n">
        <v>0.04312492637262923</v>
      </c>
      <c r="H5982" t="n">
        <v>-0.002024337112033072</v>
      </c>
      <c r="J5982" t="n">
        <v>0.03467586030210071</v>
      </c>
      <c r="K5982" t="n">
        <v>0.05343571646196311</v>
      </c>
      <c r="L5982" t="n">
        <v>-0.002432063792871921</v>
      </c>
      <c r="M5982" t="n">
        <v>0.07184992325188738</v>
      </c>
      <c r="N5982" t="n">
        <v>0.05250043830717629</v>
      </c>
      <c r="O5982" t="n">
        <v>-0.001778479867788434</v>
      </c>
      <c r="P5982" t="n">
        <v>0.1095344458908643</v>
      </c>
      <c r="Q5982" t="n">
        <v>0.04665874344771546</v>
      </c>
      <c r="R5982" t="n">
        <v>-0.003492194198284738</v>
      </c>
    </row>
    <row r="5983">
      <c r="F5983" t="n">
        <v>0.1012777136361601</v>
      </c>
      <c r="G5983" t="n">
        <v>0.04313223940067275</v>
      </c>
      <c r="H5983" t="n">
        <v>-0.002024337112033072</v>
      </c>
      <c r="J5983" t="n">
        <v>0.03467613822615198</v>
      </c>
      <c r="K5983" t="n">
        <v>0.05344477797060512</v>
      </c>
      <c r="L5983" t="n">
        <v>-0.002432307023574278</v>
      </c>
      <c r="M5983" t="n">
        <v>0.07187230990366117</v>
      </c>
      <c r="N5983" t="n">
        <v>0.05250934121345188</v>
      </c>
      <c r="O5983" t="n">
        <v>-0.001778479867788434</v>
      </c>
      <c r="P5983" t="n">
        <v>0.1095343927439802</v>
      </c>
      <c r="Q5983" t="n">
        <v>0.04666665573251243</v>
      </c>
      <c r="R5983" t="n">
        <v>-0.003492543417704567</v>
      </c>
    </row>
    <row r="5984">
      <c r="F5984" t="n">
        <v>0.1012654879505668</v>
      </c>
      <c r="G5984" t="n">
        <v>0.04313955242871627</v>
      </c>
      <c r="H5984" t="n">
        <v>-0.002024259475175889</v>
      </c>
      <c r="J5984" t="n">
        <v>0.03470182148848638</v>
      </c>
      <c r="K5984" t="n">
        <v>0.05345383947924714</v>
      </c>
      <c r="L5984" t="n">
        <v>-0.00243185833184986</v>
      </c>
      <c r="M5984" t="n">
        <v>0.07182814806735294</v>
      </c>
      <c r="N5984" t="n">
        <v>0.05251824411972748</v>
      </c>
      <c r="O5984" t="n">
        <v>-0.001778751182317132</v>
      </c>
      <c r="P5984" t="n">
        <v>0.1096062463806695</v>
      </c>
      <c r="Q5984" t="n">
        <v>0.04667456801730939</v>
      </c>
      <c r="R5984" t="n">
        <v>-0.003488197019163009</v>
      </c>
    </row>
    <row r="5985">
      <c r="F5985" t="n">
        <v>0.1012819466393483</v>
      </c>
      <c r="G5985" t="n">
        <v>0.04314686545675978</v>
      </c>
      <c r="H5985" t="n">
        <v>-0.002023854663761995</v>
      </c>
      <c r="J5985" t="n">
        <v>0.03468516220921911</v>
      </c>
      <c r="K5985" t="n">
        <v>0.05346290098788915</v>
      </c>
      <c r="L5985" t="n">
        <v>-0.00243234470351623</v>
      </c>
      <c r="M5985" t="n">
        <v>0.07187271740581708</v>
      </c>
      <c r="N5985" t="n">
        <v>0.05252714702600307</v>
      </c>
      <c r="O5985" t="n">
        <v>-0.0017785733071989</v>
      </c>
      <c r="P5985" t="n">
        <v>0.1095702396258612</v>
      </c>
      <c r="Q5985" t="n">
        <v>0.04668248030210636</v>
      </c>
      <c r="R5985" t="n">
        <v>-0.003487848199461092</v>
      </c>
    </row>
    <row r="5986">
      <c r="F5986" t="n">
        <v>0.1012840608756314</v>
      </c>
      <c r="G5986" t="n">
        <v>0.0431541784848033</v>
      </c>
      <c r="H5986" t="n">
        <v>-0.002024259475175889</v>
      </c>
      <c r="J5986" t="n">
        <v>0.0347023768676364</v>
      </c>
      <c r="K5986" t="n">
        <v>0.05347196249653117</v>
      </c>
      <c r="L5986" t="n">
        <v>-0.002431615146016675</v>
      </c>
      <c r="M5986" t="n">
        <v>0.07180637246358362</v>
      </c>
      <c r="N5986" t="n">
        <v>0.05253604993227867</v>
      </c>
      <c r="O5986" t="n">
        <v>-0.001779106932553595</v>
      </c>
      <c r="P5986" t="n">
        <v>0.1096061396439799</v>
      </c>
      <c r="Q5986" t="n">
        <v>0.04669039258690333</v>
      </c>
      <c r="R5986" t="n">
        <v>-0.003487848199461092</v>
      </c>
    </row>
    <row r="5987">
      <c r="F5987" t="n">
        <v>0.1012718300249258</v>
      </c>
      <c r="G5987" t="n">
        <v>0.04316149151284682</v>
      </c>
      <c r="H5987" t="n">
        <v>-0.002024461880882836</v>
      </c>
      <c r="J5987" t="n">
        <v>0.0346941857946452</v>
      </c>
      <c r="K5987" t="n">
        <v>0.05348102400517319</v>
      </c>
      <c r="L5987" t="n">
        <v>-0.00243234470351623</v>
      </c>
      <c r="M5987" t="n">
        <v>0.0718731245700194</v>
      </c>
      <c r="N5987" t="n">
        <v>0.05254495283855426</v>
      </c>
      <c r="O5987" t="n">
        <v>-0.001779106932553595</v>
      </c>
      <c r="P5987" t="n">
        <v>0.1095701327312516</v>
      </c>
      <c r="Q5987" t="n">
        <v>0.04669830487170029</v>
      </c>
      <c r="R5987" t="n">
        <v>-0.003488545838864925</v>
      </c>
    </row>
    <row r="5988">
      <c r="F5988" t="n">
        <v>0.1012452534536474</v>
      </c>
      <c r="G5988" t="n">
        <v>0.04316880454089034</v>
      </c>
      <c r="H5988" t="n">
        <v>-0.002023980603376374</v>
      </c>
      <c r="J5988" t="n">
        <v>0.03470293173780889</v>
      </c>
      <c r="K5988" t="n">
        <v>0.0534900855138152</v>
      </c>
      <c r="L5988" t="n">
        <v>-0.002431408362918308</v>
      </c>
      <c r="M5988" t="n">
        <v>0.07185114512908011</v>
      </c>
      <c r="N5988" t="n">
        <v>0.05255385574482985</v>
      </c>
      <c r="O5988" t="n">
        <v>-0.001778672402535206</v>
      </c>
      <c r="P5988" t="n">
        <v>0.1094981723323835</v>
      </c>
      <c r="Q5988" t="n">
        <v>0.04670621715649726</v>
      </c>
      <c r="R5988" t="n">
        <v>-0.003484891421513857</v>
      </c>
    </row>
    <row r="5989">
      <c r="F5989" t="n">
        <v>0.1012617065224273</v>
      </c>
      <c r="G5989" t="n">
        <v>0.04317611756893386</v>
      </c>
      <c r="H5989" t="n">
        <v>-0.002024183001436712</v>
      </c>
      <c r="J5989" t="n">
        <v>0.03469474035474256</v>
      </c>
      <c r="K5989" t="n">
        <v>0.05349914702245721</v>
      </c>
      <c r="L5989" t="n">
        <v>-0.002431408362918308</v>
      </c>
      <c r="M5989" t="n">
        <v>0.07187353139599759</v>
      </c>
      <c r="N5989" t="n">
        <v>0.05256275865110545</v>
      </c>
      <c r="O5989" t="n">
        <v>-0.001779028172592719</v>
      </c>
      <c r="P5989" t="n">
        <v>0.1096059789067686</v>
      </c>
      <c r="Q5989" t="n">
        <v>0.04671412944129422</v>
      </c>
      <c r="R5989" t="n">
        <v>-0.003483846163139078</v>
      </c>
    </row>
    <row r="5990">
      <c r="F5990" t="n">
        <v>0.1012781585015068</v>
      </c>
      <c r="G5990" t="n">
        <v>0.04318343059697738</v>
      </c>
      <c r="H5990" t="n">
        <v>-0.00202438539949705</v>
      </c>
      <c r="J5990" t="n">
        <v>0.03469501744376256</v>
      </c>
      <c r="K5990" t="n">
        <v>0.05350820853109922</v>
      </c>
      <c r="L5990" t="n">
        <v>-0.002431408362918308</v>
      </c>
      <c r="M5990" t="n">
        <v>0.0718293688083064</v>
      </c>
      <c r="N5990" t="n">
        <v>0.05257166155738104</v>
      </c>
      <c r="O5990" t="n">
        <v>-0.001778850287563963</v>
      </c>
      <c r="P5990" t="n">
        <v>0.1095699717573489</v>
      </c>
      <c r="Q5990" t="n">
        <v>0.0467220417260912</v>
      </c>
      <c r="R5990" t="n">
        <v>-0.003484891421513857</v>
      </c>
    </row>
    <row r="5991">
      <c r="F5991" t="n">
        <v>0.1012659205506265</v>
      </c>
      <c r="G5991" t="n">
        <v>0.0431907436250209</v>
      </c>
      <c r="H5991" t="n">
        <v>-0.002024183001436712</v>
      </c>
      <c r="J5991" t="n">
        <v>0.03470376308794204</v>
      </c>
      <c r="K5991" t="n">
        <v>0.05351727003974125</v>
      </c>
      <c r="L5991" t="n">
        <v>-0.002431200214102661</v>
      </c>
      <c r="M5991" t="n">
        <v>0.07180738901189027</v>
      </c>
      <c r="N5991" t="n">
        <v>0.05258056446365664</v>
      </c>
      <c r="O5991" t="n">
        <v>-0.001778672402535206</v>
      </c>
      <c r="P5991" t="n">
        <v>0.109498011138011</v>
      </c>
      <c r="Q5991" t="n">
        <v>0.04672995401088816</v>
      </c>
      <c r="R5991" t="n">
        <v>-0.003484891421513857</v>
      </c>
    </row>
    <row r="5992">
      <c r="F5992" t="n">
        <v>0.1012536806665479</v>
      </c>
      <c r="G5992" t="n">
        <v>0.04319805665306441</v>
      </c>
      <c r="H5992" t="n">
        <v>-0.002023905301670027</v>
      </c>
      <c r="J5992" t="n">
        <v>0.03470403994977173</v>
      </c>
      <c r="K5992" t="n">
        <v>0.05352633154838326</v>
      </c>
      <c r="L5992" t="n">
        <v>-0.0024314433098145</v>
      </c>
      <c r="M5992" t="n">
        <v>0.07182977504519358</v>
      </c>
      <c r="N5992" t="n">
        <v>0.05258946736993223</v>
      </c>
      <c r="O5992" t="n">
        <v>-0.001779310821309503</v>
      </c>
      <c r="P5992" t="n">
        <v>0.1095698640202831</v>
      </c>
      <c r="Q5992" t="n">
        <v>0.04673786629568513</v>
      </c>
      <c r="R5992" t="n">
        <v>-0.003480534931894512</v>
      </c>
    </row>
    <row r="5993">
      <c r="F5993" t="n">
        <v>0.1012844733709621</v>
      </c>
      <c r="G5993" t="n">
        <v>0.04320536968110793</v>
      </c>
      <c r="H5993" t="n">
        <v>-0.002023905301670027</v>
      </c>
      <c r="J5993" t="n">
        <v>0.03468737920824359</v>
      </c>
      <c r="K5993" t="n">
        <v>0.05353539305702527</v>
      </c>
      <c r="L5993" t="n">
        <v>-0.0024314433098145</v>
      </c>
      <c r="M5993" t="n">
        <v>0.07187434403219906</v>
      </c>
      <c r="N5993" t="n">
        <v>0.05259837027620782</v>
      </c>
      <c r="O5993" t="n">
        <v>-0.001779132925806472</v>
      </c>
      <c r="P5993" t="n">
        <v>0.109533856639797</v>
      </c>
      <c r="Q5993" t="n">
        <v>0.04674577858048209</v>
      </c>
      <c r="R5993" t="n">
        <v>-0.003480534931894512</v>
      </c>
    </row>
    <row r="5994">
      <c r="F5994" t="n">
        <v>0.1012578852006259</v>
      </c>
      <c r="G5994" t="n">
        <v>0.04321268270915145</v>
      </c>
      <c r="H5994" t="n">
        <v>-0.002024310082730361</v>
      </c>
      <c r="J5994" t="n">
        <v>0.03467918699410939</v>
      </c>
      <c r="K5994" t="n">
        <v>0.0535444545656673</v>
      </c>
      <c r="L5994" t="n">
        <v>-0.002430957118390822</v>
      </c>
      <c r="M5994" t="n">
        <v>0.07180799792515358</v>
      </c>
      <c r="N5994" t="n">
        <v>0.05260727318248342</v>
      </c>
      <c r="O5994" t="n">
        <v>-0.001779310821309503</v>
      </c>
      <c r="P5994" t="n">
        <v>0.1095697559464685</v>
      </c>
      <c r="Q5994" t="n">
        <v>0.04675369086527906</v>
      </c>
      <c r="R5994" t="n">
        <v>-0.003480534931894512</v>
      </c>
    </row>
    <row r="5995">
      <c r="F5995" t="n">
        <v>0.1013030209805225</v>
      </c>
      <c r="G5995" t="n">
        <v>0.04321999573719497</v>
      </c>
      <c r="H5995" t="n">
        <v>-0.002024107692200194</v>
      </c>
      <c r="J5995" t="n">
        <v>0.03470486976998256</v>
      </c>
      <c r="K5995" t="n">
        <v>0.0535535160743093</v>
      </c>
      <c r="L5995" t="n">
        <v>-0.002431200214102661</v>
      </c>
      <c r="M5995" t="n">
        <v>0.07185256680350469</v>
      </c>
      <c r="N5995" t="n">
        <v>0.05261617608875901</v>
      </c>
      <c r="O5995" t="n">
        <v>-0.001779132925806472</v>
      </c>
      <c r="P5995" t="n">
        <v>0.1094977950336404</v>
      </c>
      <c r="Q5995" t="n">
        <v>0.04676160315007603</v>
      </c>
      <c r="R5995" t="n">
        <v>-0.003480186913203192</v>
      </c>
    </row>
    <row r="5996">
      <c r="F5996" t="n">
        <v>0.1013051200945339</v>
      </c>
      <c r="G5996" t="n">
        <v>0.04322730876523849</v>
      </c>
      <c r="H5996" t="n">
        <v>-0.002024235931967563</v>
      </c>
      <c r="J5996" t="n">
        <v>0.0346966773006278</v>
      </c>
      <c r="K5996" t="n">
        <v>0.05356257758295132</v>
      </c>
      <c r="L5996" t="n">
        <v>-0.002430990700798573</v>
      </c>
      <c r="M5996" t="n">
        <v>0.07185276956084904</v>
      </c>
      <c r="N5996" t="n">
        <v>0.0526250789950346</v>
      </c>
      <c r="O5996" t="n">
        <v>-0.001779243298075882</v>
      </c>
      <c r="P5996" t="n">
        <v>0.109533694166622</v>
      </c>
      <c r="Q5996" t="n">
        <v>0.046769515434873</v>
      </c>
      <c r="R5996" t="n">
        <v>-0.003476869270403151</v>
      </c>
    </row>
    <row r="5997">
      <c r="F5997" t="n">
        <v>0.1012641806534893</v>
      </c>
      <c r="G5997" t="n">
        <v>0.04323462179328201</v>
      </c>
      <c r="H5997" t="n">
        <v>-0.002024235931967563</v>
      </c>
      <c r="J5997" t="n">
        <v>0.03468001579987712</v>
      </c>
      <c r="K5997" t="n">
        <v>0.05357163909159333</v>
      </c>
      <c r="L5997" t="n">
        <v>-0.002430747650338586</v>
      </c>
      <c r="M5997" t="n">
        <v>0.07185297223334142</v>
      </c>
      <c r="N5997" t="n">
        <v>0.0526339819013102</v>
      </c>
      <c r="O5997" t="n">
        <v>-0.001779065391536728</v>
      </c>
      <c r="P5997" t="n">
        <v>0.1096055465686189</v>
      </c>
      <c r="Q5997" t="n">
        <v>0.04677742771966997</v>
      </c>
      <c r="R5997" t="n">
        <v>-0.003476174035596032</v>
      </c>
    </row>
    <row r="5998">
      <c r="F5998" t="n">
        <v>0.1012806220000663</v>
      </c>
      <c r="G5998" t="n">
        <v>0.04324193482132552</v>
      </c>
      <c r="H5998" t="n">
        <v>-0.002023628782617842</v>
      </c>
      <c r="J5998" t="n">
        <v>0.03470569844132479</v>
      </c>
      <c r="K5998" t="n">
        <v>0.05358070060023536</v>
      </c>
      <c r="L5998" t="n">
        <v>-0.002430990700798573</v>
      </c>
      <c r="M5998" t="n">
        <v>0.07183099172177584</v>
      </c>
      <c r="N5998" t="n">
        <v>0.05264288480758579</v>
      </c>
      <c r="O5998" t="n">
        <v>-0.001779421204615036</v>
      </c>
      <c r="P5998" t="n">
        <v>0.1095335854305842</v>
      </c>
      <c r="Q5998" t="n">
        <v>0.04678534000446694</v>
      </c>
      <c r="R5998" t="n">
        <v>-0.003476174035596032</v>
      </c>
    </row>
    <row r="5999">
      <c r="F5999" t="n">
        <v>0.101282716151814</v>
      </c>
      <c r="G5999" t="n">
        <v>0.04324924784936904</v>
      </c>
      <c r="H5999" t="n">
        <v>-0.002023628782617842</v>
      </c>
      <c r="J5999" t="n">
        <v>0.03468056769860936</v>
      </c>
      <c r="K5999" t="n">
        <v>0.05358976210887736</v>
      </c>
      <c r="L5999" t="n">
        <v>-0.002430504599878598</v>
      </c>
      <c r="M5999" t="n">
        <v>0.07185337732363498</v>
      </c>
      <c r="N5999" t="n">
        <v>0.05265178771386139</v>
      </c>
      <c r="O5999" t="n">
        <v>-0.001779243298075882</v>
      </c>
      <c r="P5999" t="n">
        <v>0.1096054376426264</v>
      </c>
      <c r="Q5999" t="n">
        <v>0.0467932522892639</v>
      </c>
      <c r="R5999" t="n">
        <v>-0.003471808758793882</v>
      </c>
    </row>
    <row r="6000">
      <c r="F6000" t="n">
        <v>0.1013135014058016</v>
      </c>
      <c r="G6000" t="n">
        <v>0.04325656087741257</v>
      </c>
      <c r="H6000" t="n">
        <v>-0.002024162948593447</v>
      </c>
      <c r="J6000" t="n">
        <v>0.03468931238754448</v>
      </c>
      <c r="K6000" t="n">
        <v>0.05359882361751938</v>
      </c>
      <c r="L6000" t="n">
        <v>-0.002429807803911936</v>
      </c>
      <c r="M6000" t="n">
        <v>0.07183139660170834</v>
      </c>
      <c r="N6000" t="n">
        <v>0.05266069062013699</v>
      </c>
      <c r="O6000" t="n">
        <v>-0.001779359270400206</v>
      </c>
      <c r="P6000" t="n">
        <v>0.1095694297058679</v>
      </c>
      <c r="Q6000" t="n">
        <v>0.04680116457406086</v>
      </c>
      <c r="R6000" t="n">
        <v>-0.003472155974391321</v>
      </c>
    </row>
    <row r="6001">
      <c r="F6001" t="n">
        <v>0.1013155929456928</v>
      </c>
      <c r="G6001" t="n">
        <v>0.04326387390545608</v>
      </c>
      <c r="H6001" t="n">
        <v>-0.002023960572773752</v>
      </c>
      <c r="J6001" t="n">
        <v>0.0346895880449664</v>
      </c>
      <c r="K6001" t="n">
        <v>0.05360788512616139</v>
      </c>
      <c r="L6001" t="n">
        <v>-0.002430050808992835</v>
      </c>
      <c r="M6001" t="n">
        <v>0.07180941575433195</v>
      </c>
      <c r="N6001" t="n">
        <v>0.05266959352641257</v>
      </c>
      <c r="O6001" t="n">
        <v>-0.00177918135226498</v>
      </c>
      <c r="P6001" t="n">
        <v>0.1094974683538102</v>
      </c>
      <c r="Q6001" t="n">
        <v>0.04680907685885784</v>
      </c>
      <c r="R6001" t="n">
        <v>-0.00347250318998876</v>
      </c>
    </row>
    <row r="6002">
      <c r="F6002" t="n">
        <v>0.1013033362430947</v>
      </c>
      <c r="G6002" t="n">
        <v>0.0432711869334996</v>
      </c>
      <c r="H6002" t="n">
        <v>-0.002023960572773752</v>
      </c>
      <c r="J6002" t="n">
        <v>0.03469833256084748</v>
      </c>
      <c r="K6002" t="n">
        <v>0.05361694663480341</v>
      </c>
      <c r="L6002" t="n">
        <v>-0.002430050808992835</v>
      </c>
      <c r="M6002" t="n">
        <v>0.07185398432184004</v>
      </c>
      <c r="N6002" t="n">
        <v>0.05267849643268816</v>
      </c>
      <c r="O6002" t="n">
        <v>-0.00177918135226498</v>
      </c>
      <c r="P6002" t="n">
        <v>0.1095333669496991</v>
      </c>
      <c r="Q6002" t="n">
        <v>0.0468169891436548</v>
      </c>
      <c r="R6002" t="n">
        <v>-0.003471808758793882</v>
      </c>
    </row>
    <row r="6003">
      <c r="F6003" t="n">
        <v>0.101305424542105</v>
      </c>
      <c r="G6003" t="n">
        <v>0.04327849996154312</v>
      </c>
      <c r="H6003" t="n">
        <v>-0.002023555821134361</v>
      </c>
      <c r="J6003" t="n">
        <v>0.03469013897607011</v>
      </c>
      <c r="K6003" t="n">
        <v>0.05362600814344542</v>
      </c>
      <c r="L6003" t="n">
        <v>-0.002429807803911936</v>
      </c>
      <c r="M6003" t="n">
        <v>0.07180982008385348</v>
      </c>
      <c r="N6003" t="n">
        <v>0.05268739933896376</v>
      </c>
      <c r="O6003" t="n">
        <v>-0.001779359270400206</v>
      </c>
      <c r="P6003" t="n">
        <v>0.1096052187818304</v>
      </c>
      <c r="Q6003" t="n">
        <v>0.04682490142845177</v>
      </c>
      <c r="R6003" t="n">
        <v>-0.003472155974391321</v>
      </c>
    </row>
    <row r="6004">
      <c r="F6004" t="n">
        <v>0.1012931641806187</v>
      </c>
      <c r="G6004" t="n">
        <v>0.04328581298958664</v>
      </c>
      <c r="H6004" t="n">
        <v>-0.002023686396713465</v>
      </c>
      <c r="J6004" t="n">
        <v>0.03470735233251125</v>
      </c>
      <c r="K6004" t="n">
        <v>0.05363506965208744</v>
      </c>
      <c r="L6004" t="n">
        <v>-0.00242959574734473</v>
      </c>
      <c r="M6004" t="n">
        <v>0.07185438856209198</v>
      </c>
      <c r="N6004" t="n">
        <v>0.05269630224523936</v>
      </c>
      <c r="O6004" t="n">
        <v>-0.001779658754068053</v>
      </c>
      <c r="P6004" t="n">
        <v>0.1095692105308393</v>
      </c>
      <c r="Q6004" t="n">
        <v>0.04683281371324874</v>
      </c>
      <c r="R6004" t="n">
        <v>-0.003468826380755363</v>
      </c>
    </row>
    <row r="6005">
      <c r="F6005" t="n">
        <v>0.1013095965905682</v>
      </c>
      <c r="G6005" t="n">
        <v>0.04329312601763016</v>
      </c>
      <c r="H6005" t="n">
        <v>-0.002023888765353136</v>
      </c>
      <c r="J6005" t="n">
        <v>0.03469068939521838</v>
      </c>
      <c r="K6005" t="n">
        <v>0.05364413116072946</v>
      </c>
      <c r="L6005" t="n">
        <v>-0.002429838706919464</v>
      </c>
      <c r="M6005" t="n">
        <v>0.07181022407308826</v>
      </c>
      <c r="N6005" t="n">
        <v>0.05270520515151494</v>
      </c>
      <c r="O6005" t="n">
        <v>-0.001779124963200006</v>
      </c>
      <c r="P6005" t="n">
        <v>0.1095332022068527</v>
      </c>
      <c r="Q6005" t="n">
        <v>0.0468407259980457</v>
      </c>
      <c r="R6005" t="n">
        <v>-0.003467785940929102</v>
      </c>
    </row>
    <row r="6006">
      <c r="F6006" t="n">
        <v>0.1012829852174235</v>
      </c>
      <c r="G6006" t="n">
        <v>0.04330043904567368</v>
      </c>
      <c r="H6006" t="n">
        <v>-0.002023686396713465</v>
      </c>
      <c r="J6006" t="n">
        <v>0.03469943350913732</v>
      </c>
      <c r="K6006" t="n">
        <v>0.05365319266937147</v>
      </c>
      <c r="L6006" t="n">
        <v>-0.002429838706919464</v>
      </c>
      <c r="M6006" t="n">
        <v>0.07185479246185378</v>
      </c>
      <c r="N6006" t="n">
        <v>0.05271410805779054</v>
      </c>
      <c r="O6006" t="n">
        <v>-0.001779480823778704</v>
      </c>
      <c r="P6006" t="n">
        <v>0.1094971938099124</v>
      </c>
      <c r="Q6006" t="n">
        <v>0.04684863828284267</v>
      </c>
      <c r="R6006" t="n">
        <v>-0.003467785940929102</v>
      </c>
    </row>
    <row r="6007">
      <c r="F6007" t="n">
        <v>0.1012850670323371</v>
      </c>
      <c r="G6007" t="n">
        <v>0.0433077520737172</v>
      </c>
      <c r="H6007" t="n">
        <v>-0.002024091133992807</v>
      </c>
      <c r="J6007" t="n">
        <v>0.03468277017811874</v>
      </c>
      <c r="K6007" t="n">
        <v>0.05366225417801349</v>
      </c>
      <c r="L6007" t="n">
        <v>-0.002429352787769995</v>
      </c>
      <c r="M6007" t="n">
        <v>0.07185499428396633</v>
      </c>
      <c r="N6007" t="n">
        <v>0.05272301096406614</v>
      </c>
      <c r="O6007" t="n">
        <v>-0.001779480823778704</v>
      </c>
      <c r="P6007" t="n">
        <v>0.1095690452676479</v>
      </c>
      <c r="Q6007" t="n">
        <v>0.04685655056763963</v>
      </c>
      <c r="R6007" t="n">
        <v>-0.003467785940929102</v>
      </c>
    </row>
    <row r="6008">
      <c r="F6008" t="n">
        <v>0.1013158432841766</v>
      </c>
      <c r="G6008" t="n">
        <v>0.04331506510176071</v>
      </c>
      <c r="H6008" t="n">
        <v>-0.002024020489550435</v>
      </c>
      <c r="J6008" t="n">
        <v>0.0347084523660445</v>
      </c>
      <c r="K6008" t="n">
        <v>0.05367131568665549</v>
      </c>
      <c r="L6008" t="n">
        <v>-0.002429139416545481</v>
      </c>
      <c r="M6008" t="n">
        <v>0.07181082941831096</v>
      </c>
      <c r="N6008" t="n">
        <v>0.05273191387034173</v>
      </c>
      <c r="O6008" t="n">
        <v>-0.001779785882210254</v>
      </c>
      <c r="P6008" t="n">
        <v>0.10949708340468</v>
      </c>
      <c r="Q6008" t="n">
        <v>0.0468644628524366</v>
      </c>
      <c r="R6008" t="n">
        <v>-0.003463757989211133</v>
      </c>
    </row>
    <row r="6009">
      <c r="F6009" t="n">
        <v>0.1013179224795714</v>
      </c>
      <c r="G6009" t="n">
        <v>0.04332237812980423</v>
      </c>
      <c r="H6009" t="n">
        <v>-0.002023615766397156</v>
      </c>
      <c r="J6009" t="n">
        <v>0.03469178869619946</v>
      </c>
      <c r="K6009" t="n">
        <v>0.05368037719529752</v>
      </c>
      <c r="L6009" t="n">
        <v>-0.002429382330487135</v>
      </c>
      <c r="M6009" t="n">
        <v>0.07181103102961542</v>
      </c>
      <c r="N6009" t="n">
        <v>0.05274081677661732</v>
      </c>
      <c r="O6009" t="n">
        <v>-0.001779607939210633</v>
      </c>
      <c r="P6009" t="n">
        <v>0.1095329813743379</v>
      </c>
      <c r="Q6009" t="n">
        <v>0.04687237513723357</v>
      </c>
      <c r="R6009" t="n">
        <v>-0.003464797220531028</v>
      </c>
    </row>
    <row r="6010">
      <c r="F6010" t="n">
        <v>0.101291303370783</v>
      </c>
      <c r="G6010" t="n">
        <v>0.04332969115784775</v>
      </c>
      <c r="H6010" t="n">
        <v>-0.002023615766397156</v>
      </c>
      <c r="J6010" t="n">
        <v>0.03468359399458638</v>
      </c>
      <c r="K6010" t="n">
        <v>0.05368943870393953</v>
      </c>
      <c r="L6010" t="n">
        <v>-0.002429139416545481</v>
      </c>
      <c r="M6010" t="n">
        <v>0.07183341589723505</v>
      </c>
      <c r="N6010" t="n">
        <v>0.05274971968289291</v>
      </c>
      <c r="O6010" t="n">
        <v>-0.001779607939210633</v>
      </c>
      <c r="P6010" t="n">
        <v>0.1096048325416215</v>
      </c>
      <c r="Q6010" t="n">
        <v>0.04688028742203054</v>
      </c>
      <c r="R6010" t="n">
        <v>-0.003464797220531028</v>
      </c>
    </row>
    <row r="6011">
      <c r="F6011" t="n">
        <v>0.1012933791136795</v>
      </c>
      <c r="G6011" t="n">
        <v>0.04333700418589127</v>
      </c>
      <c r="H6011" t="n">
        <v>-0.002024020489550435</v>
      </c>
      <c r="J6011" t="n">
        <v>0.03470080681106534</v>
      </c>
      <c r="K6011" t="n">
        <v>0.05369850021258155</v>
      </c>
      <c r="L6011" t="n">
        <v>-0.002428896502603826</v>
      </c>
      <c r="M6011" t="n">
        <v>0.07181143399636683</v>
      </c>
      <c r="N6011" t="n">
        <v>0.05275862258916851</v>
      </c>
      <c r="O6011" t="n">
        <v>-0.001779252053211391</v>
      </c>
      <c r="P6011" t="n">
        <v>0.1094969171675986</v>
      </c>
      <c r="Q6011" t="n">
        <v>0.0468881997068275</v>
      </c>
      <c r="R6011" t="n">
        <v>-0.003464104399651098</v>
      </c>
    </row>
    <row r="6012">
      <c r="F6012" t="n">
        <v>0.1013098021455957</v>
      </c>
      <c r="G6012" t="n">
        <v>0.04334431721393479</v>
      </c>
      <c r="H6012" t="n">
        <v>-0.002023951016651124</v>
      </c>
      <c r="J6012" t="n">
        <v>0.03470955034772265</v>
      </c>
      <c r="K6012" t="n">
        <v>0.05370756172122357</v>
      </c>
      <c r="L6012" t="n">
        <v>-0.002428438950024464</v>
      </c>
      <c r="M6012" t="n">
        <v>0.07187818549736619</v>
      </c>
      <c r="N6012" t="n">
        <v>0.05276752549544411</v>
      </c>
      <c r="O6012" t="n">
        <v>-0.001779918553959396</v>
      </c>
      <c r="P6012" t="n">
        <v>0.1096047214319703</v>
      </c>
      <c r="Q6012" t="n">
        <v>0.04689611199162447</v>
      </c>
      <c r="R6012" t="n">
        <v>-0.003460416942440047</v>
      </c>
    </row>
    <row r="6013">
      <c r="F6013" t="n">
        <v>0.1013405730880592</v>
      </c>
      <c r="G6013" t="n">
        <v>0.04335163024197831</v>
      </c>
      <c r="H6013" t="n">
        <v>-0.002023343952758907</v>
      </c>
      <c r="J6013" t="n">
        <v>0.03470982452220008</v>
      </c>
      <c r="K6013" t="n">
        <v>0.05371662322986558</v>
      </c>
      <c r="L6013" t="n">
        <v>-0.002429167554569926</v>
      </c>
      <c r="M6013" t="n">
        <v>0.07185620342575413</v>
      </c>
      <c r="N6013" t="n">
        <v>0.05277642840171969</v>
      </c>
      <c r="O6013" t="n">
        <v>-0.001779384685166967</v>
      </c>
      <c r="P6013" t="n">
        <v>0.1096046657513439</v>
      </c>
      <c r="Q6013" t="n">
        <v>0.04690402427642144</v>
      </c>
      <c r="R6013" t="n">
        <v>-0.003459724928252977</v>
      </c>
    </row>
    <row r="6014">
      <c r="F6014" t="n">
        <v>0.1012995972277666</v>
      </c>
      <c r="G6014" t="n">
        <v>0.04335894327002182</v>
      </c>
      <c r="H6014" t="n">
        <v>-0.002023546307389646</v>
      </c>
      <c r="J6014" t="n">
        <v>0.03468469062022923</v>
      </c>
      <c r="K6014" t="n">
        <v>0.05372568473850759</v>
      </c>
      <c r="L6014" t="n">
        <v>-0.002428924686388105</v>
      </c>
      <c r="M6014" t="n">
        <v>0.07181203780634282</v>
      </c>
      <c r="N6014" t="n">
        <v>0.05278533130799529</v>
      </c>
      <c r="O6014" t="n">
        <v>-0.00177956264143111</v>
      </c>
      <c r="P6014" t="n">
        <v>0.1094967501758388</v>
      </c>
      <c r="Q6014" t="n">
        <v>0.04691193656121841</v>
      </c>
      <c r="R6014" t="n">
        <v>-0.003460416942440047</v>
      </c>
    </row>
    <row r="6015">
      <c r="F6015" t="n">
        <v>0.1013160163224148</v>
      </c>
      <c r="G6015" t="n">
        <v>0.04336625629806534</v>
      </c>
      <c r="H6015" t="n">
        <v>-0.002023748662020384</v>
      </c>
      <c r="J6015" t="n">
        <v>0.03468496445556768</v>
      </c>
      <c r="K6015" t="n">
        <v>0.0537347462471496</v>
      </c>
      <c r="L6015" t="n">
        <v>-0.002428438950024464</v>
      </c>
      <c r="M6015" t="n">
        <v>0.07183442234772738</v>
      </c>
      <c r="N6015" t="n">
        <v>0.05279423421427089</v>
      </c>
      <c r="O6015" t="n">
        <v>-0.001779384685166967</v>
      </c>
      <c r="P6015" t="n">
        <v>0.1094966943442904</v>
      </c>
      <c r="Q6015" t="n">
        <v>0.04691984884601538</v>
      </c>
      <c r="R6015" t="n">
        <v>-0.003460762949533581</v>
      </c>
    </row>
    <row r="6016">
      <c r="F6016" t="n">
        <v>0.1013324343104791</v>
      </c>
      <c r="G6016" t="n">
        <v>0.04337356932610886</v>
      </c>
      <c r="H6016" t="n">
        <v>-0.002023882716679664</v>
      </c>
      <c r="J6016" t="n">
        <v>0.03469370753313998</v>
      </c>
      <c r="K6016" t="n">
        <v>0.05374380775579163</v>
      </c>
      <c r="L6016" t="n">
        <v>-0.002428708598529127</v>
      </c>
      <c r="M6016" t="n">
        <v>0.07185680684384124</v>
      </c>
      <c r="N6016" t="n">
        <v>0.05280313712054648</v>
      </c>
      <c r="O6016" t="n">
        <v>-0.001779522840069792</v>
      </c>
      <c r="P6016" t="n">
        <v>0.1095325916881244</v>
      </c>
      <c r="Q6016" t="n">
        <v>0.04692776113081234</v>
      </c>
      <c r="R6016" t="n">
        <v>-0.003456032385906226</v>
      </c>
    </row>
    <row r="6017">
      <c r="F6017" t="n">
        <v>0.1013345013483318</v>
      </c>
      <c r="G6017" t="n">
        <v>0.04338088235415238</v>
      </c>
      <c r="H6017" t="n">
        <v>-0.002023275673273342</v>
      </c>
      <c r="J6017" t="n">
        <v>0.03470245053686864</v>
      </c>
      <c r="K6017" t="n">
        <v>0.05375286926443364</v>
      </c>
      <c r="L6017" t="n">
        <v>-0.00242822295393834</v>
      </c>
      <c r="M6017" t="n">
        <v>0.07183482432975904</v>
      </c>
      <c r="N6017" t="n">
        <v>0.05281204002682208</v>
      </c>
      <c r="O6017" t="n">
        <v>-0.001779700810150807</v>
      </c>
      <c r="P6017" t="n">
        <v>0.1095325356834195</v>
      </c>
      <c r="Q6017" t="n">
        <v>0.04693567341560931</v>
      </c>
      <c r="R6017" t="n">
        <v>-0.003456377989144817</v>
      </c>
    </row>
    <row r="6018">
      <c r="F6018" t="n">
        <v>0.1013222168155774</v>
      </c>
      <c r="G6018" t="n">
        <v>0.0433881953821959</v>
      </c>
      <c r="H6018" t="n">
        <v>-0.002023478021075449</v>
      </c>
      <c r="J6018" t="n">
        <v>0.03470272404120824</v>
      </c>
      <c r="K6018" t="n">
        <v>0.05376193077307565</v>
      </c>
      <c r="L6018" t="n">
        <v>-0.002427980131642946</v>
      </c>
      <c r="M6018" t="n">
        <v>0.07183502519246127</v>
      </c>
      <c r="N6018" t="n">
        <v>0.05282094293309767</v>
      </c>
      <c r="O6018" t="n">
        <v>-0.001779522840069792</v>
      </c>
      <c r="P6018" t="n">
        <v>0.1096043860908721</v>
      </c>
      <c r="Q6018" t="n">
        <v>0.04694358570040628</v>
      </c>
      <c r="R6018" t="n">
        <v>-0.003456032385906226</v>
      </c>
    </row>
    <row r="6019">
      <c r="F6019" t="n">
        <v>0.1013099303484684</v>
      </c>
      <c r="G6019" t="n">
        <v>0.04339550841023942</v>
      </c>
      <c r="H6019" t="n">
        <v>-0.002023680368877556</v>
      </c>
      <c r="J6019" t="n">
        <v>0.03471146686966314</v>
      </c>
      <c r="K6019" t="n">
        <v>0.05377099228171767</v>
      </c>
      <c r="L6019" t="n">
        <v>-0.002428708598529127</v>
      </c>
      <c r="M6019" t="n">
        <v>0.07187959301476998</v>
      </c>
      <c r="N6019" t="n">
        <v>0.05282984583937326</v>
      </c>
      <c r="O6019" t="n">
        <v>-0.001780056750312837</v>
      </c>
      <c r="P6019" t="n">
        <v>0.1096043299074266</v>
      </c>
      <c r="Q6019" t="n">
        <v>0.04695149798520324</v>
      </c>
      <c r="R6019" t="n">
        <v>-0.003451988775945704</v>
      </c>
    </row>
    <row r="6020">
      <c r="F6020" t="n">
        <v>0.1013119924090768</v>
      </c>
      <c r="G6020" t="n">
        <v>0.04340282143828294</v>
      </c>
      <c r="H6020" t="n">
        <v>-0.002023410908839083</v>
      </c>
      <c r="J6020" t="n">
        <v>0.03470327066379891</v>
      </c>
      <c r="K6020" t="n">
        <v>0.05378005379035968</v>
      </c>
      <c r="L6020" t="n">
        <v>-0.002428248377917914</v>
      </c>
      <c r="M6020" t="n">
        <v>0.0718797937464018</v>
      </c>
      <c r="N6020" t="n">
        <v>0.05283874874564885</v>
      </c>
      <c r="O6020" t="n">
        <v>-0.001779666498922925</v>
      </c>
      <c r="P6020" t="n">
        <v>0.1096042736402363</v>
      </c>
      <c r="Q6020" t="n">
        <v>0.04695941027000021</v>
      </c>
      <c r="R6020" t="n">
        <v>-0.003452333974823299</v>
      </c>
    </row>
    <row r="6021">
      <c r="F6021" t="n">
        <v>0.1013284036157367</v>
      </c>
      <c r="G6021" t="n">
        <v>0.04341013446632645</v>
      </c>
      <c r="H6021" t="n">
        <v>-0.002023410908839083</v>
      </c>
      <c r="J6021" t="n">
        <v>0.03471201328938689</v>
      </c>
      <c r="K6021" t="n">
        <v>0.0537891152990017</v>
      </c>
      <c r="L6021" t="n">
        <v>-0.002428005601635379</v>
      </c>
      <c r="M6021" t="n">
        <v>0.07185781082963472</v>
      </c>
      <c r="N6021" t="n">
        <v>0.05284765165192445</v>
      </c>
      <c r="O6021" t="n">
        <v>-0.001780022467819599</v>
      </c>
      <c r="P6021" t="n">
        <v>0.1095682640582353</v>
      </c>
      <c r="Q6021" t="n">
        <v>0.04696732255479717</v>
      </c>
      <c r="R6021" t="n">
        <v>-0.003452679173700893</v>
      </c>
    </row>
    <row r="6022">
      <c r="F6022" t="n">
        <v>0.1013304628379513</v>
      </c>
      <c r="G6022" t="n">
        <v>0.04341744749436997</v>
      </c>
      <c r="H6022" t="n">
        <v>-0.002023815591020851</v>
      </c>
      <c r="J6022" t="n">
        <v>0.0347122863060267</v>
      </c>
      <c r="K6022" t="n">
        <v>0.05379817680764371</v>
      </c>
      <c r="L6022" t="n">
        <v>-0.002428005601635379</v>
      </c>
      <c r="M6022" t="n">
        <v>0.07181364420427885</v>
      </c>
      <c r="N6022" t="n">
        <v>0.05285655455820004</v>
      </c>
      <c r="O6022" t="n">
        <v>-0.001780200452267936</v>
      </c>
      <c r="P6022" t="n">
        <v>0.1095682076292481</v>
      </c>
      <c r="Q6022" t="n">
        <v>0.04697523483959415</v>
      </c>
      <c r="R6022" t="n">
        <v>-0.003452679173700893</v>
      </c>
    </row>
    <row r="6023">
      <c r="F6023" t="n">
        <v>0.1013325205373364</v>
      </c>
      <c r="G6023" t="n">
        <v>0.04342476052241349</v>
      </c>
      <c r="H6023" t="n">
        <v>-0.002023613249929967</v>
      </c>
      <c r="J6023" t="n">
        <v>0.03471255919379136</v>
      </c>
      <c r="K6023" t="n">
        <v>0.05380723831628573</v>
      </c>
      <c r="L6023" t="n">
        <v>-0.002428248377917914</v>
      </c>
      <c r="M6023" t="n">
        <v>0.07183602822148435</v>
      </c>
      <c r="N6023" t="n">
        <v>0.05286545746447563</v>
      </c>
      <c r="O6023" t="n">
        <v>-0.001780022467819599</v>
      </c>
      <c r="P6023" t="n">
        <v>0.1094962446769952</v>
      </c>
      <c r="Q6023" t="n">
        <v>0.04698314712439111</v>
      </c>
      <c r="R6023" t="n">
        <v>-0.003452679173700893</v>
      </c>
    </row>
    <row r="6024">
      <c r="F6024" t="n">
        <v>0.1013345767135457</v>
      </c>
      <c r="G6024" t="n">
        <v>0.04343207355045701</v>
      </c>
      <c r="H6024" t="n">
        <v>-0.002023547306562267</v>
      </c>
      <c r="J6024" t="n">
        <v>0.03470436236335821</v>
      </c>
      <c r="K6024" t="n">
        <v>0.05381629982492774</v>
      </c>
      <c r="L6024" t="n">
        <v>-0.002427544164204399</v>
      </c>
      <c r="M6024" t="n">
        <v>0.07183622857015465</v>
      </c>
      <c r="N6024" t="n">
        <v>0.05287436037075124</v>
      </c>
      <c r="O6024" t="n">
        <v>-0.001779815642729423</v>
      </c>
      <c r="P6024" t="n">
        <v>0.109604047734362</v>
      </c>
      <c r="Q6024" t="n">
        <v>0.04699105940918807</v>
      </c>
      <c r="R6024" t="n">
        <v>-0.0034475953360674</v>
      </c>
    </row>
    <row r="6025">
      <c r="F6025" t="n">
        <v>0.1013366313662331</v>
      </c>
      <c r="G6025" t="n">
        <v>0.04343938657850053</v>
      </c>
      <c r="H6025" t="n">
        <v>-0.002023344972065061</v>
      </c>
      <c r="J6025" t="n">
        <v>0.03471310458251416</v>
      </c>
      <c r="K6025" t="n">
        <v>0.05382536133356976</v>
      </c>
      <c r="L6025" t="n">
        <v>-0.002427058703917588</v>
      </c>
      <c r="M6025" t="n">
        <v>0.07181424519015123</v>
      </c>
      <c r="N6025" t="n">
        <v>0.05288326327702682</v>
      </c>
      <c r="O6025" t="n">
        <v>-0.001780349640822051</v>
      </c>
      <c r="P6025" t="n">
        <v>0.1095320846317722</v>
      </c>
      <c r="Q6025" t="n">
        <v>0.04699897169398505</v>
      </c>
      <c r="R6025" t="n">
        <v>-0.003448629718106423</v>
      </c>
    </row>
    <row r="6026">
      <c r="F6026" t="n">
        <v>0.101367387887301</v>
      </c>
      <c r="G6026" t="n">
        <v>0.04344669960654405</v>
      </c>
      <c r="H6026" t="n">
        <v>-0.002023547306562267</v>
      </c>
      <c r="J6026" t="n">
        <v>0.03471337708338168</v>
      </c>
      <c r="K6026" t="n">
        <v>0.05383442284221178</v>
      </c>
      <c r="L6026" t="n">
        <v>-0.002427786894347806</v>
      </c>
      <c r="M6026" t="n">
        <v>0.07188099633589229</v>
      </c>
      <c r="N6026" t="n">
        <v>0.05289216618330241</v>
      </c>
      <c r="O6026" t="n">
        <v>-0.001780171641457842</v>
      </c>
      <c r="P6026" t="n">
        <v>0.1095320278738158</v>
      </c>
      <c r="Q6026" t="n">
        <v>0.04700688397878201</v>
      </c>
      <c r="R6026" t="n">
        <v>-0.003448629718106423</v>
      </c>
    </row>
    <row r="6027">
      <c r="F6027" t="n">
        <v>0.1013263841983726</v>
      </c>
      <c r="G6027" t="n">
        <v>0.04345401263458757</v>
      </c>
      <c r="H6027" t="n">
        <v>-0.002023344972065061</v>
      </c>
      <c r="J6027" t="n">
        <v>0.03470517978418157</v>
      </c>
      <c r="K6027" t="n">
        <v>0.05384348435085379</v>
      </c>
      <c r="L6027" t="n">
        <v>-0.002427544164204399</v>
      </c>
      <c r="M6027" t="n">
        <v>0.07188119646710825</v>
      </c>
      <c r="N6027" t="n">
        <v>0.05290106908957801</v>
      </c>
      <c r="O6027" t="n">
        <v>-0.001779993642093633</v>
      </c>
      <c r="P6027" t="n">
        <v>0.1095679242293515</v>
      </c>
      <c r="Q6027" t="n">
        <v>0.04701479626357898</v>
      </c>
      <c r="R6027" t="n">
        <v>-0.003448284924093415</v>
      </c>
    </row>
    <row r="6028">
      <c r="F6028" t="n">
        <v>0.1013714903922874</v>
      </c>
      <c r="G6028" t="n">
        <v>0.04346132566263108</v>
      </c>
      <c r="H6028" t="n">
        <v>-0.002023077884116686</v>
      </c>
      <c r="J6028" t="n">
        <v>0.03471392169790249</v>
      </c>
      <c r="K6028" t="n">
        <v>0.0538525458594958</v>
      </c>
      <c r="L6028" t="n">
        <v>-0.002426838781673987</v>
      </c>
      <c r="M6028" t="n">
        <v>0.07185921280950458</v>
      </c>
      <c r="N6028" t="n">
        <v>0.05290997199585361</v>
      </c>
      <c r="O6028" t="n">
        <v>-0.001779970252492347</v>
      </c>
      <c r="P6028" t="n">
        <v>0.1095319141070863</v>
      </c>
      <c r="Q6028" t="n">
        <v>0.04702270854837595</v>
      </c>
      <c r="R6028" t="n">
        <v>-0.0034438864729258</v>
      </c>
    </row>
    <row r="6029">
      <c r="F6029" t="n">
        <v>0.1013735393571363</v>
      </c>
      <c r="G6029" t="n">
        <v>0.0434686386906746</v>
      </c>
      <c r="H6029" t="n">
        <v>-0.002023482540159114</v>
      </c>
      <c r="J6029" t="n">
        <v>0.03468878463515702</v>
      </c>
      <c r="K6029" t="n">
        <v>0.05386160736813781</v>
      </c>
      <c r="L6029" t="n">
        <v>-0.002427324149430322</v>
      </c>
      <c r="M6029" t="n">
        <v>0.07181504530307162</v>
      </c>
      <c r="N6029" t="n">
        <v>0.0529188749021292</v>
      </c>
      <c r="O6029" t="n">
        <v>-0.001780504296972542</v>
      </c>
      <c r="P6029" t="n">
        <v>0.1095318570983467</v>
      </c>
      <c r="Q6029" t="n">
        <v>0.04703062083317291</v>
      </c>
      <c r="R6029" t="n">
        <v>-0.003443542084278507</v>
      </c>
    </row>
    <row r="6030">
      <c r="F6030" t="n">
        <v>0.1013468817647248</v>
      </c>
      <c r="G6030" t="n">
        <v>0.04347595171871812</v>
      </c>
      <c r="H6030" t="n">
        <v>-0.002023482540159114</v>
      </c>
      <c r="J6030" t="n">
        <v>0.03471446579583569</v>
      </c>
      <c r="K6030" t="n">
        <v>0.05387066887677984</v>
      </c>
      <c r="L6030" t="n">
        <v>-0.00242659609779582</v>
      </c>
      <c r="M6030" t="n">
        <v>0.07188179634516695</v>
      </c>
      <c r="N6030" t="n">
        <v>0.05292777780840479</v>
      </c>
      <c r="O6030" t="n">
        <v>-0.001780504296972542</v>
      </c>
      <c r="P6030" t="n">
        <v>0.109531800006046</v>
      </c>
      <c r="Q6030" t="n">
        <v>0.04703853311796988</v>
      </c>
      <c r="R6030" t="n">
        <v>-0.003443542084278507</v>
      </c>
    </row>
    <row r="6031">
      <c r="F6031" t="n">
        <v>0.1013776327098142</v>
      </c>
      <c r="G6031" t="n">
        <v>0.04348326474676164</v>
      </c>
      <c r="H6031" t="n">
        <v>-0.002023482540159114</v>
      </c>
      <c r="J6031" t="n">
        <v>0.03471473765096866</v>
      </c>
      <c r="K6031" t="n">
        <v>0.05387973038542185</v>
      </c>
      <c r="L6031" t="n">
        <v>-0.00242659609779582</v>
      </c>
      <c r="M6031" t="n">
        <v>0.07185981236968336</v>
      </c>
      <c r="N6031" t="n">
        <v>0.05293668071468039</v>
      </c>
      <c r="O6031" t="n">
        <v>-0.001780504296972542</v>
      </c>
      <c r="P6031" t="n">
        <v>0.1095317428302009</v>
      </c>
      <c r="Q6031" t="n">
        <v>0.04704644540276685</v>
      </c>
      <c r="R6031" t="n">
        <v>-0.003443542084278507</v>
      </c>
    </row>
    <row r="6032">
      <c r="F6032" t="n">
        <v>0.1013653241721512</v>
      </c>
      <c r="G6032" t="n">
        <v>0.04349057777480516</v>
      </c>
      <c r="H6032" t="n">
        <v>-0.002023621273768204</v>
      </c>
      <c r="J6032" t="n">
        <v>0.03468959995589001</v>
      </c>
      <c r="K6032" t="n">
        <v>0.05388879189406386</v>
      </c>
      <c r="L6032" t="n">
        <v>-0.002426860144776983</v>
      </c>
      <c r="M6032" t="n">
        <v>0.07181564448539643</v>
      </c>
      <c r="N6032" t="n">
        <v>0.05294558362095598</v>
      </c>
      <c r="O6032" t="n">
        <v>-0.001780308340048757</v>
      </c>
      <c r="P6032" t="n">
        <v>0.1096035919079423</v>
      </c>
      <c r="Q6032" t="n">
        <v>0.04705435768756382</v>
      </c>
      <c r="R6032" t="n">
        <v>-0.003439827829097345</v>
      </c>
    </row>
    <row r="6033">
      <c r="F6033" t="n">
        <v>0.1013386605703564</v>
      </c>
      <c r="G6033" t="n">
        <v>0.04349789080284868</v>
      </c>
      <c r="H6033" t="n">
        <v>-0.002023621273768204</v>
      </c>
      <c r="J6033" t="n">
        <v>0.03471528097334094</v>
      </c>
      <c r="K6033" t="n">
        <v>0.05389785340270589</v>
      </c>
      <c r="L6033" t="n">
        <v>-0.002426617507290003</v>
      </c>
      <c r="M6033" t="n">
        <v>0.07181584404077848</v>
      </c>
      <c r="N6033" t="n">
        <v>0.05295448652723157</v>
      </c>
      <c r="O6033" t="n">
        <v>-0.001780130309214753</v>
      </c>
      <c r="P6033" t="n">
        <v>0.1095316282279444</v>
      </c>
      <c r="Q6033" t="n">
        <v>0.04706226997236079</v>
      </c>
      <c r="R6033" t="n">
        <v>-0.003439827829097345</v>
      </c>
    </row>
    <row r="6034">
      <c r="F6034" t="n">
        <v>0.1013407012916757</v>
      </c>
      <c r="G6034" t="n">
        <v>0.0435052038308922</v>
      </c>
      <c r="H6034" t="n">
        <v>-0.002023014308779072</v>
      </c>
      <c r="J6034" t="n">
        <v>0.03471555244048964</v>
      </c>
      <c r="K6034" t="n">
        <v>0.05390691491134789</v>
      </c>
      <c r="L6034" t="n">
        <v>-0.002426132232316042</v>
      </c>
      <c r="M6034" t="n">
        <v>0.07188259497827434</v>
      </c>
      <c r="N6034" t="n">
        <v>0.05296338943350716</v>
      </c>
      <c r="O6034" t="n">
        <v>-0.001780130309214753</v>
      </c>
      <c r="P6034" t="n">
        <v>0.1094956176444863</v>
      </c>
      <c r="Q6034" t="n">
        <v>0.04707018225715775</v>
      </c>
      <c r="R6034" t="n">
        <v>-0.003440171811880254</v>
      </c>
    </row>
    <row r="6035">
      <c r="F6035" t="n">
        <v>0.101342740486164</v>
      </c>
      <c r="G6035" t="n">
        <v>0.04351251685893572</v>
      </c>
      <c r="H6035" t="n">
        <v>-0.002023014308779072</v>
      </c>
      <c r="J6035" t="n">
        <v>0.03471582377821962</v>
      </c>
      <c r="K6035" t="n">
        <v>0.05391597641998991</v>
      </c>
      <c r="L6035" t="n">
        <v>-0.002426617507290003</v>
      </c>
      <c r="M6035" t="n">
        <v>0.07188279442127135</v>
      </c>
      <c r="N6035" t="n">
        <v>0.05297229233978276</v>
      </c>
      <c r="O6035" t="n">
        <v>-0.001780486370882762</v>
      </c>
      <c r="P6035" t="n">
        <v>0.1096034195943693</v>
      </c>
      <c r="Q6035" t="n">
        <v>0.04707809454195472</v>
      </c>
      <c r="R6035" t="n">
        <v>-0.003440515794663164</v>
      </c>
    </row>
    <row r="6036">
      <c r="F6036" t="n">
        <v>0.1013734856352035</v>
      </c>
      <c r="G6036" t="n">
        <v>0.04351982988697924</v>
      </c>
      <c r="H6036" t="n">
        <v>-0.002023558859207896</v>
      </c>
      <c r="J6036" t="n">
        <v>0.03469068523993898</v>
      </c>
      <c r="K6036" t="n">
        <v>0.05392503792863192</v>
      </c>
      <c r="L6036" t="n">
        <v>-0.002426152291029303</v>
      </c>
      <c r="M6036" t="n">
        <v>0.07186080991548349</v>
      </c>
      <c r="N6036" t="n">
        <v>0.05298119524605836</v>
      </c>
      <c r="O6036" t="n">
        <v>-0.001780651888667956</v>
      </c>
      <c r="P6036" t="n">
        <v>0.1095314556983946</v>
      </c>
      <c r="Q6036" t="n">
        <v>0.04708600682675169</v>
      </c>
      <c r="R6036" t="n">
        <v>-0.003435764223210504</v>
      </c>
    </row>
    <row r="6037">
      <c r="F6037" t="n">
        <v>0.1013755221822599</v>
      </c>
      <c r="G6037" t="n">
        <v>0.04352714291502275</v>
      </c>
      <c r="H6037" t="n">
        <v>-0.002023558859207896</v>
      </c>
      <c r="J6037" t="n">
        <v>0.03471636606524232</v>
      </c>
      <c r="K6037" t="n">
        <v>0.05393409943727395</v>
      </c>
      <c r="L6037" t="n">
        <v>-0.002426152291029303</v>
      </c>
      <c r="M6037" t="n">
        <v>0.07186100916616445</v>
      </c>
      <c r="N6037" t="n">
        <v>0.05299009815233394</v>
      </c>
      <c r="O6037" t="n">
        <v>-0.001780651888667956</v>
      </c>
      <c r="P6037" t="n">
        <v>0.1095673511614362</v>
      </c>
      <c r="Q6037" t="n">
        <v>0.04709391911154865</v>
      </c>
      <c r="R6037" t="n">
        <v>-0.003435764223210504</v>
      </c>
    </row>
    <row r="6038">
      <c r="F6038" t="n">
        <v>0.1013919113491213</v>
      </c>
      <c r="G6038" t="n">
        <v>0.04353445594306627</v>
      </c>
      <c r="H6038" t="n">
        <v>-0.002022951912939388</v>
      </c>
      <c r="J6038" t="n">
        <v>0.03469969707502943</v>
      </c>
      <c r="K6038" t="n">
        <v>0.05394316094591595</v>
      </c>
      <c r="L6038" t="n">
        <v>-0.002425909700059297</v>
      </c>
      <c r="M6038" t="n">
        <v>0.07188339223304965</v>
      </c>
      <c r="N6038" t="n">
        <v>0.05299900105860954</v>
      </c>
      <c r="O6038" t="n">
        <v>-0.001780473841283828</v>
      </c>
      <c r="P6038" t="n">
        <v>0.1094953871274199</v>
      </c>
      <c r="Q6038" t="n">
        <v>0.04710183139634562</v>
      </c>
      <c r="R6038" t="n">
        <v>-0.003436107799632826</v>
      </c>
    </row>
    <row r="6039">
      <c r="F6039" t="n">
        <v>0.1013652363401923</v>
      </c>
      <c r="G6039" t="n">
        <v>0.04354176897110978</v>
      </c>
      <c r="H6039" t="n">
        <v>-0.002023558859207896</v>
      </c>
      <c r="J6039" t="n">
        <v>0.03469996784047856</v>
      </c>
      <c r="K6039" t="n">
        <v>0.05395222245455797</v>
      </c>
      <c r="L6039" t="n">
        <v>-0.002426152291029303</v>
      </c>
      <c r="M6039" t="n">
        <v>0.07183922348642813</v>
      </c>
      <c r="N6039" t="n">
        <v>0.05300790396488514</v>
      </c>
      <c r="O6039" t="n">
        <v>-0.001780651888667956</v>
      </c>
      <c r="P6039" t="n">
        <v>0.1096031886743308</v>
      </c>
      <c r="Q6039" t="n">
        <v>0.04710974368114259</v>
      </c>
      <c r="R6039" t="n">
        <v>-0.003431695679880741</v>
      </c>
    </row>
    <row r="6040">
      <c r="F6040" t="n">
        <v>0.101367268098509</v>
      </c>
      <c r="G6040" t="n">
        <v>0.04354908199915331</v>
      </c>
      <c r="H6040" t="n">
        <v>-0.002023093007282739</v>
      </c>
      <c r="J6040" t="n">
        <v>0.03470870850015605</v>
      </c>
      <c r="K6040" t="n">
        <v>0.05396128396319998</v>
      </c>
      <c r="L6040" t="n">
        <v>-0.002425928362708819</v>
      </c>
      <c r="M6040" t="n">
        <v>0.07188379034288631</v>
      </c>
      <c r="N6040" t="n">
        <v>0.05301680687116073</v>
      </c>
      <c r="O6040" t="n">
        <v>-0.001781000880975853</v>
      </c>
      <c r="P6040" t="n">
        <v>0.1094952713684052</v>
      </c>
      <c r="Q6040" t="n">
        <v>0.04711765596593955</v>
      </c>
      <c r="R6040" t="n">
        <v>-0.003431695679880741</v>
      </c>
    </row>
    <row r="6041">
      <c r="F6041" t="n">
        <v>0.1013549435702571</v>
      </c>
      <c r="G6041" t="n">
        <v>0.04355639502719683</v>
      </c>
      <c r="H6041" t="n">
        <v>-0.002023497625884195</v>
      </c>
      <c r="J6041" t="n">
        <v>0.03471744908427023</v>
      </c>
      <c r="K6041" t="n">
        <v>0.05397034547184201</v>
      </c>
      <c r="L6041" t="n">
        <v>-0.002425200729726603</v>
      </c>
      <c r="M6041" t="n">
        <v>0.0718174373818953</v>
      </c>
      <c r="N6041" t="n">
        <v>0.05302570977743631</v>
      </c>
      <c r="O6041" t="n">
        <v>-0.001780644752025448</v>
      </c>
      <c r="P6041" t="n">
        <v>0.1094952133638359</v>
      </c>
      <c r="Q6041" t="n">
        <v>0.04712556825073652</v>
      </c>
      <c r="R6041" t="n">
        <v>-0.003431695679880741</v>
      </c>
    </row>
    <row r="6042">
      <c r="F6042" t="n">
        <v>0.1014000369483686</v>
      </c>
      <c r="G6042" t="n">
        <v>0.04356370805524035</v>
      </c>
      <c r="H6042" t="n">
        <v>-0.002023497625884195</v>
      </c>
      <c r="J6042" t="n">
        <v>0.03469230928099332</v>
      </c>
      <c r="K6042" t="n">
        <v>0.05397940698048401</v>
      </c>
      <c r="L6042" t="n">
        <v>-0.002425443274054008</v>
      </c>
      <c r="M6042" t="n">
        <v>0.07181763616128517</v>
      </c>
      <c r="N6042" t="n">
        <v>0.05303461268371192</v>
      </c>
      <c r="O6042" t="n">
        <v>-0.001780822816500651</v>
      </c>
      <c r="P6042" t="n">
        <v>0.1096030146084304</v>
      </c>
      <c r="Q6042" t="n">
        <v>0.04713348053553348</v>
      </c>
      <c r="R6042" t="n">
        <v>-0.003432038849448729</v>
      </c>
    </row>
    <row r="6043">
      <c r="F6043" t="n">
        <v>0.1014020645238981</v>
      </c>
      <c r="G6043" t="n">
        <v>0.04357102108328387</v>
      </c>
      <c r="H6043" t="n">
        <v>-0.002023497625884195</v>
      </c>
      <c r="J6043" t="n">
        <v>0.03471798981555066</v>
      </c>
      <c r="K6043" t="n">
        <v>0.05398846848912603</v>
      </c>
      <c r="L6043" t="n">
        <v>-0.002425443274054008</v>
      </c>
      <c r="M6043" t="n">
        <v>0.07186220285805592</v>
      </c>
      <c r="N6043" t="n">
        <v>0.05304351558998751</v>
      </c>
      <c r="O6043" t="n">
        <v>-0.001780644752025448</v>
      </c>
      <c r="P6043" t="n">
        <v>0.10960295641972</v>
      </c>
      <c r="Q6043" t="n">
        <v>0.04714139282033045</v>
      </c>
      <c r="R6043" t="n">
        <v>-0.003431352510312753</v>
      </c>
    </row>
    <row r="6044">
      <c r="F6044" t="n">
        <v>0.1013610244720464</v>
      </c>
      <c r="G6044" t="n">
        <v>0.04357833411132738</v>
      </c>
      <c r="H6044" t="n">
        <v>-0.002023437575181894</v>
      </c>
      <c r="J6044" t="n">
        <v>0.03469284959055723</v>
      </c>
      <c r="K6044" t="n">
        <v>0.05399752999776805</v>
      </c>
      <c r="L6044" t="n">
        <v>-0.002425460588517034</v>
      </c>
      <c r="M6044" t="n">
        <v>0.07188458552610474</v>
      </c>
      <c r="N6044" t="n">
        <v>0.0530524184962631</v>
      </c>
      <c r="O6044" t="n">
        <v>-0.001780821053274778</v>
      </c>
      <c r="P6044" t="n">
        <v>0.1096028981476656</v>
      </c>
      <c r="Q6044" t="n">
        <v>0.04714930510512742</v>
      </c>
      <c r="R6044" t="n">
        <v>-0.003427964985945891</v>
      </c>
    </row>
    <row r="6045">
      <c r="F6045" t="n">
        <v>0.1014061150833946</v>
      </c>
      <c r="G6045" t="n">
        <v>0.0435856471393709</v>
      </c>
      <c r="H6045" t="n">
        <v>-0.002023437575181894</v>
      </c>
      <c r="J6045" t="n">
        <v>0.03470158970958367</v>
      </c>
      <c r="K6045" t="n">
        <v>0.05400659150641006</v>
      </c>
      <c r="L6045" t="n">
        <v>-0.002424975593398355</v>
      </c>
      <c r="M6045" t="n">
        <v>0.0718404160225794</v>
      </c>
      <c r="N6045" t="n">
        <v>0.0530613214025387</v>
      </c>
      <c r="O6045" t="n">
        <v>-0.001780999135380105</v>
      </c>
      <c r="P6045" t="n">
        <v>0.1094949805122022</v>
      </c>
      <c r="Q6045" t="n">
        <v>0.04715721738992439</v>
      </c>
      <c r="R6045" t="n">
        <v>-0.003427279461501146</v>
      </c>
    </row>
    <row r="6046">
      <c r="F6046" t="n">
        <v>0.1013794265260143</v>
      </c>
      <c r="G6046" t="n">
        <v>0.04359296016741442</v>
      </c>
      <c r="H6046" t="n">
        <v>-0.002022830665291318</v>
      </c>
      <c r="J6046" t="n">
        <v>0.03471879993866024</v>
      </c>
      <c r="K6046" t="n">
        <v>0.05401565301505207</v>
      </c>
      <c r="L6046" t="n">
        <v>-0.002424975593398355</v>
      </c>
      <c r="M6046" t="n">
        <v>0.07188498259894527</v>
      </c>
      <c r="N6046" t="n">
        <v>0.05307022430881429</v>
      </c>
      <c r="O6046" t="n">
        <v>-0.001781177217485433</v>
      </c>
      <c r="P6046" t="n">
        <v>0.1096027813535917</v>
      </c>
      <c r="Q6046" t="n">
        <v>0.04716512967472136</v>
      </c>
      <c r="R6046" t="n">
        <v>-0.003427964985945891</v>
      </c>
    </row>
    <row r="6047">
      <c r="F6047" t="n">
        <v>0.1014101595184994</v>
      </c>
      <c r="G6047" t="n">
        <v>0.04360027319545794</v>
      </c>
      <c r="H6047" t="n">
        <v>-0.002023437575181894</v>
      </c>
      <c r="J6047" t="n">
        <v>0.03471059950690319</v>
      </c>
      <c r="K6047" t="n">
        <v>0.05402471452369408</v>
      </c>
      <c r="L6047" t="n">
        <v>-0.002425460588517034</v>
      </c>
      <c r="M6047" t="n">
        <v>0.07181862876170211</v>
      </c>
      <c r="N6047" t="n">
        <v>0.05307912721508988</v>
      </c>
      <c r="O6047" t="n">
        <v>-0.001780821053274778</v>
      </c>
      <c r="P6047" t="n">
        <v>0.1095667697499387</v>
      </c>
      <c r="Q6047" t="n">
        <v>0.04717304195951832</v>
      </c>
      <c r="R6047" t="n">
        <v>-0.003427622223723519</v>
      </c>
    </row>
    <row r="6048">
      <c r="F6048" t="n">
        <v>0.1013834670897717</v>
      </c>
      <c r="G6048" t="n">
        <v>0.04360758622350146</v>
      </c>
      <c r="H6048" t="n">
        <v>-0.002022771816251687</v>
      </c>
      <c r="J6048" t="n">
        <v>0.03471086913110827</v>
      </c>
      <c r="K6048" t="n">
        <v>0.05403377603233611</v>
      </c>
      <c r="L6048" t="n">
        <v>-0.002424506659703533</v>
      </c>
      <c r="M6048" t="n">
        <v>0.07184101112335461</v>
      </c>
      <c r="N6048" t="n">
        <v>0.05308803012136548</v>
      </c>
      <c r="O6048" t="n">
        <v>-0.001781358926578181</v>
      </c>
      <c r="P6048" t="n">
        <v>0.1095667111505348</v>
      </c>
      <c r="Q6048" t="n">
        <v>0.04718095424431529</v>
      </c>
      <c r="R6048" t="n">
        <v>-0.003423886233742234</v>
      </c>
    </row>
    <row r="6049">
      <c r="F6049" t="n">
        <v>0.1013998414502602</v>
      </c>
      <c r="G6049" t="n">
        <v>0.04361489925154498</v>
      </c>
      <c r="H6049" t="n">
        <v>-0.00202317641107442</v>
      </c>
      <c r="J6049" t="n">
        <v>0.03469419809160179</v>
      </c>
      <c r="K6049" t="n">
        <v>0.05404283754097812</v>
      </c>
      <c r="L6049" t="n">
        <v>-0.002424991561035473</v>
      </c>
      <c r="M6049" t="n">
        <v>0.07184120931712085</v>
      </c>
      <c r="N6049" t="n">
        <v>0.05309693302764108</v>
      </c>
      <c r="O6049" t="n">
        <v>-0.001781180826305577</v>
      </c>
      <c r="P6049" t="n">
        <v>0.1094947463279992</v>
      </c>
      <c r="Q6049" t="n">
        <v>0.04718886652911226</v>
      </c>
      <c r="R6049" t="n">
        <v>-0.003423543879354298</v>
      </c>
    </row>
    <row r="6050">
      <c r="F6050" t="n">
        <v>0.1014018581040353</v>
      </c>
      <c r="G6050" t="n">
        <v>0.04362221227958849</v>
      </c>
      <c r="H6050" t="n">
        <v>-0.002022974113663053</v>
      </c>
      <c r="J6050" t="n">
        <v>0.03469446740181439</v>
      </c>
      <c r="K6050" t="n">
        <v>0.05405189904962013</v>
      </c>
      <c r="L6050" t="n">
        <v>-0.002424506659703533</v>
      </c>
      <c r="M6050" t="n">
        <v>0.0718414074242513</v>
      </c>
      <c r="N6050" t="n">
        <v>0.05310583593391666</v>
      </c>
      <c r="O6050" t="n">
        <v>-0.001781358926578181</v>
      </c>
      <c r="P6050" t="n">
        <v>0.1095665937019872</v>
      </c>
      <c r="Q6050" t="n">
        <v>0.04719677881390923</v>
      </c>
      <c r="R6050" t="n">
        <v>-0.003423543879354298</v>
      </c>
    </row>
    <row r="6051">
      <c r="F6051" t="n">
        <v>0.1014038732251343</v>
      </c>
      <c r="G6051" t="n">
        <v>0.04362952530763201</v>
      </c>
      <c r="H6051" t="n">
        <v>-0.00202317641107442</v>
      </c>
      <c r="J6051" t="n">
        <v>0.03470320690261285</v>
      </c>
      <c r="K6051" t="n">
        <v>0.05406096055826216</v>
      </c>
      <c r="L6051" t="n">
        <v>-0.002424506659703533</v>
      </c>
      <c r="M6051" t="n">
        <v>0.07184160544471216</v>
      </c>
      <c r="N6051" t="n">
        <v>0.05311473884019226</v>
      </c>
      <c r="O6051" t="n">
        <v>-0.001780824625760371</v>
      </c>
      <c r="P6051" t="n">
        <v>0.1095305817946974</v>
      </c>
      <c r="Q6051" t="n">
        <v>0.0472046910987062</v>
      </c>
      <c r="R6051" t="n">
        <v>-0.003424228588130169</v>
      </c>
    </row>
    <row r="6052">
      <c r="F6052" t="n">
        <v>0.1013771728518952</v>
      </c>
      <c r="G6052" t="n">
        <v>0.04363683833567553</v>
      </c>
      <c r="H6052" t="n">
        <v>-0.002023118735536273</v>
      </c>
      <c r="J6052" t="n">
        <v>0.03471194632707693</v>
      </c>
      <c r="K6052" t="n">
        <v>0.05407002206690417</v>
      </c>
      <c r="L6052" t="n">
        <v>-0.00242403647458074</v>
      </c>
      <c r="M6052" t="n">
        <v>0.07186398755880746</v>
      </c>
      <c r="N6052" t="n">
        <v>0.05312364174646786</v>
      </c>
      <c r="O6052" t="n">
        <v>-0.001781189751301196</v>
      </c>
      <c r="P6052" t="n">
        <v>0.1094945698159909</v>
      </c>
      <c r="Q6052" t="n">
        <v>0.04721260338350316</v>
      </c>
      <c r="R6052" t="n">
        <v>-0.003419118725321407</v>
      </c>
    </row>
    <row r="6053">
      <c r="F6053" t="n">
        <v>0.1013935416860764</v>
      </c>
      <c r="G6053" t="n">
        <v>0.04364415136371905</v>
      </c>
      <c r="H6053" t="n">
        <v>-0.002022714152247495</v>
      </c>
      <c r="J6053" t="n">
        <v>0.03469527455164449</v>
      </c>
      <c r="K6053" t="n">
        <v>0.05407908357554618</v>
      </c>
      <c r="L6053" t="n">
        <v>-0.00242403647458074</v>
      </c>
      <c r="M6053" t="n">
        <v>0.07184200122548984</v>
      </c>
      <c r="N6053" t="n">
        <v>0.05313254465274345</v>
      </c>
      <c r="O6053" t="n">
        <v>-0.001781545989251456</v>
      </c>
      <c r="P6053" t="n">
        <v>0.109530463858681</v>
      </c>
      <c r="Q6053" t="n">
        <v>0.04722051566830013</v>
      </c>
      <c r="R6053" t="n">
        <v>-0.003420144563522823</v>
      </c>
    </row>
    <row r="6054">
      <c r="F6054" t="n">
        <v>0.1013955520060384</v>
      </c>
      <c r="G6054" t="n">
        <v>0.04365146439176257</v>
      </c>
      <c r="H6054" t="n">
        <v>-0.002022916443891884</v>
      </c>
      <c r="J6054" t="n">
        <v>0.03471248414391617</v>
      </c>
      <c r="K6054" t="n">
        <v>0.05408814508418819</v>
      </c>
      <c r="L6054" t="n">
        <v>-0.002424521281875656</v>
      </c>
      <c r="M6054" t="n">
        <v>0.07188656742553612</v>
      </c>
      <c r="N6054" t="n">
        <v>0.05314144755901904</v>
      </c>
      <c r="O6054" t="n">
        <v>-0.001781545989251456</v>
      </c>
      <c r="P6054" t="n">
        <v>0.1095304047659238</v>
      </c>
      <c r="Q6054" t="n">
        <v>0.0472284279530971</v>
      </c>
      <c r="R6054" t="n">
        <v>-0.003419802617455684</v>
      </c>
    </row>
    <row r="6055">
      <c r="F6055" t="n">
        <v>0.101411918375847</v>
      </c>
      <c r="G6055" t="n">
        <v>0.04365877741980609</v>
      </c>
      <c r="H6055" t="n">
        <v>-0.002023118735536273</v>
      </c>
      <c r="J6055" t="n">
        <v>0.03472122328513386</v>
      </c>
      <c r="K6055" t="n">
        <v>0.05409720659283022</v>
      </c>
      <c r="L6055" t="n">
        <v>-0.002423794070933282</v>
      </c>
      <c r="M6055" t="n">
        <v>0.07184239665918329</v>
      </c>
      <c r="N6055" t="n">
        <v>0.05315035046529464</v>
      </c>
      <c r="O6055" t="n">
        <v>-0.001781189751301196</v>
      </c>
      <c r="P6055" t="n">
        <v>0.1095303455900231</v>
      </c>
      <c r="Q6055" t="n">
        <v>0.04723634023789406</v>
      </c>
      <c r="R6055" t="n">
        <v>-0.003419802617455684</v>
      </c>
    </row>
    <row r="6056">
      <c r="F6056" t="n">
        <v>0.1014139258283731</v>
      </c>
      <c r="G6056" t="n">
        <v>0.04366609044784961</v>
      </c>
      <c r="H6056" t="n">
        <v>-0.002023264532651317</v>
      </c>
      <c r="J6056" t="n">
        <v>0.0347130214395089</v>
      </c>
      <c r="K6056" t="n">
        <v>0.05410626810147223</v>
      </c>
      <c r="L6056" t="n">
        <v>-0.00242380739614514</v>
      </c>
      <c r="M6056" t="n">
        <v>0.0718425942457889</v>
      </c>
      <c r="N6056" t="n">
        <v>0.05315925337157023</v>
      </c>
      <c r="O6056" t="n">
        <v>-0.00178156024829161</v>
      </c>
      <c r="P6056" t="n">
        <v>0.1095662393596284</v>
      </c>
      <c r="Q6056" t="n">
        <v>0.04724425252269102</v>
      </c>
      <c r="R6056" t="n">
        <v>-0.003415372624441721</v>
      </c>
    </row>
    <row r="6057">
      <c r="F6057" t="n">
        <v>0.1014015737610951</v>
      </c>
      <c r="G6057" t="n">
        <v>0.04367340347589312</v>
      </c>
      <c r="H6057" t="n">
        <v>-0.002023264532651317</v>
      </c>
      <c r="J6057" t="n">
        <v>0.03471328989172458</v>
      </c>
      <c r="K6057" t="n">
        <v>0.05411532961011424</v>
      </c>
      <c r="L6057" t="n">
        <v>-0.002423322683137212</v>
      </c>
      <c r="M6057" t="n">
        <v>0.0718871603038711</v>
      </c>
      <c r="N6057" t="n">
        <v>0.05316815627784582</v>
      </c>
      <c r="O6057" t="n">
        <v>-0.00178156024829161</v>
      </c>
      <c r="P6057" t="n">
        <v>0.1096021330342551</v>
      </c>
      <c r="Q6057" t="n">
        <v>0.047252164807488</v>
      </c>
      <c r="R6057" t="n">
        <v>-0.003415714161704165</v>
      </c>
    </row>
    <row r="6058">
      <c r="F6058" t="n">
        <v>0.1014179361288194</v>
      </c>
      <c r="G6058" t="n">
        <v>0.04368071650393664</v>
      </c>
      <c r="H6058" t="n">
        <v>-0.002022657674663119</v>
      </c>
      <c r="J6058" t="n">
        <v>0.03469661719595181</v>
      </c>
      <c r="K6058" t="n">
        <v>0.05412439111875626</v>
      </c>
      <c r="L6058" t="n">
        <v>-0.002423322683137212</v>
      </c>
      <c r="M6058" t="n">
        <v>0.07186517345726467</v>
      </c>
      <c r="N6058" t="n">
        <v>0.05317705918412141</v>
      </c>
      <c r="O6058" t="n">
        <v>-0.00178156024829161</v>
      </c>
      <c r="P6058" t="n">
        <v>0.1095301675636257</v>
      </c>
      <c r="Q6058" t="n">
        <v>0.04726007709228496</v>
      </c>
      <c r="R6058" t="n">
        <v>-0.003415714161704165</v>
      </c>
    </row>
    <row r="6059">
      <c r="F6059" t="n">
        <v>0.1014199389760471</v>
      </c>
      <c r="G6059" t="n">
        <v>0.04368802953198016</v>
      </c>
      <c r="H6059" t="n">
        <v>-0.002022657674663119</v>
      </c>
      <c r="J6059" t="n">
        <v>0.03469688533359427</v>
      </c>
      <c r="K6059" t="n">
        <v>0.05413345262739827</v>
      </c>
      <c r="L6059" t="n">
        <v>-0.002424049752649104</v>
      </c>
      <c r="M6059" t="n">
        <v>0.07186537080288391</v>
      </c>
      <c r="N6059" t="n">
        <v>0.05318596209039701</v>
      </c>
      <c r="O6059" t="n">
        <v>-0.001781738386502618</v>
      </c>
      <c r="P6059" t="n">
        <v>0.1095660610661228</v>
      </c>
      <c r="Q6059" t="n">
        <v>0.04726798937708193</v>
      </c>
      <c r="R6059" t="n">
        <v>-0.003410938635152976</v>
      </c>
    </row>
    <row r="6060">
      <c r="F6060" t="n">
        <v>0.101407581701638</v>
      </c>
      <c r="G6060" t="n">
        <v>0.04369534256002368</v>
      </c>
      <c r="H6060" t="n">
        <v>-0.002022602384882935</v>
      </c>
      <c r="J6060" t="n">
        <v>0.0347225650278957</v>
      </c>
      <c r="K6060" t="n">
        <v>0.05414251413604029</v>
      </c>
      <c r="L6060" t="n">
        <v>-0.002423576974967334</v>
      </c>
      <c r="M6060" t="n">
        <v>0.07182119938477591</v>
      </c>
      <c r="N6060" t="n">
        <v>0.05319486499667261</v>
      </c>
      <c r="O6060" t="n">
        <v>-0.001781936099329025</v>
      </c>
      <c r="P6060" t="n">
        <v>0.1096019544736414</v>
      </c>
      <c r="Q6060" t="n">
        <v>0.0472759016618789</v>
      </c>
      <c r="R6060" t="n">
        <v>-0.003411620891105602</v>
      </c>
    </row>
    <row r="6061">
      <c r="F6061" t="n">
        <v>0.1014382988485832</v>
      </c>
      <c r="G6061" t="n">
        <v>0.0437026555880672</v>
      </c>
      <c r="H6061" t="n">
        <v>-0.002023006945816005</v>
      </c>
      <c r="J6061" t="n">
        <v>0.03470589180647859</v>
      </c>
      <c r="K6061" t="n">
        <v>0.05415157564468229</v>
      </c>
      <c r="L6061" t="n">
        <v>-0.002423576974967334</v>
      </c>
      <c r="M6061" t="n">
        <v>0.07182139651696565</v>
      </c>
      <c r="N6061" t="n">
        <v>0.05320376790294819</v>
      </c>
      <c r="O6061" t="n">
        <v>-0.001781936099329025</v>
      </c>
      <c r="P6061" t="n">
        <v>0.1096018947872945</v>
      </c>
      <c r="Q6061" t="n">
        <v>0.04728381394667586</v>
      </c>
      <c r="R6061" t="n">
        <v>-0.003410938635152976</v>
      </c>
    </row>
    <row r="6062">
      <c r="F6062" t="n">
        <v>0.1014402972872005</v>
      </c>
      <c r="G6062" t="n">
        <v>0.04370996861611071</v>
      </c>
      <c r="H6062" t="n">
        <v>-0.00202280466534947</v>
      </c>
      <c r="J6062" t="n">
        <v>0.0347061595792265</v>
      </c>
      <c r="K6062" t="n">
        <v>0.05416063715332432</v>
      </c>
      <c r="L6062" t="n">
        <v>-0.002422850047260386</v>
      </c>
      <c r="M6062" t="n">
        <v>0.0718437779399165</v>
      </c>
      <c r="N6062" t="n">
        <v>0.0532126708092238</v>
      </c>
      <c r="O6062" t="n">
        <v>-0.001781579783372351</v>
      </c>
      <c r="P6062" t="n">
        <v>0.109601835017904</v>
      </c>
      <c r="Q6062" t="n">
        <v>0.04729172623147283</v>
      </c>
      <c r="R6062" t="n">
        <v>-0.003410938635152976</v>
      </c>
    </row>
    <row r="6063">
      <c r="F6063" t="n">
        <v>0.1014279350035769</v>
      </c>
      <c r="G6063" t="n">
        <v>0.04371728164415424</v>
      </c>
      <c r="H6063" t="n">
        <v>-0.002023006945816005</v>
      </c>
      <c r="J6063" t="n">
        <v>0.03470642722131351</v>
      </c>
      <c r="K6063" t="n">
        <v>0.05416969866196633</v>
      </c>
      <c r="L6063" t="n">
        <v>-0.002423576974967334</v>
      </c>
      <c r="M6063" t="n">
        <v>0.0718217905202127</v>
      </c>
      <c r="N6063" t="n">
        <v>0.05322157371549938</v>
      </c>
      <c r="O6063" t="n">
        <v>-0.001781579783372351</v>
      </c>
      <c r="P6063" t="n">
        <v>0.1095298691916486</v>
      </c>
      <c r="Q6063" t="n">
        <v>0.0472996385162698</v>
      </c>
      <c r="R6063" t="n">
        <v>-0.003411279763129289</v>
      </c>
    </row>
    <row r="6064">
      <c r="F6064" t="n">
        <v>0.1014012113988766</v>
      </c>
      <c r="G6064" t="n">
        <v>0.04372459467219775</v>
      </c>
      <c r="H6064" t="n">
        <v>-0.002022548284291323</v>
      </c>
      <c r="J6064" t="n">
        <v>0.03471516540216757</v>
      </c>
      <c r="K6064" t="n">
        <v>0.05417876017060835</v>
      </c>
      <c r="L6064" t="n">
        <v>-0.002422376164913843</v>
      </c>
      <c r="M6064" t="n">
        <v>0.07188854064274491</v>
      </c>
      <c r="N6064" t="n">
        <v>0.05323047662177498</v>
      </c>
      <c r="O6064" t="n">
        <v>-0.001781782752177601</v>
      </c>
      <c r="P6064" t="n">
        <v>0.1095298092682062</v>
      </c>
      <c r="Q6064" t="n">
        <v>0.04730755080106677</v>
      </c>
      <c r="R6064" t="n">
        <v>-0.003406841393855504</v>
      </c>
    </row>
    <row r="6065">
      <c r="F6065" t="n">
        <v>0.101446283379762</v>
      </c>
      <c r="G6065" t="n">
        <v>0.04373190770024128</v>
      </c>
      <c r="H6065" t="n">
        <v>-0.002022548284291323</v>
      </c>
      <c r="J6065" t="n">
        <v>0.03469849141711226</v>
      </c>
      <c r="K6065" t="n">
        <v>0.05418782167925037</v>
      </c>
      <c r="L6065" t="n">
        <v>-0.00242310295044187</v>
      </c>
      <c r="M6065" t="n">
        <v>0.07188873748564134</v>
      </c>
      <c r="N6065" t="n">
        <v>0.05323937952805056</v>
      </c>
      <c r="O6065" t="n">
        <v>-0.001781782752177601</v>
      </c>
      <c r="P6065" t="n">
        <v>0.1094937962868609</v>
      </c>
      <c r="Q6065" t="n">
        <v>0.04731546308586373</v>
      </c>
      <c r="R6065" t="n">
        <v>-0.003407863548489124</v>
      </c>
    </row>
    <row r="6066">
      <c r="F6066" t="n">
        <v>0.1014195561017949</v>
      </c>
      <c r="G6066" t="n">
        <v>0.04373922072828479</v>
      </c>
      <c r="H6066" t="n">
        <v>-0.002023155109459127</v>
      </c>
      <c r="J6066" t="n">
        <v>0.03472417080902875</v>
      </c>
      <c r="K6066" t="n">
        <v>0.05419688318789238</v>
      </c>
      <c r="L6066" t="n">
        <v>-0.002422618426756519</v>
      </c>
      <c r="M6066" t="n">
        <v>0.071822380871745</v>
      </c>
      <c r="N6066" t="n">
        <v>0.05324828243432617</v>
      </c>
      <c r="O6066" t="n">
        <v>-0.001782139108728036</v>
      </c>
      <c r="P6066" t="n">
        <v>0.1095656421413252</v>
      </c>
      <c r="Q6066" t="n">
        <v>0.0473233753706607</v>
      </c>
      <c r="R6066" t="n">
        <v>-0.003407182112066711</v>
      </c>
    </row>
    <row r="6067">
      <c r="F6067" t="n">
        <v>0.1014502664185985</v>
      </c>
      <c r="G6067" t="n">
        <v>0.04374653375632831</v>
      </c>
      <c r="H6067" t="n">
        <v>-0.002022548284291323</v>
      </c>
      <c r="J6067" t="n">
        <v>0.03470749648214656</v>
      </c>
      <c r="K6067" t="n">
        <v>0.05420594469653439</v>
      </c>
      <c r="L6067" t="n">
        <v>-0.002422627680684228</v>
      </c>
      <c r="M6067" t="n">
        <v>0.0718225774812303</v>
      </c>
      <c r="N6067" t="n">
        <v>0.05325718534060176</v>
      </c>
      <c r="O6067" t="n">
        <v>-0.001781782752177601</v>
      </c>
      <c r="P6067" t="n">
        <v>0.1095296290000856</v>
      </c>
      <c r="Q6067" t="n">
        <v>0.04733128765545767</v>
      </c>
      <c r="R6067" t="n">
        <v>-0.003407522830277918</v>
      </c>
    </row>
    <row r="6068">
      <c r="F6068" t="n">
        <v>0.1014235352677135</v>
      </c>
      <c r="G6068" t="n">
        <v>0.04375384678437183</v>
      </c>
      <c r="H6068" t="n">
        <v>-0.002023102183565868</v>
      </c>
      <c r="J6068" t="n">
        <v>0.03469929269390264</v>
      </c>
      <c r="K6068" t="n">
        <v>0.05421500620517641</v>
      </c>
      <c r="L6068" t="n">
        <v>-0.002422143252033821</v>
      </c>
      <c r="M6068" t="n">
        <v>0.07188932749102955</v>
      </c>
      <c r="N6068" t="n">
        <v>0.05326608824687735</v>
      </c>
      <c r="O6068" t="n">
        <v>-0.00178234739569701</v>
      </c>
      <c r="P6068" t="n">
        <v>0.1095295687448365</v>
      </c>
      <c r="Q6068" t="n">
        <v>0.04733919994025464</v>
      </c>
      <c r="R6068" t="n">
        <v>-0.00340307969586945</v>
      </c>
    </row>
    <row r="6069">
      <c r="F6069" t="n">
        <v>0.1014542433025731</v>
      </c>
      <c r="G6069" t="n">
        <v>0.04376115981241534</v>
      </c>
      <c r="H6069" t="n">
        <v>-0.002022899913801464</v>
      </c>
      <c r="J6069" t="n">
        <v>0.03472497193348559</v>
      </c>
      <c r="K6069" t="n">
        <v>0.05422406771381843</v>
      </c>
      <c r="L6069" t="n">
        <v>-0.002422143252033821</v>
      </c>
      <c r="M6069" t="n">
        <v>0.07184515495395513</v>
      </c>
      <c r="N6069" t="n">
        <v>0.05327499115315295</v>
      </c>
      <c r="O6069" t="n">
        <v>-0.00178216919659726</v>
      </c>
      <c r="P6069" t="n">
        <v>0.1095654613575183</v>
      </c>
      <c r="Q6069" t="n">
        <v>0.0473471122250516</v>
      </c>
      <c r="R6069" t="n">
        <v>-0.003402739387899863</v>
      </c>
    </row>
    <row r="6070">
      <c r="F6070" t="n">
        <v>0.1014275082786162</v>
      </c>
      <c r="G6070" t="n">
        <v>0.04376847284045887</v>
      </c>
      <c r="H6070" t="n">
        <v>-0.002022495374272656</v>
      </c>
      <c r="J6070" t="n">
        <v>0.03471676788331797</v>
      </c>
      <c r="K6070" t="n">
        <v>0.05423312922246044</v>
      </c>
      <c r="L6070" t="n">
        <v>-0.002422143252033821</v>
      </c>
      <c r="M6070" t="n">
        <v>0.07182316678613629</v>
      </c>
      <c r="N6070" t="n">
        <v>0.05328389405942854</v>
      </c>
      <c r="O6070" t="n">
        <v>-0.00178216919659726</v>
      </c>
      <c r="P6070" t="n">
        <v>0.109565400930424</v>
      </c>
      <c r="Q6070" t="n">
        <v>0.04735502450984857</v>
      </c>
      <c r="R6070" t="n">
        <v>-0.00340307969586945</v>
      </c>
    </row>
    <row r="6071">
      <c r="F6071" t="n">
        <v>0.1014438532519934</v>
      </c>
      <c r="G6071" t="n">
        <v>0.04377578586850239</v>
      </c>
      <c r="H6071" t="n">
        <v>-0.002022495374272656</v>
      </c>
      <c r="J6071" t="n">
        <v>0.03472550536151164</v>
      </c>
      <c r="K6071" t="n">
        <v>0.05424219073110245</v>
      </c>
      <c r="L6071" t="n">
        <v>-0.002421901037708618</v>
      </c>
      <c r="M6071" t="n">
        <v>0.07182336304647566</v>
      </c>
      <c r="N6071" t="n">
        <v>0.05329279696570413</v>
      </c>
      <c r="O6071" t="n">
        <v>-0.00178216919659726</v>
      </c>
      <c r="P6071" t="n">
        <v>0.1095653404204448</v>
      </c>
      <c r="Q6071" t="n">
        <v>0.04736293679464554</v>
      </c>
      <c r="R6071" t="n">
        <v>-0.00340307969586945</v>
      </c>
    </row>
    <row r="6072">
      <c r="F6072" t="n">
        <v>0.1014458361069214</v>
      </c>
      <c r="G6072" t="n">
        <v>0.04378309889654591</v>
      </c>
      <c r="H6072" t="n">
        <v>-0.002022645920803395</v>
      </c>
      <c r="J6072" t="n">
        <v>0.0347257718789052</v>
      </c>
      <c r="K6072" t="n">
        <v>0.05425125223974446</v>
      </c>
      <c r="L6072" t="n">
        <v>-0.002421909000622536</v>
      </c>
      <c r="M6072" t="n">
        <v>0.07184574379382339</v>
      </c>
      <c r="N6072" t="n">
        <v>0.05330169987197973</v>
      </c>
      <c r="O6072" t="n">
        <v>-0.001782026279883205</v>
      </c>
      <c r="P6072" t="n">
        <v>0.109601232760287</v>
      </c>
      <c r="Q6072" t="n">
        <v>0.0473708490794425</v>
      </c>
      <c r="R6072" t="n">
        <v>-0.003398632641899055</v>
      </c>
    </row>
    <row r="6073">
      <c r="F6073" t="n">
        <v>0.1014190950749575</v>
      </c>
      <c r="G6073" t="n">
        <v>0.04379041192458942</v>
      </c>
      <c r="H6073" t="n">
        <v>-0.002022645920803395</v>
      </c>
      <c r="J6073" t="n">
        <v>0.03472603826515878</v>
      </c>
      <c r="K6073" t="n">
        <v>0.05426031374838649</v>
      </c>
      <c r="L6073" t="n">
        <v>-0.00242215116730593</v>
      </c>
      <c r="M6073" t="n">
        <v>0.0718681244929873</v>
      </c>
      <c r="N6073" t="n">
        <v>0.05331060277825533</v>
      </c>
      <c r="O6073" t="n">
        <v>-0.001782382720783271</v>
      </c>
      <c r="P6073" t="n">
        <v>0.1095292662252764</v>
      </c>
      <c r="Q6073" t="n">
        <v>0.04737876136423947</v>
      </c>
      <c r="R6073" t="n">
        <v>-0.003399652333660801</v>
      </c>
    </row>
    <row r="6074">
      <c r="F6074" t="n">
        <v>0.1014210744530386</v>
      </c>
      <c r="G6074" t="n">
        <v>0.04379772495263294</v>
      </c>
      <c r="H6074" t="n">
        <v>-0.002022645920803395</v>
      </c>
      <c r="J6074" t="n">
        <v>0.03472630452022701</v>
      </c>
      <c r="K6074" t="n">
        <v>0.0542693752570285</v>
      </c>
      <c r="L6074" t="n">
        <v>-0.002421666833939142</v>
      </c>
      <c r="M6074" t="n">
        <v>0.07182395130313241</v>
      </c>
      <c r="N6074" t="n">
        <v>0.05331950568453091</v>
      </c>
      <c r="O6074" t="n">
        <v>-0.001782560941233304</v>
      </c>
      <c r="P6074" t="n">
        <v>0.1096011113139128</v>
      </c>
      <c r="Q6074" t="n">
        <v>0.04738667364903643</v>
      </c>
      <c r="R6074" t="n">
        <v>-0.003399312436406885</v>
      </c>
    </row>
    <row r="6075">
      <c r="F6075" t="n">
        <v>0.101466136997625</v>
      </c>
      <c r="G6075" t="n">
        <v>0.04380503798067645</v>
      </c>
      <c r="H6075" t="n">
        <v>-0.002022645920803395</v>
      </c>
      <c r="J6075" t="n">
        <v>0.03471809968119277</v>
      </c>
      <c r="K6075" t="n">
        <v>0.05427843676567051</v>
      </c>
      <c r="L6075" t="n">
        <v>-0.002421424667255749</v>
      </c>
      <c r="M6075" t="n">
        <v>0.07182414721378477</v>
      </c>
      <c r="N6075" t="n">
        <v>0.05332840859080651</v>
      </c>
      <c r="O6075" t="n">
        <v>-0.001782026279883205</v>
      </c>
      <c r="P6075" t="n">
        <v>0.1096010504664778</v>
      </c>
      <c r="Q6075" t="n">
        <v>0.04739458593383341</v>
      </c>
      <c r="R6075" t="n">
        <v>-0.003398632641899055</v>
      </c>
    </row>
    <row r="6076">
      <c r="F6076" t="n">
        <v>0.1014681138869541</v>
      </c>
      <c r="G6076" t="n">
        <v>0.04381235100871998</v>
      </c>
      <c r="H6076" t="n">
        <v>-0.002022393131491675</v>
      </c>
      <c r="J6076" t="n">
        <v>0.03470142366822898</v>
      </c>
      <c r="K6076" t="n">
        <v>0.05428749827431253</v>
      </c>
      <c r="L6076" t="n">
        <v>-0.002420947055166271</v>
      </c>
      <c r="M6076" t="n">
        <v>0.0718465276896999</v>
      </c>
      <c r="N6076" t="n">
        <v>0.05333731149708211</v>
      </c>
      <c r="O6076" t="n">
        <v>-0.00178260148401011</v>
      </c>
      <c r="P6076" t="n">
        <v>0.1095650366278613</v>
      </c>
      <c r="Q6076" t="n">
        <v>0.04740249821863037</v>
      </c>
      <c r="R6076" t="n">
        <v>-0.00339553963866604</v>
      </c>
    </row>
    <row r="6077">
      <c r="F6077" t="n">
        <v>0.1014270033418354</v>
      </c>
      <c r="G6077" t="n">
        <v>0.0438196640367635</v>
      </c>
      <c r="H6077" t="n">
        <v>-0.002022797650569881</v>
      </c>
      <c r="J6077" t="n">
        <v>0.03471863148182017</v>
      </c>
      <c r="K6077" t="n">
        <v>0.05429655978295454</v>
      </c>
      <c r="L6077" t="n">
        <v>-0.002421189174083679</v>
      </c>
      <c r="M6077" t="n">
        <v>0.07184672344488147</v>
      </c>
      <c r="N6077" t="n">
        <v>0.0533462144033577</v>
      </c>
      <c r="O6077" t="n">
        <v>-0.00178260148401011</v>
      </c>
      <c r="P6077" t="n">
        <v>0.1095290227186521</v>
      </c>
      <c r="Q6077" t="n">
        <v>0.04741041050342733</v>
      </c>
      <c r="R6077" t="n">
        <v>-0.00339452118046608</v>
      </c>
    </row>
    <row r="6078">
      <c r="F6078" t="n">
        <v>0.1014289765551315</v>
      </c>
      <c r="G6078" t="n">
        <v>0.04382697706480702</v>
      </c>
      <c r="H6078" t="n">
        <v>-0.002022797650569881</v>
      </c>
      <c r="J6078" t="n">
        <v>0.03472736822774067</v>
      </c>
      <c r="K6078" t="n">
        <v>0.05430562129159656</v>
      </c>
      <c r="L6078" t="n">
        <v>-0.002420947055166271</v>
      </c>
      <c r="M6078" t="n">
        <v>0.07189128849630291</v>
      </c>
      <c r="N6078" t="n">
        <v>0.05335511730963329</v>
      </c>
      <c r="O6078" t="n">
        <v>-0.001782779726334279</v>
      </c>
      <c r="P6078" t="n">
        <v>0.1096008674273821</v>
      </c>
      <c r="Q6078" t="n">
        <v>0.04741832278822431</v>
      </c>
      <c r="R6078" t="n">
        <v>-0.003395200152599386</v>
      </c>
    </row>
    <row r="6079">
      <c r="F6079" t="n">
        <v>0.1014740353025661</v>
      </c>
      <c r="G6079" t="n">
        <v>0.04383429009285054</v>
      </c>
      <c r="H6079" t="n">
        <v>-0.002022797650569881</v>
      </c>
      <c r="J6079" t="n">
        <v>0.03471916275703402</v>
      </c>
      <c r="K6079" t="n">
        <v>0.05431468280023857</v>
      </c>
      <c r="L6079" t="n">
        <v>-0.002421194416133445</v>
      </c>
      <c r="M6079" t="n">
        <v>0.07186929940393214</v>
      </c>
      <c r="N6079" t="n">
        <v>0.05336402021590888</v>
      </c>
      <c r="O6079" t="n">
        <v>-0.001782244999361773</v>
      </c>
      <c r="P6079" t="n">
        <v>0.1095289004687151</v>
      </c>
      <c r="Q6079" t="n">
        <v>0.04742623507302127</v>
      </c>
      <c r="R6079" t="n">
        <v>-0.003391422251444728</v>
      </c>
    </row>
    <row r="6080">
      <c r="F6080" t="n">
        <v>0.1014329183551931</v>
      </c>
      <c r="G6080" t="n">
        <v>0.04384160312089405</v>
      </c>
      <c r="H6080" t="n">
        <v>-0.002022748310709334</v>
      </c>
      <c r="J6080" t="n">
        <v>0.03471942819749763</v>
      </c>
      <c r="K6080" t="n">
        <v>0.05432374430888059</v>
      </c>
      <c r="L6080" t="n">
        <v>-0.002420952345106037</v>
      </c>
      <c r="M6080" t="n">
        <v>0.07189167964683199</v>
      </c>
      <c r="N6080" t="n">
        <v>0.05337292312218448</v>
      </c>
      <c r="O6080" t="n">
        <v>-0.001782468937836525</v>
      </c>
      <c r="P6080" t="n">
        <v>0.1095288392196489</v>
      </c>
      <c r="Q6080" t="n">
        <v>0.04743414735781824</v>
      </c>
      <c r="R6080" t="n">
        <v>-0.00339040502821394</v>
      </c>
    </row>
    <row r="6081">
      <c r="F6081" t="n">
        <v>0.1014492496939102</v>
      </c>
      <c r="G6081" t="n">
        <v>0.04384891614893757</v>
      </c>
      <c r="H6081" t="n">
        <v>-0.002022546056103724</v>
      </c>
      <c r="J6081" t="n">
        <v>0.03471122238423358</v>
      </c>
      <c r="K6081" t="n">
        <v>0.0543328058175226</v>
      </c>
      <c r="L6081" t="n">
        <v>-0.002420710274078629</v>
      </c>
      <c r="M6081" t="n">
        <v>0.07182532083888418</v>
      </c>
      <c r="N6081" t="n">
        <v>0.05338182602846007</v>
      </c>
      <c r="O6081" t="n">
        <v>-0.001782468937836525</v>
      </c>
      <c r="P6081" t="n">
        <v>0.1094928250100843</v>
      </c>
      <c r="Q6081" t="n">
        <v>0.04744205964261521</v>
      </c>
      <c r="R6081" t="n">
        <v>-0.003390744102624203</v>
      </c>
    </row>
    <row r="6082">
      <c r="F6082" t="n">
        <v>0.101436853984239</v>
      </c>
      <c r="G6082" t="n">
        <v>0.04385622917698109</v>
      </c>
      <c r="H6082" t="n">
        <v>-0.002022950565314945</v>
      </c>
      <c r="J6082" t="n">
        <v>0.0347199586839118</v>
      </c>
      <c r="K6082" t="n">
        <v>0.05434186732616462</v>
      </c>
      <c r="L6082" t="n">
        <v>-0.002420710274078629</v>
      </c>
      <c r="M6082" t="n">
        <v>0.07186988567646388</v>
      </c>
      <c r="N6082" t="n">
        <v>0.05339072893473566</v>
      </c>
      <c r="O6082" t="n">
        <v>-0.001782647202556781</v>
      </c>
      <c r="P6082" t="n">
        <v>0.1096006222166991</v>
      </c>
      <c r="Q6082" t="n">
        <v>0.04744997192741218</v>
      </c>
      <c r="R6082" t="n">
        <v>-0.00339040502821394</v>
      </c>
    </row>
    <row r="6083">
      <c r="F6083" t="n">
        <v>0.1014388194837657</v>
      </c>
      <c r="G6083" t="n">
        <v>0.04386354220502461</v>
      </c>
      <c r="H6083" t="n">
        <v>-0.002022546056103724</v>
      </c>
      <c r="J6083" t="n">
        <v>0.03470328137926082</v>
      </c>
      <c r="K6083" t="n">
        <v>0.05435092883480664</v>
      </c>
      <c r="L6083" t="n">
        <v>-0.002420952345106037</v>
      </c>
      <c r="M6083" t="n">
        <v>0.0718700809251652</v>
      </c>
      <c r="N6083" t="n">
        <v>0.05339963184101126</v>
      </c>
      <c r="O6083" t="n">
        <v>-0.001782647202556781</v>
      </c>
      <c r="P6083" t="n">
        <v>0.1095286549762595</v>
      </c>
      <c r="Q6083" t="n">
        <v>0.04745788421220914</v>
      </c>
      <c r="R6083" t="n">
        <v>-0.003391422251444728</v>
      </c>
    </row>
    <row r="6084">
      <c r="F6084" t="n">
        <v>0.101483873466559</v>
      </c>
      <c r="G6084" t="n">
        <v>0.04387085523306813</v>
      </c>
      <c r="H6084" t="n">
        <v>-0.002022700167198489</v>
      </c>
      <c r="J6084" t="n">
        <v>0.03472895984575074</v>
      </c>
      <c r="K6084" t="n">
        <v>0.05435999034344865</v>
      </c>
      <c r="L6084" t="n">
        <v>-0.002420472158548743</v>
      </c>
      <c r="M6084" t="n">
        <v>0.07189246089519988</v>
      </c>
      <c r="N6084" t="n">
        <v>0.05340853474728685</v>
      </c>
      <c r="O6084" t="n">
        <v>-0.001782876363946914</v>
      </c>
      <c r="P6084" t="n">
        <v>0.1095645462557948</v>
      </c>
      <c r="Q6084" t="n">
        <v>0.04746579649700611</v>
      </c>
      <c r="R6084" t="n">
        <v>-0.003387300196617249</v>
      </c>
    </row>
    <row r="6085">
      <c r="F6085" t="n">
        <v>0.1014571093897097</v>
      </c>
      <c r="G6085" t="n">
        <v>0.04387816826111165</v>
      </c>
      <c r="H6085" t="n">
        <v>-0.002022700167198489</v>
      </c>
      <c r="J6085" t="n">
        <v>0.03470381097013119</v>
      </c>
      <c r="K6085" t="n">
        <v>0.05436905185209066</v>
      </c>
      <c r="L6085" t="n">
        <v>-0.002419988112521636</v>
      </c>
      <c r="M6085" t="n">
        <v>0.07182610150188493</v>
      </c>
      <c r="N6085" t="n">
        <v>0.05341743765356245</v>
      </c>
      <c r="O6085" t="n">
        <v>-0.001782876363946914</v>
      </c>
      <c r="P6085" t="n">
        <v>0.1094925788808346</v>
      </c>
      <c r="Q6085" t="n">
        <v>0.04747370878180308</v>
      </c>
      <c r="R6085" t="n">
        <v>-0.003386284209755637</v>
      </c>
    </row>
    <row r="6086">
      <c r="F6086" t="n">
        <v>0.1014447067182072</v>
      </c>
      <c r="G6086" t="n">
        <v>0.04388548128915517</v>
      </c>
      <c r="H6086" t="n">
        <v>-0.002022902416990229</v>
      </c>
      <c r="J6086" t="n">
        <v>0.03471254682273719</v>
      </c>
      <c r="K6086" t="n">
        <v>0.05437811336073267</v>
      </c>
      <c r="L6086" t="n">
        <v>-0.002420230135535189</v>
      </c>
      <c r="M6086" t="n">
        <v>0.07184848129623828</v>
      </c>
      <c r="N6086" t="n">
        <v>0.05342634055983805</v>
      </c>
      <c r="O6086" t="n">
        <v>-0.001783232939219704</v>
      </c>
      <c r="P6086" t="n">
        <v>0.1095644228359335</v>
      </c>
      <c r="Q6086" t="n">
        <v>0.04748162106660005</v>
      </c>
      <c r="R6086" t="n">
        <v>-0.003386961534330045</v>
      </c>
    </row>
    <row r="6087">
      <c r="F6087" t="n">
        <v>0.1014466660404877</v>
      </c>
      <c r="G6087" t="n">
        <v>0.04389279431719868</v>
      </c>
      <c r="H6087" t="n">
        <v>-0.002022295667615007</v>
      </c>
      <c r="J6087" t="n">
        <v>0.03472128259650704</v>
      </c>
      <c r="K6087" t="n">
        <v>0.0543871748693747</v>
      </c>
      <c r="L6087" t="n">
        <v>-0.002420714181562296</v>
      </c>
      <c r="M6087" t="n">
        <v>0.07187086104168894</v>
      </c>
      <c r="N6087" t="n">
        <v>0.05343524346611363</v>
      </c>
      <c r="O6087" t="n">
        <v>-0.001782698076310519</v>
      </c>
      <c r="P6087" t="n">
        <v>0.109528408161252</v>
      </c>
      <c r="Q6087" t="n">
        <v>0.04748953335139701</v>
      </c>
      <c r="R6087" t="n">
        <v>-0.003386961534330045</v>
      </c>
    </row>
    <row r="6088">
      <c r="F6088" t="n">
        <v>0.1014773520705296</v>
      </c>
      <c r="G6088" t="n">
        <v>0.0439001073452422</v>
      </c>
      <c r="H6088" t="n">
        <v>-0.002022450976324367</v>
      </c>
      <c r="J6088" t="n">
        <v>0.03472154698378833</v>
      </c>
      <c r="K6088" t="n">
        <v>0.05439623637801671</v>
      </c>
      <c r="L6088" t="n">
        <v>-0.002420232709816572</v>
      </c>
      <c r="M6088" t="n">
        <v>0.07187105585108042</v>
      </c>
      <c r="N6088" t="n">
        <v>0.05344414637238923</v>
      </c>
      <c r="O6088" t="n">
        <v>-0.00178346732899887</v>
      </c>
      <c r="P6088" t="n">
        <v>0.1095642990856017</v>
      </c>
      <c r="Q6088" t="n">
        <v>0.04749744563619398</v>
      </c>
      <c r="R6088" t="n">
        <v>-0.00338317349880399</v>
      </c>
    </row>
    <row r="6089">
      <c r="F6089" t="n">
        <v>0.1014505800491717</v>
      </c>
      <c r="G6089" t="n">
        <v>0.04390742037328572</v>
      </c>
      <c r="H6089" t="n">
        <v>-0.002022450976324367</v>
      </c>
      <c r="J6089" t="n">
        <v>0.03470486857123695</v>
      </c>
      <c r="K6089" t="n">
        <v>0.05440529788665872</v>
      </c>
      <c r="L6089" t="n">
        <v>-0.002419748760064559</v>
      </c>
      <c r="M6089" t="n">
        <v>0.07182688075937524</v>
      </c>
      <c r="N6089" t="n">
        <v>0.05345304927866482</v>
      </c>
      <c r="O6089" t="n">
        <v>-0.001782932395786813</v>
      </c>
      <c r="P6089" t="n">
        <v>0.1096001899149768</v>
      </c>
      <c r="Q6089" t="n">
        <v>0.04750535792099095</v>
      </c>
      <c r="R6089" t="n">
        <v>-0.00338317349880399</v>
      </c>
    </row>
    <row r="6090">
      <c r="F6090" t="n">
        <v>0.1014812637700829</v>
      </c>
      <c r="G6090" t="n">
        <v>0.04391473340132924</v>
      </c>
      <c r="H6090" t="n">
        <v>-0.002022248731226734</v>
      </c>
      <c r="J6090" t="n">
        <v>0.03471360400235049</v>
      </c>
      <c r="K6090" t="n">
        <v>0.05441435939530075</v>
      </c>
      <c r="L6090" t="n">
        <v>-0.002419990734940565</v>
      </c>
      <c r="M6090" t="n">
        <v>0.07182707535388319</v>
      </c>
      <c r="N6090" t="n">
        <v>0.05346195218494042</v>
      </c>
      <c r="O6090" t="n">
        <v>-0.00178346732899887</v>
      </c>
      <c r="P6090" t="n">
        <v>0.1095282221827145</v>
      </c>
      <c r="Q6090" t="n">
        <v>0.04751327020578791</v>
      </c>
      <c r="R6090" t="n">
        <v>-0.00338283524910405</v>
      </c>
    </row>
    <row r="6091">
      <c r="F6091" t="n">
        <v>0.1014832173002457</v>
      </c>
      <c r="G6091" t="n">
        <v>0.04392204642937275</v>
      </c>
      <c r="H6091" t="n">
        <v>-0.002022855466519632</v>
      </c>
      <c r="J6091" t="n">
        <v>0.03470539658074775</v>
      </c>
      <c r="K6091" t="n">
        <v>0.05442342090394275</v>
      </c>
      <c r="L6091" t="n">
        <v>-0.002419266149277934</v>
      </c>
      <c r="M6091" t="n">
        <v>0.07184945480585825</v>
      </c>
      <c r="N6091" t="n">
        <v>0.05347085509121601</v>
      </c>
      <c r="O6091" t="n">
        <v>-0.001783289017928185</v>
      </c>
      <c r="P6091" t="n">
        <v>0.1095641128407637</v>
      </c>
      <c r="Q6091" t="n">
        <v>0.04752118249058488</v>
      </c>
      <c r="R6091" t="n">
        <v>-0.003382158749704169</v>
      </c>
    </row>
    <row r="6092">
      <c r="F6092" t="n">
        <v>0.1014995341916499</v>
      </c>
      <c r="G6092" t="n">
        <v>0.04392935945741628</v>
      </c>
      <c r="H6092" t="n">
        <v>-0.002022405234241095</v>
      </c>
      <c r="J6092" t="n">
        <v>0.03472260321394431</v>
      </c>
      <c r="K6092" t="n">
        <v>0.05443248241258477</v>
      </c>
      <c r="L6092" t="n">
        <v>-0.002419508075892861</v>
      </c>
      <c r="M6092" t="n">
        <v>0.071894019173598</v>
      </c>
      <c r="N6092" t="n">
        <v>0.0534797579974916</v>
      </c>
      <c r="O6092" t="n">
        <v>-0.001783171877268466</v>
      </c>
      <c r="P6092" t="n">
        <v>0.1094921449745034</v>
      </c>
      <c r="Q6092" t="n">
        <v>0.04752909477538185</v>
      </c>
      <c r="R6092" t="n">
        <v>-0.003379042182625338</v>
      </c>
    </row>
    <row r="6093">
      <c r="F6093" t="n">
        <v>0.1014871197196124</v>
      </c>
      <c r="G6093" t="n">
        <v>0.04393667248545979</v>
      </c>
      <c r="H6093" t="n">
        <v>-0.002022607474764519</v>
      </c>
      <c r="J6093" t="n">
        <v>0.03470592406241417</v>
      </c>
      <c r="K6093" t="n">
        <v>0.05444154392122678</v>
      </c>
      <c r="L6093" t="n">
        <v>-0.002419750002507789</v>
      </c>
      <c r="M6093" t="n">
        <v>0.07184984359355037</v>
      </c>
      <c r="N6093" t="n">
        <v>0.0534886609037672</v>
      </c>
      <c r="O6093" t="n">
        <v>-0.001783171877268466</v>
      </c>
      <c r="P6093" t="n">
        <v>0.1095639882648395</v>
      </c>
      <c r="Q6093" t="n">
        <v>0.04753700706017881</v>
      </c>
      <c r="R6093" t="n">
        <v>-0.003379042182625338</v>
      </c>
    </row>
    <row r="6094">
      <c r="F6094" t="n">
        <v>0.1014603380121123</v>
      </c>
      <c r="G6094" t="n">
        <v>0.04394398551350331</v>
      </c>
      <c r="H6094" t="n">
        <v>-0.002022809715287943</v>
      </c>
      <c r="J6094" t="n">
        <v>0.03473160200291384</v>
      </c>
      <c r="K6094" t="n">
        <v>0.05445060542986881</v>
      </c>
      <c r="L6094" t="n">
        <v>-0.002419508075892861</v>
      </c>
      <c r="M6094" t="n">
        <v>0.07187222285901324</v>
      </c>
      <c r="N6094" t="n">
        <v>0.05349756381004279</v>
      </c>
      <c r="O6094" t="n">
        <v>-0.001783171877268466</v>
      </c>
      <c r="P6094" t="n">
        <v>0.1095639258531179</v>
      </c>
      <c r="Q6094" t="n">
        <v>0.04754491934497578</v>
      </c>
      <c r="R6094" t="n">
        <v>-0.003378028672672541</v>
      </c>
    </row>
    <row r="6095">
      <c r="F6095" t="n">
        <v>0.1014622849632851</v>
      </c>
      <c r="G6095" t="n">
        <v>0.04395129854154683</v>
      </c>
      <c r="H6095" t="n">
        <v>-0.002022607474764519</v>
      </c>
      <c r="J6095" t="n">
        <v>0.03473186549262634</v>
      </c>
      <c r="K6095" t="n">
        <v>0.05445966693851081</v>
      </c>
      <c r="L6095" t="n">
        <v>-0.002419024222663006</v>
      </c>
      <c r="M6095" t="n">
        <v>0.0718946020751533</v>
      </c>
      <c r="N6095" t="n">
        <v>0.05350646671631838</v>
      </c>
      <c r="O6095" t="n">
        <v>-0.001783706882332153</v>
      </c>
      <c r="P6095" t="n">
        <v>0.1095279105678554</v>
      </c>
      <c r="Q6095" t="n">
        <v>0.04755283162977274</v>
      </c>
      <c r="R6095" t="n">
        <v>-0.003378028672672541</v>
      </c>
    </row>
    <row r="6096">
      <c r="F6096" t="n">
        <v>0.1015073274283523</v>
      </c>
      <c r="G6096" t="n">
        <v>0.04395861156959035</v>
      </c>
      <c r="H6096" t="n">
        <v>-0.002022765164679957</v>
      </c>
      <c r="J6096" t="n">
        <v>0.03473212885015696</v>
      </c>
      <c r="K6096" t="n">
        <v>0.05446872844715283</v>
      </c>
      <c r="L6096" t="n">
        <v>-0.00241926606124747</v>
      </c>
      <c r="M6096" t="n">
        <v>0.07182824107146457</v>
      </c>
      <c r="N6096" t="n">
        <v>0.05351536962259398</v>
      </c>
      <c r="O6096" t="n">
        <v>-0.001783416501758535</v>
      </c>
      <c r="P6096" t="n">
        <v>0.1094918952126396</v>
      </c>
      <c r="Q6096" t="n">
        <v>0.04756074391456971</v>
      </c>
      <c r="R6096" t="n">
        <v>-0.003374231426416395</v>
      </c>
    </row>
    <row r="6097">
      <c r="F6097" t="n">
        <v>0.1014805401031313</v>
      </c>
      <c r="G6097" t="n">
        <v>0.04396592459763387</v>
      </c>
      <c r="H6097" t="n">
        <v>-0.002022158456472195</v>
      </c>
      <c r="J6097" t="n">
        <v>0.0347323920754604</v>
      </c>
      <c r="K6097" t="n">
        <v>0.05447778995579485</v>
      </c>
      <c r="L6097" t="n">
        <v>-0.002419024183016991</v>
      </c>
      <c r="M6097" t="n">
        <v>0.07185062011117926</v>
      </c>
      <c r="N6097" t="n">
        <v>0.05352427252886958</v>
      </c>
      <c r="O6097" t="n">
        <v>-0.001783416501758535</v>
      </c>
      <c r="P6097" t="n">
        <v>0.1094918325660464</v>
      </c>
      <c r="Q6097" t="n">
        <v>0.04756865619936668</v>
      </c>
      <c r="R6097" t="n">
        <v>-0.003374906272701679</v>
      </c>
    </row>
    <row r="6098">
      <c r="F6098" t="n">
        <v>0.1015112147555476</v>
      </c>
      <c r="G6098" t="n">
        <v>0.04397323762567738</v>
      </c>
      <c r="H6098" t="n">
        <v>-0.002022765164679957</v>
      </c>
      <c r="J6098" t="n">
        <v>0.03471571202608612</v>
      </c>
      <c r="K6098" t="n">
        <v>0.05448685146443686</v>
      </c>
      <c r="L6098" t="n">
        <v>-0.002419024183016991</v>
      </c>
      <c r="M6098" t="n">
        <v>0.07182862893862155</v>
      </c>
      <c r="N6098" t="n">
        <v>0.05353317543514517</v>
      </c>
      <c r="O6098" t="n">
        <v>-0.001783951580216908</v>
      </c>
      <c r="P6098" t="n">
        <v>0.1095636753815575</v>
      </c>
      <c r="Q6098" t="n">
        <v>0.04757656848416365</v>
      </c>
      <c r="R6098" t="n">
        <v>-0.003374231426416395</v>
      </c>
    </row>
    <row r="6099">
      <c r="F6099" t="n">
        <v>0.1015131560951444</v>
      </c>
      <c r="G6099" t="n">
        <v>0.0439805506537209</v>
      </c>
      <c r="H6099" t="n">
        <v>-0.002022562928610703</v>
      </c>
      <c r="J6099" t="n">
        <v>0.0347329181292045</v>
      </c>
      <c r="K6099" t="n">
        <v>0.05449591297307887</v>
      </c>
      <c r="L6099" t="n">
        <v>-0.002418540426556034</v>
      </c>
      <c r="M6099" t="n">
        <v>0.07187319294135913</v>
      </c>
      <c r="N6099" t="n">
        <v>0.05354207834142075</v>
      </c>
      <c r="O6099" t="n">
        <v>-0.001783416501758535</v>
      </c>
      <c r="P6099" t="n">
        <v>0.1095276597916033</v>
      </c>
      <c r="Q6099" t="n">
        <v>0.04758448076896062</v>
      </c>
      <c r="R6099" t="n">
        <v>-0.003370091775298337</v>
      </c>
    </row>
    <row r="6100">
      <c r="F6100" t="n">
        <v>0.1014719964930342</v>
      </c>
      <c r="G6100" t="n">
        <v>0.04398786368176442</v>
      </c>
      <c r="H6100" t="n">
        <v>-0.002022115120874683</v>
      </c>
      <c r="J6100" t="n">
        <v>0.03471623771001257</v>
      </c>
      <c r="K6100" t="n">
        <v>0.05450497448172089</v>
      </c>
      <c r="L6100" t="n">
        <v>-0.002418780887647133</v>
      </c>
      <c r="M6100" t="n">
        <v>0.07182901645264264</v>
      </c>
      <c r="N6100" t="n">
        <v>0.05355098124769636</v>
      </c>
      <c r="O6100" t="n">
        <v>-0.001784201403650496</v>
      </c>
      <c r="P6100" t="n">
        <v>0.1095275968915176</v>
      </c>
      <c r="Q6100" t="n">
        <v>0.04759239305375759</v>
      </c>
      <c r="R6100" t="n">
        <v>-0.003370091775298337</v>
      </c>
    </row>
    <row r="6101">
      <c r="F6101" t="n">
        <v>0.1014883008090937</v>
      </c>
      <c r="G6101" t="n">
        <v>0.04399517670980795</v>
      </c>
      <c r="H6101" t="n">
        <v>-0.002022519584345205</v>
      </c>
      <c r="J6101" t="n">
        <v>0.03472497200346095</v>
      </c>
      <c r="K6101" t="n">
        <v>0.05451403599036291</v>
      </c>
      <c r="L6101" t="n">
        <v>-0.002418055398478673</v>
      </c>
      <c r="M6101" t="n">
        <v>0.07185139521666431</v>
      </c>
      <c r="N6101" t="n">
        <v>0.05355988415397195</v>
      </c>
      <c r="O6101" t="n">
        <v>-0.001784201403650496</v>
      </c>
      <c r="P6101" t="n">
        <v>0.1095275339090563</v>
      </c>
      <c r="Q6101" t="n">
        <v>0.04760030533855455</v>
      </c>
      <c r="R6101" t="n">
        <v>-0.003370091775298337</v>
      </c>
    </row>
    <row r="6102">
      <c r="F6102" t="n">
        <v>0.1015189708137764</v>
      </c>
      <c r="G6102" t="n">
        <v>0.04400248973785146</v>
      </c>
      <c r="H6102" t="n">
        <v>-0.002022317352609944</v>
      </c>
      <c r="J6102" t="n">
        <v>0.03472523454069787</v>
      </c>
      <c r="K6102" t="n">
        <v>0.05452309749900492</v>
      </c>
      <c r="L6102" t="n">
        <v>-0.002418297228201493</v>
      </c>
      <c r="M6102" t="n">
        <v>0.07185158877213449</v>
      </c>
      <c r="N6102" t="n">
        <v>0.05356878706024754</v>
      </c>
      <c r="O6102" t="n">
        <v>-0.001783666250260079</v>
      </c>
      <c r="P6102" t="n">
        <v>0.1095634235913203</v>
      </c>
      <c r="Q6102" t="n">
        <v>0.04760821762335152</v>
      </c>
      <c r="R6102" t="n">
        <v>-0.003370765793653396</v>
      </c>
    </row>
    <row r="6103">
      <c r="F6103" t="n">
        <v>0.1015065389072524</v>
      </c>
      <c r="G6103" t="n">
        <v>0.04400980276589498</v>
      </c>
      <c r="H6103" t="n">
        <v>-0.002022721816080466</v>
      </c>
      <c r="J6103" t="n">
        <v>0.03471702524292479</v>
      </c>
      <c r="K6103" t="n">
        <v>0.05453215900764694</v>
      </c>
      <c r="L6103" t="n">
        <v>-0.002417810921134072</v>
      </c>
      <c r="M6103" t="n">
        <v>0.0718961525956244</v>
      </c>
      <c r="N6103" t="n">
        <v>0.05357768996652313</v>
      </c>
      <c r="O6103" t="n">
        <v>-0.001783666250260079</v>
      </c>
      <c r="P6103" t="n">
        <v>0.1095993131786128</v>
      </c>
      <c r="Q6103" t="n">
        <v>0.04761612990814849</v>
      </c>
      <c r="R6103" t="n">
        <v>-0.003370765793653396</v>
      </c>
    </row>
    <row r="6104">
      <c r="F6104" t="n">
        <v>0.1014941050629077</v>
      </c>
      <c r="G6104" t="n">
        <v>0.0440171157939385</v>
      </c>
      <c r="H6104" t="n">
        <v>-0.002022679670874261</v>
      </c>
      <c r="J6104" t="n">
        <v>0.03473423094641817</v>
      </c>
      <c r="K6104" t="n">
        <v>0.05454122051628896</v>
      </c>
      <c r="L6104" t="n">
        <v>-0.002417569140041959</v>
      </c>
      <c r="M6104" t="n">
        <v>0.07182979042019497</v>
      </c>
      <c r="N6104" t="n">
        <v>0.05358659287279873</v>
      </c>
      <c r="O6104" t="n">
        <v>-0.001784099513727529</v>
      </c>
      <c r="P6104" t="n">
        <v>0.1094913917331384</v>
      </c>
      <c r="Q6104" t="n">
        <v>0.04762404219294545</v>
      </c>
      <c r="R6104" t="n">
        <v>-0.003366620770100879</v>
      </c>
    </row>
    <row r="6105">
      <c r="F6105" t="n">
        <v>0.1014960367122075</v>
      </c>
      <c r="G6105" t="n">
        <v>0.04402442882198201</v>
      </c>
      <c r="H6105" t="n">
        <v>-0.002022275215831095</v>
      </c>
      <c r="J6105" t="n">
        <v>0.03472602135731313</v>
      </c>
      <c r="K6105" t="n">
        <v>0.05455028202493097</v>
      </c>
      <c r="L6105" t="n">
        <v>-0.002417810921134072</v>
      </c>
      <c r="M6105" t="n">
        <v>0.07189653934162277</v>
      </c>
      <c r="N6105" t="n">
        <v>0.05359549577907432</v>
      </c>
      <c r="O6105" t="n">
        <v>-0.001783921103776157</v>
      </c>
      <c r="P6105" t="n">
        <v>0.1095272811557881</v>
      </c>
      <c r="Q6105" t="n">
        <v>0.04763195447774242</v>
      </c>
      <c r="R6105" t="n">
        <v>-0.003365610985826704</v>
      </c>
    </row>
    <row r="6106">
      <c r="F6106" t="n">
        <v>0.1014835991855886</v>
      </c>
      <c r="G6106" t="n">
        <v>0.04403174185002554</v>
      </c>
      <c r="H6106" t="n">
        <v>-0.002022477443352678</v>
      </c>
      <c r="J6106" t="n">
        <v>0.03470933980201878</v>
      </c>
      <c r="K6106" t="n">
        <v>0.05455934353357298</v>
      </c>
      <c r="L6106" t="n">
        <v>-0.002417810921134072</v>
      </c>
      <c r="M6106" t="n">
        <v>0.07185236210939619</v>
      </c>
      <c r="N6106" t="n">
        <v>0.05360439868534991</v>
      </c>
      <c r="O6106" t="n">
        <v>-0.001784099513727529</v>
      </c>
      <c r="P6106" t="n">
        <v>0.1095991232052511</v>
      </c>
      <c r="Q6106" t="n">
        <v>0.04763986676253939</v>
      </c>
      <c r="R6106" t="n">
        <v>-0.003366620770100879</v>
      </c>
    </row>
    <row r="6107">
      <c r="F6107" t="n">
        <v>0.1015142631729828</v>
      </c>
      <c r="G6107" t="n">
        <v>0.04403905487806906</v>
      </c>
      <c r="H6107" t="n">
        <v>-0.002022679670874261</v>
      </c>
      <c r="J6107" t="n">
        <v>0.03473501704603392</v>
      </c>
      <c r="K6107" t="n">
        <v>0.054568405042215</v>
      </c>
      <c r="L6107" t="n">
        <v>-0.002418052702226186</v>
      </c>
      <c r="M6107" t="n">
        <v>0.07185255522238779</v>
      </c>
      <c r="N6107" t="n">
        <v>0.05361330159162551</v>
      </c>
      <c r="O6107" t="n">
        <v>-0.001783921103776157</v>
      </c>
      <c r="P6107" t="n">
        <v>0.1094912015699054</v>
      </c>
      <c r="Q6107" t="n">
        <v>0.04764777904733636</v>
      </c>
      <c r="R6107" t="n">
        <v>-0.003366620770100879</v>
      </c>
    </row>
    <row r="6108">
      <c r="F6108" t="n">
        <v>0.1015018223493453</v>
      </c>
      <c r="G6108" t="n">
        <v>0.04404636790611258</v>
      </c>
      <c r="H6108" t="n">
        <v>-0.002022234283589418</v>
      </c>
      <c r="J6108" t="n">
        <v>0.03472680698033395</v>
      </c>
      <c r="K6108" t="n">
        <v>0.05457746655085702</v>
      </c>
      <c r="L6108" t="n">
        <v>-0.002417323385195448</v>
      </c>
      <c r="M6108" t="n">
        <v>0.07183056297195753</v>
      </c>
      <c r="N6108" t="n">
        <v>0.0536222044979011</v>
      </c>
      <c r="O6108" t="n">
        <v>-0.001784716351153604</v>
      </c>
      <c r="P6108" t="n">
        <v>0.1094911380176378</v>
      </c>
      <c r="Q6108" t="n">
        <v>0.04765569133213332</v>
      </c>
      <c r="R6108" t="n">
        <v>-0.003362135046777821</v>
      </c>
    </row>
    <row r="6109">
      <c r="F6109" t="n">
        <v>0.1014893795878631</v>
      </c>
      <c r="G6109" t="n">
        <v>0.04405368093415609</v>
      </c>
      <c r="H6109" t="n">
        <v>-0.002022032060161059</v>
      </c>
      <c r="J6109" t="n">
        <v>0.03473554044889259</v>
      </c>
      <c r="K6109" t="n">
        <v>0.05458652805949903</v>
      </c>
      <c r="L6109" t="n">
        <v>-0.002417806849872487</v>
      </c>
      <c r="M6109" t="n">
        <v>0.07185294118254568</v>
      </c>
      <c r="N6109" t="n">
        <v>0.0536311074041767</v>
      </c>
      <c r="O6109" t="n">
        <v>-0.001784359479257752</v>
      </c>
      <c r="P6109" t="n">
        <v>0.1095629797885532</v>
      </c>
      <c r="Q6109" t="n">
        <v>0.04766360361693028</v>
      </c>
      <c r="R6109" t="n">
        <v>-0.003361462687004443</v>
      </c>
    </row>
    <row r="6110">
      <c r="F6110" t="n">
        <v>0.1015200400731835</v>
      </c>
      <c r="G6110" t="n">
        <v>0.04406099396219961</v>
      </c>
      <c r="H6110" t="n">
        <v>-0.002022436507017777</v>
      </c>
      <c r="J6110" t="n">
        <v>0.03473580195112048</v>
      </c>
      <c r="K6110" t="n">
        <v>0.05459558956814104</v>
      </c>
      <c r="L6110" t="n">
        <v>-0.002417081652856929</v>
      </c>
      <c r="M6110" t="n">
        <v>0.07185313402964433</v>
      </c>
      <c r="N6110" t="n">
        <v>0.05364001031045228</v>
      </c>
      <c r="O6110" t="n">
        <v>-0.001784181043309827</v>
      </c>
      <c r="P6110" t="n">
        <v>0.1095988687554261</v>
      </c>
      <c r="Q6110" t="n">
        <v>0.04767151590172726</v>
      </c>
      <c r="R6110" t="n">
        <v>-0.003362135046777821</v>
      </c>
    </row>
    <row r="6111">
      <c r="F6111" t="n">
        <v>0.1014932254259952</v>
      </c>
      <c r="G6111" t="n">
        <v>0.04406830699024313</v>
      </c>
      <c r="H6111" t="n">
        <v>-0.002022032060161059</v>
      </c>
      <c r="J6111" t="n">
        <v>0.03471064758463804</v>
      </c>
      <c r="K6111" t="n">
        <v>0.05460465107678305</v>
      </c>
      <c r="L6111" t="n">
        <v>-0.002417565117533968</v>
      </c>
      <c r="M6111" t="n">
        <v>0.07183114145536559</v>
      </c>
      <c r="N6111" t="n">
        <v>0.05364891321672789</v>
      </c>
      <c r="O6111" t="n">
        <v>-0.001784181043309827</v>
      </c>
      <c r="P6111" t="n">
        <v>0.1095628522474095</v>
      </c>
      <c r="Q6111" t="n">
        <v>0.04767942818652422</v>
      </c>
      <c r="R6111" t="n">
        <v>-0.003362135046777821</v>
      </c>
    </row>
    <row r="6112">
      <c r="F6112" t="n">
        <v>0.101523883573316</v>
      </c>
      <c r="G6112" t="n">
        <v>0.04407562001828665</v>
      </c>
      <c r="H6112" t="n">
        <v>-0.00202219455726943</v>
      </c>
      <c r="J6112" t="n">
        <v>0.03472785261887883</v>
      </c>
      <c r="K6112" t="n">
        <v>0.05461371258542508</v>
      </c>
      <c r="L6112" t="n">
        <v>-0.002417076305459019</v>
      </c>
      <c r="M6112" t="n">
        <v>0.07185351945771201</v>
      </c>
      <c r="N6112" t="n">
        <v>0.05365781612300348</v>
      </c>
      <c r="O6112" t="n">
        <v>-0.001784624512315378</v>
      </c>
      <c r="P6112" t="n">
        <v>0.1095268356699619</v>
      </c>
      <c r="Q6112" t="n">
        <v>0.04768734047132119</v>
      </c>
      <c r="R6112" t="n">
        <v>-0.003357981423398795</v>
      </c>
    </row>
    <row r="6113">
      <c r="F6113" t="n">
        <v>0.1015258029923432</v>
      </c>
      <c r="G6113" t="n">
        <v>0.04408293304633017</v>
      </c>
      <c r="H6113" t="n">
        <v>-0.00202219455726943</v>
      </c>
      <c r="J6113" t="n">
        <v>0.0347196417321084</v>
      </c>
      <c r="K6113" t="n">
        <v>0.05462277409406709</v>
      </c>
      <c r="L6113" t="n">
        <v>-0.002417317988921218</v>
      </c>
      <c r="M6113" t="n">
        <v>0.07187589740981726</v>
      </c>
      <c r="N6113" t="n">
        <v>0.05366671902927907</v>
      </c>
      <c r="O6113" t="n">
        <v>-0.001784981437217841</v>
      </c>
      <c r="P6113" t="n">
        <v>0.1095267717002947</v>
      </c>
      <c r="Q6113" t="n">
        <v>0.04769525275611816</v>
      </c>
      <c r="R6113" t="n">
        <v>-0.003357645658832912</v>
      </c>
    </row>
    <row r="6114">
      <c r="F6114" t="n">
        <v>0.1015133516940384</v>
      </c>
      <c r="G6114" t="n">
        <v>0.04409024607437369</v>
      </c>
      <c r="H6114" t="n">
        <v>-0.002022598996180883</v>
      </c>
      <c r="J6114" t="n">
        <v>0.03473684663096548</v>
      </c>
      <c r="K6114" t="n">
        <v>0.0546318356027091</v>
      </c>
      <c r="L6114" t="n">
        <v>-0.002416834621996819</v>
      </c>
      <c r="M6114" t="n">
        <v>0.07185390453071472</v>
      </c>
      <c r="N6114" t="n">
        <v>0.05367562193555467</v>
      </c>
      <c r="O6114" t="n">
        <v>-0.001784624512315378</v>
      </c>
      <c r="P6114" t="n">
        <v>0.1095626603192338</v>
      </c>
      <c r="Q6114" t="n">
        <v>0.04770316504091512</v>
      </c>
      <c r="R6114" t="n">
        <v>-0.003358317187964678</v>
      </c>
    </row>
    <row r="6115">
      <c r="F6115" t="n">
        <v>0.1015008984576762</v>
      </c>
      <c r="G6115" t="n">
        <v>0.04409755910241721</v>
      </c>
      <c r="H6115" t="n">
        <v>-0.002022396776725157</v>
      </c>
      <c r="J6115" t="n">
        <v>0.03471169141940288</v>
      </c>
      <c r="K6115" t="n">
        <v>0.05464089711135112</v>
      </c>
      <c r="L6115" t="n">
        <v>-0.002416586267612696</v>
      </c>
      <c r="M6115" t="n">
        <v>0.07189846775336894</v>
      </c>
      <c r="N6115" t="n">
        <v>0.05368452484183026</v>
      </c>
      <c r="O6115" t="n">
        <v>-0.001784446049864147</v>
      </c>
      <c r="P6115" t="n">
        <v>0.1095266435145012</v>
      </c>
      <c r="Q6115" t="n">
        <v>0.04771107732571209</v>
      </c>
      <c r="R6115" t="n">
        <v>-0.003357309894267028</v>
      </c>
    </row>
    <row r="6116">
      <c r="F6116" t="n">
        <v>0.1015171823752014</v>
      </c>
      <c r="G6116" t="n">
        <v>0.04410487213046072</v>
      </c>
      <c r="H6116" t="n">
        <v>-0.002021953822651818</v>
      </c>
      <c r="J6116" t="n">
        <v>0.03473736817281388</v>
      </c>
      <c r="K6116" t="n">
        <v>0.05464995861999313</v>
      </c>
      <c r="L6116" t="n">
        <v>-0.002416102998686066</v>
      </c>
      <c r="M6116" t="n">
        <v>0.07189866010623155</v>
      </c>
      <c r="N6116" t="n">
        <v>0.05369342774810585</v>
      </c>
      <c r="O6116" t="n">
        <v>-0.001785251572820346</v>
      </c>
      <c r="P6116" t="n">
        <v>0.1095265792984082</v>
      </c>
      <c r="Q6116" t="n">
        <v>0.04771898961050906</v>
      </c>
      <c r="R6116" t="n">
        <v>-0.003354158678621768</v>
      </c>
    </row>
    <row r="6117">
      <c r="F6117" t="n">
        <v>0.1015478348573259</v>
      </c>
      <c r="G6117" t="n">
        <v>0.04411218515850424</v>
      </c>
      <c r="H6117" t="n">
        <v>-0.002021953822651818</v>
      </c>
      <c r="J6117" t="n">
        <v>0.03472915667560028</v>
      </c>
      <c r="K6117" t="n">
        <v>0.05465902012863515</v>
      </c>
      <c r="L6117" t="n">
        <v>-0.002416344633149381</v>
      </c>
      <c r="M6117" t="n">
        <v>0.07183229602573271</v>
      </c>
      <c r="N6117" t="n">
        <v>0.05370233065438145</v>
      </c>
      <c r="O6117" t="n">
        <v>-0.001785251572820346</v>
      </c>
      <c r="P6117" t="n">
        <v>0.1095265150002067</v>
      </c>
      <c r="Q6117" t="n">
        <v>0.04772690189530603</v>
      </c>
      <c r="R6117" t="n">
        <v>-0.00335315263222746</v>
      </c>
    </row>
    <row r="6118">
      <c r="F6118" t="n">
        <v>0.1015210068348811</v>
      </c>
      <c r="G6118" t="n">
        <v>0.04411949818654776</v>
      </c>
      <c r="H6118" t="n">
        <v>-0.002022358253859469</v>
      </c>
      <c r="J6118" t="n">
        <v>0.03472941708763036</v>
      </c>
      <c r="K6118" t="n">
        <v>0.05466808163727715</v>
      </c>
      <c r="L6118" t="n">
        <v>-0.002416102998686066</v>
      </c>
      <c r="M6118" t="n">
        <v>0.0718990445451651</v>
      </c>
      <c r="N6118" t="n">
        <v>0.05371123356065705</v>
      </c>
      <c r="O6118" t="n">
        <v>-0.001784894593901565</v>
      </c>
      <c r="P6118" t="n">
        <v>0.1095983559100372</v>
      </c>
      <c r="Q6118" t="n">
        <v>0.047734814180103</v>
      </c>
      <c r="R6118" t="n">
        <v>-0.00335315263222746</v>
      </c>
    </row>
    <row r="6119">
      <c r="F6119" t="n">
        <v>0.1015372868501473</v>
      </c>
      <c r="G6119" t="n">
        <v>0.04412681121459128</v>
      </c>
      <c r="H6119" t="n">
        <v>-0.002022358253859469</v>
      </c>
      <c r="J6119" t="n">
        <v>0.03472120524592542</v>
      </c>
      <c r="K6119" t="n">
        <v>0.05467714314591918</v>
      </c>
      <c r="L6119" t="n">
        <v>-0.002416344633149381</v>
      </c>
      <c r="M6119" t="n">
        <v>0.07187705114460258</v>
      </c>
      <c r="N6119" t="n">
        <v>0.05372013646693263</v>
      </c>
      <c r="O6119" t="n">
        <v>-0.001784894593901565</v>
      </c>
      <c r="P6119" t="n">
        <v>0.109490433518929</v>
      </c>
      <c r="Q6119" t="n">
        <v>0.04774272646489996</v>
      </c>
      <c r="R6119" t="n">
        <v>-0.003349995723256166</v>
      </c>
    </row>
    <row r="6120">
      <c r="F6120" t="n">
        <v>0.1015104547601264</v>
      </c>
      <c r="G6120" t="n">
        <v>0.0441341242426348</v>
      </c>
      <c r="H6120" t="n">
        <v>-0.002022118727932576</v>
      </c>
      <c r="J6120" t="n">
        <v>0.03472146536547741</v>
      </c>
      <c r="K6120" t="n">
        <v>0.05468620465456119</v>
      </c>
      <c r="L6120" t="n">
        <v>-0.002416336590948386</v>
      </c>
      <c r="M6120" t="n">
        <v>0.07183287211086589</v>
      </c>
      <c r="N6120" t="n">
        <v>0.05372903937320822</v>
      </c>
      <c r="O6120" t="n">
        <v>-0.001785169705017473</v>
      </c>
      <c r="P6120" t="n">
        <v>0.1095982268774403</v>
      </c>
      <c r="Q6120" t="n">
        <v>0.04775063874969693</v>
      </c>
      <c r="R6120" t="n">
        <v>-0.003349660790670357</v>
      </c>
    </row>
    <row r="6121">
      <c r="F6121" t="n">
        <v>0.1015554728547819</v>
      </c>
      <c r="G6121" t="n">
        <v>0.04414143727067831</v>
      </c>
      <c r="H6121" t="n">
        <v>-0.00202232093980537</v>
      </c>
      <c r="J6121" t="n">
        <v>0.03471325317920652</v>
      </c>
      <c r="K6121" t="n">
        <v>0.05469526616320321</v>
      </c>
      <c r="L6121" t="n">
        <v>-0.002416336590948386</v>
      </c>
      <c r="M6121" t="n">
        <v>0.07185524948618155</v>
      </c>
      <c r="N6121" t="n">
        <v>0.05373794227948383</v>
      </c>
      <c r="O6121" t="n">
        <v>-0.001784991188046971</v>
      </c>
      <c r="P6121" t="n">
        <v>0.1095622096123476</v>
      </c>
      <c r="Q6121" t="n">
        <v>0.0477585510344939</v>
      </c>
      <c r="R6121" t="n">
        <v>-0.003349325858084549</v>
      </c>
    </row>
    <row r="6122">
      <c r="F6122" t="n">
        <v>0.101543007770096</v>
      </c>
      <c r="G6122" t="n">
        <v>0.04414875029872184</v>
      </c>
      <c r="H6122" t="n">
        <v>-0.00202232093980537</v>
      </c>
      <c r="J6122" t="n">
        <v>0.03471351300615255</v>
      </c>
      <c r="K6122" t="n">
        <v>0.05470432767184523</v>
      </c>
      <c r="L6122" t="n">
        <v>-0.002416095005606359</v>
      </c>
      <c r="M6122" t="n">
        <v>0.0718998123549183</v>
      </c>
      <c r="N6122" t="n">
        <v>0.05374684518575942</v>
      </c>
      <c r="O6122" t="n">
        <v>-0.001785526738958476</v>
      </c>
      <c r="P6122" t="n">
        <v>0.1095261922781551</v>
      </c>
      <c r="Q6122" t="n">
        <v>0.04776646331929086</v>
      </c>
      <c r="R6122" t="n">
        <v>-0.003349995723256166</v>
      </c>
    </row>
    <row r="6123">
      <c r="F6123" t="n">
        <v>0.1015161698651676</v>
      </c>
      <c r="G6123" t="n">
        <v>0.04415606332676535</v>
      </c>
      <c r="H6123" t="n">
        <v>-0.002022118727932576</v>
      </c>
      <c r="J6123" t="n">
        <v>0.03472224492422606</v>
      </c>
      <c r="K6123" t="n">
        <v>0.05471338918048724</v>
      </c>
      <c r="L6123" t="n">
        <v>-0.002416336590948386</v>
      </c>
      <c r="M6123" t="n">
        <v>0.07185563295804395</v>
      </c>
      <c r="N6123" t="n">
        <v>0.053755748092035</v>
      </c>
      <c r="O6123" t="n">
        <v>-0.001785526738958476</v>
      </c>
      <c r="P6123" t="n">
        <v>0.1095980327131504</v>
      </c>
      <c r="Q6123" t="n">
        <v>0.04777437560408783</v>
      </c>
      <c r="R6123" t="n">
        <v>-0.003349995723256166</v>
      </c>
    </row>
    <row r="6124">
      <c r="F6124" t="n">
        <v>0.1015468139292874</v>
      </c>
      <c r="G6124" t="n">
        <v>0.04416337635480887</v>
      </c>
      <c r="H6124" t="n">
        <v>-0.002022082627684744</v>
      </c>
      <c r="J6124" t="n">
        <v>0.03473097676080661</v>
      </c>
      <c r="K6124" t="n">
        <v>0.05472245068912925</v>
      </c>
      <c r="L6124" t="n">
        <v>-0.002415360984952872</v>
      </c>
      <c r="M6124" t="n">
        <v>0.07190019572519674</v>
      </c>
      <c r="N6124" t="n">
        <v>0.0537646509983106</v>
      </c>
      <c r="O6124" t="n">
        <v>-0.001785271281681592</v>
      </c>
      <c r="P6124" t="n">
        <v>0.1095620152214205</v>
      </c>
      <c r="Q6124" t="n">
        <v>0.0477822878888848</v>
      </c>
      <c r="R6124" t="n">
        <v>-0.003345159314625332</v>
      </c>
    </row>
    <row r="6125">
      <c r="F6125" t="n">
        <v>0.1015343434095963</v>
      </c>
      <c r="G6125" t="n">
        <v>0.04417068938285239</v>
      </c>
      <c r="H6125" t="n">
        <v>-0.002022082627684744</v>
      </c>
      <c r="J6125" t="n">
        <v>0.03471429168661994</v>
      </c>
      <c r="K6125" t="n">
        <v>0.05473151219777126</v>
      </c>
      <c r="L6125" t="n">
        <v>-0.002415360984952872</v>
      </c>
      <c r="M6125" t="n">
        <v>0.07190038727656808</v>
      </c>
      <c r="N6125" t="n">
        <v>0.0537735539045862</v>
      </c>
      <c r="O6125" t="n">
        <v>-0.001785806916629591</v>
      </c>
      <c r="P6125" t="n">
        <v>0.109490045060924</v>
      </c>
      <c r="Q6125" t="n">
        <v>0.04779020017368176</v>
      </c>
      <c r="R6125" t="n">
        <v>-0.003345493830556794</v>
      </c>
    </row>
    <row r="6126">
      <c r="F6126" t="n">
        <v>0.1015506138552945</v>
      </c>
      <c r="G6126" t="n">
        <v>0.04417800241089591</v>
      </c>
      <c r="H6126" t="n">
        <v>-0.002022487044210281</v>
      </c>
      <c r="J6126" t="n">
        <v>0.034731495584491</v>
      </c>
      <c r="K6126" t="n">
        <v>0.05474057370641329</v>
      </c>
      <c r="L6126" t="n">
        <v>-0.002415844057149862</v>
      </c>
      <c r="M6126" t="n">
        <v>0.07190057873871575</v>
      </c>
      <c r="N6126" t="n">
        <v>0.05378245681086179</v>
      </c>
      <c r="O6126" t="n">
        <v>-0.001785271281681592</v>
      </c>
      <c r="P6126" t="n">
        <v>0.1095259326242629</v>
      </c>
      <c r="Q6126" t="n">
        <v>0.04779811245847873</v>
      </c>
      <c r="R6126" t="n">
        <v>-0.003345828346488257</v>
      </c>
    </row>
    <row r="6127">
      <c r="F6127" t="n">
        <v>0.1015381398383298</v>
      </c>
      <c r="G6127" t="n">
        <v>0.04418531543893942</v>
      </c>
      <c r="H6127" t="n">
        <v>-0.002022487044210281</v>
      </c>
      <c r="J6127" t="n">
        <v>0.03473175479599667</v>
      </c>
      <c r="K6127" t="n">
        <v>0.0547496352150553</v>
      </c>
      <c r="L6127" t="n">
        <v>-0.002414867328826196</v>
      </c>
      <c r="M6127" t="n">
        <v>0.07183421319195626</v>
      </c>
      <c r="N6127" t="n">
        <v>0.05379135971713738</v>
      </c>
      <c r="O6127" t="n">
        <v>-0.001785806916629591</v>
      </c>
      <c r="P6127" t="n">
        <v>0.1095977726793954</v>
      </c>
      <c r="Q6127" t="n">
        <v>0.0478060247432757</v>
      </c>
      <c r="R6127" t="n">
        <v>-0.003345159314625332</v>
      </c>
    </row>
    <row r="6128">
      <c r="F6128" t="n">
        <v>0.1015256638828551</v>
      </c>
      <c r="G6128" t="n">
        <v>0.04419262846698294</v>
      </c>
      <c r="H6128" t="n">
        <v>-0.00202224994367055</v>
      </c>
      <c r="J6128" t="n">
        <v>0.03472354151973232</v>
      </c>
      <c r="K6128" t="n">
        <v>0.05475869672369731</v>
      </c>
      <c r="L6128" t="n">
        <v>-0.002415108815559079</v>
      </c>
      <c r="M6128" t="n">
        <v>0.07183440441818137</v>
      </c>
      <c r="N6128" t="n">
        <v>0.05380026262341298</v>
      </c>
      <c r="O6128" t="n">
        <v>-0.001785556366349098</v>
      </c>
      <c r="P6128" t="n">
        <v>0.10948984972537</v>
      </c>
      <c r="Q6128" t="n">
        <v>0.04781393702807266</v>
      </c>
      <c r="R6128" t="n">
        <v>-0.003340988375263374</v>
      </c>
    </row>
    <row r="6129">
      <c r="F6129" t="n">
        <v>0.1015706740717036</v>
      </c>
      <c r="G6129" t="n">
        <v>0.04419994149502646</v>
      </c>
      <c r="H6129" t="n">
        <v>-0.002021845534122771</v>
      </c>
      <c r="J6129" t="n">
        <v>0.03472380043806474</v>
      </c>
      <c r="K6129" t="n">
        <v>0.05476775823233933</v>
      </c>
      <c r="L6129" t="n">
        <v>-0.002415350302291961</v>
      </c>
      <c r="M6129" t="n">
        <v>0.07183459555510813</v>
      </c>
      <c r="N6129" t="n">
        <v>0.05380916552968857</v>
      </c>
      <c r="O6129" t="n">
        <v>-0.001785913513337066</v>
      </c>
      <c r="P6129" t="n">
        <v>0.1095616895971009</v>
      </c>
      <c r="Q6129" t="n">
        <v>0.04782184931286963</v>
      </c>
      <c r="R6129" t="n">
        <v>-0.003341656572938426</v>
      </c>
    </row>
    <row r="6130">
      <c r="F6130" t="n">
        <v>0.1015725672066303</v>
      </c>
      <c r="G6130" t="n">
        <v>0.04420725452306998</v>
      </c>
      <c r="H6130" t="n">
        <v>-0.00202224994367055</v>
      </c>
      <c r="J6130" t="n">
        <v>0.03471558681677961</v>
      </c>
      <c r="K6130" t="n">
        <v>0.05477681974098134</v>
      </c>
      <c r="L6130" t="n">
        <v>-0.002415108815559079</v>
      </c>
      <c r="M6130" t="n">
        <v>0.07187915799716266</v>
      </c>
      <c r="N6130" t="n">
        <v>0.05381806843596416</v>
      </c>
      <c r="O6130" t="n">
        <v>-0.001785913513337066</v>
      </c>
      <c r="P6130" t="n">
        <v>0.1095975767936371</v>
      </c>
      <c r="Q6130" t="n">
        <v>0.0478297615976666</v>
      </c>
      <c r="R6130" t="n">
        <v>-0.003340654276425848</v>
      </c>
    </row>
    <row r="6131">
      <c r="F6131" t="n">
        <v>0.1015457139828814</v>
      </c>
      <c r="G6131" t="n">
        <v>0.04421456755111351</v>
      </c>
      <c r="H6131" t="n">
        <v>-0.00202245214844444</v>
      </c>
      <c r="J6131" t="n">
        <v>0.03474126273717314</v>
      </c>
      <c r="K6131" t="n">
        <v>0.05478588124962336</v>
      </c>
      <c r="L6131" t="n">
        <v>-0.002415108815559079</v>
      </c>
      <c r="M6131" t="n">
        <v>0.07183497756093118</v>
      </c>
      <c r="N6131" t="n">
        <v>0.05382697134223977</v>
      </c>
      <c r="O6131" t="n">
        <v>-0.001785913513337066</v>
      </c>
      <c r="P6131" t="n">
        <v>0.1095256062133371</v>
      </c>
      <c r="Q6131" t="n">
        <v>0.04783767388246357</v>
      </c>
      <c r="R6131" t="n">
        <v>-0.003340654276425848</v>
      </c>
    </row>
    <row r="6132">
      <c r="F6132" t="n">
        <v>0.1015763487945493</v>
      </c>
      <c r="G6132" t="n">
        <v>0.04422188057915702</v>
      </c>
      <c r="H6132" t="n">
        <v>-0.002022014062952843</v>
      </c>
      <c r="J6132" t="n">
        <v>0.03473304884834819</v>
      </c>
      <c r="K6132" t="n">
        <v>0.05479494275826537</v>
      </c>
      <c r="L6132" t="n">
        <v>-0.002414855327986202</v>
      </c>
      <c r="M6132" t="n">
        <v>0.07190172563600941</v>
      </c>
      <c r="N6132" t="n">
        <v>0.05383587424851535</v>
      </c>
      <c r="O6132" t="n">
        <v>-0.001786203628057656</v>
      </c>
      <c r="P6132" t="n">
        <v>0.1095255406855108</v>
      </c>
      <c r="Q6132" t="n">
        <v>0.04784558616726053</v>
      </c>
      <c r="R6132" t="n">
        <v>-0.003337146745920601</v>
      </c>
    </row>
    <row r="6133">
      <c r="F6133" t="n">
        <v>0.1015638644700049</v>
      </c>
      <c r="G6133" t="n">
        <v>0.04422919360720054</v>
      </c>
      <c r="H6133" t="n">
        <v>-0.002022418465765434</v>
      </c>
      <c r="J6133" t="n">
        <v>0.03473330725746607</v>
      </c>
      <c r="K6133" t="n">
        <v>0.0548040042669074</v>
      </c>
      <c r="L6133" t="n">
        <v>-0.002414131016250153</v>
      </c>
      <c r="M6133" t="n">
        <v>0.07190191647264405</v>
      </c>
      <c r="N6133" t="n">
        <v>0.05384477715479095</v>
      </c>
      <c r="O6133" t="n">
        <v>-0.001786203628057656</v>
      </c>
      <c r="P6133" t="n">
        <v>0.1095254750758431</v>
      </c>
      <c r="Q6133" t="n">
        <v>0.0478534984520575</v>
      </c>
      <c r="R6133" t="n">
        <v>-0.003336479383307679</v>
      </c>
    </row>
    <row r="6134">
      <c r="F6134" t="n">
        <v>0.1015513782065897</v>
      </c>
      <c r="G6134" t="n">
        <v>0.04423650663524405</v>
      </c>
      <c r="H6134" t="n">
        <v>-0.002022418465765434</v>
      </c>
      <c r="J6134" t="n">
        <v>0.03473356553269411</v>
      </c>
      <c r="K6134" t="n">
        <v>0.0548130657755494</v>
      </c>
      <c r="L6134" t="n">
        <v>-0.002414855327986202</v>
      </c>
      <c r="M6134" t="n">
        <v>0.0718799214462171</v>
      </c>
      <c r="N6134" t="n">
        <v>0.05385368006106653</v>
      </c>
      <c r="O6134" t="n">
        <v>-0.001786203628057656</v>
      </c>
      <c r="P6134" t="n">
        <v>0.1094894568434123</v>
      </c>
      <c r="Q6134" t="n">
        <v>0.04786141073685447</v>
      </c>
      <c r="R6134" t="n">
        <v>-0.003337480427227063</v>
      </c>
    </row>
    <row r="6135">
      <c r="F6135" t="n">
        <v>0.1015532631584165</v>
      </c>
      <c r="G6135" t="n">
        <v>0.04424381966328757</v>
      </c>
      <c r="H6135" t="n">
        <v>-0.002021811861546548</v>
      </c>
      <c r="J6135" t="n">
        <v>0.03474229620910091</v>
      </c>
      <c r="K6135" t="n">
        <v>0.05482212728419142</v>
      </c>
      <c r="L6135" t="n">
        <v>-0.002414372453495503</v>
      </c>
      <c r="M6135" t="n">
        <v>0.07188011208476733</v>
      </c>
      <c r="N6135" t="n">
        <v>0.05386258296734214</v>
      </c>
      <c r="O6135" t="n">
        <v>-0.001785846423052545</v>
      </c>
      <c r="P6135" t="n">
        <v>0.1095612961454114</v>
      </c>
      <c r="Q6135" t="n">
        <v>0.04786932302165144</v>
      </c>
      <c r="R6135" t="n">
        <v>-0.003337146745920601</v>
      </c>
    </row>
    <row r="6136">
      <c r="F6136" t="n">
        <v>0.1015407732059654</v>
      </c>
      <c r="G6136" t="n">
        <v>0.0442511326913311</v>
      </c>
      <c r="H6136" t="n">
        <v>-0.002021981601237807</v>
      </c>
      <c r="J6136" t="n">
        <v>0.03471713655947545</v>
      </c>
      <c r="K6136" t="n">
        <v>0.05483118879283344</v>
      </c>
      <c r="L6136" t="n">
        <v>-0.002413634972935932</v>
      </c>
      <c r="M6136" t="n">
        <v>0.07188030263376458</v>
      </c>
      <c r="N6136" t="n">
        <v>0.05387148587361773</v>
      </c>
      <c r="O6136" t="n">
        <v>-0.001786320064801473</v>
      </c>
      <c r="P6136" t="n">
        <v>0.1095252777559584</v>
      </c>
      <c r="Q6136" t="n">
        <v>0.04787723530644841</v>
      </c>
      <c r="R6136" t="n">
        <v>-0.003332300143952362</v>
      </c>
    </row>
    <row r="6137">
      <c r="F6137" t="n">
        <v>0.1015714019063915</v>
      </c>
      <c r="G6137" t="n">
        <v>0.04425844571937462</v>
      </c>
      <c r="H6137" t="n">
        <v>-0.002022385997558054</v>
      </c>
      <c r="J6137" t="n">
        <v>0.03474281214128309</v>
      </c>
      <c r="K6137" t="n">
        <v>0.05484025030147546</v>
      </c>
      <c r="L6137" t="n">
        <v>-0.002413876360571989</v>
      </c>
      <c r="M6137" t="n">
        <v>0.07188049309317504</v>
      </c>
      <c r="N6137" t="n">
        <v>0.05388038877989332</v>
      </c>
      <c r="O6137" t="n">
        <v>-0.001786498696807953</v>
      </c>
      <c r="P6137" t="n">
        <v>0.1095971168614558</v>
      </c>
      <c r="Q6137" t="n">
        <v>0.04788514759124537</v>
      </c>
      <c r="R6137" t="n">
        <v>-0.003333299933974551</v>
      </c>
    </row>
    <row r="6138">
      <c r="F6138" t="n">
        <v>0.1015445349222837</v>
      </c>
      <c r="G6138" t="n">
        <v>0.04426575874741814</v>
      </c>
      <c r="H6138" t="n">
        <v>-0.002022385997558054</v>
      </c>
      <c r="J6138" t="n">
        <v>0.03472612468133396</v>
      </c>
      <c r="K6138" t="n">
        <v>0.05484931181011746</v>
      </c>
      <c r="L6138" t="n">
        <v>-0.002413634972935932</v>
      </c>
      <c r="M6138" t="n">
        <v>0.07190286931272616</v>
      </c>
      <c r="N6138" t="n">
        <v>0.05388929168616892</v>
      </c>
      <c r="O6138" t="n">
        <v>-0.001786320064801473</v>
      </c>
      <c r="P6138" t="n">
        <v>0.1095610983150476</v>
      </c>
      <c r="Q6138" t="n">
        <v>0.04789305987604234</v>
      </c>
      <c r="R6138" t="n">
        <v>-0.003332300143952362</v>
      </c>
    </row>
    <row r="6139">
      <c r="F6139" t="n">
        <v>0.1015895351555973</v>
      </c>
      <c r="G6139" t="n">
        <v>0.04427307177546165</v>
      </c>
      <c r="H6139" t="n">
        <v>-0.002021981601237807</v>
      </c>
      <c r="J6139" t="n">
        <v>0.03473485489890156</v>
      </c>
      <c r="K6139" t="n">
        <v>0.05485837331875948</v>
      </c>
      <c r="L6139" t="n">
        <v>-0.002413634972935932</v>
      </c>
      <c r="M6139" t="n">
        <v>0.07190305961188759</v>
      </c>
      <c r="N6139" t="n">
        <v>0.05389819459244451</v>
      </c>
      <c r="O6139" t="n">
        <v>-0.001786677328814433</v>
      </c>
      <c r="P6139" t="n">
        <v>0.1094891271921319</v>
      </c>
      <c r="Q6139" t="n">
        <v>0.04790097216083931</v>
      </c>
      <c r="R6139" t="n">
        <v>-0.003329115117801275</v>
      </c>
    </row>
    <row r="6140">
      <c r="F6140" t="n">
        <v>0.1015626644814028</v>
      </c>
      <c r="G6140" t="n">
        <v>0.04428038480350517</v>
      </c>
      <c r="H6140" t="n">
        <v>-0.002022354745207094</v>
      </c>
      <c r="J6140" t="n">
        <v>0.03471816704189831</v>
      </c>
      <c r="K6140" t="n">
        <v>0.0548674348274015</v>
      </c>
      <c r="L6140" t="n">
        <v>-0.002413861727477187</v>
      </c>
      <c r="M6140" t="n">
        <v>0.07185887804574273</v>
      </c>
      <c r="N6140" t="n">
        <v>0.0539070974987201</v>
      </c>
      <c r="O6140" t="n">
        <v>-0.001786620038583358</v>
      </c>
      <c r="P6140" t="n">
        <v>0.1094890610166599</v>
      </c>
      <c r="Q6140" t="n">
        <v>0.04790888444563627</v>
      </c>
      <c r="R6140" t="n">
        <v>-0.003328782272858484</v>
      </c>
    </row>
    <row r="6141">
      <c r="F6141" t="n">
        <v>0.1015789143380276</v>
      </c>
      <c r="G6141" t="n">
        <v>0.04428769783154868</v>
      </c>
      <c r="H6141" t="n">
        <v>-0.002022152550171581</v>
      </c>
      <c r="J6141" t="n">
        <v>0.03473536970657048</v>
      </c>
      <c r="K6141" t="n">
        <v>0.05487649633604351</v>
      </c>
      <c r="L6141" t="n">
        <v>-0.002413137713761687</v>
      </c>
      <c r="M6141" t="n">
        <v>0.0718368822206468</v>
      </c>
      <c r="N6141" t="n">
        <v>0.05391600040499569</v>
      </c>
      <c r="O6141" t="n">
        <v>-0.001786620038583358</v>
      </c>
      <c r="P6141" t="n">
        <v>0.1095249472542137</v>
      </c>
      <c r="Q6141" t="n">
        <v>0.04791679673043324</v>
      </c>
      <c r="R6141" t="n">
        <v>-0.003328449427915692</v>
      </c>
    </row>
    <row r="6142">
      <c r="F6142" t="n">
        <v>0.1015520395981847</v>
      </c>
      <c r="G6142" t="n">
        <v>0.04429501085959221</v>
      </c>
      <c r="H6142" t="n">
        <v>-0.002021748160100553</v>
      </c>
      <c r="J6142" t="n">
        <v>0.03473562690904931</v>
      </c>
      <c r="K6142" t="n">
        <v>0.05488555784468552</v>
      </c>
      <c r="L6142" t="n">
        <v>-0.002413137713761687</v>
      </c>
      <c r="M6142" t="n">
        <v>0.07190362997105332</v>
      </c>
      <c r="N6142" t="n">
        <v>0.05392490331127129</v>
      </c>
      <c r="O6142" t="n">
        <v>-0.001786441376579499</v>
      </c>
      <c r="P6142" t="n">
        <v>0.1095608333968153</v>
      </c>
      <c r="Q6142" t="n">
        <v>0.04792470901523021</v>
      </c>
      <c r="R6142" t="n">
        <v>-0.003329115117801275</v>
      </c>
    </row>
    <row r="6143">
      <c r="F6143" t="n">
        <v>0.1015826611701399</v>
      </c>
      <c r="G6143" t="n">
        <v>0.04430232388763572</v>
      </c>
      <c r="H6143" t="n">
        <v>-0.002021950355136067</v>
      </c>
      <c r="J6143" t="n">
        <v>0.03471893849498345</v>
      </c>
      <c r="K6143" t="n">
        <v>0.05489461935332755</v>
      </c>
      <c r="L6143" t="n">
        <v>-0.002413379051666853</v>
      </c>
      <c r="M6143" t="n">
        <v>0.07190381991122291</v>
      </c>
      <c r="N6143" t="n">
        <v>0.05393380621754688</v>
      </c>
      <c r="O6143" t="n">
        <v>-0.001786620038583358</v>
      </c>
      <c r="P6143" t="n">
        <v>0.1095967194444571</v>
      </c>
      <c r="Q6143" t="n">
        <v>0.04793262130002717</v>
      </c>
      <c r="R6143" t="n">
        <v>-0.003329115117801275</v>
      </c>
    </row>
    <row r="6144">
      <c r="F6144" t="n">
        <v>0.1015557825522291</v>
      </c>
      <c r="G6144" t="n">
        <v>0.04430963691567925</v>
      </c>
      <c r="H6144" t="n">
        <v>-0.002021718133999536</v>
      </c>
      <c r="J6144" t="n">
        <v>0.0347446136778837</v>
      </c>
      <c r="K6144" t="n">
        <v>0.05490368086196956</v>
      </c>
      <c r="L6144" t="n">
        <v>-0.002412639240338454</v>
      </c>
      <c r="M6144" t="n">
        <v>0.07183745187020976</v>
      </c>
      <c r="N6144" t="n">
        <v>0.05394270912382247</v>
      </c>
      <c r="O6144" t="n">
        <v>-0.001786924927901914</v>
      </c>
      <c r="P6144" t="n">
        <v>0.1095247479727394</v>
      </c>
      <c r="Q6144" t="n">
        <v>0.04794053358482414</v>
      </c>
      <c r="R6144" t="n">
        <v>-0.003323928724982295</v>
      </c>
    </row>
    <row r="6145">
      <c r="F6145" t="n">
        <v>0.1015720267124093</v>
      </c>
      <c r="G6145" t="n">
        <v>0.04431694994372276</v>
      </c>
      <c r="H6145" t="n">
        <v>-0.002022324710097346</v>
      </c>
      <c r="J6145" t="n">
        <v>0.03472792491802799</v>
      </c>
      <c r="K6145" t="n">
        <v>0.05491274237061157</v>
      </c>
      <c r="L6145" t="n">
        <v>-0.002413363104496971</v>
      </c>
      <c r="M6145" t="n">
        <v>0.07190419952203062</v>
      </c>
      <c r="N6145" t="n">
        <v>0.05395161203009807</v>
      </c>
      <c r="O6145" t="n">
        <v>-0.001786746235409123</v>
      </c>
      <c r="P6145" t="n">
        <v>0.1095606338504151</v>
      </c>
      <c r="Q6145" t="n">
        <v>0.04794844586962111</v>
      </c>
      <c r="R6145" t="n">
        <v>-0.003324593577212515</v>
      </c>
    </row>
    <row r="6146">
      <c r="F6146" t="n">
        <v>0.1015595192466439</v>
      </c>
      <c r="G6146" t="n">
        <v>0.04432426297176628</v>
      </c>
      <c r="H6146" t="n">
        <v>-0.002022122518064742</v>
      </c>
      <c r="J6146" t="n">
        <v>0.03473665437553697</v>
      </c>
      <c r="K6146" t="n">
        <v>0.05492180387925358</v>
      </c>
      <c r="L6146" t="n">
        <v>-0.002413363104496971</v>
      </c>
      <c r="M6146" t="n">
        <v>0.07190438919260114</v>
      </c>
      <c r="N6146" t="n">
        <v>0.05396051493637367</v>
      </c>
      <c r="O6146" t="n">
        <v>-0.001786924927901914</v>
      </c>
      <c r="P6146" t="n">
        <v>0.1094886622487189</v>
      </c>
      <c r="Q6146" t="n">
        <v>0.04795635815441807</v>
      </c>
      <c r="R6146" t="n">
        <v>-0.003324926003327624</v>
      </c>
    </row>
    <row r="6147">
      <c r="F6147" t="n">
        <v>0.1015901360531042</v>
      </c>
      <c r="G6147" t="n">
        <v>0.0443315759998098</v>
      </c>
      <c r="H6147" t="n">
        <v>-0.002021718133999536</v>
      </c>
      <c r="J6147" t="n">
        <v>0.03472843806226927</v>
      </c>
      <c r="K6147" t="n">
        <v>0.05493086538789561</v>
      </c>
      <c r="L6147" t="n">
        <v>-0.002413121816444132</v>
      </c>
      <c r="M6147" t="n">
        <v>0.07190457877323767</v>
      </c>
      <c r="N6147" t="n">
        <v>0.05396941784264925</v>
      </c>
      <c r="O6147" t="n">
        <v>-0.001786746235409123</v>
      </c>
      <c r="P6147" t="n">
        <v>0.1095964528660867</v>
      </c>
      <c r="Q6147" t="n">
        <v>0.04796427043921504</v>
      </c>
      <c r="R6147" t="n">
        <v>-0.003323928724982295</v>
      </c>
    </row>
    <row r="6148">
      <c r="F6148" t="n">
        <v>0.1015920008590631</v>
      </c>
      <c r="G6148" t="n">
        <v>0.04433888902785332</v>
      </c>
      <c r="H6148" t="n">
        <v>-0.002022295893613601</v>
      </c>
      <c r="J6148" t="n">
        <v>0.03474564017153337</v>
      </c>
      <c r="K6148" t="n">
        <v>0.05493992689653762</v>
      </c>
      <c r="L6148" t="n">
        <v>-0.002412863268514977</v>
      </c>
      <c r="M6148" t="n">
        <v>0.07190476826390632</v>
      </c>
      <c r="N6148" t="n">
        <v>0.05397832074892486</v>
      </c>
      <c r="O6148" t="n">
        <v>-0.001787413437229675</v>
      </c>
      <c r="P6148" t="n">
        <v>0.109596386017434</v>
      </c>
      <c r="Q6148" t="n">
        <v>0.04797218272401201</v>
      </c>
      <c r="R6148" t="n">
        <v>-0.003320400608313835</v>
      </c>
    </row>
    <row r="6149">
      <c r="F6149" t="n">
        <v>0.1015794883219097</v>
      </c>
      <c r="G6149" t="n">
        <v>0.04434620205589684</v>
      </c>
      <c r="H6149" t="n">
        <v>-0.00202189151531054</v>
      </c>
      <c r="J6149" t="n">
        <v>0.03472895066846862</v>
      </c>
      <c r="K6149" t="n">
        <v>0.05494898840517963</v>
      </c>
      <c r="L6149" t="n">
        <v>-0.002412380792356506</v>
      </c>
      <c r="M6149" t="n">
        <v>0.07188277160601861</v>
      </c>
      <c r="N6149" t="n">
        <v>0.05398722365520045</v>
      </c>
      <c r="O6149" t="n">
        <v>-0.001787055990286923</v>
      </c>
      <c r="P6149" t="n">
        <v>0.1095963190871907</v>
      </c>
      <c r="Q6149" t="n">
        <v>0.04798009500880897</v>
      </c>
      <c r="R6149" t="n">
        <v>-0.003319736594593544</v>
      </c>
    </row>
    <row r="6150">
      <c r="F6150" t="n">
        <v>0.1015813498081632</v>
      </c>
      <c r="G6150" t="n">
        <v>0.04435351508394035</v>
      </c>
      <c r="H6150" t="n">
        <v>-0.002022295893613601</v>
      </c>
      <c r="J6150" t="n">
        <v>0.03472920676968932</v>
      </c>
      <c r="K6150" t="n">
        <v>0.05495804991382164</v>
      </c>
      <c r="L6150" t="n">
        <v>-0.002412380792356506</v>
      </c>
      <c r="M6150" t="n">
        <v>0.07190514697520492</v>
      </c>
      <c r="N6150" t="n">
        <v>0.05399612656147604</v>
      </c>
      <c r="O6150" t="n">
        <v>-0.001787592160701051</v>
      </c>
      <c r="P6150" t="n">
        <v>0.1095243472059324</v>
      </c>
      <c r="Q6150" t="n">
        <v>0.04798800729360594</v>
      </c>
      <c r="R6150" t="n">
        <v>-0.003319736594593544</v>
      </c>
    </row>
    <row r="6151">
      <c r="F6151" t="n">
        <v>0.1015975858759231</v>
      </c>
      <c r="G6151" t="n">
        <v>0.04436082811198387</v>
      </c>
      <c r="H6151" t="n">
        <v>-0.002022295893613601</v>
      </c>
      <c r="J6151" t="n">
        <v>0.03472098978999004</v>
      </c>
      <c r="K6151" t="n">
        <v>0.05496711142246367</v>
      </c>
      <c r="L6151" t="n">
        <v>-0.002412380792356506</v>
      </c>
      <c r="M6151" t="n">
        <v>0.07186096400296654</v>
      </c>
      <c r="N6151" t="n">
        <v>0.05400502946775163</v>
      </c>
      <c r="O6151" t="n">
        <v>-0.001787592160701051</v>
      </c>
      <c r="P6151" t="n">
        <v>0.109524280125974</v>
      </c>
      <c r="Q6151" t="n">
        <v>0.04799591957840291</v>
      </c>
      <c r="R6151" t="n">
        <v>-0.003320400608313835</v>
      </c>
    </row>
    <row r="6152">
      <c r="F6152" t="n">
        <v>0.1015706917444181</v>
      </c>
      <c r="G6152" t="n">
        <v>0.04436814114002739</v>
      </c>
      <c r="H6152" t="n">
        <v>-0.002021661737963347</v>
      </c>
      <c r="J6152" t="n">
        <v>0.03472971856814637</v>
      </c>
      <c r="K6152" t="n">
        <v>0.05497617293110568</v>
      </c>
      <c r="L6152" t="n">
        <v>-0.002411879845173689</v>
      </c>
      <c r="M6152" t="n">
        <v>0.07188333921091672</v>
      </c>
      <c r="N6152" t="n">
        <v>0.05401393237402723</v>
      </c>
      <c r="O6152" t="n">
        <v>-0.001787728132091388</v>
      </c>
      <c r="P6152" t="n">
        <v>0.1095601653857879</v>
      </c>
      <c r="Q6152" t="n">
        <v>0.04800383186319988</v>
      </c>
      <c r="R6152" t="n">
        <v>-0.003315871803600014</v>
      </c>
    </row>
    <row r="6153">
      <c r="F6153" t="n">
        <v>0.1015725483425316</v>
      </c>
      <c r="G6153" t="n">
        <v>0.04437545416807091</v>
      </c>
      <c r="H6153" t="n">
        <v>-0.002021863924355783</v>
      </c>
      <c r="J6153" t="n">
        <v>0.03474692026014518</v>
      </c>
      <c r="K6153" t="n">
        <v>0.05498523443974769</v>
      </c>
      <c r="L6153" t="n">
        <v>-0.002411638657189172</v>
      </c>
      <c r="M6153" t="n">
        <v>0.07190571436654847</v>
      </c>
      <c r="N6153" t="n">
        <v>0.05402283528030282</v>
      </c>
      <c r="O6153" t="n">
        <v>-0.001787728132091388</v>
      </c>
      <c r="P6153" t="n">
        <v>0.1095241457215013</v>
      </c>
      <c r="Q6153" t="n">
        <v>0.04801174414799685</v>
      </c>
      <c r="R6153" t="n">
        <v>-0.003316534977960734</v>
      </c>
    </row>
    <row r="6154">
      <c r="F6154" t="n">
        <v>0.1016175334896701</v>
      </c>
      <c r="G6154" t="n">
        <v>0.04438276719611443</v>
      </c>
      <c r="H6154" t="n">
        <v>-0.002021863924355783</v>
      </c>
      <c r="J6154" t="n">
        <v>0.03473870285063843</v>
      </c>
      <c r="K6154" t="n">
        <v>0.05499429594838971</v>
      </c>
      <c r="L6154" t="n">
        <v>-0.002411638657189172</v>
      </c>
      <c r="M6154" t="n">
        <v>0.07183934485739676</v>
      </c>
      <c r="N6154" t="n">
        <v>0.05403173818657842</v>
      </c>
      <c r="O6154" t="n">
        <v>-0.001787728132091388</v>
      </c>
      <c r="P6154" t="n">
        <v>0.1095240783970204</v>
      </c>
      <c r="Q6154" t="n">
        <v>0.04801965643279381</v>
      </c>
      <c r="R6154" t="n">
        <v>-0.003315871803600014</v>
      </c>
    </row>
    <row r="6155">
      <c r="F6155" t="n">
        <v>0.1015906337253914</v>
      </c>
      <c r="G6155" t="n">
        <v>0.04439008022415795</v>
      </c>
      <c r="H6155" t="n">
        <v>-0.002021863924355783</v>
      </c>
      <c r="J6155" t="n">
        <v>0.03474743135224274</v>
      </c>
      <c r="K6155" t="n">
        <v>0.05500335745703172</v>
      </c>
      <c r="L6155" t="n">
        <v>-0.002411638657189172</v>
      </c>
      <c r="M6155" t="n">
        <v>0.07186171983268017</v>
      </c>
      <c r="N6155" t="n">
        <v>0.05404064109285402</v>
      </c>
      <c r="O6155" t="n">
        <v>-0.001787728132091388</v>
      </c>
      <c r="P6155" t="n">
        <v>0.1095959157932636</v>
      </c>
      <c r="Q6155" t="n">
        <v>0.04802756871759078</v>
      </c>
      <c r="R6155" t="n">
        <v>-0.003315540216419654</v>
      </c>
    </row>
    <row r="6156">
      <c r="F6156" t="n">
        <v>0.1016068628798611</v>
      </c>
      <c r="G6156" t="n">
        <v>0.04439739325220147</v>
      </c>
      <c r="H6156" t="n">
        <v>-0.002021837554552385</v>
      </c>
      <c r="J6156" t="n">
        <v>0.03473921362190972</v>
      </c>
      <c r="K6156" t="n">
        <v>0.05501241896567374</v>
      </c>
      <c r="L6156" t="n">
        <v>-0.002411377688454041</v>
      </c>
      <c r="M6156" t="n">
        <v>0.07188409475549865</v>
      </c>
      <c r="N6156" t="n">
        <v>0.0540495439991296</v>
      </c>
      <c r="O6156" t="n">
        <v>-0.001787690112199284</v>
      </c>
      <c r="P6156" t="n">
        <v>0.1095239435036529</v>
      </c>
      <c r="Q6156" t="n">
        <v>0.04803548100238775</v>
      </c>
      <c r="R6156" t="n">
        <v>-0.003312333116308267</v>
      </c>
    </row>
    <row r="6157">
      <c r="F6157" t="n">
        <v>0.1015799590512964</v>
      </c>
      <c r="G6157" t="n">
        <v>0.04440470628024498</v>
      </c>
      <c r="H6157" t="n">
        <v>-0.002022241922063296</v>
      </c>
      <c r="J6157" t="n">
        <v>0.03473946880517062</v>
      </c>
      <c r="K6157" t="n">
        <v>0.05502148047431574</v>
      </c>
      <c r="L6157" t="n">
        <v>-0.002411377688454041</v>
      </c>
      <c r="M6157" t="n">
        <v>0.07188428341607064</v>
      </c>
      <c r="N6157" t="n">
        <v>0.0540584469054052</v>
      </c>
      <c r="O6157" t="n">
        <v>-0.001787690112199284</v>
      </c>
      <c r="P6157" t="n">
        <v>0.1095238759347997</v>
      </c>
      <c r="Q6157" t="n">
        <v>0.04804339328718471</v>
      </c>
      <c r="R6157" t="n">
        <v>-0.003311670782151837</v>
      </c>
    </row>
    <row r="6158">
      <c r="F6158" t="n">
        <v>0.1016249401444345</v>
      </c>
      <c r="G6158" t="n">
        <v>0.0444120193082885</v>
      </c>
      <c r="H6158" t="n">
        <v>-0.00202163537079693</v>
      </c>
      <c r="J6158" t="n">
        <v>0.034722777603309</v>
      </c>
      <c r="K6158" t="n">
        <v>0.05503054198295777</v>
      </c>
      <c r="L6158" t="n">
        <v>-0.002411618826222886</v>
      </c>
      <c r="M6158" t="n">
        <v>0.07186228575776982</v>
      </c>
      <c r="N6158" t="n">
        <v>0.05406734981168079</v>
      </c>
      <c r="O6158" t="n">
        <v>-0.001788047685979102</v>
      </c>
      <c r="P6158" t="n">
        <v>0.109487855903694</v>
      </c>
      <c r="Q6158" t="n">
        <v>0.04805130557198168</v>
      </c>
      <c r="R6158" t="n">
        <v>-0.003311339615073622</v>
      </c>
    </row>
    <row r="6159">
      <c r="F6159" t="n">
        <v>0.1016267878834301</v>
      </c>
      <c r="G6159" t="n">
        <v>0.04441933233633202</v>
      </c>
      <c r="H6159" t="n">
        <v>-0.002022241922063296</v>
      </c>
      <c r="J6159" t="n">
        <v>0.03473997876671651</v>
      </c>
      <c r="K6159" t="n">
        <v>0.05503960349159978</v>
      </c>
      <c r="L6159" t="n">
        <v>-0.002411859963991732</v>
      </c>
      <c r="M6159" t="n">
        <v>0.07190684671371156</v>
      </c>
      <c r="N6159" t="n">
        <v>0.05407625271795639</v>
      </c>
      <c r="O6159" t="n">
        <v>-0.00178822647286901</v>
      </c>
      <c r="P6159" t="n">
        <v>0.1095956453009484</v>
      </c>
      <c r="Q6159" t="n">
        <v>0.04805921785677865</v>
      </c>
      <c r="R6159" t="n">
        <v>-0.003307134815168451</v>
      </c>
    </row>
    <row r="6160">
      <c r="F6160" t="n">
        <v>0.101614256236338</v>
      </c>
      <c r="G6160" t="n">
        <v>0.04442664536437554</v>
      </c>
      <c r="H6160" t="n">
        <v>-0.002022216769766319</v>
      </c>
      <c r="J6160" t="n">
        <v>0.03472328719283714</v>
      </c>
      <c r="K6160" t="n">
        <v>0.0550486650002418</v>
      </c>
      <c r="L6160" t="n">
        <v>-0.00241111541124114</v>
      </c>
      <c r="M6160" t="n">
        <v>0.07186266258961016</v>
      </c>
      <c r="N6160" t="n">
        <v>0.05408515562423197</v>
      </c>
      <c r="O6160" t="n">
        <v>-0.001788193260566018</v>
      </c>
      <c r="P6160" t="n">
        <v>0.1095596251070366</v>
      </c>
      <c r="Q6160" t="n">
        <v>0.04806713014157562</v>
      </c>
      <c r="R6160" t="n">
        <v>-0.003308127054836968</v>
      </c>
    </row>
    <row r="6161">
      <c r="F6161" t="n">
        <v>0.1015873446495435</v>
      </c>
      <c r="G6161" t="n">
        <v>0.04443395839241906</v>
      </c>
      <c r="H6161" t="n">
        <v>-0.002022216769766319</v>
      </c>
      <c r="J6161" t="n">
        <v>0.03474048818799255</v>
      </c>
      <c r="K6161" t="n">
        <v>0.05505772650888382</v>
      </c>
      <c r="L6161" t="n">
        <v>-0.002410874323808759</v>
      </c>
      <c r="M6161" t="n">
        <v>0.07190722344013703</v>
      </c>
      <c r="N6161" t="n">
        <v>0.05409405853050757</v>
      </c>
      <c r="O6161" t="n">
        <v>-0.001788193260566018</v>
      </c>
      <c r="P6161" t="n">
        <v>0.1095955095662824</v>
      </c>
      <c r="Q6161" t="n">
        <v>0.04807504242637258</v>
      </c>
      <c r="R6161" t="n">
        <v>-0.003307134815168451</v>
      </c>
    </row>
    <row r="6162">
      <c r="F6162" t="n">
        <v>0.1016323216756073</v>
      </c>
      <c r="G6162" t="n">
        <v>0.04444127142046258</v>
      </c>
      <c r="H6162" t="n">
        <v>-0.002022216769766319</v>
      </c>
      <c r="J6162" t="n">
        <v>0.03474921592286304</v>
      </c>
      <c r="K6162" t="n">
        <v>0.05506678801752583</v>
      </c>
      <c r="L6162" t="n">
        <v>-0.00241111541124114</v>
      </c>
      <c r="M6162" t="n">
        <v>0.07190741166770465</v>
      </c>
      <c r="N6162" t="n">
        <v>0.05410296143678317</v>
      </c>
      <c r="O6162" t="n">
        <v>-0.001788193260566018</v>
      </c>
      <c r="P6162" t="n">
        <v>0.10948758451582</v>
      </c>
      <c r="Q6162" t="n">
        <v>0.04808295471116954</v>
      </c>
      <c r="R6162" t="n">
        <v>-0.003307134815168451</v>
      </c>
    </row>
    <row r="6163">
      <c r="F6163" t="n">
        <v>0.1016341631302425</v>
      </c>
      <c r="G6163" t="n">
        <v>0.0444485844485061</v>
      </c>
      <c r="H6163" t="n">
        <v>-0.002021610226044133</v>
      </c>
      <c r="J6163" t="n">
        <v>0.03472405056387314</v>
      </c>
      <c r="K6163" t="n">
        <v>0.05507584952616784</v>
      </c>
      <c r="L6163" t="n">
        <v>-0.00241135649867352</v>
      </c>
      <c r="M6163" t="n">
        <v>0.07188541348208113</v>
      </c>
      <c r="N6163" t="n">
        <v>0.05411186434305876</v>
      </c>
      <c r="O6163" t="n">
        <v>-0.001788372079892074</v>
      </c>
      <c r="P6163" t="n">
        <v>0.1095594211592412</v>
      </c>
      <c r="Q6163" t="n">
        <v>0.04809086699596652</v>
      </c>
      <c r="R6163" t="n">
        <v>-0.003307134815168451</v>
      </c>
    </row>
    <row r="6164">
      <c r="F6164" t="n">
        <v>0.1015928673561249</v>
      </c>
      <c r="G6164" t="n">
        <v>0.04445589747654961</v>
      </c>
      <c r="H6164" t="n">
        <v>-0.002021990662786122</v>
      </c>
      <c r="J6164" t="n">
        <v>0.03474125130610799</v>
      </c>
      <c r="K6164" t="n">
        <v>0.05508491103480986</v>
      </c>
      <c r="L6164" t="n">
        <v>-0.00241085182679961</v>
      </c>
      <c r="M6164" t="n">
        <v>0.07190778785138049</v>
      </c>
      <c r="N6164" t="n">
        <v>0.05412076724933435</v>
      </c>
      <c r="O6164" t="n">
        <v>-0.001788343590341048</v>
      </c>
      <c r="P6164" t="n">
        <v>0.1095593530139564</v>
      </c>
      <c r="Q6164" t="n">
        <v>0.04809877928076348</v>
      </c>
      <c r="R6164" t="n">
        <v>-0.003303916818167223</v>
      </c>
    </row>
    <row r="6165">
      <c r="F6165" t="n">
        <v>0.1015947051151195</v>
      </c>
      <c r="G6165" t="n">
        <v>0.04446321050459313</v>
      </c>
      <c r="H6165" t="n">
        <v>-0.002022192841634515</v>
      </c>
      <c r="J6165" t="n">
        <v>0.03474997871149617</v>
      </c>
      <c r="K6165" t="n">
        <v>0.05509397254345188</v>
      </c>
      <c r="L6165" t="n">
        <v>-0.00241036975284904</v>
      </c>
      <c r="M6165" t="n">
        <v>0.07190797580742106</v>
      </c>
      <c r="N6165" t="n">
        <v>0.05412967015560994</v>
      </c>
      <c r="O6165" t="n">
        <v>-0.001788701294829565</v>
      </c>
      <c r="P6165" t="n">
        <v>0.1095952371206018</v>
      </c>
      <c r="Q6165" t="n">
        <v>0.04810669156556045</v>
      </c>
      <c r="R6165" t="n">
        <v>-0.003303916818167223</v>
      </c>
    </row>
    <row r="6166">
      <c r="F6166" t="n">
        <v>0.1015965413019375</v>
      </c>
      <c r="G6166" t="n">
        <v>0.04447052353263665</v>
      </c>
      <c r="H6166" t="n">
        <v>-0.002021990662786122</v>
      </c>
      <c r="J6166" t="n">
        <v>0.03473328604651944</v>
      </c>
      <c r="K6166" t="n">
        <v>0.05510303405209389</v>
      </c>
      <c r="L6166" t="n">
        <v>-0.00241036975284904</v>
      </c>
      <c r="M6166" t="n">
        <v>0.07186379091470205</v>
      </c>
      <c r="N6166" t="n">
        <v>0.05413857306188554</v>
      </c>
      <c r="O6166" t="n">
        <v>-0.001788343590341048</v>
      </c>
      <c r="P6166" t="n">
        <v>0.1094873118266272</v>
      </c>
      <c r="Q6166" t="n">
        <v>0.04811460385035742</v>
      </c>
      <c r="R6166" t="n">
        <v>-0.003302925841317143</v>
      </c>
    </row>
    <row r="6167">
      <c r="F6167" t="n">
        <v>0.1016415132257631</v>
      </c>
      <c r="G6167" t="n">
        <v>0.04447783656068018</v>
      </c>
      <c r="H6167" t="n">
        <v>-0.002021788483937728</v>
      </c>
      <c r="J6167" t="n">
        <v>0.03475048656056327</v>
      </c>
      <c r="K6167" t="n">
        <v>0.0551120955607359</v>
      </c>
      <c r="L6167" t="n">
        <v>-0.00241036975284904</v>
      </c>
      <c r="M6167" t="n">
        <v>0.07190835144773844</v>
      </c>
      <c r="N6167" t="n">
        <v>0.05414747596816114</v>
      </c>
      <c r="O6167" t="n">
        <v>-0.001788343590341048</v>
      </c>
      <c r="P6167" t="n">
        <v>0.1095231957707002</v>
      </c>
      <c r="Q6167" t="n">
        <v>0.04812251613515438</v>
      </c>
      <c r="R6167" t="n">
        <v>-0.003303256166933836</v>
      </c>
    </row>
    <row r="6168">
      <c r="F6168" t="n">
        <v>0.1016433468171569</v>
      </c>
      <c r="G6168" t="n">
        <v>0.04448514958872369</v>
      </c>
      <c r="H6168" t="n">
        <v>-0.00202196796247409</v>
      </c>
      <c r="J6168" t="n">
        <v>0.03474226690260211</v>
      </c>
      <c r="K6168" t="n">
        <v>0.05512115706937792</v>
      </c>
      <c r="L6168" t="n">
        <v>-0.002409863977186083</v>
      </c>
      <c r="M6168" t="n">
        <v>0.07190853913194761</v>
      </c>
      <c r="N6168" t="n">
        <v>0.05415637887443672</v>
      </c>
      <c r="O6168" t="n">
        <v>-0.001789035311790831</v>
      </c>
      <c r="P6168" t="n">
        <v>0.1095950319325623</v>
      </c>
      <c r="Q6168" t="n">
        <v>0.04813042841995135</v>
      </c>
      <c r="R6168" t="n">
        <v>-0.003299702430919414</v>
      </c>
    </row>
    <row r="6169">
      <c r="F6169" t="n">
        <v>0.1016307993651996</v>
      </c>
      <c r="G6169" t="n">
        <v>0.04449246261676721</v>
      </c>
      <c r="H6169" t="n">
        <v>-0.002022170139052679</v>
      </c>
      <c r="J6169" t="n">
        <v>0.03475099386785695</v>
      </c>
      <c r="K6169" t="n">
        <v>0.05513021857801994</v>
      </c>
      <c r="L6169" t="n">
        <v>-0.002409622990788364</v>
      </c>
      <c r="M6169" t="n">
        <v>0.07188654029009317</v>
      </c>
      <c r="N6169" t="n">
        <v>0.05416528178071232</v>
      </c>
      <c r="O6169" t="n">
        <v>-0.001789035311790831</v>
      </c>
      <c r="P6169" t="n">
        <v>0.1095590110681373</v>
      </c>
      <c r="Q6169" t="n">
        <v>0.04813834070474832</v>
      </c>
      <c r="R6169" t="n">
        <v>-0.003298712718132696</v>
      </c>
    </row>
    <row r="6170">
      <c r="F6170" t="n">
        <v>0.1016182499731933</v>
      </c>
      <c r="G6170" t="n">
        <v>0.04449977564481072</v>
      </c>
      <c r="H6170" t="n">
        <v>-0.002021563609316911</v>
      </c>
      <c r="J6170" t="n">
        <v>0.03472582702808809</v>
      </c>
      <c r="K6170" t="n">
        <v>0.05513928008666195</v>
      </c>
      <c r="L6170" t="n">
        <v>-0.002410104963583801</v>
      </c>
      <c r="M6170" t="n">
        <v>0.07184235486590171</v>
      </c>
      <c r="N6170" t="n">
        <v>0.05417418468698792</v>
      </c>
      <c r="O6170" t="n">
        <v>-0.001789214197433446</v>
      </c>
      <c r="P6170" t="n">
        <v>0.1095229901361976</v>
      </c>
      <c r="Q6170" t="n">
        <v>0.04814625298954529</v>
      </c>
      <c r="R6170" t="n">
        <v>-0.003298712718132696</v>
      </c>
    </row>
    <row r="6171">
      <c r="F6171" t="n">
        <v>0.1016488381478317</v>
      </c>
      <c r="G6171" t="n">
        <v>0.04450708867285424</v>
      </c>
      <c r="H6171" t="n">
        <v>-0.002021563609316911</v>
      </c>
      <c r="J6171" t="n">
        <v>0.0347345537222704</v>
      </c>
      <c r="K6171" t="n">
        <v>0.05514834159530396</v>
      </c>
      <c r="L6171" t="n">
        <v>-0.00241034594998152</v>
      </c>
      <c r="M6171" t="n">
        <v>0.07190910164037101</v>
      </c>
      <c r="N6171" t="n">
        <v>0.05418308759326351</v>
      </c>
      <c r="O6171" t="n">
        <v>-0.001789214197433446</v>
      </c>
      <c r="P6171" t="n">
        <v>0.1095229214289271</v>
      </c>
      <c r="Q6171" t="n">
        <v>0.04815416527434226</v>
      </c>
      <c r="R6171" t="n">
        <v>-0.003299702430919414</v>
      </c>
    </row>
    <row r="6172">
      <c r="F6172" t="n">
        <v>0.1016506654424001</v>
      </c>
      <c r="G6172" t="n">
        <v>0.04451440170089777</v>
      </c>
      <c r="H6172" t="n">
        <v>-0.002022148663405602</v>
      </c>
      <c r="J6172" t="n">
        <v>0.03473480685080946</v>
      </c>
      <c r="K6172" t="n">
        <v>0.05515740310394598</v>
      </c>
      <c r="L6172" t="n">
        <v>-0.002409597934130927</v>
      </c>
      <c r="M6172" t="n">
        <v>0.07190928896166471</v>
      </c>
      <c r="N6172" t="n">
        <v>0.0541919904995391</v>
      </c>
      <c r="O6172" t="n">
        <v>-0.001789195192255907</v>
      </c>
      <c r="P6172" t="n">
        <v>0.1095588049257304</v>
      </c>
      <c r="Q6172" t="n">
        <v>0.04816207755913922</v>
      </c>
      <c r="R6172" t="n">
        <v>-0.00329515443521866</v>
      </c>
    </row>
    <row r="6173">
      <c r="F6173" t="n">
        <v>0.1016237307603949</v>
      </c>
      <c r="G6173" t="n">
        <v>0.04452171472894128</v>
      </c>
      <c r="H6173" t="n">
        <v>-0.002021946488974148</v>
      </c>
      <c r="J6173" t="n">
        <v>0.0347350598437058</v>
      </c>
      <c r="K6173" t="n">
        <v>0.05516646461258799</v>
      </c>
      <c r="L6173" t="n">
        <v>-0.002409597934130927</v>
      </c>
      <c r="M6173" t="n">
        <v>0.07184291666119355</v>
      </c>
      <c r="N6173" t="n">
        <v>0.0542008934058147</v>
      </c>
      <c r="O6173" t="n">
        <v>-0.001789374111775133</v>
      </c>
      <c r="P6173" t="n">
        <v>0.1095587360492092</v>
      </c>
      <c r="Q6173" t="n">
        <v>0.04816998984393619</v>
      </c>
      <c r="R6173" t="n">
        <v>-0.003294824952723388</v>
      </c>
    </row>
    <row r="6174">
      <c r="F6174" t="n">
        <v>0.1016255545397171</v>
      </c>
      <c r="G6174" t="n">
        <v>0.04452902775698481</v>
      </c>
      <c r="H6174" t="n">
        <v>-0.002021946488974148</v>
      </c>
      <c r="J6174" t="n">
        <v>0.03473531270091414</v>
      </c>
      <c r="K6174" t="n">
        <v>0.05517552612123001</v>
      </c>
      <c r="L6174" t="n">
        <v>-0.002409597934130927</v>
      </c>
      <c r="M6174" t="n">
        <v>0.07186529027372335</v>
      </c>
      <c r="N6174" t="n">
        <v>0.05420979631209029</v>
      </c>
      <c r="O6174" t="n">
        <v>-0.001789195192255907</v>
      </c>
      <c r="P6174" t="n">
        <v>0.1095227148200407</v>
      </c>
      <c r="Q6174" t="n">
        <v>0.04817790212873316</v>
      </c>
      <c r="R6174" t="n">
        <v>-0.003295483917713933</v>
      </c>
    </row>
    <row r="6175">
      <c r="F6175" t="n">
        <v>0.1016561378742883</v>
      </c>
      <c r="G6175" t="n">
        <v>0.04453634078502832</v>
      </c>
      <c r="H6175" t="n">
        <v>-0.002021926243670949</v>
      </c>
      <c r="J6175" t="n">
        <v>0.03472709186584692</v>
      </c>
      <c r="K6175" t="n">
        <v>0.05518458762987203</v>
      </c>
      <c r="L6175" t="n">
        <v>-0.002409597934130927</v>
      </c>
      <c r="M6175" t="n">
        <v>0.07184329073734455</v>
      </c>
      <c r="N6175" t="n">
        <v>0.05421869921836588</v>
      </c>
      <c r="O6175" t="n">
        <v>-0.001789016272736682</v>
      </c>
      <c r="P6175" t="n">
        <v>0.1095945503172668</v>
      </c>
      <c r="Q6175" t="n">
        <v>0.04818581441353012</v>
      </c>
      <c r="R6175" t="n">
        <v>-0.003294824952723388</v>
      </c>
    </row>
    <row r="6176">
      <c r="F6176" t="n">
        <v>0.1016291973716672</v>
      </c>
      <c r="G6176" t="n">
        <v>0.04454365381307184</v>
      </c>
      <c r="H6176" t="n">
        <v>-0.002021926243670949</v>
      </c>
      <c r="J6176" t="n">
        <v>0.03472734442628481</v>
      </c>
      <c r="K6176" t="n">
        <v>0.05519364913851404</v>
      </c>
      <c r="L6176" t="n">
        <v>-0.002408607933313422</v>
      </c>
      <c r="M6176" t="n">
        <v>0.07191003733836718</v>
      </c>
      <c r="N6176" t="n">
        <v>0.05422760212464148</v>
      </c>
      <c r="O6176" t="n">
        <v>-0.001789896629653919</v>
      </c>
      <c r="P6176" t="n">
        <v>0.1095585289327217</v>
      </c>
      <c r="Q6176" t="n">
        <v>0.04819372669832709</v>
      </c>
      <c r="R6176" t="n">
        <v>-0.003291261303171162</v>
      </c>
    </row>
    <row r="6177">
      <c r="F6177" t="n">
        <v>0.1016453973529198</v>
      </c>
      <c r="G6177" t="n">
        <v>0.04455096684111536</v>
      </c>
      <c r="H6177" t="n">
        <v>-0.002021724071263823</v>
      </c>
      <c r="J6177" t="n">
        <v>0.03475301767204979</v>
      </c>
      <c r="K6177" t="n">
        <v>0.05520271064715605</v>
      </c>
      <c r="L6177" t="n">
        <v>-0.002408607933313422</v>
      </c>
      <c r="M6177" t="n">
        <v>0.0719102242052555</v>
      </c>
      <c r="N6177" t="n">
        <v>0.05423650503091707</v>
      </c>
      <c r="O6177" t="n">
        <v>-0.001789538721909537</v>
      </c>
      <c r="P6177" t="n">
        <v>0.1095225074808924</v>
      </c>
      <c r="Q6177" t="n">
        <v>0.04820163898312406</v>
      </c>
      <c r="R6177" t="n">
        <v>-0.003291261303171162</v>
      </c>
    </row>
    <row r="6178">
      <c r="F6178" t="n">
        <v>0.1016328338990501</v>
      </c>
      <c r="G6178" t="n">
        <v>0.04455827986915888</v>
      </c>
      <c r="H6178" t="n">
        <v>-0.002021724071263823</v>
      </c>
      <c r="J6178" t="n">
        <v>0.03475327003651603</v>
      </c>
      <c r="K6178" t="n">
        <v>0.05521177215579807</v>
      </c>
      <c r="L6178" t="n">
        <v>-0.002409330587958881</v>
      </c>
      <c r="M6178" t="n">
        <v>0.07184385116982928</v>
      </c>
      <c r="N6178" t="n">
        <v>0.05424540793719266</v>
      </c>
      <c r="O6178" t="n">
        <v>-0.001789717675781728</v>
      </c>
      <c r="P6178" t="n">
        <v>0.109558390449461</v>
      </c>
      <c r="Q6178" t="n">
        <v>0.04820955126792102</v>
      </c>
      <c r="R6178" t="n">
        <v>-0.003290932242852908</v>
      </c>
    </row>
    <row r="6179">
      <c r="F6179" t="n">
        <v>0.1016634123829725</v>
      </c>
      <c r="G6179" t="n">
        <v>0.04456559289720239</v>
      </c>
      <c r="H6179" t="n">
        <v>-0.002021724071263823</v>
      </c>
      <c r="J6179" t="n">
        <v>0.0347535222650406</v>
      </c>
      <c r="K6179" t="n">
        <v>0.05522083366444009</v>
      </c>
      <c r="L6179" t="n">
        <v>-0.002409089703077062</v>
      </c>
      <c r="M6179" t="n">
        <v>0.07191059766605085</v>
      </c>
      <c r="N6179" t="n">
        <v>0.05425431084346825</v>
      </c>
      <c r="O6179" t="n">
        <v>-0.001789538721909537</v>
      </c>
      <c r="P6179" t="n">
        <v>0.1094864166124301</v>
      </c>
      <c r="Q6179" t="n">
        <v>0.04821746355271799</v>
      </c>
      <c r="R6179" t="n">
        <v>-0.003286705974177843</v>
      </c>
    </row>
    <row r="6180">
      <c r="F6180" t="n">
        <v>0.1016508455931831</v>
      </c>
      <c r="G6180" t="n">
        <v>0.04457290592524591</v>
      </c>
      <c r="H6180" t="n">
        <v>-0.002022109398454893</v>
      </c>
      <c r="J6180" t="n">
        <v>0.03472835330948058</v>
      </c>
      <c r="K6180" t="n">
        <v>0.0552298951730821</v>
      </c>
      <c r="L6180" t="n">
        <v>-0.002408580272033563</v>
      </c>
      <c r="M6180" t="n">
        <v>0.07186641097769461</v>
      </c>
      <c r="N6180" t="n">
        <v>0.05426321374974385</v>
      </c>
      <c r="O6180" t="n">
        <v>-0.001790065984809876</v>
      </c>
      <c r="P6180" t="n">
        <v>0.1094863471819917</v>
      </c>
      <c r="Q6180" t="n">
        <v>0.04822537583751496</v>
      </c>
      <c r="R6180" t="n">
        <v>-0.003286705974177843</v>
      </c>
    </row>
    <row r="6181">
      <c r="F6181" t="n">
        <v>0.1016382768630028</v>
      </c>
      <c r="G6181" t="n">
        <v>0.04458021895328943</v>
      </c>
      <c r="H6181" t="n">
        <v>-0.002022109398454893</v>
      </c>
      <c r="J6181" t="n">
        <v>0.03475402631408366</v>
      </c>
      <c r="K6181" t="n">
        <v>0.05523895668172411</v>
      </c>
      <c r="L6181" t="n">
        <v>-0.002408580272033563</v>
      </c>
      <c r="M6181" t="n">
        <v>0.07188878410290114</v>
      </c>
      <c r="N6181" t="n">
        <v>0.05427211665601944</v>
      </c>
      <c r="O6181" t="n">
        <v>-0.001789708007410653</v>
      </c>
      <c r="P6181" t="n">
        <v>0.1094862776705213</v>
      </c>
      <c r="Q6181" t="n">
        <v>0.04823328812231192</v>
      </c>
      <c r="R6181" t="n">
        <v>-0.003287034611911487</v>
      </c>
    </row>
    <row r="6182">
      <c r="F6182" t="n">
        <v>0.1016544698655143</v>
      </c>
      <c r="G6182" t="n">
        <v>0.04458753198133295</v>
      </c>
      <c r="H6182" t="n">
        <v>-0.002021907227949149</v>
      </c>
      <c r="J6182" t="n">
        <v>0.03473733066837786</v>
      </c>
      <c r="K6182" t="n">
        <v>0.05524801819036614</v>
      </c>
      <c r="L6182" t="n">
        <v>-0.002408580272033563</v>
      </c>
      <c r="M6182" t="n">
        <v>0.07186678381751938</v>
      </c>
      <c r="N6182" t="n">
        <v>0.05428101956229504</v>
      </c>
      <c r="O6182" t="n">
        <v>-0.001790065984809876</v>
      </c>
      <c r="P6182" t="n">
        <v>0.1095221602940651</v>
      </c>
      <c r="Q6182" t="n">
        <v>0.04824120040710889</v>
      </c>
      <c r="R6182" t="n">
        <v>-0.003287034611911487</v>
      </c>
    </row>
    <row r="6183">
      <c r="F6183" t="n">
        <v>0.1016275155994149</v>
      </c>
      <c r="G6183" t="n">
        <v>0.04459484500937647</v>
      </c>
      <c r="H6183" t="n">
        <v>-0.002022109398454893</v>
      </c>
      <c r="J6183" t="n">
        <v>0.03473758230235612</v>
      </c>
      <c r="K6183" t="n">
        <v>0.05525707969900815</v>
      </c>
      <c r="L6183" t="n">
        <v>-0.002408339438089754</v>
      </c>
      <c r="M6183" t="n">
        <v>0.07191134349476869</v>
      </c>
      <c r="N6183" t="n">
        <v>0.05428992246857064</v>
      </c>
      <c r="O6183" t="n">
        <v>-0.001789708007410653</v>
      </c>
      <c r="P6183" t="n">
        <v>0.1095580428226743</v>
      </c>
      <c r="Q6183" t="n">
        <v>0.04824911269190586</v>
      </c>
      <c r="R6183" t="n">
        <v>-0.003286377336444198</v>
      </c>
    </row>
    <row r="6184">
      <c r="F6184" t="n">
        <v>0.1016437056261011</v>
      </c>
      <c r="G6184" t="n">
        <v>0.04460215803741999</v>
      </c>
      <c r="H6184" t="n">
        <v>-0.002022091611920848</v>
      </c>
      <c r="J6184" t="n">
        <v>0.03472936001681345</v>
      </c>
      <c r="K6184" t="n">
        <v>0.05526614120765016</v>
      </c>
      <c r="L6184" t="n">
        <v>-0.00240806964261179</v>
      </c>
      <c r="M6184" t="n">
        <v>0.07188934300843972</v>
      </c>
      <c r="N6184" t="n">
        <v>0.05429882537484623</v>
      </c>
      <c r="O6184" t="n">
        <v>-0.001790239995859248</v>
      </c>
      <c r="P6184" t="n">
        <v>0.1094860686500856</v>
      </c>
      <c r="Q6184" t="n">
        <v>0.04825702497670283</v>
      </c>
      <c r="R6184" t="n">
        <v>-0.003281819224323575</v>
      </c>
    </row>
    <row r="6185">
      <c r="F6185" t="n">
        <v>0.1016598944353201</v>
      </c>
      <c r="G6185" t="n">
        <v>0.04460947106546351</v>
      </c>
      <c r="H6185" t="n">
        <v>-0.002021687274465955</v>
      </c>
      <c r="J6185" t="n">
        <v>0.03473808516184466</v>
      </c>
      <c r="K6185" t="n">
        <v>0.05527520271629217</v>
      </c>
      <c r="L6185" t="n">
        <v>-0.002407828859725818</v>
      </c>
      <c r="M6185" t="n">
        <v>0.07188952912791066</v>
      </c>
      <c r="N6185" t="n">
        <v>0.05430772828112182</v>
      </c>
      <c r="O6185" t="n">
        <v>-0.001790419019858833</v>
      </c>
      <c r="P6185" t="n">
        <v>0.1095579032048564</v>
      </c>
      <c r="Q6185" t="n">
        <v>0.04826493726149979</v>
      </c>
      <c r="R6185" t="n">
        <v>-0.003282475653811389</v>
      </c>
    </row>
    <row r="6186">
      <c r="F6186" t="n">
        <v>0.1016329343481552</v>
      </c>
      <c r="G6186" t="n">
        <v>0.04461678409350702</v>
      </c>
      <c r="H6186" t="n">
        <v>-0.002022091611920848</v>
      </c>
      <c r="J6186" t="n">
        <v>0.03472986255362565</v>
      </c>
      <c r="K6186" t="n">
        <v>0.0552842642249342</v>
      </c>
      <c r="L6186" t="n">
        <v>-0.00240806964261179</v>
      </c>
      <c r="M6186" t="n">
        <v>0.07184534165045692</v>
      </c>
      <c r="N6186" t="n">
        <v>0.05431663118739742</v>
      </c>
      <c r="O6186" t="n">
        <v>-0.001790419019858833</v>
      </c>
      <c r="P6186" t="n">
        <v>0.109557833274492</v>
      </c>
      <c r="Q6186" t="n">
        <v>0.04827284954629676</v>
      </c>
      <c r="R6186" t="n">
        <v>-0.003282803868555295</v>
      </c>
    </row>
    <row r="6187">
      <c r="F6187" t="n">
        <v>0.1016347374393055</v>
      </c>
      <c r="G6187" t="n">
        <v>0.04462409712155054</v>
      </c>
      <c r="H6187" t="n">
        <v>-0.002021889443193401</v>
      </c>
      <c r="J6187" t="n">
        <v>0.03473858747640729</v>
      </c>
      <c r="K6187" t="n">
        <v>0.0552933257335762</v>
      </c>
      <c r="L6187" t="n">
        <v>-0.00240806964261179</v>
      </c>
      <c r="M6187" t="n">
        <v>0.07186771432165451</v>
      </c>
      <c r="N6187" t="n">
        <v>0.05432553409367301</v>
      </c>
      <c r="O6187" t="n">
        <v>-0.001790239995859248</v>
      </c>
      <c r="P6187" t="n">
        <v>0.1095218110820715</v>
      </c>
      <c r="Q6187" t="n">
        <v>0.04828076183109373</v>
      </c>
      <c r="R6187" t="n">
        <v>-0.003282803868555295</v>
      </c>
    </row>
    <row r="6188">
      <c r="F6188" t="n">
        <v>0.1016509218705258</v>
      </c>
      <c r="G6188" t="n">
        <v>0.04463141014959406</v>
      </c>
      <c r="H6188" t="n">
        <v>-0.002021468556643616</v>
      </c>
      <c r="J6188" t="n">
        <v>0.03473036454538524</v>
      </c>
      <c r="K6188" t="n">
        <v>0.05530238724221822</v>
      </c>
      <c r="L6188" t="n">
        <v>-0.002407798548131574</v>
      </c>
      <c r="M6188" t="n">
        <v>0.07184571335869441</v>
      </c>
      <c r="N6188" t="n">
        <v>0.0543344369999486</v>
      </c>
      <c r="O6188" t="n">
        <v>-0.001790776761927861</v>
      </c>
      <c r="P6188" t="n">
        <v>0.1095936453450359</v>
      </c>
      <c r="Q6188" t="n">
        <v>0.0482886741158907</v>
      </c>
      <c r="R6188" t="n">
        <v>-0.003278569097722971</v>
      </c>
    </row>
    <row r="6189">
      <c r="F6189" t="n">
        <v>0.1016814881815034</v>
      </c>
      <c r="G6189" t="n">
        <v>0.04463872317763758</v>
      </c>
      <c r="H6189" t="n">
        <v>-0.002021872890788359</v>
      </c>
      <c r="J6189" t="n">
        <v>0.03475603706353084</v>
      </c>
      <c r="K6189" t="n">
        <v>0.05531144875086023</v>
      </c>
      <c r="L6189" t="n">
        <v>-0.00240707635300616</v>
      </c>
      <c r="M6189" t="n">
        <v>0.07191245950160458</v>
      </c>
      <c r="N6189" t="n">
        <v>0.05434333990622419</v>
      </c>
      <c r="O6189" t="n">
        <v>-0.001790776761927861</v>
      </c>
      <c r="P6189" t="n">
        <v>0.1095935751648611</v>
      </c>
      <c r="Q6189" t="n">
        <v>0.04829658640068766</v>
      </c>
      <c r="R6189" t="n">
        <v>-0.003277913515019967</v>
      </c>
    </row>
    <row r="6190">
      <c r="F6190" t="n">
        <v>0.1016832870717989</v>
      </c>
      <c r="G6190" t="n">
        <v>0.0446460362056811</v>
      </c>
      <c r="H6190" t="n">
        <v>-0.002022075057860731</v>
      </c>
      <c r="J6190" t="n">
        <v>0.03475628779370774</v>
      </c>
      <c r="K6190" t="n">
        <v>0.05532051025950226</v>
      </c>
      <c r="L6190" t="n">
        <v>-0.002407557816423103</v>
      </c>
      <c r="M6190" t="n">
        <v>0.07191264518308171</v>
      </c>
      <c r="N6190" t="n">
        <v>0.05435224281249979</v>
      </c>
      <c r="O6190" t="n">
        <v>-0.001790955821698077</v>
      </c>
      <c r="P6190" t="n">
        <v>0.1095935049037804</v>
      </c>
      <c r="Q6190" t="n">
        <v>0.04830449868548463</v>
      </c>
      <c r="R6190" t="n">
        <v>-0.003277913515019967</v>
      </c>
    </row>
    <row r="6191">
      <c r="F6191" t="n">
        <v>0.101641934002527</v>
      </c>
      <c r="G6191" t="n">
        <v>0.04465334923372462</v>
      </c>
      <c r="H6191" t="n">
        <v>-0.002022075057860731</v>
      </c>
      <c r="J6191" t="n">
        <v>0.03475653838739942</v>
      </c>
      <c r="K6191" t="n">
        <v>0.05532957176814426</v>
      </c>
      <c r="L6191" t="n">
        <v>-0.00240707635300616</v>
      </c>
      <c r="M6191" t="n">
        <v>0.07191283077313659</v>
      </c>
      <c r="N6191" t="n">
        <v>0.05436114571877539</v>
      </c>
      <c r="O6191" t="n">
        <v>-0.001790776761927861</v>
      </c>
      <c r="P6191" t="n">
        <v>0.1095934345618105</v>
      </c>
      <c r="Q6191" t="n">
        <v>0.0483124109702816</v>
      </c>
      <c r="R6191" t="n">
        <v>-0.003277585723668465</v>
      </c>
    </row>
    <row r="6192">
      <c r="F6192" t="n">
        <v>0.1016581128302146</v>
      </c>
      <c r="G6192" t="n">
        <v>0.04466066226176814</v>
      </c>
      <c r="H6192" t="n">
        <v>-0.002021857572118679</v>
      </c>
      <c r="J6192" t="n">
        <v>0.03474831486047297</v>
      </c>
      <c r="K6192" t="n">
        <v>0.05533863327678628</v>
      </c>
      <c r="L6192" t="n">
        <v>-0.002406804114667392</v>
      </c>
      <c r="M6192" t="n">
        <v>0.07186864254322678</v>
      </c>
      <c r="N6192" t="n">
        <v>0.05437004862505097</v>
      </c>
      <c r="O6192" t="n">
        <v>-0.001790960096006616</v>
      </c>
      <c r="P6192" t="n">
        <v>0.1095214598469985</v>
      </c>
      <c r="Q6192" t="n">
        <v>0.04832032325507857</v>
      </c>
      <c r="R6192" t="n">
        <v>-0.003274330324034902</v>
      </c>
    </row>
    <row r="6193">
      <c r="F6193" t="n">
        <v>0.1016599066168004</v>
      </c>
      <c r="G6193" t="n">
        <v>0.04466797528981165</v>
      </c>
      <c r="H6193" t="n">
        <v>-0.002021453241037363</v>
      </c>
      <c r="J6193" t="n">
        <v>0.03474856515603131</v>
      </c>
      <c r="K6193" t="n">
        <v>0.0553476947854283</v>
      </c>
      <c r="L6193" t="n">
        <v>-0.002407285475490325</v>
      </c>
      <c r="M6193" t="n">
        <v>0.07191320167884435</v>
      </c>
      <c r="N6193" t="n">
        <v>0.05437895153132657</v>
      </c>
      <c r="O6193" t="n">
        <v>-0.001790780999997015</v>
      </c>
      <c r="P6193" t="n">
        <v>0.1094854372184623</v>
      </c>
      <c r="Q6193" t="n">
        <v>0.04832823553987553</v>
      </c>
      <c r="R6193" t="n">
        <v>-0.003274002956476011</v>
      </c>
    </row>
    <row r="6194">
      <c r="F6194" t="n">
        <v>0.1016760828189163</v>
      </c>
      <c r="G6194" t="n">
        <v>0.04467528831785517</v>
      </c>
      <c r="H6194" t="n">
        <v>-0.002021857572118679</v>
      </c>
      <c r="J6194" t="n">
        <v>0.034731867246726</v>
      </c>
      <c r="K6194" t="n">
        <v>0.05535675629407031</v>
      </c>
      <c r="L6194" t="n">
        <v>-0.002406563434255925</v>
      </c>
      <c r="M6194" t="n">
        <v>0.07191338699442962</v>
      </c>
      <c r="N6194" t="n">
        <v>0.05438785443760217</v>
      </c>
      <c r="O6194" t="n">
        <v>-0.001790780999997015</v>
      </c>
      <c r="P6194" t="n">
        <v>0.1095213187869745</v>
      </c>
      <c r="Q6194" t="n">
        <v>0.0483361478246725</v>
      </c>
      <c r="R6194" t="n">
        <v>-0.003273675588917119</v>
      </c>
    </row>
    <row r="6195">
      <c r="F6195" t="n">
        <v>0.101649105266926</v>
      </c>
      <c r="G6195" t="n">
        <v>0.04468260134589869</v>
      </c>
      <c r="H6195" t="n">
        <v>-0.002021857572118679</v>
      </c>
      <c r="J6195" t="n">
        <v>0.03473211721902467</v>
      </c>
      <c r="K6195" t="n">
        <v>0.05536581780271232</v>
      </c>
      <c r="L6195" t="n">
        <v>-0.002407285475490325</v>
      </c>
      <c r="M6195" t="n">
        <v>0.07191357221845729</v>
      </c>
      <c r="N6195" t="n">
        <v>0.05439675734387776</v>
      </c>
      <c r="O6195" t="n">
        <v>-0.001790780999997015</v>
      </c>
      <c r="P6195" t="n">
        <v>0.1095572002605583</v>
      </c>
      <c r="Q6195" t="n">
        <v>0.04834406010946947</v>
      </c>
      <c r="R6195" t="n">
        <v>-0.003273348221358227</v>
      </c>
    </row>
    <row r="6196">
      <c r="F6196" t="n">
        <v>0.1016940471940579</v>
      </c>
      <c r="G6196" t="n">
        <v>0.04468991437394221</v>
      </c>
      <c r="H6196" t="n">
        <v>-0.002022045652701455</v>
      </c>
      <c r="J6196" t="n">
        <v>0.03475778930699426</v>
      </c>
      <c r="K6196" t="n">
        <v>0.05537487931135434</v>
      </c>
      <c r="L6196" t="n">
        <v>-0.002406530580190416</v>
      </c>
      <c r="M6196" t="n">
        <v>0.07184719653585134</v>
      </c>
      <c r="N6196" t="n">
        <v>0.05440566025015334</v>
      </c>
      <c r="O6196" t="n">
        <v>-0.001791148025691477</v>
      </c>
      <c r="P6196" t="n">
        <v>0.1095571295214657</v>
      </c>
      <c r="Q6196" t="n">
        <v>0.04835197239426643</v>
      </c>
      <c r="R6196" t="n">
        <v>-0.0032694336853744</v>
      </c>
    </row>
    <row r="6197">
      <c r="F6197" t="n">
        <v>0.1016526814051441</v>
      </c>
      <c r="G6197" t="n">
        <v>0.04469722740198573</v>
      </c>
      <c r="H6197" t="n">
        <v>-0.002022045652701455</v>
      </c>
      <c r="J6197" t="n">
        <v>0.03475803908082341</v>
      </c>
      <c r="K6197" t="n">
        <v>0.05538394081999636</v>
      </c>
      <c r="L6197" t="n">
        <v>-0.002406530580190416</v>
      </c>
      <c r="M6197" t="n">
        <v>0.07191394239170473</v>
      </c>
      <c r="N6197" t="n">
        <v>0.05441456315642895</v>
      </c>
      <c r="O6197" t="n">
        <v>-0.001791327158407318</v>
      </c>
      <c r="P6197" t="n">
        <v>0.1095211065909329</v>
      </c>
      <c r="Q6197" t="n">
        <v>0.0483598846790634</v>
      </c>
      <c r="R6197" t="n">
        <v>-0.003269760628742937</v>
      </c>
    </row>
    <row r="6198">
      <c r="F6198" t="n">
        <v>0.1016544670995462</v>
      </c>
      <c r="G6198" t="n">
        <v>0.04470454043002925</v>
      </c>
      <c r="H6198" t="n">
        <v>-0.002021843488569011</v>
      </c>
      <c r="J6198" t="n">
        <v>0.03475828871785026</v>
      </c>
      <c r="K6198" t="n">
        <v>0.05539300232863837</v>
      </c>
      <c r="L6198" t="n">
        <v>-0.002406289951195296</v>
      </c>
      <c r="M6198" t="n">
        <v>0.0718919403655178</v>
      </c>
      <c r="N6198" t="n">
        <v>0.05442346606270454</v>
      </c>
      <c r="O6198" t="n">
        <v>-0.001791327158407318</v>
      </c>
      <c r="P6198" t="n">
        <v>0.1095210356973844</v>
      </c>
      <c r="Q6198" t="n">
        <v>0.04836779696386037</v>
      </c>
      <c r="R6198" t="n">
        <v>-0.003269106742005862</v>
      </c>
    </row>
    <row r="6199">
      <c r="F6199" t="n">
        <v>0.1016994058842038</v>
      </c>
      <c r="G6199" t="n">
        <v>0.04471185345807277</v>
      </c>
      <c r="H6199" t="n">
        <v>-0.002022045652701455</v>
      </c>
      <c r="J6199" t="n">
        <v>0.03475006405903951</v>
      </c>
      <c r="K6199" t="n">
        <v>0.05540206383728039</v>
      </c>
      <c r="L6199" t="n">
        <v>-0.002406771209185535</v>
      </c>
      <c r="M6199" t="n">
        <v>0.07189212520449503</v>
      </c>
      <c r="N6199" t="n">
        <v>0.05443236896898013</v>
      </c>
      <c r="O6199" t="n">
        <v>-0.001791327158407318</v>
      </c>
      <c r="P6199" t="n">
        <v>0.109485012626624</v>
      </c>
      <c r="Q6199" t="n">
        <v>0.04837570924865733</v>
      </c>
      <c r="R6199" t="n">
        <v>-0.003265514347790172</v>
      </c>
    </row>
    <row r="6200">
      <c r="F6200" t="n">
        <v>0.101658033737206</v>
      </c>
      <c r="G6200" t="n">
        <v>0.04471916648611628</v>
      </c>
      <c r="H6200" t="n">
        <v>-0.002021426315828276</v>
      </c>
      <c r="J6200" t="n">
        <v>0.03475878758131587</v>
      </c>
      <c r="K6200" t="n">
        <v>0.05541112534592241</v>
      </c>
      <c r="L6200" t="n">
        <v>-0.002406015173369135</v>
      </c>
      <c r="M6200" t="n">
        <v>0.07191449696404875</v>
      </c>
      <c r="N6200" t="n">
        <v>0.05444127187525574</v>
      </c>
      <c r="O6200" t="n">
        <v>-0.001791519700473874</v>
      </c>
      <c r="P6200" t="n">
        <v>0.1095208936680854</v>
      </c>
      <c r="Q6200" t="n">
        <v>0.0483836215334543</v>
      </c>
      <c r="R6200" t="n">
        <v>-0.003265840866573073</v>
      </c>
    </row>
    <row r="6201">
      <c r="F6201" t="n">
        <v>0.101674199927439</v>
      </c>
      <c r="G6201" t="n">
        <v>0.0447264795141598</v>
      </c>
      <c r="H6201" t="n">
        <v>-0.002021628478676144</v>
      </c>
      <c r="J6201" t="n">
        <v>0.03474208838998602</v>
      </c>
      <c r="K6201" t="n">
        <v>0.05542018685456442</v>
      </c>
      <c r="L6201" t="n">
        <v>-0.002405774595909544</v>
      </c>
      <c r="M6201" t="n">
        <v>0.07187030757650559</v>
      </c>
      <c r="N6201" t="n">
        <v>0.05445017478153132</v>
      </c>
      <c r="O6201" t="n">
        <v>-0.001791519700473874</v>
      </c>
      <c r="P6201" t="n">
        <v>0.1095208225323683</v>
      </c>
      <c r="Q6201" t="n">
        <v>0.04839153381825127</v>
      </c>
      <c r="R6201" t="n">
        <v>-0.003265187829007271</v>
      </c>
    </row>
    <row r="6202">
      <c r="F6202" t="n">
        <v>0.1016615940376989</v>
      </c>
      <c r="G6202" t="n">
        <v>0.04473379254220332</v>
      </c>
      <c r="H6202" t="n">
        <v>-0.002021830641524011</v>
      </c>
      <c r="J6202" t="n">
        <v>0.03475928589702867</v>
      </c>
      <c r="K6202" t="n">
        <v>0.05542924836320643</v>
      </c>
      <c r="L6202" t="n">
        <v>-0.002405774595909544</v>
      </c>
      <c r="M6202" t="n">
        <v>0.07191486622019869</v>
      </c>
      <c r="N6202" t="n">
        <v>0.05445907768780691</v>
      </c>
      <c r="O6202" t="n">
        <v>-0.001791519700473874</v>
      </c>
      <c r="P6202" t="n">
        <v>0.1095207513159618</v>
      </c>
      <c r="Q6202" t="n">
        <v>0.04839944610304824</v>
      </c>
      <c r="R6202" t="n">
        <v>-0.003265840866573073</v>
      </c>
    </row>
    <row r="6203">
      <c r="F6203" t="n">
        <v>0.1016921430174747</v>
      </c>
      <c r="G6203" t="n">
        <v>0.04474110557024684</v>
      </c>
      <c r="H6203" t="n">
        <v>-0.002021830641524011</v>
      </c>
      <c r="J6203" t="n">
        <v>0.03475106059073134</v>
      </c>
      <c r="K6203" t="n">
        <v>0.05543830987184845</v>
      </c>
      <c r="L6203" t="n">
        <v>-0.002405739102031416</v>
      </c>
      <c r="M6203" t="n">
        <v>0.07184848950757586</v>
      </c>
      <c r="N6203" t="n">
        <v>0.0544679805940825</v>
      </c>
      <c r="O6203" t="n">
        <v>-0.001791878040247946</v>
      </c>
      <c r="P6203" t="n">
        <v>0.1095206800188825</v>
      </c>
      <c r="Q6203" t="n">
        <v>0.0484073583878452</v>
      </c>
      <c r="R6203" t="n">
        <v>-0.003265514347790172</v>
      </c>
    </row>
    <row r="6204">
      <c r="F6204" t="n">
        <v>0.1016795337793082</v>
      </c>
      <c r="G6204" t="n">
        <v>0.04474841859829036</v>
      </c>
      <c r="H6204" t="n">
        <v>-0.002022021194055403</v>
      </c>
      <c r="J6204" t="n">
        <v>0.03474283509760681</v>
      </c>
      <c r="K6204" t="n">
        <v>0.05544737138049047</v>
      </c>
      <c r="L6204" t="n">
        <v>-0.002405017524616289</v>
      </c>
      <c r="M6204" t="n">
        <v>0.07191523510903614</v>
      </c>
      <c r="N6204" t="n">
        <v>0.05447688350035811</v>
      </c>
      <c r="O6204" t="n">
        <v>-0.001792254420389837</v>
      </c>
      <c r="P6204" t="n">
        <v>0.1094846565802832</v>
      </c>
      <c r="Q6204" t="n">
        <v>0.04841527067264217</v>
      </c>
      <c r="R6204" t="n">
        <v>-0.003260611950626754</v>
      </c>
    </row>
    <row r="6205">
      <c r="F6205" t="n">
        <v>0.1016669226001924</v>
      </c>
      <c r="G6205" t="n">
        <v>0.04475573162633388</v>
      </c>
      <c r="H6205" t="n">
        <v>-0.002022021194055403</v>
      </c>
      <c r="J6205" t="n">
        <v>0.03473460941765091</v>
      </c>
      <c r="K6205" t="n">
        <v>0.05545643288913248</v>
      </c>
      <c r="L6205" t="n">
        <v>-0.002405258050421332</v>
      </c>
      <c r="M6205" t="n">
        <v>0.07189323231110747</v>
      </c>
      <c r="N6205" t="n">
        <v>0.05448578640663369</v>
      </c>
      <c r="O6205" t="n">
        <v>-0.001792254420389837</v>
      </c>
      <c r="P6205" t="n">
        <v>0.1094845851290543</v>
      </c>
      <c r="Q6205" t="n">
        <v>0.04842318295743914</v>
      </c>
      <c r="R6205" t="n">
        <v>-0.003261590232040084</v>
      </c>
    </row>
    <row r="6206">
      <c r="F6206" t="n">
        <v>0.1016974678878068</v>
      </c>
      <c r="G6206" t="n">
        <v>0.04476304465437739</v>
      </c>
      <c r="H6206" t="n">
        <v>-0.002021819032368334</v>
      </c>
      <c r="J6206" t="n">
        <v>0.03476028088374641</v>
      </c>
      <c r="K6206" t="n">
        <v>0.05546549439777449</v>
      </c>
      <c r="L6206" t="n">
        <v>-0.002405258050421332</v>
      </c>
      <c r="M6206" t="n">
        <v>0.07187122938441365</v>
      </c>
      <c r="N6206" t="n">
        <v>0.05449468931290929</v>
      </c>
      <c r="O6206" t="n">
        <v>-0.00179207521286855</v>
      </c>
      <c r="P6206" t="n">
        <v>0.1095564176903397</v>
      </c>
      <c r="Q6206" t="n">
        <v>0.04843109524223611</v>
      </c>
      <c r="R6206" t="n">
        <v>-0.003261264138235641</v>
      </c>
    </row>
    <row r="6207">
      <c r="F6207" t="n">
        <v>0.1017136259846845</v>
      </c>
      <c r="G6207" t="n">
        <v>0.04477035768242092</v>
      </c>
      <c r="H6207" t="n">
        <v>-0.002021616870681266</v>
      </c>
      <c r="J6207" t="n">
        <v>0.03473510621334275</v>
      </c>
      <c r="K6207" t="n">
        <v>0.05547455590641651</v>
      </c>
      <c r="L6207" t="n">
        <v>-0.002405498576226374</v>
      </c>
      <c r="M6207" t="n">
        <v>0.07191578775298946</v>
      </c>
      <c r="N6207" t="n">
        <v>0.05450359221918489</v>
      </c>
      <c r="O6207" t="n">
        <v>-0.001792433627911124</v>
      </c>
      <c r="P6207" t="n">
        <v>0.109520394024172</v>
      </c>
      <c r="Q6207" t="n">
        <v>0.04843900752703307</v>
      </c>
      <c r="R6207" t="n">
        <v>-0.003261590232040084</v>
      </c>
    </row>
    <row r="6208">
      <c r="F6208" t="n">
        <v>0.1017010098685088</v>
      </c>
      <c r="G6208" t="n">
        <v>0.04477767071046444</v>
      </c>
      <c r="H6208" t="n">
        <v>-0.002021808662486633</v>
      </c>
      <c r="J6208" t="n">
        <v>0.03474382878826894</v>
      </c>
      <c r="K6208" t="n">
        <v>0.05548361741505853</v>
      </c>
      <c r="L6208" t="n">
        <v>-0.002405221264405124</v>
      </c>
      <c r="M6208" t="n">
        <v>0.07189378462394477</v>
      </c>
      <c r="N6208" t="n">
        <v>0.05451249512546048</v>
      </c>
      <c r="O6208" t="n">
        <v>-0.001792276921314704</v>
      </c>
      <c r="P6208" t="n">
        <v>0.1095562743562118</v>
      </c>
      <c r="Q6208" t="n">
        <v>0.04844691981183005</v>
      </c>
      <c r="R6208" t="n">
        <v>-0.003257335693132891</v>
      </c>
    </row>
    <row r="6209">
      <c r="F6209" t="n">
        <v>0.1017027784779653</v>
      </c>
      <c r="G6209" t="n">
        <v>0.04478498373850795</v>
      </c>
      <c r="H6209" t="n">
        <v>-0.002021808662486633</v>
      </c>
      <c r="J6209" t="n">
        <v>0.03474407686786486</v>
      </c>
      <c r="K6209" t="n">
        <v>0.05549267892370054</v>
      </c>
      <c r="L6209" t="n">
        <v>-0.002404740316341856</v>
      </c>
      <c r="M6209" t="n">
        <v>0.07191615572236179</v>
      </c>
      <c r="N6209" t="n">
        <v>0.05452139803173607</v>
      </c>
      <c r="O6209" t="n">
        <v>-0.001792456166931397</v>
      </c>
      <c r="P6209" t="n">
        <v>0.1095562025682686</v>
      </c>
      <c r="Q6209" t="n">
        <v>0.04845483209662701</v>
      </c>
      <c r="R6209" t="n">
        <v>-0.003256684356261639</v>
      </c>
    </row>
    <row r="6210">
      <c r="F6210" t="n">
        <v>0.1016757718126164</v>
      </c>
      <c r="G6210" t="n">
        <v>0.04479229676655147</v>
      </c>
      <c r="H6210" t="n">
        <v>-0.002021404341186266</v>
      </c>
      <c r="J6210" t="n">
        <v>0.03474432481014239</v>
      </c>
      <c r="K6210" t="n">
        <v>0.05550174043234255</v>
      </c>
      <c r="L6210" t="n">
        <v>-0.002405221264405124</v>
      </c>
      <c r="M6210" t="n">
        <v>0.07187196517593236</v>
      </c>
      <c r="N6210" t="n">
        <v>0.05453030093801166</v>
      </c>
      <c r="O6210" t="n">
        <v>-0.001792456166931397</v>
      </c>
      <c r="P6210" t="n">
        <v>0.1095201786818933</v>
      </c>
      <c r="Q6210" t="n">
        <v>0.04846274438142397</v>
      </c>
      <c r="R6210" t="n">
        <v>-0.003257335693132891</v>
      </c>
    </row>
    <row r="6211">
      <c r="F6211" t="n">
        <v>0.1017206979534245</v>
      </c>
      <c r="G6211" t="n">
        <v>0.04479960979459499</v>
      </c>
      <c r="H6211" t="n">
        <v>-0.002021404341186266</v>
      </c>
      <c r="J6211" t="n">
        <v>0.0347615215295792</v>
      </c>
      <c r="K6211" t="n">
        <v>0.05551080194098457</v>
      </c>
      <c r="L6211" t="n">
        <v>-0.002405221264405124</v>
      </c>
      <c r="M6211" t="n">
        <v>0.07191652332347453</v>
      </c>
      <c r="N6211" t="n">
        <v>0.05453920384428726</v>
      </c>
      <c r="O6211" t="n">
        <v>-0.001792276921314704</v>
      </c>
      <c r="P6211" t="n">
        <v>0.1094841547293591</v>
      </c>
      <c r="Q6211" t="n">
        <v>0.04847065666622094</v>
      </c>
      <c r="R6211" t="n">
        <v>-0.003256358687826013</v>
      </c>
    </row>
    <row r="6212">
      <c r="F6212" t="n">
        <v>0.1017080747786025</v>
      </c>
      <c r="G6212" t="n">
        <v>0.04480692282263851</v>
      </c>
      <c r="H6212" t="n">
        <v>-0.00202159737352621</v>
      </c>
      <c r="J6212" t="n">
        <v>0.03474482028256103</v>
      </c>
      <c r="K6212" t="n">
        <v>0.05551986344962658</v>
      </c>
      <c r="L6212" t="n">
        <v>-0.002404221395282317</v>
      </c>
      <c r="M6212" t="n">
        <v>0.07187233251934516</v>
      </c>
      <c r="N6212" t="n">
        <v>0.05454810675056285</v>
      </c>
      <c r="O6212" t="n">
        <v>-0.001793020997721965</v>
      </c>
      <c r="P6212" t="n">
        <v>0.1095559867211223</v>
      </c>
      <c r="Q6212" t="n">
        <v>0.04847856895101791</v>
      </c>
      <c r="R6212" t="n">
        <v>-0.003252101546435151</v>
      </c>
    </row>
    <row r="6213">
      <c r="F6213" t="n">
        <v>0.1017242244077244</v>
      </c>
      <c r="G6213" t="n">
        <v>0.04481423585068203</v>
      </c>
      <c r="H6213" t="n">
        <v>-0.002021395213788857</v>
      </c>
      <c r="J6213" t="n">
        <v>0.03473659330583029</v>
      </c>
      <c r="K6213" t="n">
        <v>0.0555289249582686</v>
      </c>
      <c r="L6213" t="n">
        <v>-0.002404221395282317</v>
      </c>
      <c r="M6213" t="n">
        <v>0.07187251605284656</v>
      </c>
      <c r="N6213" t="n">
        <v>0.05455700965683844</v>
      </c>
      <c r="O6213" t="n">
        <v>-0.00179284171355061</v>
      </c>
      <c r="P6213" t="n">
        <v>0.1095918666072849</v>
      </c>
      <c r="Q6213" t="n">
        <v>0.04848648123581487</v>
      </c>
      <c r="R6213" t="n">
        <v>-0.003252426789114062</v>
      </c>
    </row>
    <row r="6214">
      <c r="F6214" t="n">
        <v>0.1016972101537645</v>
      </c>
      <c r="G6214" t="n">
        <v>0.04482154887872555</v>
      </c>
      <c r="H6214" t="n">
        <v>-0.002022001693000915</v>
      </c>
      <c r="J6214" t="n">
        <v>0.03475378973668304</v>
      </c>
      <c r="K6214" t="n">
        <v>0.05553798646691062</v>
      </c>
      <c r="L6214" t="n">
        <v>-0.002404461817421845</v>
      </c>
      <c r="M6214" t="n">
        <v>0.07191707403406505</v>
      </c>
      <c r="N6214" t="n">
        <v>0.05456591256311404</v>
      </c>
      <c r="O6214" t="n">
        <v>-0.00179284171355061</v>
      </c>
      <c r="P6214" t="n">
        <v>0.1095917944094707</v>
      </c>
      <c r="Q6214" t="n">
        <v>0.04849439352061184</v>
      </c>
      <c r="R6214" t="n">
        <v>-0.003252426789114062</v>
      </c>
    </row>
    <row r="6215">
      <c r="F6215" t="n">
        <v>0.1017133567803704</v>
      </c>
      <c r="G6215" t="n">
        <v>0.04482886190676907</v>
      </c>
      <c r="H6215" t="n">
        <v>-0.002021395213788857</v>
      </c>
      <c r="J6215" t="n">
        <v>0.03473708790392263</v>
      </c>
      <c r="K6215" t="n">
        <v>0.05554704797555263</v>
      </c>
      <c r="L6215" t="n">
        <v>-0.002403460918725025</v>
      </c>
      <c r="M6215" t="n">
        <v>0.07189507013155466</v>
      </c>
      <c r="N6215" t="n">
        <v>0.05457481546938964</v>
      </c>
      <c r="O6215" t="n">
        <v>-0.001792662429379255</v>
      </c>
      <c r="P6215" t="n">
        <v>0.1095198181675344</v>
      </c>
      <c r="Q6215" t="n">
        <v>0.04850230580540881</v>
      </c>
      <c r="R6215" t="n">
        <v>-0.003252752031792974</v>
      </c>
    </row>
    <row r="6216">
      <c r="F6216" t="n">
        <v>0.1017007263681725</v>
      </c>
      <c r="G6216" t="n">
        <v>0.04483617493481258</v>
      </c>
      <c r="H6216" t="n">
        <v>-0.002021387328186349</v>
      </c>
      <c r="J6216" t="n">
        <v>0.03474580957758458</v>
      </c>
      <c r="K6216" t="n">
        <v>0.05555610948419464</v>
      </c>
      <c r="L6216" t="n">
        <v>-0.002403460918725025</v>
      </c>
      <c r="M6216" t="n">
        <v>0.07189525340673505</v>
      </c>
      <c r="N6216" t="n">
        <v>0.05458371837566522</v>
      </c>
      <c r="O6216" t="n">
        <v>-0.001793231833727346</v>
      </c>
      <c r="P6216" t="n">
        <v>0.1095197458232287</v>
      </c>
      <c r="Q6216" t="n">
        <v>0.04851021809020578</v>
      </c>
      <c r="R6216" t="n">
        <v>-0.003248815000677448</v>
      </c>
    </row>
    <row r="6217">
      <c r="F6217" t="n">
        <v>0.1016880940146821</v>
      </c>
      <c r="G6217" t="n">
        <v>0.0448434879628561</v>
      </c>
      <c r="H6217" t="n">
        <v>-0.002021589487135062</v>
      </c>
      <c r="J6217" t="n">
        <v>0.03476300576867658</v>
      </c>
      <c r="K6217" t="n">
        <v>0.05556517099283666</v>
      </c>
      <c r="L6217" t="n">
        <v>-0.002403460918725025</v>
      </c>
      <c r="M6217" t="n">
        <v>0.07185106193977006</v>
      </c>
      <c r="N6217" t="n">
        <v>0.05459262128194083</v>
      </c>
      <c r="O6217" t="n">
        <v>-0.001793411156910719</v>
      </c>
      <c r="P6217" t="n">
        <v>0.1094837214311442</v>
      </c>
      <c r="Q6217" t="n">
        <v>0.04851813037500274</v>
      </c>
      <c r="R6217" t="n">
        <v>-0.003248490184140688</v>
      </c>
    </row>
    <row r="6218">
      <c r="F6218" t="n">
        <v>0.1017330127252181</v>
      </c>
      <c r="G6218" t="n">
        <v>0.04485080099089962</v>
      </c>
      <c r="H6218" t="n">
        <v>-0.002021589487135062</v>
      </c>
      <c r="J6218" t="n">
        <v>0.03473782876912494</v>
      </c>
      <c r="K6218" t="n">
        <v>0.05557423250147868</v>
      </c>
      <c r="L6218" t="n">
        <v>-0.00240418202911168</v>
      </c>
      <c r="M6218" t="n">
        <v>0.07187343233695098</v>
      </c>
      <c r="N6218" t="n">
        <v>0.05460152418821642</v>
      </c>
      <c r="O6218" t="n">
        <v>-0.001793590480094092</v>
      </c>
      <c r="P6218" t="n">
        <v>0.1095555528534063</v>
      </c>
      <c r="Q6218" t="n">
        <v>0.04852604265979971</v>
      </c>
      <c r="R6218" t="n">
        <v>-0.003248165367603928</v>
      </c>
    </row>
    <row r="6219">
      <c r="F6219" t="n">
        <v>0.1017203771905518</v>
      </c>
      <c r="G6219" t="n">
        <v>0.04485811401894314</v>
      </c>
      <c r="H6219" t="n">
        <v>-0.002021791646083776</v>
      </c>
      <c r="J6219" t="n">
        <v>0.03473807544882826</v>
      </c>
      <c r="K6219" t="n">
        <v>0.05558329401012069</v>
      </c>
      <c r="L6219" t="n">
        <v>-0.00240418202911168</v>
      </c>
      <c r="M6219" t="n">
        <v>0.07185142795532293</v>
      </c>
      <c r="N6219" t="n">
        <v>0.05461042709449201</v>
      </c>
      <c r="O6219" t="n">
        <v>-0.001793052510543974</v>
      </c>
      <c r="P6219" t="n">
        <v>0.1094835763549136</v>
      </c>
      <c r="Q6219" t="n">
        <v>0.04853395494459668</v>
      </c>
      <c r="R6219" t="n">
        <v>-0.003244548896369968</v>
      </c>
    </row>
    <row r="6220">
      <c r="F6220" t="n">
        <v>0.101736516917642</v>
      </c>
      <c r="G6220" t="n">
        <v>0.04486542704698666</v>
      </c>
      <c r="H6220" t="n">
        <v>-0.002021380685763118</v>
      </c>
      <c r="J6220" t="n">
        <v>0.03474679667044112</v>
      </c>
      <c r="K6220" t="n">
        <v>0.0555923555187627</v>
      </c>
      <c r="L6220" t="n">
        <v>-0.0024034203166677</v>
      </c>
      <c r="M6220" t="n">
        <v>0.07191817296401443</v>
      </c>
      <c r="N6220" t="n">
        <v>0.05461933000076759</v>
      </c>
      <c r="O6220" t="n">
        <v>-0.001793985233764458</v>
      </c>
      <c r="P6220" t="n">
        <v>0.1095194556417828</v>
      </c>
      <c r="Q6220" t="n">
        <v>0.04854186722939365</v>
      </c>
      <c r="R6220" t="n">
        <v>-0.003244224506358333</v>
      </c>
    </row>
    <row r="6221">
      <c r="F6221" t="n">
        <v>0.1017382666264889</v>
      </c>
      <c r="G6221" t="n">
        <v>0.04487274007503018</v>
      </c>
      <c r="H6221" t="n">
        <v>-0.002021987160616332</v>
      </c>
      <c r="J6221" t="n">
        <v>0.03474704309922698</v>
      </c>
      <c r="K6221" t="n">
        <v>0.05560141702740471</v>
      </c>
      <c r="L6221" t="n">
        <v>-0.002403179998667833</v>
      </c>
      <c r="M6221" t="n">
        <v>0.07187398099947409</v>
      </c>
      <c r="N6221" t="n">
        <v>0.0546282329070432</v>
      </c>
      <c r="O6221" t="n">
        <v>-0.001793985233764458</v>
      </c>
      <c r="P6221" t="n">
        <v>0.109519382895449</v>
      </c>
      <c r="Q6221" t="n">
        <v>0.04854977951419061</v>
      </c>
      <c r="R6221" t="n">
        <v>-0.003244224506358333</v>
      </c>
    </row>
    <row r="6222">
      <c r="F6222" t="n">
        <v>0.1017112368405796</v>
      </c>
      <c r="G6222" t="n">
        <v>0.04488005310307369</v>
      </c>
      <c r="H6222" t="n">
        <v>-0.002021582844047522</v>
      </c>
      <c r="J6222" t="n">
        <v>0.03474728939015097</v>
      </c>
      <c r="K6222" t="n">
        <v>0.05561047853604674</v>
      </c>
      <c r="L6222" t="n">
        <v>-0.0024034203166677</v>
      </c>
      <c r="M6222" t="n">
        <v>0.07187416370212232</v>
      </c>
      <c r="N6222" t="n">
        <v>0.05463713581331879</v>
      </c>
      <c r="O6222" t="n">
        <v>-0.001793447145811919</v>
      </c>
      <c r="P6222" t="n">
        <v>0.1095193100687597</v>
      </c>
      <c r="Q6222" t="n">
        <v>0.04855769179898758</v>
      </c>
      <c r="R6222" t="n">
        <v>-0.003244548896369968</v>
      </c>
    </row>
    <row r="6223">
      <c r="F6223" t="n">
        <v>0.1017129830157684</v>
      </c>
      <c r="G6223" t="n">
        <v>0.04488736613111721</v>
      </c>
      <c r="H6223" t="n">
        <v>-0.002021582844047522</v>
      </c>
      <c r="J6223" t="n">
        <v>0.03473906078961345</v>
      </c>
      <c r="K6223" t="n">
        <v>0.05561954004468875</v>
      </c>
      <c r="L6223" t="n">
        <v>-0.002402939680667967</v>
      </c>
      <c r="M6223" t="n">
        <v>0.07187434631228443</v>
      </c>
      <c r="N6223" t="n">
        <v>0.05464603871959438</v>
      </c>
      <c r="O6223" t="n">
        <v>-0.001793985233764458</v>
      </c>
      <c r="P6223" t="n">
        <v>0.1095911410091639</v>
      </c>
      <c r="Q6223" t="n">
        <v>0.04856560408378455</v>
      </c>
      <c r="R6223" t="n">
        <v>-0.003243900116346699</v>
      </c>
    </row>
    <row r="6224">
      <c r="F6224" t="n">
        <v>0.1017003382981102</v>
      </c>
      <c r="G6224" t="n">
        <v>0.04489467915916073</v>
      </c>
      <c r="H6224" t="n">
        <v>-0.002021577445648107</v>
      </c>
      <c r="J6224" t="n">
        <v>0.03475625633638794</v>
      </c>
      <c r="K6224" t="n">
        <v>0.05562860155333076</v>
      </c>
      <c r="L6224" t="n">
        <v>-0.002402897792087918</v>
      </c>
      <c r="M6224" t="n">
        <v>0.07189671628280961</v>
      </c>
      <c r="N6224" t="n">
        <v>0.05465494162586998</v>
      </c>
      <c r="O6224" t="n">
        <v>-0.001794205121329901</v>
      </c>
      <c r="P6224" t="n">
        <v>0.1094832122579639</v>
      </c>
      <c r="Q6224" t="n">
        <v>0.04857351636858152</v>
      </c>
      <c r="R6224" t="n">
        <v>-0.003239955023063834</v>
      </c>
    </row>
    <row r="6225">
      <c r="F6225" t="n">
        <v>0.1017164705885626</v>
      </c>
      <c r="G6225" t="n">
        <v>0.04490199218720425</v>
      </c>
      <c r="H6225" t="n">
        <v>-0.002021375287903542</v>
      </c>
      <c r="J6225" t="n">
        <v>0.03476497704078575</v>
      </c>
      <c r="K6225" t="n">
        <v>0.05563766306197278</v>
      </c>
      <c r="L6225" t="n">
        <v>-0.002402897792087918</v>
      </c>
      <c r="M6225" t="n">
        <v>0.07185252378388957</v>
      </c>
      <c r="N6225" t="n">
        <v>0.05466384453214557</v>
      </c>
      <c r="O6225" t="n">
        <v>-0.00179384631618615</v>
      </c>
      <c r="P6225" t="n">
        <v>0.1095190911067255</v>
      </c>
      <c r="Q6225" t="n">
        <v>0.04858142865337848</v>
      </c>
      <c r="R6225" t="n">
        <v>-0.00324027898616983</v>
      </c>
    </row>
    <row r="6226">
      <c r="F6226" t="n">
        <v>0.101732601634349</v>
      </c>
      <c r="G6226" t="n">
        <v>0.04490930521524777</v>
      </c>
      <c r="H6226" t="n">
        <v>-0.002021981761137236</v>
      </c>
      <c r="J6226" t="n">
        <v>0.03476522282895711</v>
      </c>
      <c r="K6226" t="n">
        <v>0.05564672457061479</v>
      </c>
      <c r="L6226" t="n">
        <v>-0.002402897792087918</v>
      </c>
      <c r="M6226" t="n">
        <v>0.0718970810768747</v>
      </c>
      <c r="N6226" t="n">
        <v>0.05467274743842116</v>
      </c>
      <c r="O6226" t="n">
        <v>-0.001794384523901777</v>
      </c>
      <c r="P6226" t="n">
        <v>0.1095549698605769</v>
      </c>
      <c r="Q6226" t="n">
        <v>0.04858934093817545</v>
      </c>
      <c r="R6226" t="n">
        <v>-0.003239307096851843</v>
      </c>
    </row>
    <row r="6227">
      <c r="F6227" t="n">
        <v>0.1017199517889377</v>
      </c>
      <c r="G6227" t="n">
        <v>0.04491661824329129</v>
      </c>
      <c r="H6227" t="n">
        <v>-0.002021577445648107</v>
      </c>
      <c r="J6227" t="n">
        <v>0.0347654684790125</v>
      </c>
      <c r="K6227" t="n">
        <v>0.05565578607925681</v>
      </c>
      <c r="L6227" t="n">
        <v>-0.002402614300242156</v>
      </c>
      <c r="M6227" t="n">
        <v>0.0718972633349782</v>
      </c>
      <c r="N6227" t="n">
        <v>0.05468165034469676</v>
      </c>
      <c r="O6227" t="n">
        <v>-0.001794025718758026</v>
      </c>
      <c r="P6227" t="n">
        <v>0.1095548966250374</v>
      </c>
      <c r="Q6227" t="n">
        <v>0.04859725322297242</v>
      </c>
      <c r="R6227" t="n">
        <v>-0.003235681758875114</v>
      </c>
    </row>
    <row r="6228">
      <c r="F6228" t="n">
        <v>0.1017504699919519</v>
      </c>
      <c r="G6228" t="n">
        <v>0.04492393127133481</v>
      </c>
      <c r="H6228" t="n">
        <v>-0.002021371135991997</v>
      </c>
      <c r="J6228" t="n">
        <v>0.03476571399090667</v>
      </c>
      <c r="K6228" t="n">
        <v>0.05566484758789882</v>
      </c>
      <c r="L6228" t="n">
        <v>-0.002402133873467462</v>
      </c>
      <c r="M6228" t="n">
        <v>0.07185307044882233</v>
      </c>
      <c r="N6228" t="n">
        <v>0.05469055325097236</v>
      </c>
      <c r="O6228" t="n">
        <v>-0.001794788331503407</v>
      </c>
      <c r="P6228" t="n">
        <v>0.1095548233092347</v>
      </c>
      <c r="Q6228" t="n">
        <v>0.04860516550776938</v>
      </c>
      <c r="R6228" t="n">
        <v>-0.003235034687230504</v>
      </c>
    </row>
    <row r="6229">
      <c r="F6229" t="n">
        <v>0.101709036443788</v>
      </c>
      <c r="G6229" t="n">
        <v>0.04493124429937832</v>
      </c>
      <c r="H6229" t="n">
        <v>-0.002021573293321329</v>
      </c>
      <c r="J6229" t="n">
        <v>0.03474053466172547</v>
      </c>
      <c r="K6229" t="n">
        <v>0.05567390909654085</v>
      </c>
      <c r="L6229" t="n">
        <v>-0.002401893660080116</v>
      </c>
      <c r="M6229" t="n">
        <v>0.071919815117161</v>
      </c>
      <c r="N6229" t="n">
        <v>0.05469945615724794</v>
      </c>
      <c r="O6229" t="n">
        <v>-0.001794788331503407</v>
      </c>
      <c r="P6229" t="n">
        <v>0.1094828461535786</v>
      </c>
      <c r="Q6229" t="n">
        <v>0.04861307779256635</v>
      </c>
      <c r="R6229" t="n">
        <v>-0.003235681758875114</v>
      </c>
    </row>
    <row r="6230">
      <c r="F6230" t="n">
        <v>0.1017107712913179</v>
      </c>
      <c r="G6230" t="n">
        <v>0.04493855732742184</v>
      </c>
      <c r="H6230" t="n">
        <v>-0.002021977607979994</v>
      </c>
      <c r="J6230" t="n">
        <v>0.03476620460003005</v>
      </c>
      <c r="K6230" t="n">
        <v>0.05568297060518285</v>
      </c>
      <c r="L6230" t="n">
        <v>-0.002401893660080116</v>
      </c>
      <c r="M6230" t="n">
        <v>0.07189780955316674</v>
      </c>
      <c r="N6230" t="n">
        <v>0.05470835906352354</v>
      </c>
      <c r="O6230" t="n">
        <v>-0.001794788331503407</v>
      </c>
      <c r="P6230" t="n">
        <v>0.1095906283093622</v>
      </c>
      <c r="Q6230" t="n">
        <v>0.04862099007736332</v>
      </c>
      <c r="R6230" t="n">
        <v>-0.003235358223052809</v>
      </c>
    </row>
    <row r="6231">
      <c r="F6231" t="n">
        <v>0.1017412855785336</v>
      </c>
      <c r="G6231" t="n">
        <v>0.04494587035546536</v>
      </c>
      <c r="H6231" t="n">
        <v>-0.002021573293321329</v>
      </c>
      <c r="J6231" t="n">
        <v>0.03475797474718895</v>
      </c>
      <c r="K6231" t="n">
        <v>0.05569203211382487</v>
      </c>
      <c r="L6231" t="n">
        <v>-0.002402374086854809</v>
      </c>
      <c r="M6231" t="n">
        <v>0.0719201790207955</v>
      </c>
      <c r="N6231" t="n">
        <v>0.05471726196979914</v>
      </c>
      <c r="O6231" t="n">
        <v>-0.001794788331503407</v>
      </c>
      <c r="P6231" t="n">
        <v>0.109554602880413</v>
      </c>
      <c r="Q6231" t="n">
        <v>0.04862890236216028</v>
      </c>
      <c r="R6231" t="n">
        <v>-0.00323600529469742</v>
      </c>
    </row>
    <row r="6232">
      <c r="F6232" t="n">
        <v>0.1017574082730952</v>
      </c>
      <c r="G6232" t="n">
        <v>0.04495318338350888</v>
      </c>
      <c r="H6232" t="n">
        <v>-0.002021772545490552</v>
      </c>
      <c r="J6232" t="n">
        <v>0.03474126973255275</v>
      </c>
      <c r="K6232" t="n">
        <v>0.05570109362246689</v>
      </c>
      <c r="L6232" t="n">
        <v>-0.002401368880771396</v>
      </c>
      <c r="M6232" t="n">
        <v>0.07189817323485254</v>
      </c>
      <c r="N6232" t="n">
        <v>0.05472616487607473</v>
      </c>
      <c r="O6232" t="n">
        <v>-0.001795196637566708</v>
      </c>
      <c r="P6232" t="n">
        <v>0.1095904811014622</v>
      </c>
      <c r="Q6232" t="n">
        <v>0.04863681464695725</v>
      </c>
      <c r="R6232" t="n">
        <v>-0.003230758522084048</v>
      </c>
    </row>
    <row r="6233">
      <c r="F6233" t="n">
        <v>0.101715966264466</v>
      </c>
      <c r="G6233" t="n">
        <v>0.0449604964115524</v>
      </c>
      <c r="H6233" t="n">
        <v>-0.002021570388451707</v>
      </c>
      <c r="J6233" t="n">
        <v>0.03474998947847763</v>
      </c>
      <c r="K6233" t="n">
        <v>0.05571015513110891</v>
      </c>
      <c r="L6233" t="n">
        <v>-0.002401849202579731</v>
      </c>
      <c r="M6233" t="n">
        <v>0.07192054255319394</v>
      </c>
      <c r="N6233" t="n">
        <v>0.05473506778235032</v>
      </c>
      <c r="O6233" t="n">
        <v>-0.001795017153799705</v>
      </c>
      <c r="P6233" t="n">
        <v>0.1095544555268543</v>
      </c>
      <c r="Q6233" t="n">
        <v>0.04864472693175422</v>
      </c>
      <c r="R6233" t="n">
        <v>-0.003231727846573122</v>
      </c>
    </row>
    <row r="6234">
      <c r="F6234" t="n">
        <v>0.1017608678399688</v>
      </c>
      <c r="G6234" t="n">
        <v>0.04496780943959592</v>
      </c>
      <c r="H6234" t="n">
        <v>-0.002021974702529397</v>
      </c>
      <c r="J6234" t="n">
        <v>0.03475023411152642</v>
      </c>
      <c r="K6234" t="n">
        <v>0.05571921663975091</v>
      </c>
      <c r="L6234" t="n">
        <v>-0.002401368880771396</v>
      </c>
      <c r="M6234" t="n">
        <v>0.07189853654520406</v>
      </c>
      <c r="N6234" t="n">
        <v>0.05474397068862591</v>
      </c>
      <c r="O6234" t="n">
        <v>-0.001795017153799705</v>
      </c>
      <c r="P6234" t="n">
        <v>0.1095184298868331</v>
      </c>
      <c r="Q6234" t="n">
        <v>0.04865263921655118</v>
      </c>
      <c r="R6234" t="n">
        <v>-0.003231404738410097</v>
      </c>
    </row>
    <row r="6235">
      <c r="F6235" t="n">
        <v>0.1017482040198134</v>
      </c>
      <c r="G6235" t="n">
        <v>0.04497512246763944</v>
      </c>
      <c r="H6235" t="n">
        <v>-0.002021570388451707</v>
      </c>
      <c r="J6235" t="n">
        <v>0.03474200355826396</v>
      </c>
      <c r="K6235" t="n">
        <v>0.05572827814839293</v>
      </c>
      <c r="L6235" t="n">
        <v>-0.002401849202579731</v>
      </c>
      <c r="M6235" t="n">
        <v>0.07189871806104497</v>
      </c>
      <c r="N6235" t="n">
        <v>0.05475287359490151</v>
      </c>
      <c r="O6235" t="n">
        <v>-0.001795196637566708</v>
      </c>
      <c r="P6235" t="n">
        <v>0.1095543078526428</v>
      </c>
      <c r="Q6235" t="n">
        <v>0.04866055150134815</v>
      </c>
      <c r="R6235" t="n">
        <v>-0.003231727846573122</v>
      </c>
    </row>
    <row r="6236">
      <c r="F6236" t="n">
        <v>0.1017643210206838</v>
      </c>
      <c r="G6236" t="n">
        <v>0.04498243549568295</v>
      </c>
      <c r="H6236" t="n">
        <v>-0.002021973046170239</v>
      </c>
      <c r="J6236" t="n">
        <v>0.03474224788993059</v>
      </c>
      <c r="K6236" t="n">
        <v>0.05573733965703495</v>
      </c>
      <c r="L6236" t="n">
        <v>-0.002401323140874042</v>
      </c>
      <c r="M6236" t="n">
        <v>0.0718545241415883</v>
      </c>
      <c r="N6236" t="n">
        <v>0.0547617765011771</v>
      </c>
      <c r="O6236" t="n">
        <v>-0.001795609423089038</v>
      </c>
      <c r="P6236" t="n">
        <v>0.1095182820671273</v>
      </c>
      <c r="Q6236" t="n">
        <v>0.04866846378614512</v>
      </c>
      <c r="R6236" t="n">
        <v>-0.003227446666417325</v>
      </c>
    </row>
    <row r="6237">
      <c r="F6237" t="n">
        <v>0.1017228705537095</v>
      </c>
      <c r="G6237" t="n">
        <v>0.04498974852372647</v>
      </c>
      <c r="H6237" t="n">
        <v>-0.002021366575550512</v>
      </c>
      <c r="J6237" t="n">
        <v>0.03474249208306986</v>
      </c>
      <c r="K6237" t="n">
        <v>0.05574640116567696</v>
      </c>
      <c r="L6237" t="n">
        <v>-0.002401083032570786</v>
      </c>
      <c r="M6237" t="n">
        <v>0.07189908081388791</v>
      </c>
      <c r="N6237" t="n">
        <v>0.05477067940745269</v>
      </c>
      <c r="O6237" t="n">
        <v>-0.001795609423089038</v>
      </c>
      <c r="P6237" t="n">
        <v>0.1095901116787159</v>
      </c>
      <c r="Q6237" t="n">
        <v>0.04867637607094209</v>
      </c>
      <c r="R6237" t="n">
        <v>-0.00322712398628671</v>
      </c>
    </row>
    <row r="6238">
      <c r="F6238" t="n">
        <v>0.1017245926341376</v>
      </c>
      <c r="G6238" t="n">
        <v>0.04499706155176999</v>
      </c>
      <c r="H6238" t="n">
        <v>-0.002021366575550512</v>
      </c>
      <c r="J6238" t="n">
        <v>0.03474273613763643</v>
      </c>
      <c r="K6238" t="n">
        <v>0.05575546267431897</v>
      </c>
      <c r="L6238" t="n">
        <v>-0.002401323140874042</v>
      </c>
      <c r="M6238" t="n">
        <v>0.0718548866359536</v>
      </c>
      <c r="N6238" t="n">
        <v>0.05477958231372829</v>
      </c>
      <c r="O6238" t="n">
        <v>-0.001795250373014435</v>
      </c>
      <c r="P6238" t="n">
        <v>0.1095540857403938</v>
      </c>
      <c r="Q6238" t="n">
        <v>0.04868428835573906</v>
      </c>
      <c r="R6238" t="n">
        <v>-0.003226801306156094</v>
      </c>
    </row>
    <row r="6239">
      <c r="F6239" t="n">
        <v>0.1017263131171203</v>
      </c>
      <c r="G6239" t="n">
        <v>0.04500437457981351</v>
      </c>
      <c r="H6239" t="n">
        <v>-0.002021568732423754</v>
      </c>
      <c r="J6239" t="n">
        <v>0.03475145519910501</v>
      </c>
      <c r="K6239" t="n">
        <v>0.055764524182961</v>
      </c>
      <c r="L6239" t="n">
        <v>-0.00240031579217955</v>
      </c>
      <c r="M6239" t="n">
        <v>0.07185506774362635</v>
      </c>
      <c r="N6239" t="n">
        <v>0.05478848522000388</v>
      </c>
      <c r="O6239" t="n">
        <v>-0.001795250373014435</v>
      </c>
      <c r="P6239" t="n">
        <v>0.109518059736822</v>
      </c>
      <c r="Q6239" t="n">
        <v>0.04869220064053602</v>
      </c>
      <c r="R6239" t="n">
        <v>-0.003226478626025478</v>
      </c>
    </row>
    <row r="6240">
      <c r="F6240" t="n">
        <v>0.1017568161424756</v>
      </c>
      <c r="G6240" t="n">
        <v>0.04501168760785703</v>
      </c>
      <c r="H6240" t="n">
        <v>-0.002021770509625856</v>
      </c>
      <c r="J6240" t="n">
        <v>0.03476017417067068</v>
      </c>
      <c r="K6240" t="n">
        <v>0.05577358569160301</v>
      </c>
      <c r="L6240" t="n">
        <v>-0.002401035958933879</v>
      </c>
      <c r="M6240" t="n">
        <v>0.0718774365018976</v>
      </c>
      <c r="N6240" t="n">
        <v>0.05479738812627948</v>
      </c>
      <c r="O6240" t="n">
        <v>-0.001796026669067756</v>
      </c>
      <c r="P6240" t="n">
        <v>0.1095539372651346</v>
      </c>
      <c r="Q6240" t="n">
        <v>0.04870011292533299</v>
      </c>
      <c r="R6240" t="n">
        <v>-0.003222839527122875</v>
      </c>
    </row>
    <row r="6241">
      <c r="F6241" t="n">
        <v>0.1017441415311928</v>
      </c>
      <c r="G6241" t="n">
        <v>0.04501900063590055</v>
      </c>
      <c r="H6241" t="n">
        <v>-0.002021972666461135</v>
      </c>
      <c r="J6241" t="n">
        <v>0.03476889305224658</v>
      </c>
      <c r="K6241" t="n">
        <v>0.05578264720024502</v>
      </c>
      <c r="L6241" t="n">
        <v>-0.002400795903349102</v>
      </c>
      <c r="M6241" t="n">
        <v>0.07185542967978295</v>
      </c>
      <c r="N6241" t="n">
        <v>0.05480629103255506</v>
      </c>
      <c r="O6241" t="n">
        <v>-0.001795487968807088</v>
      </c>
      <c r="P6241" t="n">
        <v>0.1095898146985388</v>
      </c>
      <c r="Q6241" t="n">
        <v>0.04870802521012996</v>
      </c>
      <c r="R6241" t="n">
        <v>-0.003222839527122875</v>
      </c>
    </row>
    <row r="6242">
      <c r="F6242" t="n">
        <v>0.1017314649779346</v>
      </c>
      <c r="G6242" t="n">
        <v>0.04502631366394407</v>
      </c>
      <c r="H6242" t="n">
        <v>-0.002021366195955298</v>
      </c>
      <c r="J6242" t="n">
        <v>0.03475218618788939</v>
      </c>
      <c r="K6242" t="n">
        <v>0.05579170870888703</v>
      </c>
      <c r="L6242" t="n">
        <v>-0.002401035958933879</v>
      </c>
      <c r="M6242" t="n">
        <v>0.07192217384768565</v>
      </c>
      <c r="N6242" t="n">
        <v>0.05481519393883066</v>
      </c>
      <c r="O6242" t="n">
        <v>-0.001795667535560644</v>
      </c>
      <c r="P6242" t="n">
        <v>0.109481884902353</v>
      </c>
      <c r="Q6242" t="n">
        <v>0.04871593749492692</v>
      </c>
      <c r="R6242" t="n">
        <v>-0.003222839527122875</v>
      </c>
    </row>
    <row r="6243">
      <c r="F6243" t="n">
        <v>0.1017763568221944</v>
      </c>
      <c r="G6243" t="n">
        <v>0.04503362669198759</v>
      </c>
      <c r="H6243" t="n">
        <v>-0.002021972666461135</v>
      </c>
      <c r="J6243" t="n">
        <v>0.03475242957325199</v>
      </c>
      <c r="K6243" t="n">
        <v>0.05580077021752906</v>
      </c>
      <c r="L6243" t="n">
        <v>-0.002401035958933879</v>
      </c>
      <c r="M6243" t="n">
        <v>0.07192235463717475</v>
      </c>
      <c r="N6243" t="n">
        <v>0.05482409684510626</v>
      </c>
      <c r="O6243" t="n">
        <v>-0.001795487968807088</v>
      </c>
      <c r="P6243" t="n">
        <v>0.1095177621757227</v>
      </c>
      <c r="Q6243" t="n">
        <v>0.04872384977972389</v>
      </c>
      <c r="R6243" t="n">
        <v>-0.003222839527122875</v>
      </c>
    </row>
    <row r="6244">
      <c r="F6244" t="n">
        <v>0.1017492843143439</v>
      </c>
      <c r="G6244" t="n">
        <v>0.04504093972003111</v>
      </c>
      <c r="H6244" t="n">
        <v>-0.002021772499451982</v>
      </c>
      <c r="J6244" t="n">
        <v>0.0347611480870383</v>
      </c>
      <c r="K6244" t="n">
        <v>0.05580983172617106</v>
      </c>
      <c r="L6244" t="n">
        <v>-0.00240026749161627</v>
      </c>
      <c r="M6244" t="n">
        <v>0.07185597188553849</v>
      </c>
      <c r="N6244" t="n">
        <v>0.05483299975138185</v>
      </c>
      <c r="O6244" t="n">
        <v>-0.001796089138672485</v>
      </c>
      <c r="P6244" t="n">
        <v>0.1095176875854355</v>
      </c>
      <c r="Q6244" t="n">
        <v>0.04873176206452086</v>
      </c>
      <c r="R6244" t="n">
        <v>-0.003217907739624002</v>
      </c>
    </row>
    <row r="6245">
      <c r="F6245" t="n">
        <v>0.1017509953764913</v>
      </c>
      <c r="G6245" t="n">
        <v>0.04504825274807462</v>
      </c>
      <c r="H6245" t="n">
        <v>-0.002021772499451982</v>
      </c>
      <c r="J6245" t="n">
        <v>0.03474444063576444</v>
      </c>
      <c r="K6245" t="n">
        <v>0.05581889323481308</v>
      </c>
      <c r="L6245" t="n">
        <v>-0.002400507494365157</v>
      </c>
      <c r="M6245" t="n">
        <v>0.07192271593647445</v>
      </c>
      <c r="N6245" t="n">
        <v>0.05484190265765745</v>
      </c>
      <c r="O6245" t="n">
        <v>-0.001796089138672485</v>
      </c>
      <c r="P6245" t="n">
        <v>0.1094816611538852</v>
      </c>
      <c r="Q6245" t="n">
        <v>0.04873967434931783</v>
      </c>
      <c r="R6245" t="n">
        <v>-0.003218551385536518</v>
      </c>
    </row>
    <row r="6246">
      <c r="F6246" t="n">
        <v>0.1017670979367689</v>
      </c>
      <c r="G6246" t="n">
        <v>0.04505556577611814</v>
      </c>
      <c r="H6246" t="n">
        <v>-0.002021368185383498</v>
      </c>
      <c r="J6246" t="n">
        <v>0.03476163421189876</v>
      </c>
      <c r="K6246" t="n">
        <v>0.0558279547434551</v>
      </c>
      <c r="L6246" t="n">
        <v>-0.002399787486118497</v>
      </c>
      <c r="M6246" t="n">
        <v>0.07192289644621738</v>
      </c>
      <c r="N6246" t="n">
        <v>0.05485080556393304</v>
      </c>
      <c r="O6246" t="n">
        <v>-0.001795909529758618</v>
      </c>
      <c r="P6246" t="n">
        <v>0.1095894416725961</v>
      </c>
      <c r="Q6246" t="n">
        <v>0.04874758663411479</v>
      </c>
      <c r="R6246" t="n">
        <v>-0.003218873208492776</v>
      </c>
    </row>
    <row r="6247">
      <c r="F6247" t="n">
        <v>0.1017400194314098</v>
      </c>
      <c r="G6247" t="n">
        <v>0.04506287880416165</v>
      </c>
      <c r="H6247" t="n">
        <v>-0.002021772499451982</v>
      </c>
      <c r="J6247" t="n">
        <v>0.03476187706583961</v>
      </c>
      <c r="K6247" t="n">
        <v>0.05583701625209712</v>
      </c>
      <c r="L6247" t="n">
        <v>-0.00240026749161627</v>
      </c>
      <c r="M6247" t="n">
        <v>0.07190088899253172</v>
      </c>
      <c r="N6247" t="n">
        <v>0.05485970847020863</v>
      </c>
      <c r="O6247" t="n">
        <v>-0.001796089138672485</v>
      </c>
      <c r="P6247" t="n">
        <v>0.1095534150811449</v>
      </c>
      <c r="Q6247" t="n">
        <v>0.04875549891891176</v>
      </c>
      <c r="R6247" t="n">
        <v>-0.003214259586145562</v>
      </c>
    </row>
    <row r="6248">
      <c r="F6248" t="n">
        <v>0.1017417255218072</v>
      </c>
      <c r="G6248" t="n">
        <v>0.04507019183220518</v>
      </c>
      <c r="H6248" t="n">
        <v>-0.002021373111158038</v>
      </c>
      <c r="J6248" t="n">
        <v>0.03477059514516878</v>
      </c>
      <c r="K6248" t="n">
        <v>0.05584607776073913</v>
      </c>
      <c r="L6248" t="n">
        <v>-0.002399258007695406</v>
      </c>
      <c r="M6248" t="n">
        <v>0.07192325718572035</v>
      </c>
      <c r="N6248" t="n">
        <v>0.05486861137648423</v>
      </c>
      <c r="O6248" t="n">
        <v>-0.001796694814867454</v>
      </c>
      <c r="P6248" t="n">
        <v>0.1095173884247382</v>
      </c>
      <c r="Q6248" t="n">
        <v>0.04876341120370873</v>
      </c>
      <c r="R6248" t="n">
        <v>-0.003214259586145562</v>
      </c>
    </row>
    <row r="6249">
      <c r="F6249" t="n">
        <v>0.1017434300112977</v>
      </c>
      <c r="G6249" t="n">
        <v>0.0450775048602487</v>
      </c>
      <c r="H6249" t="n">
        <v>-0.002021373111158038</v>
      </c>
      <c r="J6249" t="n">
        <v>0.03476236235651609</v>
      </c>
      <c r="K6249" t="n">
        <v>0.05585513926938114</v>
      </c>
      <c r="L6249" t="n">
        <v>-0.002399737907286903</v>
      </c>
      <c r="M6249" t="n">
        <v>0.07185687369693178</v>
      </c>
      <c r="N6249" t="n">
        <v>0.05487751428275982</v>
      </c>
      <c r="O6249" t="n">
        <v>-0.001796335511834784</v>
      </c>
      <c r="P6249" t="n">
        <v>0.1095173134347603</v>
      </c>
      <c r="Q6249" t="n">
        <v>0.04877132348850569</v>
      </c>
      <c r="R6249" t="n">
        <v>-0.003213938192326329</v>
      </c>
    </row>
    <row r="6250">
      <c r="F6250" t="n">
        <v>0.1017739204602208</v>
      </c>
      <c r="G6250" t="n">
        <v>0.04508481788829222</v>
      </c>
      <c r="H6250" t="n">
        <v>-0.002021373111158038</v>
      </c>
      <c r="J6250" t="n">
        <v>0.03476260479316114</v>
      </c>
      <c r="K6250" t="n">
        <v>0.05586420077802316</v>
      </c>
      <c r="L6250" t="n">
        <v>-0.002399737907286903</v>
      </c>
      <c r="M6250" t="n">
        <v>0.07185705377917626</v>
      </c>
      <c r="N6250" t="n">
        <v>0.05488641718903541</v>
      </c>
      <c r="O6250" t="n">
        <v>-0.001796335511834784</v>
      </c>
      <c r="P6250" t="n">
        <v>0.1095172383648943</v>
      </c>
      <c r="Q6250" t="n">
        <v>0.04877923577330266</v>
      </c>
      <c r="R6250" t="n">
        <v>-0.003213616798507097</v>
      </c>
    </row>
    <row r="6251">
      <c r="F6251" t="n">
        <v>0.1017468341861736</v>
      </c>
      <c r="G6251" t="n">
        <v>0.04509213091633574</v>
      </c>
      <c r="H6251" t="n">
        <v>-0.002021777426211776</v>
      </c>
      <c r="J6251" t="n">
        <v>0.03474589621628631</v>
      </c>
      <c r="K6251" t="n">
        <v>0.05587326228666517</v>
      </c>
      <c r="L6251" t="n">
        <v>-0.002398727358521313</v>
      </c>
      <c r="M6251" t="n">
        <v>0.07192379759451009</v>
      </c>
      <c r="N6251" t="n">
        <v>0.05489532009531101</v>
      </c>
      <c r="O6251" t="n">
        <v>-0.001796515163351119</v>
      </c>
      <c r="P6251" t="n">
        <v>0.1095171632151569</v>
      </c>
      <c r="Q6251" t="n">
        <v>0.04878714805809963</v>
      </c>
      <c r="R6251" t="n">
        <v>-0.003213938192326329</v>
      </c>
    </row>
    <row r="6252">
      <c r="F6252" t="n">
        <v>0.1017629279913405</v>
      </c>
      <c r="G6252" t="n">
        <v>0.04509944394437925</v>
      </c>
      <c r="H6252" t="n">
        <v>-0.002021380962587807</v>
      </c>
      <c r="J6252" t="n">
        <v>0.03476308924883839</v>
      </c>
      <c r="K6252" t="n">
        <v>0.05588232379530719</v>
      </c>
      <c r="L6252" t="n">
        <v>-0.002399447048697887</v>
      </c>
      <c r="M6252" t="n">
        <v>0.07190178958368509</v>
      </c>
      <c r="N6252" t="n">
        <v>0.05490422300158661</v>
      </c>
      <c r="O6252" t="n">
        <v>-0.001796765896038643</v>
      </c>
      <c r="P6252" t="n">
        <v>0.1095530396943634</v>
      </c>
      <c r="Q6252" t="n">
        <v>0.04879506034289659</v>
      </c>
      <c r="R6252" t="n">
        <v>-0.003209964153567931</v>
      </c>
    </row>
    <row r="6253">
      <c r="F6253" t="n">
        <v>0.101750231953268</v>
      </c>
      <c r="G6253" t="n">
        <v>0.04510675697242277</v>
      </c>
      <c r="H6253" t="n">
        <v>-0.002021987437524077</v>
      </c>
      <c r="J6253" t="n">
        <v>0.0347718067533582</v>
      </c>
      <c r="K6253" t="n">
        <v>0.05589138530394921</v>
      </c>
      <c r="L6253" t="n">
        <v>-0.002398727358521313</v>
      </c>
      <c r="M6253" t="n">
        <v>0.07192415739966551</v>
      </c>
      <c r="N6253" t="n">
        <v>0.0549131259078622</v>
      </c>
      <c r="O6253" t="n">
        <v>-0.001797125285156762</v>
      </c>
      <c r="P6253" t="n">
        <v>0.1095529643774024</v>
      </c>
      <c r="Q6253" t="n">
        <v>0.04880297262769356</v>
      </c>
      <c r="R6253" t="n">
        <v>-0.003209964153567931</v>
      </c>
    </row>
    <row r="6254">
      <c r="F6254" t="n">
        <v>0.1017807173529601</v>
      </c>
      <c r="G6254" t="n">
        <v>0.04511407000046629</v>
      </c>
      <c r="H6254" t="n">
        <v>-0.002021583120899897</v>
      </c>
      <c r="J6254" t="n">
        <v>0.03475509763763275</v>
      </c>
      <c r="K6254" t="n">
        <v>0.05590044681259122</v>
      </c>
      <c r="L6254" t="n">
        <v>-0.002398967255246837</v>
      </c>
      <c r="M6254" t="n">
        <v>0.07187996116969647</v>
      </c>
      <c r="N6254" t="n">
        <v>0.05492202881413779</v>
      </c>
      <c r="O6254" t="n">
        <v>-0.001797304979715822</v>
      </c>
      <c r="P6254" t="n">
        <v>0.1095169372868835</v>
      </c>
      <c r="Q6254" t="n">
        <v>0.04881088491249053</v>
      </c>
      <c r="R6254" t="n">
        <v>-0.003209322224930081</v>
      </c>
    </row>
    <row r="6255">
      <c r="F6255" t="n">
        <v>0.1017968071982181</v>
      </c>
      <c r="G6255" t="n">
        <v>0.04512138302850981</v>
      </c>
      <c r="H6255" t="n">
        <v>-0.002021380962587807</v>
      </c>
      <c r="J6255" t="n">
        <v>0.03475533935370732</v>
      </c>
      <c r="K6255" t="n">
        <v>0.05590950832123323</v>
      </c>
      <c r="L6255" t="n">
        <v>-0.002399447048697887</v>
      </c>
      <c r="M6255" t="n">
        <v>0.07190232881652811</v>
      </c>
      <c r="N6255" t="n">
        <v>0.05493093172041339</v>
      </c>
      <c r="O6255" t="n">
        <v>-0.001797560139453537</v>
      </c>
      <c r="P6255" t="n">
        <v>0.1095168618178276</v>
      </c>
      <c r="Q6255" t="n">
        <v>0.0488187971972875</v>
      </c>
      <c r="R6255" t="n">
        <v>-0.003209643189249006</v>
      </c>
    </row>
    <row r="6256">
      <c r="F6256" t="n">
        <v>0.1017553165832621</v>
      </c>
      <c r="G6256" t="n">
        <v>0.04512869605655333</v>
      </c>
      <c r="H6256" t="n">
        <v>-0.002021391728981694</v>
      </c>
      <c r="J6256" t="n">
        <v>0.03474710537228713</v>
      </c>
      <c r="K6256" t="n">
        <v>0.05591856982987525</v>
      </c>
      <c r="L6256" t="n">
        <v>-0.002398675227284004</v>
      </c>
      <c r="M6256" t="n">
        <v>0.07188032034159725</v>
      </c>
      <c r="N6256" t="n">
        <v>0.05493983462668898</v>
      </c>
      <c r="O6256" t="n">
        <v>-0.001797560139453537</v>
      </c>
      <c r="P6256" t="n">
        <v>0.1095886896262376</v>
      </c>
      <c r="Q6256" t="n">
        <v>0.04882670948208447</v>
      </c>
      <c r="R6256" t="n">
        <v>-0.003205665112421551</v>
      </c>
    </row>
    <row r="6257">
      <c r="F6257" t="n">
        <v>0.1017714032210331</v>
      </c>
      <c r="G6257" t="n">
        <v>0.04513600908459685</v>
      </c>
      <c r="H6257" t="n">
        <v>-0.002021796047759369</v>
      </c>
      <c r="J6257" t="n">
        <v>0.03476429794984277</v>
      </c>
      <c r="K6257" t="n">
        <v>0.05592763133851727</v>
      </c>
      <c r="L6257" t="n">
        <v>-0.002398915070822378</v>
      </c>
      <c r="M6257" t="n">
        <v>0.07190268783708942</v>
      </c>
      <c r="N6257" t="n">
        <v>0.05494873753296457</v>
      </c>
      <c r="O6257" t="n">
        <v>-0.001797200663373254</v>
      </c>
      <c r="P6257" t="n">
        <v>0.1095167106403688</v>
      </c>
      <c r="Q6257" t="n">
        <v>0.04883462176688143</v>
      </c>
      <c r="R6257" t="n">
        <v>-0.003205024043505958</v>
      </c>
    </row>
    <row r="6258">
      <c r="F6258" t="n">
        <v>0.1018018837298492</v>
      </c>
      <c r="G6258" t="n">
        <v>0.04514332211264036</v>
      </c>
      <c r="H6258" t="n">
        <v>-0.002021391728981694</v>
      </c>
      <c r="J6258" t="n">
        <v>0.03477301487807262</v>
      </c>
      <c r="K6258" t="n">
        <v>0.05593669284715928</v>
      </c>
      <c r="L6258" t="n">
        <v>-0.002398675227284004</v>
      </c>
      <c r="M6258" t="n">
        <v>0.07192505527478224</v>
      </c>
      <c r="N6258" t="n">
        <v>0.05495764043924016</v>
      </c>
      <c r="O6258" t="n">
        <v>-0.001797739877493678</v>
      </c>
      <c r="P6258" t="n">
        <v>0.1095885382589857</v>
      </c>
      <c r="Q6258" t="n">
        <v>0.0488425340516784</v>
      </c>
      <c r="R6258" t="n">
        <v>-0.003205665112421551</v>
      </c>
    </row>
    <row r="6259">
      <c r="F6259" t="n">
        <v>0.1017603867801715</v>
      </c>
      <c r="G6259" t="n">
        <v>0.04515063514068388</v>
      </c>
      <c r="H6259" t="n">
        <v>-0.002021796047759369</v>
      </c>
      <c r="J6259" t="n">
        <v>0.03477325608450023</v>
      </c>
      <c r="K6259" t="n">
        <v>0.05594575435580129</v>
      </c>
      <c r="L6259" t="n">
        <v>-0.002398435383745629</v>
      </c>
      <c r="M6259" t="n">
        <v>0.07188085839709471</v>
      </c>
      <c r="N6259" t="n">
        <v>0.05496654334551576</v>
      </c>
      <c r="O6259" t="n">
        <v>-0.001797200663373254</v>
      </c>
      <c r="P6259" t="n">
        <v>0.109516559143892</v>
      </c>
      <c r="Q6259" t="n">
        <v>0.04885044633647537</v>
      </c>
      <c r="R6259" t="n">
        <v>-0.003205985646879348</v>
      </c>
    </row>
    <row r="6260">
      <c r="F6260" t="n">
        <v>0.1017620736368404</v>
      </c>
      <c r="G6260" t="n">
        <v>0.0451579481687274</v>
      </c>
      <c r="H6260" t="n">
        <v>-0.002022011881916711</v>
      </c>
      <c r="J6260" t="n">
        <v>0.03477349715131706</v>
      </c>
      <c r="K6260" t="n">
        <v>0.05595481586444331</v>
      </c>
      <c r="L6260" t="n">
        <v>-0.002398381925067648</v>
      </c>
      <c r="M6260" t="n">
        <v>0.07188103756149761</v>
      </c>
      <c r="N6260" t="n">
        <v>0.05497544625179135</v>
      </c>
      <c r="O6260" t="n">
        <v>-0.001797819576799356</v>
      </c>
      <c r="P6260" t="n">
        <v>0.1095883865727187</v>
      </c>
      <c r="Q6260" t="n">
        <v>0.04885835862127233</v>
      </c>
      <c r="R6260" t="n">
        <v>-0.003201042383086038</v>
      </c>
    </row>
    <row r="6261">
      <c r="F6261" t="n">
        <v>0.1018069458178326</v>
      </c>
      <c r="G6261" t="n">
        <v>0.04516526119677092</v>
      </c>
      <c r="H6261" t="n">
        <v>-0.002021809721160671</v>
      </c>
      <c r="J6261" t="n">
        <v>0.03475678672113357</v>
      </c>
      <c r="K6261" t="n">
        <v>0.05596387737308533</v>
      </c>
      <c r="L6261" t="n">
        <v>-0.002398142134833188</v>
      </c>
      <c r="M6261" t="n">
        <v>0.0719255928754558</v>
      </c>
      <c r="N6261" t="n">
        <v>0.05498434915806694</v>
      </c>
      <c r="O6261" t="n">
        <v>-0.001797999358757036</v>
      </c>
      <c r="P6261" t="n">
        <v>0.1095523589692635</v>
      </c>
      <c r="Q6261" t="n">
        <v>0.0488662709060693</v>
      </c>
      <c r="R6261" t="n">
        <v>-0.00320072227884773</v>
      </c>
    </row>
    <row r="6262">
      <c r="F6262" t="n">
        <v>0.1018086299691784</v>
      </c>
      <c r="G6262" t="n">
        <v>0.04517257422481444</v>
      </c>
      <c r="H6262" t="n">
        <v>-0.00202160756040463</v>
      </c>
      <c r="J6262" t="n">
        <v>0.03477397886593714</v>
      </c>
      <c r="K6262" t="n">
        <v>0.05597293888172734</v>
      </c>
      <c r="L6262" t="n">
        <v>-0.002398381925067648</v>
      </c>
      <c r="M6262" t="n">
        <v>0.07190358374851707</v>
      </c>
      <c r="N6262" t="n">
        <v>0.05499325206434254</v>
      </c>
      <c r="O6262" t="n">
        <v>-0.001797639794841676</v>
      </c>
      <c r="P6262" t="n">
        <v>0.1095882345675704</v>
      </c>
      <c r="Q6262" t="n">
        <v>0.04887418319086627</v>
      </c>
      <c r="R6262" t="n">
        <v>-0.003201042383086038</v>
      </c>
    </row>
    <row r="6263">
      <c r="F6263" t="n">
        <v>0.1017671245750987</v>
      </c>
      <c r="G6263" t="n">
        <v>0.04517988725285796</v>
      </c>
      <c r="H6263" t="n">
        <v>-0.00202140539964859</v>
      </c>
      <c r="J6263" t="n">
        <v>0.0347742195136498</v>
      </c>
      <c r="K6263" t="n">
        <v>0.05598200039036935</v>
      </c>
      <c r="L6263" t="n">
        <v>-0.002398142134833188</v>
      </c>
      <c r="M6263" t="n">
        <v>0.07185938633449504</v>
      </c>
      <c r="N6263" t="n">
        <v>0.05500215497061813</v>
      </c>
      <c r="O6263" t="n">
        <v>-0.001798179140714716</v>
      </c>
      <c r="P6263" t="n">
        <v>0.109552206819938</v>
      </c>
      <c r="Q6263" t="n">
        <v>0.04888209547566323</v>
      </c>
      <c r="R6263" t="n">
        <v>-0.00320072227884773</v>
      </c>
    </row>
    <row r="6264">
      <c r="F6264" t="n">
        <v>0.1017832011572385</v>
      </c>
      <c r="G6264" t="n">
        <v>0.04518720028090148</v>
      </c>
      <c r="H6264" t="n">
        <v>-0.002021826288722645</v>
      </c>
      <c r="J6264" t="n">
        <v>0.0347575085198665</v>
      </c>
      <c r="K6264" t="n">
        <v>0.05599106189901137</v>
      </c>
      <c r="L6264" t="n">
        <v>-0.002397607876231273</v>
      </c>
      <c r="M6264" t="n">
        <v>0.07192612963171588</v>
      </c>
      <c r="N6264" t="n">
        <v>0.05501105787689373</v>
      </c>
      <c r="O6264" t="n">
        <v>-0.001798083271446966</v>
      </c>
      <c r="P6264" t="n">
        <v>0.1095521306257734</v>
      </c>
      <c r="Q6264" t="n">
        <v>0.0488900077604602</v>
      </c>
      <c r="R6264" t="n">
        <v>-0.003196736629231318</v>
      </c>
    </row>
    <row r="6265">
      <c r="F6265" t="n">
        <v>0.1017992764687324</v>
      </c>
      <c r="G6265" t="n">
        <v>0.04519451330894499</v>
      </c>
      <c r="H6265" t="n">
        <v>-0.002021421963897383</v>
      </c>
      <c r="J6265" t="n">
        <v>0.03474927306500193</v>
      </c>
      <c r="K6265" t="n">
        <v>0.05600012340765339</v>
      </c>
      <c r="L6265" t="n">
        <v>-0.002397368139417331</v>
      </c>
      <c r="M6265" t="n">
        <v>0.07192630836266392</v>
      </c>
      <c r="N6265" t="n">
        <v>0.05501996078316931</v>
      </c>
      <c r="O6265" t="n">
        <v>-0.001798622750376293</v>
      </c>
      <c r="P6265" t="n">
        <v>0.1095880059622374</v>
      </c>
      <c r="Q6265" t="n">
        <v>0.04889792004525717</v>
      </c>
      <c r="R6265" t="n">
        <v>-0.003196736629231318</v>
      </c>
    </row>
    <row r="6266">
      <c r="F6266" t="n">
        <v>0.1018009540253228</v>
      </c>
      <c r="G6266" t="n">
        <v>0.04520182633698851</v>
      </c>
      <c r="H6266" t="n">
        <v>-0.002021826288722645</v>
      </c>
      <c r="J6266" t="n">
        <v>0.03476646481895269</v>
      </c>
      <c r="K6266" t="n">
        <v>0.0560091849162954</v>
      </c>
      <c r="L6266" t="n">
        <v>-0.002397368139417331</v>
      </c>
      <c r="M6266" t="n">
        <v>0.07190429878859519</v>
      </c>
      <c r="N6266" t="n">
        <v>0.05502886368944492</v>
      </c>
      <c r="O6266" t="n">
        <v>-0.001798263097756742</v>
      </c>
      <c r="P6266" t="n">
        <v>0.109480074793245</v>
      </c>
      <c r="Q6266" t="n">
        <v>0.04890583233005413</v>
      </c>
      <c r="R6266" t="n">
        <v>-0.003197056302894241</v>
      </c>
    </row>
    <row r="6267">
      <c r="F6267" t="n">
        <v>0.1017738366724399</v>
      </c>
      <c r="G6267" t="n">
        <v>0.04520913936503203</v>
      </c>
      <c r="H6267" t="n">
        <v>-0.002021624126310014</v>
      </c>
      <c r="J6267" t="n">
        <v>0.03476670488322163</v>
      </c>
      <c r="K6267" t="n">
        <v>0.05601824642493741</v>
      </c>
      <c r="L6267" t="n">
        <v>-0.002397368139417331</v>
      </c>
      <c r="M6267" t="n">
        <v>0.07188228908483216</v>
      </c>
      <c r="N6267" t="n">
        <v>0.05503776659572051</v>
      </c>
      <c r="O6267" t="n">
        <v>-0.001798622750376293</v>
      </c>
      <c r="P6267" t="n">
        <v>0.1095878531604699</v>
      </c>
      <c r="Q6267" t="n">
        <v>0.0489137446148511</v>
      </c>
      <c r="R6267" t="n">
        <v>-0.003192108098280955</v>
      </c>
    </row>
    <row r="6268">
      <c r="F6268" t="n">
        <v>0.1017755106789313</v>
      </c>
      <c r="G6268" t="n">
        <v>0.04521645239307555</v>
      </c>
      <c r="H6268" t="n">
        <v>-0.002021643575394503</v>
      </c>
      <c r="J6268" t="n">
        <v>0.03476694480753137</v>
      </c>
      <c r="K6268" t="n">
        <v>0.05602730793357943</v>
      </c>
      <c r="L6268" t="n">
        <v>-0.002397072453089618</v>
      </c>
      <c r="M6268" t="n">
        <v>0.071882467498119</v>
      </c>
      <c r="N6268" t="n">
        <v>0.0550466695019961</v>
      </c>
      <c r="O6268" t="n">
        <v>-0.00179889081638124</v>
      </c>
      <c r="P6268" t="n">
        <v>0.109479921878133</v>
      </c>
      <c r="Q6268" t="n">
        <v>0.04892165689964807</v>
      </c>
      <c r="R6268" t="n">
        <v>-0.00319306582648326</v>
      </c>
    </row>
    <row r="6269">
      <c r="F6269" t="n">
        <v>0.1018059770489551</v>
      </c>
      <c r="G6269" t="n">
        <v>0.04522376542111907</v>
      </c>
      <c r="H6269" t="n">
        <v>-0.002022047904109582</v>
      </c>
      <c r="J6269" t="n">
        <v>0.03476718459183663</v>
      </c>
      <c r="K6269" t="n">
        <v>0.05603636944222144</v>
      </c>
      <c r="L6269" t="n">
        <v>-0.002397072453089618</v>
      </c>
      <c r="M6269" t="n">
        <v>0.07190483408194595</v>
      </c>
      <c r="N6269" t="n">
        <v>0.0550555724082717</v>
      </c>
      <c r="O6269" t="n">
        <v>-0.001799070687475769</v>
      </c>
      <c r="P6269" t="n">
        <v>0.1095517484606005</v>
      </c>
      <c r="Q6269" t="n">
        <v>0.04892956918444504</v>
      </c>
      <c r="R6269" t="n">
        <v>-0.003192108098280955</v>
      </c>
    </row>
    <row r="6270">
      <c r="F6270" t="n">
        <v>0.1017788538680784</v>
      </c>
      <c r="G6270" t="n">
        <v>0.04523107844916259</v>
      </c>
      <c r="H6270" t="n">
        <v>-0.002021441411036964</v>
      </c>
      <c r="J6270" t="n">
        <v>0.03477590013092625</v>
      </c>
      <c r="K6270" t="n">
        <v>0.05604543095086346</v>
      </c>
      <c r="L6270" t="n">
        <v>-0.002397072453089618</v>
      </c>
      <c r="M6270" t="n">
        <v>0.07190501232493812</v>
      </c>
      <c r="N6270" t="n">
        <v>0.05506447531454729</v>
      </c>
      <c r="O6270" t="n">
        <v>-0.001798710945286712</v>
      </c>
      <c r="P6270" t="n">
        <v>0.1095876233608344</v>
      </c>
      <c r="Q6270" t="n">
        <v>0.048937481469242</v>
      </c>
      <c r="R6270" t="n">
        <v>-0.003192108098280955</v>
      </c>
    </row>
    <row r="6271">
      <c r="F6271" t="n">
        <v>0.101823715009177</v>
      </c>
      <c r="G6271" t="n">
        <v>0.04523839147720611</v>
      </c>
      <c r="H6271" t="n">
        <v>-0.002021441411036964</v>
      </c>
      <c r="J6271" t="n">
        <v>0.03475071190268829</v>
      </c>
      <c r="K6271" t="n">
        <v>0.05605449245950548</v>
      </c>
      <c r="L6271" t="n">
        <v>-0.002397072453089618</v>
      </c>
      <c r="M6271" t="n">
        <v>0.07190519047381161</v>
      </c>
      <c r="N6271" t="n">
        <v>0.05507337822082288</v>
      </c>
      <c r="O6271" t="n">
        <v>-0.001798531074192183</v>
      </c>
      <c r="P6271" t="n">
        <v>0.109479691908785</v>
      </c>
      <c r="Q6271" t="n">
        <v>0.04894539375403897</v>
      </c>
      <c r="R6271" t="n">
        <v>-0.00319306582648326</v>
      </c>
    </row>
    <row r="6272">
      <c r="F6272" t="n">
        <v>0.1017821906231368</v>
      </c>
      <c r="G6272" t="n">
        <v>0.04524570450524962</v>
      </c>
      <c r="H6272" t="n">
        <v>-0.002021463730376222</v>
      </c>
      <c r="J6272" t="n">
        <v>0.03476790310427265</v>
      </c>
      <c r="K6272" t="n">
        <v>0.05606355396814749</v>
      </c>
      <c r="L6272" t="n">
        <v>-0.002396056607772103</v>
      </c>
      <c r="M6272" t="n">
        <v>0.07190536852853252</v>
      </c>
      <c r="N6272" t="n">
        <v>0.05508228112709847</v>
      </c>
      <c r="O6272" t="n">
        <v>-0.001799343016700464</v>
      </c>
      <c r="P6272" t="n">
        <v>0.1095515182066177</v>
      </c>
      <c r="Q6272" t="n">
        <v>0.04895330603883594</v>
      </c>
      <c r="R6272" t="n">
        <v>-0.003188752165961328</v>
      </c>
    </row>
    <row r="6273">
      <c r="F6273" t="n">
        <v>0.1017982542401162</v>
      </c>
      <c r="G6273" t="n">
        <v>0.04525301753329315</v>
      </c>
      <c r="H6273" t="n">
        <v>-0.002021463730376222</v>
      </c>
      <c r="J6273" t="n">
        <v>0.03475966636147096</v>
      </c>
      <c r="K6273" t="n">
        <v>0.0560726154767895</v>
      </c>
      <c r="L6273" t="n">
        <v>-0.002396535867019582</v>
      </c>
      <c r="M6273" t="n">
        <v>0.07192773482488238</v>
      </c>
      <c r="N6273" t="n">
        <v>0.05509118403337408</v>
      </c>
      <c r="O6273" t="n">
        <v>-0.001799343016700464</v>
      </c>
      <c r="P6273" t="n">
        <v>0.1095873928452187</v>
      </c>
      <c r="Q6273" t="n">
        <v>0.04896121832363291</v>
      </c>
      <c r="R6273" t="n">
        <v>-0.003188752165961328</v>
      </c>
    </row>
    <row r="6274">
      <c r="F6274" t="n">
        <v>0.1018143165804392</v>
      </c>
      <c r="G6274" t="n">
        <v>0.04526033056133666</v>
      </c>
      <c r="H6274" t="n">
        <v>-0.002021463730376222</v>
      </c>
      <c r="J6274" t="n">
        <v>0.03475990542116848</v>
      </c>
      <c r="K6274" t="n">
        <v>0.05608167698543152</v>
      </c>
      <c r="L6274" t="n">
        <v>-0.002396535867019582</v>
      </c>
      <c r="M6274" t="n">
        <v>0.07190572435538145</v>
      </c>
      <c r="N6274" t="n">
        <v>0.05510008693964966</v>
      </c>
      <c r="O6274" t="n">
        <v>-0.001798983184080386</v>
      </c>
      <c r="P6274" t="n">
        <v>0.1095154127650982</v>
      </c>
      <c r="Q6274" t="n">
        <v>0.04896913060842987</v>
      </c>
      <c r="R6274" t="n">
        <v>-0.003187795731598412</v>
      </c>
    </row>
    <row r="6275">
      <c r="F6275" t="n">
        <v>0.1018159796574345</v>
      </c>
      <c r="G6275" t="n">
        <v>0.04526764358938018</v>
      </c>
      <c r="H6275" t="n">
        <v>-0.002021463730376222</v>
      </c>
      <c r="J6275" t="n">
        <v>0.03476862035503787</v>
      </c>
      <c r="K6275" t="n">
        <v>0.05609073849407354</v>
      </c>
      <c r="L6275" t="n">
        <v>-0.002396296237395843</v>
      </c>
      <c r="M6275" t="n">
        <v>0.07186152538469057</v>
      </c>
      <c r="N6275" t="n">
        <v>0.05510898984592525</v>
      </c>
      <c r="O6275" t="n">
        <v>-0.001799522933010503</v>
      </c>
      <c r="P6275" t="n">
        <v>0.1095153357034565</v>
      </c>
      <c r="Q6275" t="n">
        <v>0.04897704289322685</v>
      </c>
      <c r="R6275" t="n">
        <v>-0.003188433354507022</v>
      </c>
    </row>
    <row r="6276">
      <c r="F6276" t="n">
        <v>0.1018320392758269</v>
      </c>
      <c r="G6276" t="n">
        <v>0.0452749566174237</v>
      </c>
      <c r="H6276" t="n">
        <v>-0.002021488911224046</v>
      </c>
      <c r="J6276" t="n">
        <v>0.03477733519635558</v>
      </c>
      <c r="K6276" t="n">
        <v>0.05609980000271555</v>
      </c>
      <c r="L6276" t="n">
        <v>-0.002395998119632523</v>
      </c>
      <c r="M6276" t="n">
        <v>0.07192826819435591</v>
      </c>
      <c r="N6276" t="n">
        <v>0.05511789275220086</v>
      </c>
      <c r="O6276" t="n">
        <v>-0.00179961954406904</v>
      </c>
      <c r="P6276" t="n">
        <v>0.1095152585623608</v>
      </c>
      <c r="Q6276" t="n">
        <v>0.04898495517802381</v>
      </c>
      <c r="R6276" t="n">
        <v>-0.003183479880133769</v>
      </c>
    </row>
    <row r="6277">
      <c r="F6277" t="n">
        <v>0.1018193009793541</v>
      </c>
      <c r="G6277" t="n">
        <v>0.04528226964546721</v>
      </c>
      <c r="H6277" t="n">
        <v>-0.002021691080332079</v>
      </c>
      <c r="J6277" t="n">
        <v>0.03476909782068252</v>
      </c>
      <c r="K6277" t="n">
        <v>0.05610886151135756</v>
      </c>
      <c r="L6277" t="n">
        <v>-0.002395758543778145</v>
      </c>
      <c r="M6277" t="n">
        <v>0.07186188057486884</v>
      </c>
      <c r="N6277" t="n">
        <v>0.05512679565847645</v>
      </c>
      <c r="O6277" t="n">
        <v>-0.001799439582114633</v>
      </c>
      <c r="P6277" t="n">
        <v>0.1094792298236937</v>
      </c>
      <c r="Q6277" t="n">
        <v>0.04899286746282078</v>
      </c>
      <c r="R6277" t="n">
        <v>-0.00318411663978576</v>
      </c>
    </row>
    <row r="6278">
      <c r="F6278" t="n">
        <v>0.1018209592235858</v>
      </c>
      <c r="G6278" t="n">
        <v>0.04528958267351074</v>
      </c>
      <c r="H6278" t="n">
        <v>-0.002021488911224046</v>
      </c>
      <c r="J6278" t="n">
        <v>0.03475238417085792</v>
      </c>
      <c r="K6278" t="n">
        <v>0.05611792301999959</v>
      </c>
      <c r="L6278" t="n">
        <v>-0.002395758543778145</v>
      </c>
      <c r="M6278" t="n">
        <v>0.07190643487776055</v>
      </c>
      <c r="N6278" t="n">
        <v>0.05513569856475203</v>
      </c>
      <c r="O6278" t="n">
        <v>-0.00179961954406904</v>
      </c>
      <c r="P6278" t="n">
        <v>0.1094791525314701</v>
      </c>
      <c r="Q6278" t="n">
        <v>0.04900077974761774</v>
      </c>
      <c r="R6278" t="n">
        <v>-0.003183798259959764</v>
      </c>
    </row>
    <row r="6279">
      <c r="F6279" t="n">
        <v>0.1018370145055994</v>
      </c>
      <c r="G6279" t="n">
        <v>0.04529689570155426</v>
      </c>
      <c r="H6279" t="n">
        <v>-0.002021488911224046</v>
      </c>
      <c r="J6279" t="n">
        <v>0.03476957472467869</v>
      </c>
      <c r="K6279" t="n">
        <v>0.0561269845286416</v>
      </c>
      <c r="L6279" t="n">
        <v>-0.002395518967923768</v>
      </c>
      <c r="M6279" t="n">
        <v>0.0718622353877007</v>
      </c>
      <c r="N6279" t="n">
        <v>0.05514460147102764</v>
      </c>
      <c r="O6279" t="n">
        <v>-0.001799979467977853</v>
      </c>
      <c r="P6279" t="n">
        <v>0.1095509781651831</v>
      </c>
      <c r="Q6279" t="n">
        <v>0.04900869203241471</v>
      </c>
      <c r="R6279" t="n">
        <v>-0.003183798259959764</v>
      </c>
    </row>
    <row r="6280">
      <c r="F6280" t="n">
        <v>0.1018098720619812</v>
      </c>
      <c r="G6280" t="n">
        <v>0.04530420872959778</v>
      </c>
      <c r="H6280" t="n">
        <v>-0.002021921286712287</v>
      </c>
      <c r="J6280" t="n">
        <v>0.03477828909962859</v>
      </c>
      <c r="K6280" t="n">
        <v>0.05613604603728361</v>
      </c>
      <c r="L6280" t="n">
        <v>-0.002395219690570743</v>
      </c>
      <c r="M6280" t="n">
        <v>0.07188460111263842</v>
      </c>
      <c r="N6280" t="n">
        <v>0.05515350437730323</v>
      </c>
      <c r="O6280" t="n">
        <v>-0.001800440273375178</v>
      </c>
      <c r="P6280" t="n">
        <v>0.1095149492037722</v>
      </c>
      <c r="Q6280" t="n">
        <v>0.04901660431721168</v>
      </c>
      <c r="R6280" t="n">
        <v>-0.00317947851635166</v>
      </c>
    </row>
    <row r="6281">
      <c r="F6281" t="n">
        <v>0.1018115253050091</v>
      </c>
      <c r="G6281" t="n">
        <v>0.04531152175764129</v>
      </c>
      <c r="H6281" t="n">
        <v>-0.002021921286712287</v>
      </c>
      <c r="J6281" t="n">
        <v>0.03476157490917313</v>
      </c>
      <c r="K6281" t="n">
        <v>0.05614510754592562</v>
      </c>
      <c r="L6281" t="n">
        <v>-0.002395219690570743</v>
      </c>
      <c r="M6281" t="n">
        <v>0.07190696677857575</v>
      </c>
      <c r="N6281" t="n">
        <v>0.05516240728357882</v>
      </c>
      <c r="O6281" t="n">
        <v>-0.001799900249297981</v>
      </c>
      <c r="P6281" t="n">
        <v>0.1095867746399902</v>
      </c>
      <c r="Q6281" t="n">
        <v>0.04902451660200864</v>
      </c>
      <c r="R6281" t="n">
        <v>-0.003179160568500025</v>
      </c>
    </row>
    <row r="6282">
      <c r="F6282" t="n">
        <v>0.1018419752262826</v>
      </c>
      <c r="G6282" t="n">
        <v>0.04531883478568481</v>
      </c>
      <c r="H6282" t="n">
        <v>-0.002022123458623767</v>
      </c>
      <c r="J6282" t="n">
        <v>0.03477028902678946</v>
      </c>
      <c r="K6282" t="n">
        <v>0.05615416905456765</v>
      </c>
      <c r="L6282" t="n">
        <v>-0.0023954592125398</v>
      </c>
      <c r="M6282" t="n">
        <v>0.07190714388991104</v>
      </c>
      <c r="N6282" t="n">
        <v>0.05517131018985441</v>
      </c>
      <c r="O6282" t="n">
        <v>-0.001800080257323714</v>
      </c>
      <c r="P6282" t="n">
        <v>0.1095866970069977</v>
      </c>
      <c r="Q6282" t="n">
        <v>0.04903242888680561</v>
      </c>
      <c r="R6282" t="n">
        <v>-0.00318011441205493</v>
      </c>
    </row>
    <row r="6283">
      <c r="F6283" t="n">
        <v>0.1018436255739857</v>
      </c>
      <c r="G6283" t="n">
        <v>0.04532614781372832</v>
      </c>
      <c r="H6283" t="n">
        <v>-0.002022123458623767</v>
      </c>
      <c r="J6283" t="n">
        <v>0.03476205064121214</v>
      </c>
      <c r="K6283" t="n">
        <v>0.05616323056320965</v>
      </c>
      <c r="L6283" t="n">
        <v>-0.0023954592125398</v>
      </c>
      <c r="M6283" t="n">
        <v>0.07190732090672183</v>
      </c>
      <c r="N6283" t="n">
        <v>0.05518021309613001</v>
      </c>
      <c r="O6283" t="n">
        <v>-0.001800260265349446</v>
      </c>
      <c r="P6283" t="n">
        <v>0.1095866192946522</v>
      </c>
      <c r="Q6283" t="n">
        <v>0.04904034117160258</v>
      </c>
      <c r="R6283" t="n">
        <v>-0.00317947851635166</v>
      </c>
    </row>
    <row r="6284">
      <c r="F6284" t="n">
        <v>0.1018308748329723</v>
      </c>
      <c r="G6284" t="n">
        <v>0.04533346084177185</v>
      </c>
      <c r="H6284" t="n">
        <v>-0.00202195216467889</v>
      </c>
      <c r="J6284" t="n">
        <v>0.03477924075390881</v>
      </c>
      <c r="K6284" t="n">
        <v>0.05617229207185167</v>
      </c>
      <c r="L6284" t="n">
        <v>-0.002394919147352773</v>
      </c>
      <c r="M6284" t="n">
        <v>0.07190749782897418</v>
      </c>
      <c r="N6284" t="n">
        <v>0.0551891160024056</v>
      </c>
      <c r="O6284" t="n">
        <v>-0.001800545221155606</v>
      </c>
      <c r="P6284" t="n">
        <v>0.109478687111398</v>
      </c>
      <c r="Q6284" t="n">
        <v>0.04904825345639954</v>
      </c>
      <c r="R6284" t="n">
        <v>-0.003174837821310182</v>
      </c>
    </row>
    <row r="6285">
      <c r="F6285" t="n">
        <v>0.1018469214285276</v>
      </c>
      <c r="G6285" t="n">
        <v>0.04534077386981537</v>
      </c>
      <c r="H6285" t="n">
        <v>-0.002021749989679922</v>
      </c>
      <c r="J6285" t="n">
        <v>0.03477100206315295</v>
      </c>
      <c r="K6285" t="n">
        <v>0.05618135358049369</v>
      </c>
      <c r="L6285" t="n">
        <v>-0.002394440211416896</v>
      </c>
      <c r="M6285" t="n">
        <v>0.07192986320524511</v>
      </c>
      <c r="N6285" t="n">
        <v>0.05519801890868119</v>
      </c>
      <c r="O6285" t="n">
        <v>-0.001800365166633491</v>
      </c>
      <c r="P6285" t="n">
        <v>0.1095505121758972</v>
      </c>
      <c r="Q6285" t="n">
        <v>0.04905616574119651</v>
      </c>
      <c r="R6285" t="n">
        <v>-0.003174837821310182</v>
      </c>
    </row>
    <row r="6286">
      <c r="F6286" t="n">
        <v>0.1018341671302665</v>
      </c>
      <c r="G6286" t="n">
        <v>0.04534808689785889</v>
      </c>
      <c r="H6286" t="n">
        <v>-0.002021749989679922</v>
      </c>
      <c r="J6286" t="n">
        <v>0.03477123946045223</v>
      </c>
      <c r="K6286" t="n">
        <v>0.05619041508913571</v>
      </c>
      <c r="L6286" t="n">
        <v>-0.002394440211416896</v>
      </c>
      <c r="M6286" t="n">
        <v>0.07190785138966843</v>
      </c>
      <c r="N6286" t="n">
        <v>0.0552069218149568</v>
      </c>
      <c r="O6286" t="n">
        <v>-0.001800905330199837</v>
      </c>
      <c r="P6286" t="n">
        <v>0.109586385681665</v>
      </c>
      <c r="Q6286" t="n">
        <v>0.04906407802599348</v>
      </c>
      <c r="R6286" t="n">
        <v>-0.00317547285237755</v>
      </c>
    </row>
    <row r="6287">
      <c r="F6287" t="n">
        <v>0.1018070109199843</v>
      </c>
      <c r="G6287" t="n">
        <v>0.04535539992590241</v>
      </c>
      <c r="H6287" t="n">
        <v>-0.002022154339677858</v>
      </c>
      <c r="J6287" t="n">
        <v>0.03477995301697347</v>
      </c>
      <c r="K6287" t="n">
        <v>0.05619947659777771</v>
      </c>
      <c r="L6287" t="n">
        <v>-0.002394440211416896</v>
      </c>
      <c r="M6287" t="n">
        <v>0.07188583944409829</v>
      </c>
      <c r="N6287" t="n">
        <v>0.05521582472123238</v>
      </c>
      <c r="O6287" t="n">
        <v>-0.001801374619449189</v>
      </c>
      <c r="P6287" t="n">
        <v>0.1095144047711203</v>
      </c>
      <c r="Q6287" t="n">
        <v>0.04907199031079044</v>
      </c>
      <c r="R6287" t="n">
        <v>-0.003171462911801057</v>
      </c>
    </row>
    <row r="6288">
      <c r="F6288" t="n">
        <v>0.1018518531029857</v>
      </c>
      <c r="G6288" t="n">
        <v>0.04536271295394592</v>
      </c>
      <c r="H6288" t="n">
        <v>-0.002021783694277246</v>
      </c>
      <c r="J6288" t="n">
        <v>0.03476323750879538</v>
      </c>
      <c r="K6288" t="n">
        <v>0.05620853810641973</v>
      </c>
      <c r="L6288" t="n">
        <v>-0.002394138511831615</v>
      </c>
      <c r="M6288" t="n">
        <v>0.07186382736852925</v>
      </c>
      <c r="N6288" t="n">
        <v>0.05522472762750798</v>
      </c>
      <c r="O6288" t="n">
        <v>-0.001801014416565876</v>
      </c>
      <c r="P6288" t="n">
        <v>0.1094783752452113</v>
      </c>
      <c r="Q6288" t="n">
        <v>0.04907990259558741</v>
      </c>
      <c r="R6288" t="n">
        <v>-0.003171145828926452</v>
      </c>
    </row>
    <row r="6289">
      <c r="F6289" t="n">
        <v>0.1018102928734832</v>
      </c>
      <c r="G6289" t="n">
        <v>0.04537002598198944</v>
      </c>
      <c r="H6289" t="n">
        <v>-0.002021985872646673</v>
      </c>
      <c r="J6289" t="n">
        <v>0.03475499811235845</v>
      </c>
      <c r="K6289" t="n">
        <v>0.05621759961506175</v>
      </c>
      <c r="L6289" t="n">
        <v>-0.002393899097980432</v>
      </c>
      <c r="M6289" t="n">
        <v>0.07193056963991648</v>
      </c>
      <c r="N6289" t="n">
        <v>0.05523363053378356</v>
      </c>
      <c r="O6289" t="n">
        <v>-0.001801374619449189</v>
      </c>
      <c r="P6289" t="n">
        <v>0.1095501999302514</v>
      </c>
      <c r="Q6289" t="n">
        <v>0.04908781488038438</v>
      </c>
      <c r="R6289" t="n">
        <v>-0.003171462911801057</v>
      </c>
    </row>
    <row r="6290">
      <c r="F6290" t="n">
        <v>0.1018263318886209</v>
      </c>
      <c r="G6290" t="n">
        <v>0.04537733901003296</v>
      </c>
      <c r="H6290" t="n">
        <v>-0.002021581515907818</v>
      </c>
      <c r="J6290" t="n">
        <v>0.03477218764099889</v>
      </c>
      <c r="K6290" t="n">
        <v>0.05622666112370376</v>
      </c>
      <c r="L6290" t="n">
        <v>-0.002393899097980432</v>
      </c>
      <c r="M6290" t="n">
        <v>0.07186418010112053</v>
      </c>
      <c r="N6290" t="n">
        <v>0.05524253344005917</v>
      </c>
      <c r="O6290" t="n">
        <v>-0.001801194518007532</v>
      </c>
      <c r="P6290" t="n">
        <v>0.1095860730877531</v>
      </c>
      <c r="Q6290" t="n">
        <v>0.04909572716518135</v>
      </c>
      <c r="R6290" t="n">
        <v>-0.003170511663177241</v>
      </c>
    </row>
    <row r="6291">
      <c r="F6291" t="n">
        <v>0.1018135683665861</v>
      </c>
      <c r="G6291" t="n">
        <v>0.04538465203807648</v>
      </c>
      <c r="H6291" t="n">
        <v>-0.002021783694277246</v>
      </c>
      <c r="J6291" t="n">
        <v>0.03477242433374646</v>
      </c>
      <c r="K6291" t="n">
        <v>0.05623572263234577</v>
      </c>
      <c r="L6291" t="n">
        <v>-0.002394617339533981</v>
      </c>
      <c r="M6291" t="n">
        <v>0.07190873363426478</v>
      </c>
      <c r="N6291" t="n">
        <v>0.05525143634633476</v>
      </c>
      <c r="O6291" t="n">
        <v>-0.001801374619449189</v>
      </c>
      <c r="P6291" t="n">
        <v>0.1094781405136081</v>
      </c>
      <c r="Q6291" t="n">
        <v>0.04910363944997832</v>
      </c>
      <c r="R6291" t="n">
        <v>-0.003171145828926452</v>
      </c>
    </row>
    <row r="6292">
      <c r="F6292" t="n">
        <v>0.1018584060539915</v>
      </c>
      <c r="G6292" t="n">
        <v>0.04539196506612</v>
      </c>
      <c r="H6292" t="n">
        <v>-0.002022022399922386</v>
      </c>
      <c r="J6292" t="n">
        <v>0.03477266088544778</v>
      </c>
      <c r="K6292" t="n">
        <v>0.0562447841409878</v>
      </c>
      <c r="L6292" t="n">
        <v>-0.002393835549141236</v>
      </c>
      <c r="M6292" t="n">
        <v>0.07188672112671979</v>
      </c>
      <c r="N6292" t="n">
        <v>0.05526033925261035</v>
      </c>
      <c r="O6292" t="n">
        <v>-0.001801848122120591</v>
      </c>
      <c r="P6292" t="n">
        <v>0.109585916315414</v>
      </c>
      <c r="Q6292" t="n">
        <v>0.04911155173477528</v>
      </c>
      <c r="R6292" t="n">
        <v>-0.003166498768591063</v>
      </c>
    </row>
    <row r="6293">
      <c r="F6293" t="n">
        <v>0.1018456392995432</v>
      </c>
      <c r="G6293" t="n">
        <v>0.04539927809416352</v>
      </c>
      <c r="H6293" t="n">
        <v>-0.002021820217900596</v>
      </c>
      <c r="J6293" t="n">
        <v>0.0347559444118868</v>
      </c>
      <c r="K6293" t="n">
        <v>0.05625384564962981</v>
      </c>
      <c r="L6293" t="n">
        <v>-0.002394074908760189</v>
      </c>
      <c r="M6293" t="n">
        <v>0.07186470848910162</v>
      </c>
      <c r="N6293" t="n">
        <v>0.05526924215888595</v>
      </c>
      <c r="O6293" t="n">
        <v>-0.001801667973338136</v>
      </c>
      <c r="P6293" t="n">
        <v>0.1095139350234524</v>
      </c>
      <c r="Q6293" t="n">
        <v>0.04911946401957226</v>
      </c>
      <c r="R6293" t="n">
        <v>-0.003167132068344781</v>
      </c>
    </row>
    <row r="6294">
      <c r="F6294" t="n">
        <v>0.1018472717164105</v>
      </c>
      <c r="G6294" t="n">
        <v>0.04540659112220704</v>
      </c>
      <c r="H6294" t="n">
        <v>-0.002021618035878806</v>
      </c>
      <c r="J6294" t="n">
        <v>0.03476465709982061</v>
      </c>
      <c r="K6294" t="n">
        <v>0.05626290715827182</v>
      </c>
      <c r="L6294" t="n">
        <v>-0.002393835549141236</v>
      </c>
      <c r="M6294" t="n">
        <v>0.07193145055065933</v>
      </c>
      <c r="N6294" t="n">
        <v>0.05527814506516154</v>
      </c>
      <c r="O6294" t="n">
        <v>-0.001801307675773225</v>
      </c>
      <c r="P6294" t="n">
        <v>0.1095498078406854</v>
      </c>
      <c r="Q6294" t="n">
        <v>0.04912737630436922</v>
      </c>
      <c r="R6294" t="n">
        <v>-0.003166815418467922</v>
      </c>
    </row>
    <row r="6295">
      <c r="F6295" t="n">
        <v>0.1018200999605275</v>
      </c>
      <c r="G6295" t="n">
        <v>0.04541390415025055</v>
      </c>
      <c r="H6295" t="n">
        <v>-0.002022022399922386</v>
      </c>
      <c r="J6295" t="n">
        <v>0.03477336969382147</v>
      </c>
      <c r="K6295" t="n">
        <v>0.05627196866691384</v>
      </c>
      <c r="L6295" t="n">
        <v>-0.002393835549141236</v>
      </c>
      <c r="M6295" t="n">
        <v>0.07188724899832377</v>
      </c>
      <c r="N6295" t="n">
        <v>0.05528704797143713</v>
      </c>
      <c r="O6295" t="n">
        <v>-0.001801667973338136</v>
      </c>
      <c r="P6295" t="n">
        <v>0.1095497291852713</v>
      </c>
      <c r="Q6295" t="n">
        <v>0.04913528858916618</v>
      </c>
      <c r="R6295" t="n">
        <v>-0.003166182118714204</v>
      </c>
    </row>
    <row r="6296">
      <c r="F6296" t="n">
        <v>0.1018217288169385</v>
      </c>
      <c r="G6296" t="n">
        <v>0.04542121717829407</v>
      </c>
      <c r="H6296" t="n">
        <v>-0.00202206173581278</v>
      </c>
      <c r="J6296" t="n">
        <v>0.03477360568088496</v>
      </c>
      <c r="K6296" t="n">
        <v>0.05628103017555586</v>
      </c>
      <c r="L6296" t="n">
        <v>-0.002392813408796632</v>
      </c>
      <c r="M6296" t="n">
        <v>0.07190961350813727</v>
      </c>
      <c r="N6296" t="n">
        <v>0.05529595087771272</v>
      </c>
      <c r="O6296" t="n">
        <v>-0.001802145622668791</v>
      </c>
      <c r="P6296" t="n">
        <v>0.1095856018206374</v>
      </c>
      <c r="Q6296" t="n">
        <v>0.04914320087396316</v>
      </c>
      <c r="R6296" t="n">
        <v>-0.003161849212534072</v>
      </c>
    </row>
    <row r="6297">
      <c r="F6297" t="n">
        <v>0.1018665608661496</v>
      </c>
      <c r="G6297" t="n">
        <v>0.04542853020633759</v>
      </c>
      <c r="H6297" t="n">
        <v>-0.002022263921767766</v>
      </c>
      <c r="J6297" t="n">
        <v>0.03475688845367773</v>
      </c>
      <c r="K6297" t="n">
        <v>0.05629009168419787</v>
      </c>
      <c r="L6297" t="n">
        <v>-0.002393292019339445</v>
      </c>
      <c r="M6297" t="n">
        <v>0.07193197795809669</v>
      </c>
      <c r="N6297" t="n">
        <v>0.05530485378398833</v>
      </c>
      <c r="O6297" t="n">
        <v>-0.001801965426126179</v>
      </c>
      <c r="P6297" t="n">
        <v>0.109549571637076</v>
      </c>
      <c r="Q6297" t="n">
        <v>0.04915111315876012</v>
      </c>
      <c r="R6297" t="n">
        <v>-0.003162165429076979</v>
      </c>
    </row>
    <row r="6298">
      <c r="F6298" t="n">
        <v>0.1018681869749055</v>
      </c>
      <c r="G6298" t="n">
        <v>0.04543584323438111</v>
      </c>
      <c r="H6298" t="n">
        <v>-0.002022263921767766</v>
      </c>
      <c r="J6298" t="n">
        <v>0.03476560067108146</v>
      </c>
      <c r="K6298" t="n">
        <v>0.05629915319283988</v>
      </c>
      <c r="L6298" t="n">
        <v>-0.002393052714068039</v>
      </c>
      <c r="M6298" t="n">
        <v>0.07188777601533514</v>
      </c>
      <c r="N6298" t="n">
        <v>0.05531375669026391</v>
      </c>
      <c r="O6298" t="n">
        <v>-0.001801965426126179</v>
      </c>
      <c r="P6298" t="n">
        <v>0.1095494927443281</v>
      </c>
      <c r="Q6298" t="n">
        <v>0.04915902544355708</v>
      </c>
      <c r="R6298" t="n">
        <v>-0.003162165429076979</v>
      </c>
    </row>
    <row r="6299">
      <c r="F6299" t="n">
        <v>0.1018410076080903</v>
      </c>
      <c r="G6299" t="n">
        <v>0.04544315626242462</v>
      </c>
      <c r="H6299" t="n">
        <v>-0.00202206173581278</v>
      </c>
      <c r="J6299" t="n">
        <v>0.03476583621063702</v>
      </c>
      <c r="K6299" t="n">
        <v>0.0563082147014819</v>
      </c>
      <c r="L6299" t="n">
        <v>-0.002393292019339445</v>
      </c>
      <c r="M6299" t="n">
        <v>0.07186576270245518</v>
      </c>
      <c r="N6299" t="n">
        <v>0.0553226595965395</v>
      </c>
      <c r="O6299" t="n">
        <v>-0.001801965426126179</v>
      </c>
      <c r="P6299" t="n">
        <v>0.1095494137725022</v>
      </c>
      <c r="Q6299" t="n">
        <v>0.04916693772835405</v>
      </c>
      <c r="R6299" t="n">
        <v>-0.003162481645619887</v>
      </c>
    </row>
    <row r="6300">
      <c r="F6300" t="n">
        <v>0.1018714343359715</v>
      </c>
      <c r="G6300" t="n">
        <v>0.04545046929046815</v>
      </c>
      <c r="H6300" t="n">
        <v>-0.002021901679456662</v>
      </c>
      <c r="J6300" t="n">
        <v>0.0347830248231199</v>
      </c>
      <c r="K6300" t="n">
        <v>0.05631727621012392</v>
      </c>
      <c r="L6300" t="n">
        <v>-0.002392268836271368</v>
      </c>
      <c r="M6300" t="n">
        <v>0.07186593807209624</v>
      </c>
      <c r="N6300" t="n">
        <v>0.0553315625028151</v>
      </c>
      <c r="O6300" t="n">
        <v>-0.001802266957558301</v>
      </c>
      <c r="P6300" t="n">
        <v>0.1094774320449385</v>
      </c>
      <c r="Q6300" t="n">
        <v>0.04917485001315102</v>
      </c>
      <c r="R6300" t="n">
        <v>-0.003157512969249846</v>
      </c>
    </row>
    <row r="6301">
      <c r="F6301" t="n">
        <v>0.1018298488292401</v>
      </c>
      <c r="G6301" t="n">
        <v>0.04545778231851166</v>
      </c>
      <c r="H6301" t="n">
        <v>-0.002022103869624608</v>
      </c>
      <c r="J6301" t="n">
        <v>0.03475783023483299</v>
      </c>
      <c r="K6301" t="n">
        <v>0.05632633771876593</v>
      </c>
      <c r="L6301" t="n">
        <v>-0.002392986588697492</v>
      </c>
      <c r="M6301" t="n">
        <v>0.0719104910070584</v>
      </c>
      <c r="N6301" t="n">
        <v>0.0553404654090907</v>
      </c>
      <c r="O6301" t="n">
        <v>-0.001802447202278529</v>
      </c>
      <c r="P6301" t="n">
        <v>0.1095133042612575</v>
      </c>
      <c r="Q6301" t="n">
        <v>0.04918276229794799</v>
      </c>
      <c r="R6301" t="n">
        <v>-0.003158144535000271</v>
      </c>
    </row>
    <row r="6302">
      <c r="F6302" t="n">
        <v>0.1018314679753267</v>
      </c>
      <c r="G6302" t="n">
        <v>0.04546509534655518</v>
      </c>
      <c r="H6302" t="n">
        <v>-0.002021901679456662</v>
      </c>
      <c r="J6302" t="n">
        <v>0.03478349528915209</v>
      </c>
      <c r="K6302" t="n">
        <v>0.05633539922740794</v>
      </c>
      <c r="L6302" t="n">
        <v>-0.002392986588697492</v>
      </c>
      <c r="M6302" t="n">
        <v>0.07186628852600169</v>
      </c>
      <c r="N6302" t="n">
        <v>0.05534936831536628</v>
      </c>
      <c r="O6302" t="n">
        <v>-0.001802447202278529</v>
      </c>
      <c r="P6302" t="n">
        <v>0.1095851277052303</v>
      </c>
      <c r="Q6302" t="n">
        <v>0.04919067458274495</v>
      </c>
      <c r="R6302" t="n">
        <v>-0.003158144535000271</v>
      </c>
    </row>
    <row r="6303">
      <c r="F6303" t="n">
        <v>0.101847488078297</v>
      </c>
      <c r="G6303" t="n">
        <v>0.04547240837459871</v>
      </c>
      <c r="H6303" t="n">
        <v>-0.002022306059792553</v>
      </c>
      <c r="J6303" t="n">
        <v>0.03476677695446201</v>
      </c>
      <c r="K6303" t="n">
        <v>0.05634446073604996</v>
      </c>
      <c r="L6303" t="n">
        <v>-0.002392508087080076</v>
      </c>
      <c r="M6303" t="n">
        <v>0.07193303020594102</v>
      </c>
      <c r="N6303" t="n">
        <v>0.05535827122164188</v>
      </c>
      <c r="O6303" t="n">
        <v>-0.001802266957558301</v>
      </c>
      <c r="P6303" t="n">
        <v>0.1095850484093318</v>
      </c>
      <c r="Q6303" t="n">
        <v>0.04919858686754192</v>
      </c>
      <c r="R6303" t="n">
        <v>-0.003158460317875483</v>
      </c>
    </row>
    <row r="6304">
      <c r="F6304" t="n">
        <v>0.101834701408357</v>
      </c>
      <c r="G6304" t="n">
        <v>0.04547972140264222</v>
      </c>
      <c r="H6304" t="n">
        <v>-0.002021946596005019</v>
      </c>
      <c r="J6304" t="n">
        <v>0.03478396518894981</v>
      </c>
      <c r="K6304" t="n">
        <v>0.05635352224469198</v>
      </c>
      <c r="L6304" t="n">
        <v>-0.002392440702631629</v>
      </c>
      <c r="M6304" t="n">
        <v>0.07186663859917938</v>
      </c>
      <c r="N6304" t="n">
        <v>0.05536717412791748</v>
      </c>
      <c r="O6304" t="n">
        <v>-0.001802933134013891</v>
      </c>
      <c r="P6304" t="n">
        <v>0.1095130664211468</v>
      </c>
      <c r="Q6304" t="n">
        <v>0.04920649915233889</v>
      </c>
      <c r="R6304" t="n">
        <v>-0.003153804111226998</v>
      </c>
    </row>
    <row r="6305">
      <c r="F6305" t="n">
        <v>0.1018363156946083</v>
      </c>
      <c r="G6305" t="n">
        <v>0.04548703443068574</v>
      </c>
      <c r="H6305" t="n">
        <v>-0.00202235098532422</v>
      </c>
      <c r="J6305" t="n">
        <v>0.03478419992639753</v>
      </c>
      <c r="K6305" t="n">
        <v>0.05636258375333399</v>
      </c>
      <c r="L6305" t="n">
        <v>-0.002391962310169595</v>
      </c>
      <c r="M6305" t="n">
        <v>0.07191119129338938</v>
      </c>
      <c r="N6305" t="n">
        <v>0.05537607703419307</v>
      </c>
      <c r="O6305" t="n">
        <v>-0.001802933134013891</v>
      </c>
      <c r="P6305" t="n">
        <v>0.1095848895805446</v>
      </c>
      <c r="Q6305" t="n">
        <v>0.04921441143713585</v>
      </c>
      <c r="R6305" t="n">
        <v>-0.003153804111226998</v>
      </c>
    </row>
    <row r="6306">
      <c r="F6306" t="n">
        <v>0.1018523314210393</v>
      </c>
      <c r="G6306" t="n">
        <v>0.04549434745872925</v>
      </c>
      <c r="H6306" t="n">
        <v>-0.00202235098532422</v>
      </c>
      <c r="J6306" t="n">
        <v>0.03477595777404813</v>
      </c>
      <c r="K6306" t="n">
        <v>0.056371645261976</v>
      </c>
      <c r="L6306" t="n">
        <v>-0.002392440702631629</v>
      </c>
      <c r="M6306" t="n">
        <v>0.07191136612680057</v>
      </c>
      <c r="N6306" t="n">
        <v>0.05538497994046866</v>
      </c>
      <c r="O6306" t="n">
        <v>-0.001802933134013891</v>
      </c>
      <c r="P6306" t="n">
        <v>0.109512907466196</v>
      </c>
      <c r="Q6306" t="n">
        <v>0.04922232372193282</v>
      </c>
      <c r="R6306" t="n">
        <v>-0.003153804111226998</v>
      </c>
    </row>
    <row r="6307">
      <c r="F6307" t="n">
        <v>0.1018395394048529</v>
      </c>
      <c r="G6307" t="n">
        <v>0.04550166048677278</v>
      </c>
      <c r="H6307" t="n">
        <v>-0.002021946596005019</v>
      </c>
      <c r="J6307" t="n">
        <v>0.03478466897616411</v>
      </c>
      <c r="K6307" t="n">
        <v>0.05638070677061802</v>
      </c>
      <c r="L6307" t="n">
        <v>-0.002391723113938578</v>
      </c>
      <c r="M6307" t="n">
        <v>0.07186716299448959</v>
      </c>
      <c r="N6307" t="n">
        <v>0.05539388284674426</v>
      </c>
      <c r="O6307" t="n">
        <v>-0.001803113427327292</v>
      </c>
      <c r="P6307" t="n">
        <v>0.1095847304358817</v>
      </c>
      <c r="Q6307" t="n">
        <v>0.04923023600672979</v>
      </c>
      <c r="R6307" t="n">
        <v>-0.003149460398917993</v>
      </c>
    </row>
    <row r="6308">
      <c r="F6308" t="n">
        <v>0.1018555522110496</v>
      </c>
      <c r="G6308" t="n">
        <v>0.04550897351481629</v>
      </c>
      <c r="H6308" t="n">
        <v>-0.002022398687668449</v>
      </c>
      <c r="J6308" t="n">
        <v>0.03475947290348287</v>
      </c>
      <c r="K6308" t="n">
        <v>0.05638976827926003</v>
      </c>
      <c r="L6308" t="n">
        <v>-0.002391654526486288</v>
      </c>
      <c r="M6308" t="n">
        <v>0.07191171550758038</v>
      </c>
      <c r="N6308" t="n">
        <v>0.05540278575301985</v>
      </c>
      <c r="O6308" t="n">
        <v>-0.001803783886973888</v>
      </c>
      <c r="P6308" t="n">
        <v>0.1095846507451386</v>
      </c>
      <c r="Q6308" t="n">
        <v>0.04923814829152676</v>
      </c>
      <c r="R6308" t="n">
        <v>-0.00314977531346643</v>
      </c>
    </row>
    <row r="6309">
      <c r="F6309" t="n">
        <v>0.101871563717163</v>
      </c>
      <c r="G6309" t="n">
        <v>0.04551628654285982</v>
      </c>
      <c r="H6309" t="n">
        <v>-0.002022398687668449</v>
      </c>
      <c r="J6309" t="n">
        <v>0.03475970700364368</v>
      </c>
      <c r="K6309" t="n">
        <v>0.05639882978790205</v>
      </c>
      <c r="L6309" t="n">
        <v>-0.002391893668024782</v>
      </c>
      <c r="M6309" t="n">
        <v>0.07193407902498983</v>
      </c>
      <c r="N6309" t="n">
        <v>0.05541168865929545</v>
      </c>
      <c r="O6309" t="n">
        <v>-0.001803242860013188</v>
      </c>
      <c r="P6309" t="n">
        <v>0.1094767171749442</v>
      </c>
      <c r="Q6309" t="n">
        <v>0.04924606057632373</v>
      </c>
      <c r="R6309" t="n">
        <v>-0.00314977531346643</v>
      </c>
    </row>
    <row r="6310">
      <c r="F6310" t="n">
        <v>0.101858766513708</v>
      </c>
      <c r="G6310" t="n">
        <v>0.04552359957090333</v>
      </c>
      <c r="H6310" t="n">
        <v>-0.002021792089381805</v>
      </c>
      <c r="J6310" t="n">
        <v>0.03476841780375176</v>
      </c>
      <c r="K6310" t="n">
        <v>0.05640789129654407</v>
      </c>
      <c r="L6310" t="n">
        <v>-0.002391176243409298</v>
      </c>
      <c r="M6310" t="n">
        <v>0.07193425349429655</v>
      </c>
      <c r="N6310" t="n">
        <v>0.05542059156557103</v>
      </c>
      <c r="O6310" t="n">
        <v>-0.001803603544653655</v>
      </c>
      <c r="P6310" t="n">
        <v>0.10947663735033</v>
      </c>
      <c r="Q6310" t="n">
        <v>0.04925397286112069</v>
      </c>
      <c r="R6310" t="n">
        <v>-0.003149145484369556</v>
      </c>
    </row>
    <row r="6311">
      <c r="F6311" t="n">
        <v>0.1018891789610106</v>
      </c>
      <c r="G6311" t="n">
        <v>0.04553091259894685</v>
      </c>
      <c r="H6311" t="n">
        <v>-0.002021792089381805</v>
      </c>
      <c r="J6311" t="n">
        <v>0.03476865164358499</v>
      </c>
      <c r="K6311" t="n">
        <v>0.05641695280518608</v>
      </c>
      <c r="L6311" t="n">
        <v>-0.002391893668024782</v>
      </c>
      <c r="M6311" t="n">
        <v>0.07189004985815051</v>
      </c>
      <c r="N6311" t="n">
        <v>0.05542949447184663</v>
      </c>
      <c r="O6311" t="n">
        <v>-0.001803603544653655</v>
      </c>
      <c r="P6311" t="n">
        <v>0.109476557446854</v>
      </c>
      <c r="Q6311" t="n">
        <v>0.04926188514591766</v>
      </c>
      <c r="R6311" t="n">
        <v>-0.003149460398917993</v>
      </c>
    </row>
    <row r="6312">
      <c r="F6312" t="n">
        <v>0.1018619743262449</v>
      </c>
      <c r="G6312" t="n">
        <v>0.04553822562699037</v>
      </c>
      <c r="H6312" t="n">
        <v>-0.002022246951656201</v>
      </c>
      <c r="J6312" t="n">
        <v>0.03477736223001446</v>
      </c>
      <c r="K6312" t="n">
        <v>0.05642601431382809</v>
      </c>
      <c r="L6312" t="n">
        <v>-0.002390867313025866</v>
      </c>
      <c r="M6312" t="n">
        <v>0.07193460214643282</v>
      </c>
      <c r="N6312" t="n">
        <v>0.05543839737812223</v>
      </c>
      <c r="O6312" t="n">
        <v>-0.001804278171715927</v>
      </c>
      <c r="P6312" t="n">
        <v>0.1095483799502745</v>
      </c>
      <c r="Q6312" t="n">
        <v>0.04926979743071463</v>
      </c>
      <c r="R6312" t="n">
        <v>-0.003145113422691177</v>
      </c>
    </row>
    <row r="6313">
      <c r="F6313" t="n">
        <v>0.1018635757978524</v>
      </c>
      <c r="G6313" t="n">
        <v>0.04554553865503388</v>
      </c>
      <c r="H6313" t="n">
        <v>-0.002022246951656201</v>
      </c>
      <c r="J6313" t="n">
        <v>0.03478607272117193</v>
      </c>
      <c r="K6313" t="n">
        <v>0.05643507582247011</v>
      </c>
      <c r="L6313" t="n">
        <v>-0.002390867313025866</v>
      </c>
      <c r="M6313" t="n">
        <v>0.07189039824954488</v>
      </c>
      <c r="N6313" t="n">
        <v>0.05544730028439782</v>
      </c>
      <c r="O6313" t="n">
        <v>-0.001804278171715927</v>
      </c>
      <c r="P6313" t="n">
        <v>0.1094763974033836</v>
      </c>
      <c r="Q6313" t="n">
        <v>0.04927770971551159</v>
      </c>
      <c r="R6313" t="n">
        <v>-0.003145427902585457</v>
      </c>
    </row>
    <row r="6314">
      <c r="F6314" t="n">
        <v>0.1018507713006515</v>
      </c>
      <c r="G6314" t="n">
        <v>0.04555285168307741</v>
      </c>
      <c r="H6314" t="n">
        <v>-0.002022044747181483</v>
      </c>
      <c r="J6314" t="n">
        <v>0.03476087537604497</v>
      </c>
      <c r="K6314" t="n">
        <v>0.05644413733111213</v>
      </c>
      <c r="L6314" t="n">
        <v>-0.002390628226294563</v>
      </c>
      <c r="M6314" t="n">
        <v>0.07193495041637415</v>
      </c>
      <c r="N6314" t="n">
        <v>0.05545620319067342</v>
      </c>
      <c r="O6314" t="n">
        <v>-0.001804278171715927</v>
      </c>
      <c r="P6314" t="n">
        <v>0.1095122684902714</v>
      </c>
      <c r="Q6314" t="n">
        <v>0.04928562200030856</v>
      </c>
      <c r="R6314" t="n">
        <v>-0.003144798942796898</v>
      </c>
    </row>
    <row r="6315">
      <c r="F6315" t="n">
        <v>0.1018523693649525</v>
      </c>
      <c r="G6315" t="n">
        <v>0.04556016471112093</v>
      </c>
      <c r="H6315" t="n">
        <v>-0.002022502380017315</v>
      </c>
      <c r="J6315" t="n">
        <v>0.03477806254164427</v>
      </c>
      <c r="K6315" t="n">
        <v>0.05645319883975414</v>
      </c>
      <c r="L6315" t="n">
        <v>-0.002390628226294563</v>
      </c>
      <c r="M6315" t="n">
        <v>0.07191293533331133</v>
      </c>
      <c r="N6315" t="n">
        <v>0.05546510609694901</v>
      </c>
      <c r="O6315" t="n">
        <v>-0.001803736996499456</v>
      </c>
      <c r="P6315" t="n">
        <v>0.109548139482319</v>
      </c>
      <c r="Q6315" t="n">
        <v>0.04929353428510553</v>
      </c>
      <c r="R6315" t="n">
        <v>-0.003145427902585457</v>
      </c>
    </row>
    <row r="6316">
      <c r="F6316" t="n">
        <v>0.1018971797993201</v>
      </c>
      <c r="G6316" t="n">
        <v>0.04556747773916445</v>
      </c>
      <c r="H6316" t="n">
        <v>-0.002021895750629187</v>
      </c>
      <c r="J6316" t="n">
        <v>0.03476981871277678</v>
      </c>
      <c r="K6316" t="n">
        <v>0.05646226034839615</v>
      </c>
      <c r="L6316" t="n">
        <v>-0.002390079064205413</v>
      </c>
      <c r="M6316" t="n">
        <v>0.07193529830384998</v>
      </c>
      <c r="N6316" t="n">
        <v>0.0554740090032246</v>
      </c>
      <c r="O6316" t="n">
        <v>-0.001804415672729625</v>
      </c>
      <c r="P6316" t="n">
        <v>0.1095840103795192</v>
      </c>
      <c r="Q6316" t="n">
        <v>0.04930144656990249</v>
      </c>
      <c r="R6316" t="n">
        <v>-0.00314013511733203</v>
      </c>
    </row>
    <row r="6317">
      <c r="F6317" t="n">
        <v>0.1018699654451312</v>
      </c>
      <c r="G6317" t="n">
        <v>0.04557479076720796</v>
      </c>
      <c r="H6317" t="n">
        <v>-0.00202209796042523</v>
      </c>
      <c r="J6317" t="n">
        <v>0.03478700571064329</v>
      </c>
      <c r="K6317" t="n">
        <v>0.05647132185703817</v>
      </c>
      <c r="L6317" t="n">
        <v>-0.002390557127824615</v>
      </c>
      <c r="M6317" t="n">
        <v>0.07186890477591323</v>
      </c>
      <c r="N6317" t="n">
        <v>0.0554829119095002</v>
      </c>
      <c r="O6317" t="n">
        <v>-0.001804235231162352</v>
      </c>
      <c r="P6317" t="n">
        <v>0.1095120275735932</v>
      </c>
      <c r="Q6317" t="n">
        <v>0.04930935885469946</v>
      </c>
      <c r="R6317" t="n">
        <v>-0.003140449162248254</v>
      </c>
    </row>
    <row r="6318">
      <c r="F6318" t="n">
        <v>0.1018571538118779</v>
      </c>
      <c r="G6318" t="n">
        <v>0.04558210379525148</v>
      </c>
      <c r="H6318" t="n">
        <v>-0.002022502380017315</v>
      </c>
      <c r="J6318" t="n">
        <v>0.03477028454562005</v>
      </c>
      <c r="K6318" t="n">
        <v>0.05648038336568019</v>
      </c>
      <c r="L6318" t="n">
        <v>-0.002390557127824615</v>
      </c>
      <c r="M6318" t="n">
        <v>0.07189126755507874</v>
      </c>
      <c r="N6318" t="n">
        <v>0.05549181481577579</v>
      </c>
      <c r="O6318" t="n">
        <v>-0.001804776555864171</v>
      </c>
      <c r="P6318" t="n">
        <v>0.1095838494999282</v>
      </c>
      <c r="Q6318" t="n">
        <v>0.04931727113949643</v>
      </c>
      <c r="R6318" t="n">
        <v>-0.003140449162248254</v>
      </c>
    </row>
    <row r="6319">
      <c r="F6319" t="n">
        <v>0.1019019608058871</v>
      </c>
      <c r="G6319" t="n">
        <v>0.045589416823295</v>
      </c>
      <c r="H6319" t="n">
        <v>-0.002022300170221272</v>
      </c>
      <c r="J6319" t="n">
        <v>0.03476204019695706</v>
      </c>
      <c r="K6319" t="n">
        <v>0.0564894448743222</v>
      </c>
      <c r="L6319" t="n">
        <v>-0.002390079064205413</v>
      </c>
      <c r="M6319" t="n">
        <v>0.07189144112912318</v>
      </c>
      <c r="N6319" t="n">
        <v>0.05550071772205138</v>
      </c>
      <c r="O6319" t="n">
        <v>-0.001805098528612295</v>
      </c>
      <c r="P6319" t="n">
        <v>0.1095118665686827</v>
      </c>
      <c r="Q6319" t="n">
        <v>0.04932518342429339</v>
      </c>
      <c r="R6319" t="n">
        <v>-0.00314013511733203</v>
      </c>
    </row>
    <row r="6320">
      <c r="F6320" t="n">
        <v>0.1018891459215254</v>
      </c>
      <c r="G6320" t="n">
        <v>0.04559672985133852</v>
      </c>
      <c r="H6320" t="n">
        <v>-0.002022558348633318</v>
      </c>
      <c r="J6320" t="n">
        <v>0.0347707498094436</v>
      </c>
      <c r="K6320" t="n">
        <v>0.05649850638296421</v>
      </c>
      <c r="L6320" t="n">
        <v>-0.002390006712299985</v>
      </c>
      <c r="M6320" t="n">
        <v>0.07186942544594058</v>
      </c>
      <c r="N6320" t="n">
        <v>0.05550962062832697</v>
      </c>
      <c r="O6320" t="n">
        <v>-0.001804737545004933</v>
      </c>
      <c r="P6320" t="n">
        <v>0.1095477371267348</v>
      </c>
      <c r="Q6320" t="n">
        <v>0.04933309570909036</v>
      </c>
      <c r="R6320" t="n">
        <v>-0.003136723386572556</v>
      </c>
    </row>
    <row r="6321">
      <c r="F6321" t="n">
        <v>0.1018763290931517</v>
      </c>
      <c r="G6321" t="n">
        <v>0.04560404287938204</v>
      </c>
      <c r="H6321" t="n">
        <v>-0.002022558348633318</v>
      </c>
      <c r="J6321" t="n">
        <v>0.03478793642430532</v>
      </c>
      <c r="K6321" t="n">
        <v>0.05650756789160623</v>
      </c>
      <c r="L6321" t="n">
        <v>-0.002390245689073537</v>
      </c>
      <c r="M6321" t="n">
        <v>0.07189178798987925</v>
      </c>
      <c r="N6321" t="n">
        <v>0.05551852353460257</v>
      </c>
      <c r="O6321" t="n">
        <v>-0.001804737545004933</v>
      </c>
      <c r="P6321" t="n">
        <v>0.1095117052488946</v>
      </c>
      <c r="Q6321" t="n">
        <v>0.04934100799388733</v>
      </c>
      <c r="R6321" t="n">
        <v>-0.003136096167339088</v>
      </c>
    </row>
    <row r="6322">
      <c r="F6322" t="n">
        <v>0.1019067271787139</v>
      </c>
      <c r="G6322" t="n">
        <v>0.04561135590742556</v>
      </c>
      <c r="H6322" t="n">
        <v>-0.002022153917849748</v>
      </c>
      <c r="J6322" t="n">
        <v>0.03476273738243471</v>
      </c>
      <c r="K6322" t="n">
        <v>0.05651662940024824</v>
      </c>
      <c r="L6322" t="n">
        <v>-0.00238952875875288</v>
      </c>
      <c r="M6322" t="n">
        <v>0.07193633966877852</v>
      </c>
      <c r="N6322" t="n">
        <v>0.05552742644087817</v>
      </c>
      <c r="O6322" t="n">
        <v>-0.001804918036808614</v>
      </c>
      <c r="P6322" t="n">
        <v>0.1094756733085162</v>
      </c>
      <c r="Q6322" t="n">
        <v>0.0493489202786843</v>
      </c>
      <c r="R6322" t="n">
        <v>-0.003136409776955822</v>
      </c>
    </row>
    <row r="6323">
      <c r="F6323" t="n">
        <v>0.1018795011605163</v>
      </c>
      <c r="G6323" t="n">
        <v>0.04561866893546908</v>
      </c>
      <c r="H6323" t="n">
        <v>-0.00202261705128461</v>
      </c>
      <c r="J6323" t="n">
        <v>0.03477992378213811</v>
      </c>
      <c r="K6323" t="n">
        <v>0.05652569090889026</v>
      </c>
      <c r="L6323" t="n">
        <v>-0.002390006712299985</v>
      </c>
      <c r="M6323" t="n">
        <v>0.07189213446729936</v>
      </c>
      <c r="N6323" t="n">
        <v>0.05553632934715375</v>
      </c>
      <c r="O6323" t="n">
        <v>-0.001804918036808614</v>
      </c>
      <c r="P6323" t="n">
        <v>0.109547494768724</v>
      </c>
      <c r="Q6323" t="n">
        <v>0.04935683256348126</v>
      </c>
      <c r="R6323" t="n">
        <v>-0.003136096167339088</v>
      </c>
    </row>
    <row r="6324">
      <c r="F6324" t="n">
        <v>0.101909896626126</v>
      </c>
      <c r="G6324" t="n">
        <v>0.04562598196351259</v>
      </c>
      <c r="H6324" t="n">
        <v>-0.002022010387501981</v>
      </c>
      <c r="J6324" t="n">
        <v>0.03476320146071941</v>
      </c>
      <c r="K6324" t="n">
        <v>0.05653475241753228</v>
      </c>
      <c r="L6324" t="n">
        <v>-0.002389455154794638</v>
      </c>
      <c r="M6324" t="n">
        <v>0.07189230756217396</v>
      </c>
      <c r="N6324" t="n">
        <v>0.05554523225342935</v>
      </c>
      <c r="O6324" t="n">
        <v>-0.001805785546368702</v>
      </c>
      <c r="P6324" t="n">
        <v>0.1094755115328413</v>
      </c>
      <c r="Q6324" t="n">
        <v>0.04936474484827823</v>
      </c>
      <c r="R6324" t="n">
        <v>-0.003131739982684862</v>
      </c>
    </row>
    <row r="6325">
      <c r="F6325" t="n">
        <v>0.1018682606254113</v>
      </c>
      <c r="G6325" t="n">
        <v>0.04563329499155611</v>
      </c>
      <c r="H6325" t="n">
        <v>-0.002022010387501981</v>
      </c>
      <c r="J6325" t="n">
        <v>0.03478886485925892</v>
      </c>
      <c r="K6325" t="n">
        <v>0.0565438139261743</v>
      </c>
      <c r="L6325" t="n">
        <v>-0.00238921623317132</v>
      </c>
      <c r="M6325" t="n">
        <v>0.07189248056111308</v>
      </c>
      <c r="N6325" t="n">
        <v>0.05555413515970495</v>
      </c>
      <c r="O6325" t="n">
        <v>-0.001805424461476407</v>
      </c>
      <c r="P6325" t="n">
        <v>0.109583283941553</v>
      </c>
      <c r="Q6325" t="n">
        <v>0.0493726571330752</v>
      </c>
      <c r="R6325" t="n">
        <v>-0.003131739982684862</v>
      </c>
    </row>
    <row r="6326">
      <c r="F6326" t="n">
        <v>0.1018842470579673</v>
      </c>
      <c r="G6326" t="n">
        <v>0.04564060801959963</v>
      </c>
      <c r="H6326" t="n">
        <v>-0.002022414830023734</v>
      </c>
      <c r="J6326" t="n">
        <v>0.03477214218317276</v>
      </c>
      <c r="K6326" t="n">
        <v>0.0565528754348163</v>
      </c>
      <c r="L6326" t="n">
        <v>-0.002388977311548003</v>
      </c>
      <c r="M6326" t="n">
        <v>0.07193703199477575</v>
      </c>
      <c r="N6326" t="n">
        <v>0.05556303806598054</v>
      </c>
      <c r="O6326" t="n">
        <v>-0.001805785546368702</v>
      </c>
      <c r="P6326" t="n">
        <v>0.1095113005727115</v>
      </c>
      <c r="Q6326" t="n">
        <v>0.04938056941787217</v>
      </c>
      <c r="R6326" t="n">
        <v>-0.003131426808686593</v>
      </c>
    </row>
    <row r="6327">
      <c r="F6327" t="n">
        <v>0.1019146385886105</v>
      </c>
      <c r="G6327" t="n">
        <v>0.04564792104764315</v>
      </c>
      <c r="H6327" t="n">
        <v>-0.002022212608762858</v>
      </c>
      <c r="J6327" t="n">
        <v>0.03478085098393946</v>
      </c>
      <c r="K6327" t="n">
        <v>0.05656193694345832</v>
      </c>
      <c r="L6327" t="n">
        <v>-0.002389455154794638</v>
      </c>
      <c r="M6327" t="n">
        <v>0.07191501555367685</v>
      </c>
      <c r="N6327" t="n">
        <v>0.05557194097225613</v>
      </c>
      <c r="O6327" t="n">
        <v>-0.001805785546368702</v>
      </c>
      <c r="P6327" t="n">
        <v>0.1095112194016005</v>
      </c>
      <c r="Q6327" t="n">
        <v>0.04938848170266913</v>
      </c>
      <c r="R6327" t="n">
        <v>-0.003127067894837748</v>
      </c>
    </row>
    <row r="6328">
      <c r="F6328" t="n">
        <v>0.1019162159857513</v>
      </c>
      <c r="G6328" t="n">
        <v>0.04565523407568667</v>
      </c>
      <c r="H6328" t="n">
        <v>-0.002022476249874626</v>
      </c>
      <c r="J6328" t="n">
        <v>0.03478955968832775</v>
      </c>
      <c r="K6328" t="n">
        <v>0.05657099845210034</v>
      </c>
      <c r="L6328" t="n">
        <v>-0.002388424724201819</v>
      </c>
      <c r="M6328" t="n">
        <v>0.07189299898197968</v>
      </c>
      <c r="N6328" t="n">
        <v>0.05558084387853173</v>
      </c>
      <c r="O6328" t="n">
        <v>-0.001805754334241388</v>
      </c>
      <c r="P6328" t="n">
        <v>0.1095111381519037</v>
      </c>
      <c r="Q6328" t="n">
        <v>0.04939639398746611</v>
      </c>
      <c r="R6328" t="n">
        <v>-0.003127693370964327</v>
      </c>
    </row>
    <row r="6329">
      <c r="F6329" t="n">
        <v>0.1018745715772895</v>
      </c>
      <c r="G6329" t="n">
        <v>0.04566254710373018</v>
      </c>
      <c r="H6329" t="n">
        <v>-0.002022678477276873</v>
      </c>
      <c r="J6329" t="n">
        <v>0.03476435916167145</v>
      </c>
      <c r="K6329" t="n">
        <v>0.05658005996074236</v>
      </c>
      <c r="L6329" t="n">
        <v>-0.002388902456919931</v>
      </c>
      <c r="M6329" t="n">
        <v>0.07187098227967925</v>
      </c>
      <c r="N6329" t="n">
        <v>0.05558974678480732</v>
      </c>
      <c r="O6329" t="n">
        <v>-0.001805934927734162</v>
      </c>
      <c r="P6329" t="n">
        <v>0.1095829590350025</v>
      </c>
      <c r="Q6329" t="n">
        <v>0.04940430627226307</v>
      </c>
      <c r="R6329" t="n">
        <v>-0.003127693370964327</v>
      </c>
    </row>
    <row r="6330">
      <c r="F6330" t="n">
        <v>0.1019193658924245</v>
      </c>
      <c r="G6330" t="n">
        <v>0.04566986013177371</v>
      </c>
      <c r="H6330" t="n">
        <v>-0.002022678477276873</v>
      </c>
      <c r="J6330" t="n">
        <v>0.0347815448873426</v>
      </c>
      <c r="K6330" t="n">
        <v>0.05658912146938436</v>
      </c>
      <c r="L6330" t="n">
        <v>-0.002389141323278987</v>
      </c>
      <c r="M6330" t="n">
        <v>0.07189334411559364</v>
      </c>
      <c r="N6330" t="n">
        <v>0.05559864969108291</v>
      </c>
      <c r="O6330" t="n">
        <v>-0.001805754334241388</v>
      </c>
      <c r="P6330" t="n">
        <v>0.1095469265143611</v>
      </c>
      <c r="Q6330" t="n">
        <v>0.04941221855706004</v>
      </c>
      <c r="R6330" t="n">
        <v>-0.003128006109027618</v>
      </c>
    </row>
    <row r="6331">
      <c r="F6331" t="n">
        <v>0.1018921243210505</v>
      </c>
      <c r="G6331" t="n">
        <v>0.04567717315981722</v>
      </c>
      <c r="H6331" t="n">
        <v>-0.002022742615915789</v>
      </c>
      <c r="J6331" t="n">
        <v>0.03479025323276931</v>
      </c>
      <c r="K6331" t="n">
        <v>0.05659818297802638</v>
      </c>
      <c r="L6331" t="n">
        <v>-0.002388424724201819</v>
      </c>
      <c r="M6331" t="n">
        <v>0.0719157058898639</v>
      </c>
      <c r="N6331" t="n">
        <v>0.05560755259735851</v>
      </c>
      <c r="O6331" t="n">
        <v>-0.001806296114719708</v>
      </c>
      <c r="P6331" t="n">
        <v>0.1094749428420722</v>
      </c>
      <c r="Q6331" t="n">
        <v>0.049420130841857</v>
      </c>
      <c r="R6331" t="n">
        <v>-0.003127067894837748</v>
      </c>
    </row>
    <row r="6332">
      <c r="F6332" t="n">
        <v>0.1018936948856513</v>
      </c>
      <c r="G6332" t="n">
        <v>0.04568448618786074</v>
      </c>
      <c r="H6332" t="n">
        <v>-0.002022135914471304</v>
      </c>
      <c r="J6332" t="n">
        <v>0.03478200677562344</v>
      </c>
      <c r="K6332" t="n">
        <v>0.0566072444866684</v>
      </c>
      <c r="L6332" t="n">
        <v>-0.002388348620287225</v>
      </c>
      <c r="M6332" t="n">
        <v>0.07189368886465433</v>
      </c>
      <c r="N6332" t="n">
        <v>0.0556164555036341</v>
      </c>
      <c r="O6332" t="n">
        <v>-0.001806630061524694</v>
      </c>
      <c r="P6332" t="n">
        <v>0.109546763448829</v>
      </c>
      <c r="Q6332" t="n">
        <v>0.04942804312665397</v>
      </c>
      <c r="R6332" t="n">
        <v>-0.003123642746231598</v>
      </c>
    </row>
    <row r="6333">
      <c r="F6333" t="n">
        <v>0.1018952638201056</v>
      </c>
      <c r="G6333" t="n">
        <v>0.04569179921590426</v>
      </c>
      <c r="H6333" t="n">
        <v>-0.002022135914471304</v>
      </c>
      <c r="J6333" t="n">
        <v>0.03476528275340574</v>
      </c>
      <c r="K6333" t="n">
        <v>0.05661630599531041</v>
      </c>
      <c r="L6333" t="n">
        <v>-0.002388109809306294</v>
      </c>
      <c r="M6333" t="n">
        <v>0.07193823986711156</v>
      </c>
      <c r="N6333" t="n">
        <v>0.0556253584099097</v>
      </c>
      <c r="O6333" t="n">
        <v>-0.001806630061524694</v>
      </c>
      <c r="P6333" t="n">
        <v>0.1094747796521441</v>
      </c>
      <c r="Q6333" t="n">
        <v>0.04943595541145094</v>
      </c>
      <c r="R6333" t="n">
        <v>-0.003123642746231598</v>
      </c>
    </row>
    <row r="6334">
      <c r="F6334" t="n">
        <v>0.1019256461456417</v>
      </c>
      <c r="G6334" t="n">
        <v>0.04569911224394778</v>
      </c>
      <c r="H6334" t="n">
        <v>-0.002022338148286132</v>
      </c>
      <c r="J6334" t="n">
        <v>0.03479094549136055</v>
      </c>
      <c r="K6334" t="n">
        <v>0.05662536750395242</v>
      </c>
      <c r="L6334" t="n">
        <v>-0.002388348620287225</v>
      </c>
      <c r="M6334" t="n">
        <v>0.07193841203553683</v>
      </c>
      <c r="N6334" t="n">
        <v>0.05563426131618528</v>
      </c>
      <c r="O6334" t="n">
        <v>-0.001806449416583036</v>
      </c>
      <c r="P6334" t="n">
        <v>0.1095466000692559</v>
      </c>
      <c r="Q6334" t="n">
        <v>0.0494438676962479</v>
      </c>
      <c r="R6334" t="n">
        <v>-0.003122705840788817</v>
      </c>
    </row>
    <row r="6335">
      <c r="F6335" t="n">
        <v>0.1019272121318993</v>
      </c>
      <c r="G6335" t="n">
        <v>0.04570642527199129</v>
      </c>
      <c r="H6335" t="n">
        <v>-0.002022338148286132</v>
      </c>
      <c r="J6335" t="n">
        <v>0.03477422111404559</v>
      </c>
      <c r="K6335" t="n">
        <v>0.05663442901259445</v>
      </c>
      <c r="L6335" t="n">
        <v>-0.002388587431268155</v>
      </c>
      <c r="M6335" t="n">
        <v>0.07193858410766929</v>
      </c>
      <c r="N6335" t="n">
        <v>0.05564316422246088</v>
      </c>
      <c r="O6335" t="n">
        <v>-0.001806810706466353</v>
      </c>
      <c r="P6335" t="n">
        <v>0.1095824693184663</v>
      </c>
      <c r="Q6335" t="n">
        <v>0.04945177998104487</v>
      </c>
      <c r="R6335" t="n">
        <v>-0.003123642746231598</v>
      </c>
    </row>
    <row r="6336">
      <c r="F6336" t="n">
        <v>0.1019287764866457</v>
      </c>
      <c r="G6336" t="n">
        <v>0.04571373830003481</v>
      </c>
      <c r="H6336" t="n">
        <v>-0.00202280945650704</v>
      </c>
      <c r="J6336" t="n">
        <v>0.03478292883698358</v>
      </c>
      <c r="K6336" t="n">
        <v>0.05664349052123646</v>
      </c>
      <c r="L6336" t="n">
        <v>-0.002388032401996979</v>
      </c>
      <c r="M6336" t="n">
        <v>0.07187218777031262</v>
      </c>
      <c r="N6336" t="n">
        <v>0.05565206712873647</v>
      </c>
      <c r="O6336" t="n">
        <v>-0.001807329302605995</v>
      </c>
      <c r="P6336" t="n">
        <v>0.1095104853272429</v>
      </c>
      <c r="Q6336" t="n">
        <v>0.04945969226584184</v>
      </c>
      <c r="R6336" t="n">
        <v>-0.003118340671152805</v>
      </c>
    </row>
    <row r="6337">
      <c r="F6337" t="n">
        <v>0.1018871152695355</v>
      </c>
      <c r="G6337" t="n">
        <v>0.04572105132807833</v>
      </c>
      <c r="H6337" t="n">
        <v>-0.002022404975511938</v>
      </c>
      <c r="J6337" t="n">
        <v>0.03476620405842043</v>
      </c>
      <c r="K6337" t="n">
        <v>0.05665255202987847</v>
      </c>
      <c r="L6337" t="n">
        <v>-0.002387316135529673</v>
      </c>
      <c r="M6337" t="n">
        <v>0.071916738508015</v>
      </c>
      <c r="N6337" t="n">
        <v>0.05566097003501207</v>
      </c>
      <c r="O6337" t="n">
        <v>-0.001807148605815092</v>
      </c>
      <c r="P6337" t="n">
        <v>0.109510403371025</v>
      </c>
      <c r="Q6337" t="n">
        <v>0.0494676045506388</v>
      </c>
      <c r="R6337" t="n">
        <v>-0.003118340671152805</v>
      </c>
    </row>
    <row r="6338">
      <c r="F6338" t="n">
        <v>0.10193190030022</v>
      </c>
      <c r="G6338" t="n">
        <v>0.04572836435612185</v>
      </c>
      <c r="H6338" t="n">
        <v>-0.002022202735014387</v>
      </c>
      <c r="J6338" t="n">
        <v>0.03477491151818636</v>
      </c>
      <c r="K6338" t="n">
        <v>0.05666161353852048</v>
      </c>
      <c r="L6338" t="n">
        <v>-0.002387316135529673</v>
      </c>
      <c r="M6338" t="n">
        <v>0.07193909974597126</v>
      </c>
      <c r="N6338" t="n">
        <v>0.05566987294128767</v>
      </c>
      <c r="O6338" t="n">
        <v>-0.001807148605815092</v>
      </c>
      <c r="P6338" t="n">
        <v>0.1095462723685217</v>
      </c>
      <c r="Q6338" t="n">
        <v>0.04947551683543577</v>
      </c>
      <c r="R6338" t="n">
        <v>-0.003118964401660087</v>
      </c>
    </row>
    <row r="6339">
      <c r="F6339" t="n">
        <v>0.1019046431743709</v>
      </c>
      <c r="G6339" t="n">
        <v>0.04573567738416538</v>
      </c>
      <c r="H6339" t="n">
        <v>-0.002022272246008271</v>
      </c>
      <c r="J6339" t="n">
        <v>0.03479209639491224</v>
      </c>
      <c r="K6339" t="n">
        <v>0.05667067504716251</v>
      </c>
      <c r="L6339" t="n">
        <v>-0.002386760137425785</v>
      </c>
      <c r="M6339" t="n">
        <v>0.07191708194334864</v>
      </c>
      <c r="N6339" t="n">
        <v>0.05567877584756326</v>
      </c>
      <c r="O6339" t="n">
        <v>-0.001806787212233287</v>
      </c>
      <c r="P6339" t="n">
        <v>0.1095102392233491</v>
      </c>
      <c r="Q6339" t="n">
        <v>0.04948342912023274</v>
      </c>
      <c r="R6339" t="n">
        <v>-0.003118340671152805</v>
      </c>
    </row>
    <row r="6340">
      <c r="F6340" t="n">
        <v>0.1019350175835946</v>
      </c>
      <c r="G6340" t="n">
        <v>0.04574299041220889</v>
      </c>
      <c r="H6340" t="n">
        <v>-0.002022272246008271</v>
      </c>
      <c r="J6340" t="n">
        <v>0.03477537107188546</v>
      </c>
      <c r="K6340" t="n">
        <v>0.05667973655580451</v>
      </c>
      <c r="L6340" t="n">
        <v>-0.002386998837309516</v>
      </c>
      <c r="M6340" t="n">
        <v>0.07191725351635386</v>
      </c>
      <c r="N6340" t="n">
        <v>0.05568767875383885</v>
      </c>
      <c r="O6340" t="n">
        <v>-0.001807671135097386</v>
      </c>
      <c r="P6340" t="n">
        <v>0.1094742060162214</v>
      </c>
      <c r="Q6340" t="n">
        <v>0.04949134140502971</v>
      </c>
      <c r="R6340" t="n">
        <v>-0.003114595267310498</v>
      </c>
    </row>
    <row r="6341">
      <c r="F6341" t="n">
        <v>0.1019077565689279</v>
      </c>
      <c r="G6341" t="n">
        <v>0.04575030344025241</v>
      </c>
      <c r="H6341" t="n">
        <v>-0.002022878988356308</v>
      </c>
      <c r="J6341" t="n">
        <v>0.03476712307381732</v>
      </c>
      <c r="K6341" t="n">
        <v>0.05668879806444653</v>
      </c>
      <c r="L6341" t="n">
        <v>-0.002386998837309516</v>
      </c>
      <c r="M6341" t="n">
        <v>0.07189523546932602</v>
      </c>
      <c r="N6341" t="n">
        <v>0.05569658166011444</v>
      </c>
      <c r="O6341" t="n">
        <v>-0.001807851884135992</v>
      </c>
      <c r="P6341" t="n">
        <v>0.109474123754655</v>
      </c>
      <c r="Q6341" t="n">
        <v>0.04949925368982667</v>
      </c>
      <c r="R6341" t="n">
        <v>-0.003114906695694391</v>
      </c>
    </row>
    <row r="6342">
      <c r="F6342" t="n">
        <v>0.1018949020577299</v>
      </c>
      <c r="G6342" t="n">
        <v>0.04575761646829592</v>
      </c>
      <c r="H6342" t="n">
        <v>-0.002022474493457617</v>
      </c>
      <c r="J6342" t="n">
        <v>0.03478430763558468</v>
      </c>
      <c r="K6342" t="n">
        <v>0.05669785957308855</v>
      </c>
      <c r="L6342" t="n">
        <v>-0.002386998837309516</v>
      </c>
      <c r="M6342" t="n">
        <v>0.07193978591355527</v>
      </c>
      <c r="N6342" t="n">
        <v>0.05570548456639004</v>
      </c>
      <c r="O6342" t="n">
        <v>-0.001807671135097386</v>
      </c>
      <c r="P6342" t="n">
        <v>0.1095099924139858</v>
      </c>
      <c r="Q6342" t="n">
        <v>0.04950716597462364</v>
      </c>
      <c r="R6342" t="n">
        <v>-0.003114595267310498</v>
      </c>
    </row>
    <row r="6343">
      <c r="F6343" t="n">
        <v>0.1018964545164188</v>
      </c>
      <c r="G6343" t="n">
        <v>0.04576492949633944</v>
      </c>
      <c r="H6343" t="n">
        <v>-0.002022878988356308</v>
      </c>
      <c r="J6343" t="n">
        <v>0.03477605932793622</v>
      </c>
      <c r="K6343" t="n">
        <v>0.05670692108173057</v>
      </c>
      <c r="L6343" t="n">
        <v>-0.002386760137425785</v>
      </c>
      <c r="M6343" t="n">
        <v>0.07191776765631741</v>
      </c>
      <c r="N6343" t="n">
        <v>0.05571438747266563</v>
      </c>
      <c r="O6343" t="n">
        <v>-0.001807490386058781</v>
      </c>
      <c r="P6343" t="n">
        <v>0.1094739589965063</v>
      </c>
      <c r="Q6343" t="n">
        <v>0.04951507825942061</v>
      </c>
      <c r="R6343" t="n">
        <v>-0.003113972410542713</v>
      </c>
    </row>
    <row r="6344">
      <c r="F6344" t="n">
        <v>0.1019268234795483</v>
      </c>
      <c r="G6344" t="n">
        <v>0.04577224252438297</v>
      </c>
      <c r="H6344" t="n">
        <v>-0.002022951200769276</v>
      </c>
      <c r="J6344" t="n">
        <v>0.03476781083105987</v>
      </c>
      <c r="K6344" t="n">
        <v>0.05671598259037258</v>
      </c>
      <c r="L6344" t="n">
        <v>-0.002386441649789714</v>
      </c>
      <c r="M6344" t="n">
        <v>0.07189574926824829</v>
      </c>
      <c r="N6344" t="n">
        <v>0.05572329037894122</v>
      </c>
      <c r="O6344" t="n">
        <v>-0.001808197630370835</v>
      </c>
      <c r="P6344" t="n">
        <v>0.1095817294482021</v>
      </c>
      <c r="Q6344" t="n">
        <v>0.04952299054421758</v>
      </c>
      <c r="R6344" t="n">
        <v>-0.003109601083571541</v>
      </c>
    </row>
    <row r="6345">
      <c r="F6345" t="n">
        <v>0.1019427822042285</v>
      </c>
      <c r="G6345" t="n">
        <v>0.04577955555242649</v>
      </c>
      <c r="H6345" t="n">
        <v>-0.002022748946100132</v>
      </c>
      <c r="J6345" t="n">
        <v>0.03478499510018791</v>
      </c>
      <c r="K6345" t="n">
        <v>0.05672504409901459</v>
      </c>
      <c r="L6345" t="n">
        <v>-0.002386441649789714</v>
      </c>
      <c r="M6345" t="n">
        <v>0.07189592034137726</v>
      </c>
      <c r="N6345" t="n">
        <v>0.05573219328521682</v>
      </c>
      <c r="O6345" t="n">
        <v>-0.001807836027005098</v>
      </c>
      <c r="P6345" t="n">
        <v>0.109545695874094</v>
      </c>
      <c r="Q6345" t="n">
        <v>0.04953090282901454</v>
      </c>
      <c r="R6345" t="n">
        <v>-0.003109601083571541</v>
      </c>
    </row>
    <row r="6346">
      <c r="F6346" t="n">
        <v>0.1019155114671762</v>
      </c>
      <c r="G6346" t="n">
        <v>0.04578686858047001</v>
      </c>
      <c r="H6346" t="n">
        <v>-0.002022951200769276</v>
      </c>
      <c r="J6346" t="n">
        <v>0.03476826861887319</v>
      </c>
      <c r="K6346" t="n">
        <v>0.05673410560765661</v>
      </c>
      <c r="L6346" t="n">
        <v>-0.002386203005624735</v>
      </c>
      <c r="M6346" t="n">
        <v>0.07189609131786068</v>
      </c>
      <c r="N6346" t="n">
        <v>0.05574109619149242</v>
      </c>
      <c r="O6346" t="n">
        <v>-0.001808197630370835</v>
      </c>
      <c r="P6346" t="n">
        <v>0.1094737112719934</v>
      </c>
      <c r="Q6346" t="n">
        <v>0.04953881511381151</v>
      </c>
      <c r="R6346" t="n">
        <v>-0.003109912074779019</v>
      </c>
    </row>
    <row r="6347">
      <c r="F6347" t="n">
        <v>0.1019026480098026</v>
      </c>
      <c r="G6347" t="n">
        <v>0.04579418160851352</v>
      </c>
      <c r="H6347" t="n">
        <v>-0.002022419296584002</v>
      </c>
      <c r="J6347" t="n">
        <v>0.03476849729753946</v>
      </c>
      <c r="K6347" t="n">
        <v>0.05674316711629862</v>
      </c>
      <c r="L6347" t="n">
        <v>-0.002386441649789714</v>
      </c>
      <c r="M6347" t="n">
        <v>0.07194064145010418</v>
      </c>
      <c r="N6347" t="n">
        <v>0.055749999097768</v>
      </c>
      <c r="O6347" t="n">
        <v>-0.001808197630370835</v>
      </c>
      <c r="P6347" t="n">
        <v>0.1095814814144614</v>
      </c>
      <c r="Q6347" t="n">
        <v>0.04954672739860848</v>
      </c>
      <c r="R6347" t="n">
        <v>-0.003106158376032864</v>
      </c>
    </row>
    <row r="6348">
      <c r="F6348" t="n">
        <v>0.1019041922960749</v>
      </c>
      <c r="G6348" t="n">
        <v>0.04580149463655704</v>
      </c>
      <c r="H6348" t="n">
        <v>-0.00202282382089575</v>
      </c>
      <c r="J6348" t="n">
        <v>0.03477720355300709</v>
      </c>
      <c r="K6348" t="n">
        <v>0.05675222862494064</v>
      </c>
      <c r="L6348" t="n">
        <v>-0.002385883330070567</v>
      </c>
      <c r="M6348" t="n">
        <v>0.07194081226735158</v>
      </c>
      <c r="N6348" t="n">
        <v>0.0557589020040436</v>
      </c>
      <c r="O6348" t="n">
        <v>-0.001808366363191116</v>
      </c>
      <c r="P6348" t="n">
        <v>0.1094735457309863</v>
      </c>
      <c r="Q6348" t="n">
        <v>0.04955463968340544</v>
      </c>
      <c r="R6348" t="n">
        <v>-0.003106158376032864</v>
      </c>
    </row>
    <row r="6349">
      <c r="F6349" t="n">
        <v>0.1019057349468254</v>
      </c>
      <c r="G6349" t="n">
        <v>0.04580880766460056</v>
      </c>
      <c r="H6349" t="n">
        <v>-0.002022419296584002</v>
      </c>
      <c r="J6349" t="n">
        <v>0.03477743196736162</v>
      </c>
      <c r="K6349" t="n">
        <v>0.05676129013358266</v>
      </c>
      <c r="L6349" t="n">
        <v>-0.002385883330070567</v>
      </c>
      <c r="M6349" t="n">
        <v>0.07194098298783258</v>
      </c>
      <c r="N6349" t="n">
        <v>0.0557678049103192</v>
      </c>
      <c r="O6349" t="n">
        <v>-0.001808547217912908</v>
      </c>
      <c r="P6349" t="n">
        <v>0.1095094137845118</v>
      </c>
      <c r="Q6349" t="n">
        <v>0.04956255196820242</v>
      </c>
      <c r="R6349" t="n">
        <v>-0.003106158376032864</v>
      </c>
    </row>
    <row r="6350">
      <c r="F6350" t="n">
        <v>0.101907275961708</v>
      </c>
      <c r="G6350" t="n">
        <v>0.04581612069264408</v>
      </c>
      <c r="H6350" t="n">
        <v>-0.002022621558739876</v>
      </c>
      <c r="J6350" t="n">
        <v>0.03478613800408105</v>
      </c>
      <c r="K6350" t="n">
        <v>0.05677035164222467</v>
      </c>
      <c r="L6350" t="n">
        <v>-0.002386360506736581</v>
      </c>
      <c r="M6350" t="n">
        <v>0.07189677425666202</v>
      </c>
      <c r="N6350" t="n">
        <v>0.05577670781659479</v>
      </c>
      <c r="O6350" t="n">
        <v>-0.001808366363191116</v>
      </c>
      <c r="P6350" t="n">
        <v>0.1094733798770697</v>
      </c>
      <c r="Q6350" t="n">
        <v>0.04957046425299938</v>
      </c>
      <c r="R6350" t="n">
        <v>-0.003106158376032864</v>
      </c>
    </row>
    <row r="6351">
      <c r="F6351" t="n">
        <v>0.1019232254906004</v>
      </c>
      <c r="G6351" t="n">
        <v>0.04582343372068759</v>
      </c>
      <c r="H6351" t="n">
        <v>-0.002022419296584002</v>
      </c>
      <c r="J6351" t="n">
        <v>0.03477788836504868</v>
      </c>
      <c r="K6351" t="n">
        <v>0.05677941315086668</v>
      </c>
      <c r="L6351" t="n">
        <v>-0.002385800944539225</v>
      </c>
      <c r="M6351" t="n">
        <v>0.0719191344438852</v>
      </c>
      <c r="N6351" t="n">
        <v>0.05578561072287038</v>
      </c>
      <c r="O6351" t="n">
        <v>-0.001808900626581288</v>
      </c>
      <c r="P6351" t="n">
        <v>0.1095811496071393</v>
      </c>
      <c r="Q6351" t="n">
        <v>0.04957837653779634</v>
      </c>
      <c r="R6351" t="n">
        <v>-0.003105537268579148</v>
      </c>
    </row>
    <row r="6352">
      <c r="F6352" t="n">
        <v>0.1019535839945252</v>
      </c>
      <c r="G6352" t="n">
        <v>0.04583074674873112</v>
      </c>
      <c r="H6352" t="n">
        <v>-0.002023103624509035</v>
      </c>
      <c r="J6352" t="n">
        <v>0.03476963853665584</v>
      </c>
      <c r="K6352" t="n">
        <v>0.0567884746595087</v>
      </c>
      <c r="L6352" t="n">
        <v>-0.002385085347375296</v>
      </c>
      <c r="M6352" t="n">
        <v>0.07189711514530997</v>
      </c>
      <c r="N6352" t="n">
        <v>0.05579451362914598</v>
      </c>
      <c r="O6352" t="n">
        <v>-0.001808900626581288</v>
      </c>
      <c r="P6352" t="n">
        <v>0.1095091646268396</v>
      </c>
      <c r="Q6352" t="n">
        <v>0.04958628882259331</v>
      </c>
      <c r="R6352" t="n">
        <v>-0.003101159444942457</v>
      </c>
    </row>
    <row r="6353">
      <c r="F6353" t="n">
        <v>0.1019262996453262</v>
      </c>
      <c r="G6353" t="n">
        <v>0.04583805977677463</v>
      </c>
      <c r="H6353" t="n">
        <v>-0.002023103624509035</v>
      </c>
      <c r="J6353" t="n">
        <v>0.03478682202215665</v>
      </c>
      <c r="K6353" t="n">
        <v>0.05679753616815072</v>
      </c>
      <c r="L6353" t="n">
        <v>-0.002385562412151249</v>
      </c>
      <c r="M6353" t="n">
        <v>0.07194166490141624</v>
      </c>
      <c r="N6353" t="n">
        <v>0.05580341653542157</v>
      </c>
      <c r="O6353" t="n">
        <v>-0.001809081534734761</v>
      </c>
      <c r="P6353" t="n">
        <v>0.1094731305097813</v>
      </c>
      <c r="Q6353" t="n">
        <v>0.04959420110739028</v>
      </c>
      <c r="R6353" t="n">
        <v>-0.003100849328997962</v>
      </c>
    </row>
    <row r="6354">
      <c r="F6354" t="n">
        <v>0.1019566554889407</v>
      </c>
      <c r="G6354" t="n">
        <v>0.04584537280481815</v>
      </c>
      <c r="H6354" t="n">
        <v>-0.002023103624509035</v>
      </c>
      <c r="J6354" t="n">
        <v>0.0347955275977217</v>
      </c>
      <c r="K6354" t="n">
        <v>0.05680659767679273</v>
      </c>
      <c r="L6354" t="n">
        <v>-0.002385800944539225</v>
      </c>
      <c r="M6354" t="n">
        <v>0.07187526590086404</v>
      </c>
      <c r="N6354" t="n">
        <v>0.05581231944169716</v>
      </c>
      <c r="O6354" t="n">
        <v>-0.001808900626581288</v>
      </c>
      <c r="P6354" t="n">
        <v>0.1094730472310417</v>
      </c>
      <c r="Q6354" t="n">
        <v>0.04960211339218725</v>
      </c>
      <c r="R6354" t="n">
        <v>-0.003101779676831445</v>
      </c>
    </row>
    <row r="6355">
      <c r="F6355" t="n">
        <v>0.1019149564859871</v>
      </c>
      <c r="G6355" t="n">
        <v>0.04585268583286167</v>
      </c>
      <c r="H6355" t="n">
        <v>-0.002022981536521331</v>
      </c>
      <c r="J6355" t="n">
        <v>0.03479575519495386</v>
      </c>
      <c r="K6355" t="n">
        <v>0.05681565918543474</v>
      </c>
      <c r="L6355" t="n">
        <v>-0.002385562412151249</v>
      </c>
      <c r="M6355" t="n">
        <v>0.07194200527673039</v>
      </c>
      <c r="N6355" t="n">
        <v>0.05582122234797277</v>
      </c>
      <c r="O6355" t="n">
        <v>-0.001809262442888234</v>
      </c>
      <c r="P6355" t="n">
        <v>0.1095808165486045</v>
      </c>
      <c r="Q6355" t="n">
        <v>0.04961002567698421</v>
      </c>
      <c r="R6355" t="n">
        <v>-0.003101469560886951</v>
      </c>
    </row>
    <row r="6356">
      <c r="F6356" t="n">
        <v>0.1019308985959275</v>
      </c>
      <c r="G6356" t="n">
        <v>0.04585999886090519</v>
      </c>
      <c r="H6356" t="n">
        <v>-0.002022576980669613</v>
      </c>
      <c r="J6356" t="n">
        <v>0.03477902684285805</v>
      </c>
      <c r="K6356" t="n">
        <v>0.05682472069407676</v>
      </c>
      <c r="L6356" t="n">
        <v>-0.002385001776809076</v>
      </c>
      <c r="M6356" t="n">
        <v>0.0718756059801717</v>
      </c>
      <c r="N6356" t="n">
        <v>0.05583012525424835</v>
      </c>
      <c r="O6356" t="n">
        <v>-0.001809619760154685</v>
      </c>
      <c r="P6356" t="n">
        <v>0.1095088313223297</v>
      </c>
      <c r="Q6356" t="n">
        <v>0.04961793796178118</v>
      </c>
      <c r="R6356" t="n">
        <v>-0.00309646895062156</v>
      </c>
    </row>
    <row r="6357">
      <c r="F6357" t="n">
        <v>0.1019180172325082</v>
      </c>
      <c r="G6357" t="n">
        <v>0.04586731188894871</v>
      </c>
      <c r="H6357" t="n">
        <v>-0.002022981536521331</v>
      </c>
      <c r="J6357" t="n">
        <v>0.03478773203208399</v>
      </c>
      <c r="K6357" t="n">
        <v>0.05683378220271878</v>
      </c>
      <c r="L6357" t="n">
        <v>-0.002385001776809076</v>
      </c>
      <c r="M6357" t="n">
        <v>0.07192015546746477</v>
      </c>
      <c r="N6357" t="n">
        <v>0.05583902816052394</v>
      </c>
      <c r="O6357" t="n">
        <v>-0.001809981684106716</v>
      </c>
      <c r="P6357" t="n">
        <v>0.1094727969261262</v>
      </c>
      <c r="Q6357" t="n">
        <v>0.04962585024657815</v>
      </c>
      <c r="R6357" t="n">
        <v>-0.003097088306347257</v>
      </c>
    </row>
    <row r="6358">
      <c r="F6358" t="n">
        <v>0.10194836759461</v>
      </c>
      <c r="G6358" t="n">
        <v>0.04587462491699222</v>
      </c>
      <c r="H6358" t="n">
        <v>-0.002023183814447191</v>
      </c>
      <c r="J6358" t="n">
        <v>0.03479643712271267</v>
      </c>
      <c r="K6358" t="n">
        <v>0.05684284371136079</v>
      </c>
      <c r="L6358" t="n">
        <v>-0.002384763300479028</v>
      </c>
      <c r="M6358" t="n">
        <v>0.07187594567144787</v>
      </c>
      <c r="N6358" t="n">
        <v>0.05584793106679953</v>
      </c>
      <c r="O6358" t="n">
        <v>-0.001809800722130701</v>
      </c>
      <c r="P6358" t="n">
        <v>0.1095446150678181</v>
      </c>
      <c r="Q6358" t="n">
        <v>0.04963376253137512</v>
      </c>
      <c r="R6358" t="n">
        <v>-0.00309646895062156</v>
      </c>
    </row>
    <row r="6359">
      <c r="F6359" t="n">
        <v>0.1019498941763906</v>
      </c>
      <c r="G6359" t="n">
        <v>0.04588193794503575</v>
      </c>
      <c r="H6359" t="n">
        <v>-0.002022576980669613</v>
      </c>
      <c r="J6359" t="n">
        <v>0.03477123023137473</v>
      </c>
      <c r="K6359" t="n">
        <v>0.0568519052200028</v>
      </c>
      <c r="L6359" t="n">
        <v>-0.00238452482414898</v>
      </c>
      <c r="M6359" t="n">
        <v>0.07192049503253001</v>
      </c>
      <c r="N6359" t="n">
        <v>0.05585683397307514</v>
      </c>
      <c r="O6359" t="n">
        <v>-0.001809619760154685</v>
      </c>
      <c r="P6359" t="n">
        <v>0.1095445313818737</v>
      </c>
      <c r="Q6359" t="n">
        <v>0.04964167481617208</v>
      </c>
      <c r="R6359" t="n">
        <v>-0.003097397984210105</v>
      </c>
    </row>
    <row r="6360">
      <c r="F6360" t="n">
        <v>0.1019658306469476</v>
      </c>
      <c r="G6360" t="n">
        <v>0.04588925097307926</v>
      </c>
      <c r="H6360" t="n">
        <v>-0.002022659783550847</v>
      </c>
      <c r="J6360" t="n">
        <v>0.03478841302731413</v>
      </c>
      <c r="K6360" t="n">
        <v>0.05686096672864482</v>
      </c>
      <c r="L6360" t="n">
        <v>-0.002383963173669649</v>
      </c>
      <c r="M6360" t="n">
        <v>0.07194285451686858</v>
      </c>
      <c r="N6360" t="n">
        <v>0.05586573687935072</v>
      </c>
      <c r="O6360" t="n">
        <v>-0.001810342891361357</v>
      </c>
      <c r="P6360" t="n">
        <v>0.1095084967681932</v>
      </c>
      <c r="Q6360" t="n">
        <v>0.04964958710096905</v>
      </c>
      <c r="R6360" t="n">
        <v>-0.003092085604336083</v>
      </c>
    </row>
    <row r="6361">
      <c r="F6361" t="n">
        <v>0.1019241190591359</v>
      </c>
      <c r="G6361" t="n">
        <v>0.04589656400112278</v>
      </c>
      <c r="H6361" t="n">
        <v>-0.002023064355964799</v>
      </c>
      <c r="J6361" t="n">
        <v>0.0347971177536137</v>
      </c>
      <c r="K6361" t="n">
        <v>0.05687002823728684</v>
      </c>
      <c r="L6361" t="n">
        <v>-0.002384678434147797</v>
      </c>
      <c r="M6361" t="n">
        <v>0.0719208342090803</v>
      </c>
      <c r="N6361" t="n">
        <v>0.05587463978562632</v>
      </c>
      <c r="O6361" t="n">
        <v>-0.001810342891361357</v>
      </c>
      <c r="P6361" t="n">
        <v>0.1095443637758235</v>
      </c>
      <c r="Q6361" t="n">
        <v>0.04965749938576602</v>
      </c>
      <c r="R6361" t="n">
        <v>-0.003093013322789229</v>
      </c>
    </row>
    <row r="6362">
      <c r="F6362" t="n">
        <v>0.1019400522495037</v>
      </c>
      <c r="G6362" t="n">
        <v>0.0459038770291663</v>
      </c>
      <c r="H6362" t="n">
        <v>-0.002023064355964799</v>
      </c>
      <c r="J6362" t="n">
        <v>0.03478886630335225</v>
      </c>
      <c r="K6362" t="n">
        <v>0.05687908974592885</v>
      </c>
      <c r="L6362" t="n">
        <v>-0.002383963173669649</v>
      </c>
      <c r="M6362" t="n">
        <v>0.07194319353295478</v>
      </c>
      <c r="N6362" t="n">
        <v>0.05588354269190192</v>
      </c>
      <c r="O6362" t="n">
        <v>-0.001810161875173839</v>
      </c>
      <c r="P6362" t="n">
        <v>0.1094723781899465</v>
      </c>
      <c r="Q6362" t="n">
        <v>0.04966541167056299</v>
      </c>
      <c r="R6362" t="n">
        <v>-0.003092704083304847</v>
      </c>
    </row>
    <row r="6363">
      <c r="F6363" t="n">
        <v>0.1019415721185908</v>
      </c>
      <c r="G6363" t="n">
        <v>0.04591119005720982</v>
      </c>
      <c r="H6363" t="n">
        <v>-0.002023266642171775</v>
      </c>
      <c r="J6363" t="n">
        <v>0.03478909272500086</v>
      </c>
      <c r="K6363" t="n">
        <v>0.05688815125457087</v>
      </c>
      <c r="L6363" t="n">
        <v>-0.002383400397548338</v>
      </c>
      <c r="M6363" t="n">
        <v>0.07192117299684506</v>
      </c>
      <c r="N6363" t="n">
        <v>0.05589244559817751</v>
      </c>
      <c r="O6363" t="n">
        <v>-0.001810161875173839</v>
      </c>
      <c r="P6363" t="n">
        <v>0.1095082450331661</v>
      </c>
      <c r="Q6363" t="n">
        <v>0.04967332395535996</v>
      </c>
      <c r="R6363" t="n">
        <v>-0.003093013322789229</v>
      </c>
    </row>
    <row r="6364">
      <c r="F6364" t="n">
        <v>0.1019575024835094</v>
      </c>
      <c r="G6364" t="n">
        <v>0.04591850308525334</v>
      </c>
      <c r="H6364" t="n">
        <v>-0.002023352096988466</v>
      </c>
      <c r="J6364" t="n">
        <v>0.03479779708643392</v>
      </c>
      <c r="K6364" t="n">
        <v>0.05689721276321288</v>
      </c>
      <c r="L6364" t="n">
        <v>-0.002384115489176766</v>
      </c>
      <c r="M6364" t="n">
        <v>0.07192134224484828</v>
      </c>
      <c r="N6364" t="n">
        <v>0.0559013485044531</v>
      </c>
      <c r="O6364" t="n">
        <v>-0.00181107000236554</v>
      </c>
      <c r="P6364" t="n">
        <v>0.1095800625976916</v>
      </c>
      <c r="Q6364" t="n">
        <v>0.04968123624015692</v>
      </c>
      <c r="R6364" t="n">
        <v>-0.003088625717189202</v>
      </c>
    </row>
    <row r="6365">
      <c r="F6365" t="n">
        <v>0.101973431510521</v>
      </c>
      <c r="G6365" t="n">
        <v>0.04592581611329685</v>
      </c>
      <c r="H6365" t="n">
        <v>-0.00202274521273622</v>
      </c>
      <c r="J6365" t="n">
        <v>0.03478954513533064</v>
      </c>
      <c r="K6365" t="n">
        <v>0.05690627427185489</v>
      </c>
      <c r="L6365" t="n">
        <v>-0.002383400397548338</v>
      </c>
      <c r="M6365" t="n">
        <v>0.0718771315312611</v>
      </c>
      <c r="N6365" t="n">
        <v>0.05591025141072869</v>
      </c>
      <c r="O6365" t="n">
        <v>-0.001810888931579461</v>
      </c>
      <c r="P6365" t="n">
        <v>0.1095440276275448</v>
      </c>
      <c r="Q6365" t="n">
        <v>0.04968914852495389</v>
      </c>
      <c r="R6365" t="n">
        <v>-0.003088625717189202</v>
      </c>
    </row>
    <row r="6366">
      <c r="F6366" t="n">
        <v>0.1019749467589244</v>
      </c>
      <c r="G6366" t="n">
        <v>0.04593312914134037</v>
      </c>
      <c r="H6366" t="n">
        <v>-0.00202274521273622</v>
      </c>
      <c r="J6366" t="n">
        <v>0.03478977112392126</v>
      </c>
      <c r="K6366" t="n">
        <v>0.05691533578049691</v>
      </c>
      <c r="L6366" t="n">
        <v>-0.002384115489176766</v>
      </c>
      <c r="M6366" t="n">
        <v>0.07187730055082758</v>
      </c>
      <c r="N6366" t="n">
        <v>0.05591915431700429</v>
      </c>
      <c r="O6366" t="n">
        <v>-0.001810888931579461</v>
      </c>
      <c r="P6366" t="n">
        <v>0.109579894194795</v>
      </c>
      <c r="Q6366" t="n">
        <v>0.04969706080975085</v>
      </c>
      <c r="R6366" t="n">
        <v>-0.003088625717189202</v>
      </c>
    </row>
    <row r="6367">
      <c r="F6367" t="n">
        <v>0.1019332225915036</v>
      </c>
      <c r="G6367" t="n">
        <v>0.04594044216938389</v>
      </c>
      <c r="H6367" t="n">
        <v>-0.002022947507486969</v>
      </c>
      <c r="J6367" t="n">
        <v>0.03477304066430537</v>
      </c>
      <c r="K6367" t="n">
        <v>0.05692439728913893</v>
      </c>
      <c r="L6367" t="n">
        <v>-0.002383400397548338</v>
      </c>
      <c r="M6367" t="n">
        <v>0.07187746947304807</v>
      </c>
      <c r="N6367" t="n">
        <v>0.05592805722327988</v>
      </c>
      <c r="O6367" t="n">
        <v>-0.001810707860793382</v>
      </c>
      <c r="P6367" t="n">
        <v>0.1095798098764129</v>
      </c>
      <c r="Q6367" t="n">
        <v>0.04970497309454782</v>
      </c>
      <c r="R6367" t="n">
        <v>-0.003083926830183578</v>
      </c>
    </row>
    <row r="6368">
      <c r="F6368" t="n">
        <v>0.1019347341015723</v>
      </c>
      <c r="G6368" t="n">
        <v>0.04594775519742741</v>
      </c>
      <c r="H6368" t="n">
        <v>-0.002022833257534622</v>
      </c>
      <c r="J6368" t="n">
        <v>0.0347902226677274</v>
      </c>
      <c r="K6368" t="n">
        <v>0.05693345879778094</v>
      </c>
      <c r="L6368" t="n">
        <v>-0.002383313112357061</v>
      </c>
      <c r="M6368" t="n">
        <v>0.07192201826354488</v>
      </c>
      <c r="N6368" t="n">
        <v>0.05593696012955547</v>
      </c>
      <c r="O6368" t="n">
        <v>-0.001811257698014471</v>
      </c>
      <c r="P6368" t="n">
        <v>0.1095797254800972</v>
      </c>
      <c r="Q6368" t="n">
        <v>0.04971288537934479</v>
      </c>
      <c r="R6368" t="n">
        <v>-0.003083310106489911</v>
      </c>
    </row>
    <row r="6369">
      <c r="F6369" t="n">
        <v>0.1019362439691964</v>
      </c>
      <c r="G6369" t="n">
        <v>0.04595506822547093</v>
      </c>
      <c r="H6369" t="n">
        <v>-0.002023440168202949</v>
      </c>
      <c r="J6369" t="n">
        <v>0.03479044822285239</v>
      </c>
      <c r="K6369" t="n">
        <v>0.05694252030642295</v>
      </c>
      <c r="L6369" t="n">
        <v>-0.002383313112357061</v>
      </c>
      <c r="M6369" t="n">
        <v>0.07192218702472075</v>
      </c>
      <c r="N6369" t="n">
        <v>0.05594586303583107</v>
      </c>
      <c r="O6369" t="n">
        <v>-0.00181107657224467</v>
      </c>
      <c r="P6369" t="n">
        <v>0.1095436902319189</v>
      </c>
      <c r="Q6369" t="n">
        <v>0.04972079766414175</v>
      </c>
      <c r="R6369" t="n">
        <v>-0.003083310106489911</v>
      </c>
    </row>
    <row r="6370">
      <c r="F6370" t="n">
        <v>0.1019809913266253</v>
      </c>
      <c r="G6370" t="n">
        <v>0.04596238125351445</v>
      </c>
      <c r="H6370" t="n">
        <v>-0.002022833257534622</v>
      </c>
      <c r="J6370" t="n">
        <v>0.03477371719431543</v>
      </c>
      <c r="K6370" t="n">
        <v>0.05695158181506497</v>
      </c>
      <c r="L6370" t="n">
        <v>-0.002383551419837548</v>
      </c>
      <c r="M6370" t="n">
        <v>0.07190016567186253</v>
      </c>
      <c r="N6370" t="n">
        <v>0.05595476594210667</v>
      </c>
      <c r="O6370" t="n">
        <v>-0.001811257698014471</v>
      </c>
      <c r="P6370" t="n">
        <v>0.109471704157255</v>
      </c>
      <c r="Q6370" t="n">
        <v>0.04972870994893872</v>
      </c>
      <c r="R6370" t="n">
        <v>-0.003083618468336745</v>
      </c>
    </row>
    <row r="6371">
      <c r="F6371" t="n">
        <v>0.1019392587757256</v>
      </c>
      <c r="G6371" t="n">
        <v>0.04596969428155797</v>
      </c>
      <c r="H6371" t="n">
        <v>-0.002023440168202949</v>
      </c>
      <c r="J6371" t="n">
        <v>0.03479089889931963</v>
      </c>
      <c r="K6371" t="n">
        <v>0.05696064332370699</v>
      </c>
      <c r="L6371" t="n">
        <v>-0.002383074804876573</v>
      </c>
      <c r="M6371" t="n">
        <v>0.07190033422121581</v>
      </c>
      <c r="N6371" t="n">
        <v>0.05596366884838225</v>
      </c>
      <c r="O6371" t="n">
        <v>-0.001811257698014471</v>
      </c>
      <c r="P6371" t="n">
        <v>0.1094716195526227</v>
      </c>
      <c r="Q6371" t="n">
        <v>0.04973662223373569</v>
      </c>
      <c r="R6371" t="n">
        <v>-0.003084235192030412</v>
      </c>
    </row>
    <row r="6372">
      <c r="F6372" t="n">
        <v>0.1019840037500807</v>
      </c>
      <c r="G6372" t="n">
        <v>0.04597700730960148</v>
      </c>
      <c r="H6372" t="n">
        <v>-0.002023530845120905</v>
      </c>
      <c r="J6372" t="n">
        <v>0.03478264575599573</v>
      </c>
      <c r="K6372" t="n">
        <v>0.056969704832349</v>
      </c>
      <c r="L6372" t="n">
        <v>-0.002382509725796506</v>
      </c>
      <c r="M6372" t="n">
        <v>0.07190050267304424</v>
      </c>
      <c r="N6372" t="n">
        <v>0.05597257175465784</v>
      </c>
      <c r="O6372" t="n">
        <v>-0.001812173730111833</v>
      </c>
      <c r="P6372" t="n">
        <v>0.1095793871158325</v>
      </c>
      <c r="Q6372" t="n">
        <v>0.04974453451853265</v>
      </c>
      <c r="R6372" t="n">
        <v>-0.003078918004155217</v>
      </c>
    </row>
    <row r="6373">
      <c r="F6373" t="n">
        <v>0.1019566805040472</v>
      </c>
      <c r="G6373" t="n">
        <v>0.045984320337645</v>
      </c>
      <c r="H6373" t="n">
        <v>-0.002023328532498917</v>
      </c>
      <c r="J6373" t="n">
        <v>0.03479134899710799</v>
      </c>
      <c r="K6373" t="n">
        <v>0.05697876634099101</v>
      </c>
      <c r="L6373" t="n">
        <v>-0.002382747976769086</v>
      </c>
      <c r="M6373" t="n">
        <v>0.07190067102731404</v>
      </c>
      <c r="N6373" t="n">
        <v>0.05598147466093345</v>
      </c>
      <c r="O6373" t="n">
        <v>-0.001811630186701482</v>
      </c>
      <c r="P6373" t="n">
        <v>0.1095074008499293</v>
      </c>
      <c r="Q6373" t="n">
        <v>0.04975244680332962</v>
      </c>
      <c r="R6373" t="n">
        <v>-0.003078918004155217</v>
      </c>
    </row>
    <row r="6374">
      <c r="F6374" t="n">
        <v>0.1019725959503406</v>
      </c>
      <c r="G6374" t="n">
        <v>0.04599163336568853</v>
      </c>
      <c r="H6374" t="n">
        <v>-0.002023328532498917</v>
      </c>
      <c r="J6374" t="n">
        <v>0.0348000521384363</v>
      </c>
      <c r="K6374" t="n">
        <v>0.05698782784963304</v>
      </c>
      <c r="L6374" t="n">
        <v>-0.002382986227741666</v>
      </c>
      <c r="M6374" t="n">
        <v>0.0719452194518482</v>
      </c>
      <c r="N6374" t="n">
        <v>0.05599037756720904</v>
      </c>
      <c r="O6374" t="n">
        <v>-0.001811992548975049</v>
      </c>
      <c r="P6374" t="n">
        <v>0.1094713652717317</v>
      </c>
      <c r="Q6374" t="n">
        <v>0.04976035908812659</v>
      </c>
      <c r="R6374" t="n">
        <v>-0.003079533849340567</v>
      </c>
    </row>
    <row r="6375">
      <c r="F6375" t="n">
        <v>0.101988510051979</v>
      </c>
      <c r="G6375" t="n">
        <v>0.04599894639373205</v>
      </c>
      <c r="H6375" t="n">
        <v>-0.002023530845120905</v>
      </c>
      <c r="J6375" t="n">
        <v>0.03479179851585512</v>
      </c>
      <c r="K6375" t="n">
        <v>0.05699688935827505</v>
      </c>
      <c r="L6375" t="n">
        <v>-0.002381705331442898</v>
      </c>
      <c r="M6375" t="n">
        <v>0.07194538764453107</v>
      </c>
      <c r="N6375" t="n">
        <v>0.05599928047348463</v>
      </c>
      <c r="O6375" t="n">
        <v>-0.001811630186701482</v>
      </c>
      <c r="P6375" t="n">
        <v>0.1095791325251494</v>
      </c>
      <c r="Q6375" t="n">
        <v>0.04976827137292356</v>
      </c>
      <c r="R6375" t="n">
        <v>-0.003079533849340567</v>
      </c>
    </row>
    <row r="6376">
      <c r="F6376" t="n">
        <v>0.1019900088623509</v>
      </c>
      <c r="G6376" t="n">
        <v>0.04600625942177556</v>
      </c>
      <c r="H6376" t="n">
        <v>-0.002023421795100701</v>
      </c>
      <c r="J6376" t="n">
        <v>0.03479202305797501</v>
      </c>
      <c r="K6376" t="n">
        <v>0.05700595086691706</v>
      </c>
      <c r="L6376" t="n">
        <v>-0.002381943525795478</v>
      </c>
      <c r="M6376" t="n">
        <v>0.07194555573953432</v>
      </c>
      <c r="N6376" t="n">
        <v>0.05600818337976023</v>
      </c>
      <c r="O6376" t="n">
        <v>-0.00181255008815105</v>
      </c>
      <c r="P6376" t="n">
        <v>0.1094711953621431</v>
      </c>
      <c r="Q6376" t="n">
        <v>0.04977618365772053</v>
      </c>
      <c r="R6376" t="n">
        <v>-0.00307544548151808</v>
      </c>
    </row>
    <row r="6377">
      <c r="F6377" t="n">
        <v>0.1019626778360984</v>
      </c>
      <c r="G6377" t="n">
        <v>0.04601357244981908</v>
      </c>
      <c r="H6377" t="n">
        <v>-0.002023219473153385</v>
      </c>
      <c r="J6377" t="n">
        <v>0.03480072583210653</v>
      </c>
      <c r="K6377" t="n">
        <v>0.05701501237555907</v>
      </c>
      <c r="L6377" t="n">
        <v>-0.002381943525795478</v>
      </c>
      <c r="M6377" t="n">
        <v>0.07194572373682415</v>
      </c>
      <c r="N6377" t="n">
        <v>0.05601708628603582</v>
      </c>
      <c r="O6377" t="n">
        <v>-0.00181255008815105</v>
      </c>
      <c r="P6377" t="n">
        <v>0.1095430117028998</v>
      </c>
      <c r="Q6377" t="n">
        <v>0.0497840959425175</v>
      </c>
      <c r="R6377" t="n">
        <v>-0.003075137998466539</v>
      </c>
    </row>
    <row r="6378">
      <c r="F6378" t="n">
        <v>0.1019497588106847</v>
      </c>
      <c r="G6378" t="n">
        <v>0.04602088547786259</v>
      </c>
      <c r="H6378" t="n">
        <v>-0.002023219473153385</v>
      </c>
      <c r="J6378" t="n">
        <v>0.03477551490881926</v>
      </c>
      <c r="K6378" t="n">
        <v>0.0570240738842011</v>
      </c>
      <c r="L6378" t="n">
        <v>-0.002382181720148057</v>
      </c>
      <c r="M6378" t="n">
        <v>0.07192370148523325</v>
      </c>
      <c r="N6378" t="n">
        <v>0.05602598919231141</v>
      </c>
      <c r="O6378" t="n">
        <v>-0.001812187614380797</v>
      </c>
      <c r="P6378" t="n">
        <v>0.1095788772342662</v>
      </c>
      <c r="Q6378" t="n">
        <v>0.04979200822731446</v>
      </c>
      <c r="R6378" t="n">
        <v>-0.003074523032363456</v>
      </c>
    </row>
    <row r="6379">
      <c r="F6379" t="n">
        <v>0.1019944954178362</v>
      </c>
      <c r="G6379" t="n">
        <v>0.04602819850590611</v>
      </c>
      <c r="H6379" t="n">
        <v>-0.002023219473153385</v>
      </c>
      <c r="J6379" t="n">
        <v>0.03478421739303703</v>
      </c>
      <c r="K6379" t="n">
        <v>0.0570331353928431</v>
      </c>
      <c r="L6379" t="n">
        <v>-0.002382419914500636</v>
      </c>
      <c r="M6379" t="n">
        <v>0.07192386927021785</v>
      </c>
      <c r="N6379" t="n">
        <v>0.05603489209858701</v>
      </c>
      <c r="O6379" t="n">
        <v>-0.00181255008815105</v>
      </c>
      <c r="P6379" t="n">
        <v>0.1095068906036623</v>
      </c>
      <c r="Q6379" t="n">
        <v>0.04979992051211143</v>
      </c>
      <c r="R6379" t="n">
        <v>-0.003075137998466539</v>
      </c>
    </row>
    <row r="6380">
      <c r="F6380" t="n">
        <v>0.1019527440127092</v>
      </c>
      <c r="G6380" t="n">
        <v>0.04603551153394964</v>
      </c>
      <c r="H6380" t="n">
        <v>-0.002023517641758941</v>
      </c>
      <c r="J6380" t="n">
        <v>0.0347759628887731</v>
      </c>
      <c r="K6380" t="n">
        <v>0.05704219690148512</v>
      </c>
      <c r="L6380" t="n">
        <v>-0.002381376206484685</v>
      </c>
      <c r="M6380" t="n">
        <v>0.07194622714207463</v>
      </c>
      <c r="N6380" t="n">
        <v>0.0560437950048626</v>
      </c>
      <c r="O6380" t="n">
        <v>-0.001813111422311533</v>
      </c>
      <c r="P6380" t="n">
        <v>0.1094708546099796</v>
      </c>
      <c r="Q6380" t="n">
        <v>0.04980783279690839</v>
      </c>
      <c r="R6380" t="n">
        <v>-0.003070739302179417</v>
      </c>
    </row>
    <row r="6381">
      <c r="F6381" t="n">
        <v>0.1019542341439967</v>
      </c>
      <c r="G6381" t="n">
        <v>0.04604282456199315</v>
      </c>
      <c r="H6381" t="n">
        <v>-0.002023719973289964</v>
      </c>
      <c r="J6381" t="n">
        <v>0.03477618666120014</v>
      </c>
      <c r="K6381" t="n">
        <v>0.05705125841012714</v>
      </c>
      <c r="L6381" t="n">
        <v>-0.002381138068864036</v>
      </c>
      <c r="M6381" t="n">
        <v>0.07190201434530333</v>
      </c>
      <c r="N6381" t="n">
        <v>0.05605269791113819</v>
      </c>
      <c r="O6381" t="n">
        <v>-0.001813111422311533</v>
      </c>
      <c r="P6381" t="n">
        <v>0.1095067198996539</v>
      </c>
      <c r="Q6381" t="n">
        <v>0.04981574508170537</v>
      </c>
      <c r="R6381" t="n">
        <v>-0.003070739302179417</v>
      </c>
    </row>
    <row r="6382">
      <c r="F6382" t="n">
        <v>0.1019557226283396</v>
      </c>
      <c r="G6382" t="n">
        <v>0.04605013759003668</v>
      </c>
      <c r="H6382" t="n">
        <v>-0.002023112978696895</v>
      </c>
      <c r="J6382" t="n">
        <v>0.03477641028853354</v>
      </c>
      <c r="K6382" t="n">
        <v>0.05706031991876916</v>
      </c>
      <c r="L6382" t="n">
        <v>-0.002381614344105333</v>
      </c>
      <c r="M6382" t="n">
        <v>0.07192437203820559</v>
      </c>
      <c r="N6382" t="n">
        <v>0.05606160081741379</v>
      </c>
      <c r="O6382" t="n">
        <v>-0.001812930129298603</v>
      </c>
      <c r="P6382" t="n">
        <v>0.1094706837676718</v>
      </c>
      <c r="Q6382" t="n">
        <v>0.04982365736650233</v>
      </c>
      <c r="R6382" t="n">
        <v>-0.003070125215727627</v>
      </c>
    </row>
    <row r="6383">
      <c r="F6383" t="n">
        <v>0.1019572094653916</v>
      </c>
      <c r="G6383" t="n">
        <v>0.04605745061808019</v>
      </c>
      <c r="H6383" t="n">
        <v>-0.002023315310227918</v>
      </c>
      <c r="J6383" t="n">
        <v>0.03477663377072802</v>
      </c>
      <c r="K6383" t="n">
        <v>0.05706938142741116</v>
      </c>
      <c r="L6383" t="n">
        <v>-0.002381614344105333</v>
      </c>
      <c r="M6383" t="n">
        <v>0.07190234919684707</v>
      </c>
      <c r="N6383" t="n">
        <v>0.05607050372368939</v>
      </c>
      <c r="O6383" t="n">
        <v>-0.001813676532455758</v>
      </c>
      <c r="P6383" t="n">
        <v>0.1095065488849083</v>
      </c>
      <c r="Q6383" t="n">
        <v>0.04983156965129929</v>
      </c>
      <c r="R6383" t="n">
        <v>-0.003070739302179417</v>
      </c>
    </row>
    <row r="6384">
      <c r="F6384" t="n">
        <v>0.1019586946548067</v>
      </c>
      <c r="G6384" t="n">
        <v>0.04606476364612371</v>
      </c>
      <c r="H6384" t="n">
        <v>-0.002023413720408348</v>
      </c>
      <c r="J6384" t="n">
        <v>0.03478533564130241</v>
      </c>
      <c r="K6384" t="n">
        <v>0.05707844293605318</v>
      </c>
      <c r="L6384" t="n">
        <v>-0.002380807769475326</v>
      </c>
      <c r="M6384" t="n">
        <v>0.07192470672738743</v>
      </c>
      <c r="N6384" t="n">
        <v>0.05607940662996497</v>
      </c>
      <c r="O6384" t="n">
        <v>-0.001813857881974052</v>
      </c>
      <c r="P6384" t="n">
        <v>0.1095064632610508</v>
      </c>
      <c r="Q6384" t="n">
        <v>0.04983948193609627</v>
      </c>
      <c r="R6384" t="n">
        <v>-0.003066644388215324</v>
      </c>
    </row>
    <row r="6385">
      <c r="F6385" t="n">
        <v>0.1019601781962387</v>
      </c>
      <c r="G6385" t="n">
        <v>0.04607207667416723</v>
      </c>
      <c r="H6385" t="n">
        <v>-0.002023616061780389</v>
      </c>
      <c r="J6385" t="n">
        <v>0.0347855588554046</v>
      </c>
      <c r="K6385" t="n">
        <v>0.0570875044446952</v>
      </c>
      <c r="L6385" t="n">
        <v>-0.002380569688698378</v>
      </c>
      <c r="M6385" t="n">
        <v>0.0718804933883026</v>
      </c>
      <c r="N6385" t="n">
        <v>0.05608830953624057</v>
      </c>
      <c r="O6385" t="n">
        <v>-0.001813495182937464</v>
      </c>
      <c r="P6385" t="n">
        <v>0.1095063775595591</v>
      </c>
      <c r="Q6385" t="n">
        <v>0.04984739422089323</v>
      </c>
      <c r="R6385" t="n">
        <v>-0.003066644388215324</v>
      </c>
    </row>
    <row r="6386">
      <c r="F6386" t="n">
        <v>0.1019616600893413</v>
      </c>
      <c r="G6386" t="n">
        <v>0.04607938970221075</v>
      </c>
      <c r="H6386" t="n">
        <v>-0.002023211379036308</v>
      </c>
      <c r="J6386" t="n">
        <v>0.03480273908060236</v>
      </c>
      <c r="K6386" t="n">
        <v>0.05709656595333721</v>
      </c>
      <c r="L6386" t="n">
        <v>-0.002381283931029221</v>
      </c>
      <c r="M6386" t="n">
        <v>0.0719028507395984</v>
      </c>
      <c r="N6386" t="n">
        <v>0.05609721244251617</v>
      </c>
      <c r="O6386" t="n">
        <v>-0.001813313833419171</v>
      </c>
      <c r="P6386" t="n">
        <v>0.1095781930388061</v>
      </c>
      <c r="Q6386" t="n">
        <v>0.0498553065056902</v>
      </c>
      <c r="R6386" t="n">
        <v>-0.003065724578860731</v>
      </c>
    </row>
    <row r="6387">
      <c r="F6387" t="n">
        <v>0.1019919715003016</v>
      </c>
      <c r="G6387" t="n">
        <v>0.04608670273025426</v>
      </c>
      <c r="H6387" t="n">
        <v>-0.00202381840315243</v>
      </c>
      <c r="J6387" t="n">
        <v>0.03480296204866534</v>
      </c>
      <c r="K6387" t="n">
        <v>0.05710562746197922</v>
      </c>
      <c r="L6387" t="n">
        <v>-0.002380238216378598</v>
      </c>
      <c r="M6387" t="n">
        <v>0.07190301772449642</v>
      </c>
      <c r="N6387" t="n">
        <v>0.05610611534879176</v>
      </c>
      <c r="O6387" t="n">
        <v>-0.001813857881974052</v>
      </c>
      <c r="P6387" t="n">
        <v>0.1094702553031476</v>
      </c>
      <c r="Q6387" t="n">
        <v>0.04986321879048716</v>
      </c>
      <c r="R6387" t="n">
        <v>-0.003062239634568502</v>
      </c>
    </row>
    <row r="6388">
      <c r="F6388" t="n">
        <v>0.101993450391456</v>
      </c>
      <c r="G6388" t="n">
        <v>0.04609401575829778</v>
      </c>
      <c r="H6388" t="n">
        <v>-0.002023312341533197</v>
      </c>
      <c r="J6388" t="n">
        <v>0.03477774900303165</v>
      </c>
      <c r="K6388" t="n">
        <v>0.05711468897062125</v>
      </c>
      <c r="L6388" t="n">
        <v>-0.002380476240200236</v>
      </c>
      <c r="M6388" t="n">
        <v>0.07194756524825083</v>
      </c>
      <c r="N6388" t="n">
        <v>0.05611501825506735</v>
      </c>
      <c r="O6388" t="n">
        <v>-0.001814063993183664</v>
      </c>
      <c r="P6388" t="n">
        <v>0.1095061199894459</v>
      </c>
      <c r="Q6388" t="n">
        <v>0.04987113107528413</v>
      </c>
      <c r="R6388" t="n">
        <v>-0.003061933471837591</v>
      </c>
    </row>
    <row r="6389">
      <c r="F6389" t="n">
        <v>0.1019805117540626</v>
      </c>
      <c r="G6389" t="n">
        <v>0.0461013287863413</v>
      </c>
      <c r="H6389" t="n">
        <v>-0.002023312341533197</v>
      </c>
      <c r="J6389" t="n">
        <v>0.03477797161344165</v>
      </c>
      <c r="K6389" t="n">
        <v>0.05712375047926326</v>
      </c>
      <c r="L6389" t="n">
        <v>-0.002380476240200236</v>
      </c>
      <c r="M6389" t="n">
        <v>0.07192554173520102</v>
      </c>
      <c r="N6389" t="n">
        <v>0.05612392116134294</v>
      </c>
      <c r="O6389" t="n">
        <v>-0.001814426805982301</v>
      </c>
      <c r="P6389" t="n">
        <v>0.1095060339775844</v>
      </c>
      <c r="Q6389" t="n">
        <v>0.0498790433600811</v>
      </c>
      <c r="R6389" t="n">
        <v>-0.003062239634568502</v>
      </c>
    </row>
    <row r="6390">
      <c r="F6390" t="n">
        <v>0.1019675711715365</v>
      </c>
      <c r="G6390" t="n">
        <v>0.04610864181438482</v>
      </c>
      <c r="H6390" t="n">
        <v>-0.002023514693002497</v>
      </c>
      <c r="J6390" t="n">
        <v>0.03478667274567029</v>
      </c>
      <c r="K6390" t="n">
        <v>0.05713281198790527</v>
      </c>
      <c r="L6390" t="n">
        <v>-0.002380476240200236</v>
      </c>
      <c r="M6390" t="n">
        <v>0.07190351809065992</v>
      </c>
      <c r="N6390" t="n">
        <v>0.05613282406761854</v>
      </c>
      <c r="O6390" t="n">
        <v>-0.001814063993183664</v>
      </c>
      <c r="P6390" t="n">
        <v>0.1095059478881722</v>
      </c>
      <c r="Q6390" t="n">
        <v>0.04988695564487806</v>
      </c>
      <c r="R6390" t="n">
        <v>-0.003061627309106681</v>
      </c>
    </row>
    <row r="6391">
      <c r="F6391" t="n">
        <v>0.1020122933391225</v>
      </c>
      <c r="G6391" t="n">
        <v>0.04611595484242834</v>
      </c>
      <c r="H6391" t="n">
        <v>-0.002023919395941098</v>
      </c>
      <c r="J6391" t="n">
        <v>0.03478689508735733</v>
      </c>
      <c r="K6391" t="n">
        <v>0.05714187349654729</v>
      </c>
      <c r="L6391" t="n">
        <v>-0.002380476240200236</v>
      </c>
      <c r="M6391" t="n">
        <v>0.07194806542002807</v>
      </c>
      <c r="N6391" t="n">
        <v>0.05614172697389413</v>
      </c>
      <c r="O6391" t="n">
        <v>-0.001814426805982301</v>
      </c>
      <c r="P6391" t="n">
        <v>0.1094699111350538</v>
      </c>
      <c r="Q6391" t="n">
        <v>0.04989486792967503</v>
      </c>
      <c r="R6391" t="n">
        <v>-0.003061627309106681</v>
      </c>
    </row>
    <row r="6392">
      <c r="F6392" t="n">
        <v>0.1019993494556351</v>
      </c>
      <c r="G6392" t="n">
        <v>0.04612326787047186</v>
      </c>
      <c r="H6392" t="n">
        <v>-0.002024022940961647</v>
      </c>
      <c r="J6392" t="n">
        <v>0.03478711728348334</v>
      </c>
      <c r="K6392" t="n">
        <v>0.05715093500518931</v>
      </c>
      <c r="L6392" t="n">
        <v>-0.002379429582050818</v>
      </c>
      <c r="M6392" t="n">
        <v>0.07194823194755737</v>
      </c>
      <c r="N6392" t="n">
        <v>0.05615062988016972</v>
      </c>
      <c r="O6392" t="n">
        <v>-0.001814818004692466</v>
      </c>
      <c r="P6392" t="n">
        <v>0.1095776766318577</v>
      </c>
      <c r="Q6392" t="n">
        <v>0.049902780214472</v>
      </c>
      <c r="R6392" t="n">
        <v>-0.003057526387018734</v>
      </c>
    </row>
    <row r="6393">
      <c r="F6393" t="n">
        <v>0.1020008200948392</v>
      </c>
      <c r="G6393" t="n">
        <v>0.04613058089851538</v>
      </c>
      <c r="H6393" t="n">
        <v>-0.002023618217318184</v>
      </c>
      <c r="J6393" t="n">
        <v>0.03479581806793641</v>
      </c>
      <c r="K6393" t="n">
        <v>0.05715999651383132</v>
      </c>
      <c r="L6393" t="n">
        <v>-0.00238014348231546</v>
      </c>
      <c r="M6393" t="n">
        <v>0.07192620797507462</v>
      </c>
      <c r="N6393" t="n">
        <v>0.05615953278644532</v>
      </c>
      <c r="O6393" t="n">
        <v>-0.001814818004692466</v>
      </c>
      <c r="P6393" t="n">
        <v>0.1095056891547982</v>
      </c>
      <c r="Q6393" t="n">
        <v>0.04991069249926897</v>
      </c>
      <c r="R6393" t="n">
        <v>-0.003057832109085229</v>
      </c>
    </row>
    <row r="6394">
      <c r="F6394" t="n">
        <v>0.1020167056975361</v>
      </c>
      <c r="G6394" t="n">
        <v>0.04613789392655889</v>
      </c>
      <c r="H6394" t="n">
        <v>-0.002023415855496452</v>
      </c>
      <c r="J6394" t="n">
        <v>0.03477908248274722</v>
      </c>
      <c r="K6394" t="n">
        <v>0.05716905802247333</v>
      </c>
      <c r="L6394" t="n">
        <v>-0.00238014348231546</v>
      </c>
      <c r="M6394" t="n">
        <v>0.07192637428943102</v>
      </c>
      <c r="N6394" t="n">
        <v>0.05616843569272092</v>
      </c>
      <c r="O6394" t="n">
        <v>-0.001814636541038362</v>
      </c>
      <c r="P6394" t="n">
        <v>0.1095415533156257</v>
      </c>
      <c r="Q6394" t="n">
        <v>0.04991860478406594</v>
      </c>
      <c r="R6394" t="n">
        <v>-0.003057220664952238</v>
      </c>
    </row>
    <row r="6395">
      <c r="F6395" t="n">
        <v>0.1020181731802555</v>
      </c>
      <c r="G6395" t="n">
        <v>0.04614520695460241</v>
      </c>
      <c r="H6395" t="n">
        <v>-0.002023820579139916</v>
      </c>
      <c r="J6395" t="n">
        <v>0.03477930421974246</v>
      </c>
      <c r="K6395" t="n">
        <v>0.05717811953111535</v>
      </c>
      <c r="L6395" t="n">
        <v>-0.00237990551556058</v>
      </c>
      <c r="M6395" t="n">
        <v>0.07190435007046794</v>
      </c>
      <c r="N6395" t="n">
        <v>0.05617733859899651</v>
      </c>
      <c r="O6395" t="n">
        <v>-0.001814636541038362</v>
      </c>
      <c r="P6395" t="n">
        <v>0.1094695657268068</v>
      </c>
      <c r="Q6395" t="n">
        <v>0.04992651706886291</v>
      </c>
      <c r="R6395" t="n">
        <v>-0.003057220664952238</v>
      </c>
    </row>
    <row r="6396">
      <c r="F6396" t="n">
        <v>0.1020052221024943</v>
      </c>
      <c r="G6396" t="n">
        <v>0.04615251998264593</v>
      </c>
      <c r="H6396" t="n">
        <v>-0.00202372428266323</v>
      </c>
      <c r="J6396" t="n">
        <v>0.03477952581101008</v>
      </c>
      <c r="K6396" t="n">
        <v>0.05718718103975737</v>
      </c>
      <c r="L6396" t="n">
        <v>-0.002379333677944664</v>
      </c>
      <c r="M6396" t="n">
        <v>0.07188232571993836</v>
      </c>
      <c r="N6396" t="n">
        <v>0.05618624150527209</v>
      </c>
      <c r="O6396" t="n">
        <v>-0.001815575850064216</v>
      </c>
      <c r="P6396" t="n">
        <v>0.1095054297240687</v>
      </c>
      <c r="Q6396" t="n">
        <v>0.04993442935365987</v>
      </c>
      <c r="R6396" t="n">
        <v>-0.003053116555258481</v>
      </c>
    </row>
    <row r="6397">
      <c r="F6397" t="n">
        <v>0.1019778520247408</v>
      </c>
      <c r="G6397" t="n">
        <v>0.04615983301068945</v>
      </c>
      <c r="H6397" t="n">
        <v>-0.002023521910234964</v>
      </c>
      <c r="J6397" t="n">
        <v>0.03477974725650482</v>
      </c>
      <c r="K6397" t="n">
        <v>0.05719624254839938</v>
      </c>
      <c r="L6397" t="n">
        <v>-0.002379095768367827</v>
      </c>
      <c r="M6397" t="n">
        <v>0.07192687264249026</v>
      </c>
      <c r="N6397" t="n">
        <v>0.05619514441154769</v>
      </c>
      <c r="O6397" t="n">
        <v>-0.001815575850064216</v>
      </c>
      <c r="P6397" t="n">
        <v>0.109505343092269</v>
      </c>
      <c r="Q6397" t="n">
        <v>0.04994234163845684</v>
      </c>
      <c r="R6397" t="n">
        <v>-0.003052505993003655</v>
      </c>
    </row>
    <row r="6398">
      <c r="F6398" t="n">
        <v>0.1020225657133106</v>
      </c>
      <c r="G6398" t="n">
        <v>0.04616714603873297</v>
      </c>
      <c r="H6398" t="n">
        <v>-0.002023521910234964</v>
      </c>
      <c r="J6398" t="n">
        <v>0.03477996855618135</v>
      </c>
      <c r="K6398" t="n">
        <v>0.05720530405704139</v>
      </c>
      <c r="L6398" t="n">
        <v>-0.00237885785879099</v>
      </c>
      <c r="M6398" t="n">
        <v>0.07192703856339397</v>
      </c>
      <c r="N6398" t="n">
        <v>0.05620404731782329</v>
      </c>
      <c r="O6398" t="n">
        <v>-0.001815575850064216</v>
      </c>
      <c r="P6398" t="n">
        <v>0.1095052563830521</v>
      </c>
      <c r="Q6398" t="n">
        <v>0.0499502539232538</v>
      </c>
      <c r="R6398" t="n">
        <v>-0.003053421836385895</v>
      </c>
    </row>
    <row r="6399">
      <c r="F6399" t="n">
        <v>0.1019807745442153</v>
      </c>
      <c r="G6399" t="n">
        <v>0.04617445906677649</v>
      </c>
      <c r="H6399" t="n">
        <v>-0.002023521910234964</v>
      </c>
      <c r="J6399" t="n">
        <v>0.03478866857685209</v>
      </c>
      <c r="K6399" t="n">
        <v>0.05721436556568341</v>
      </c>
      <c r="L6399" t="n">
        <v>-0.002379095768367827</v>
      </c>
      <c r="M6399" t="n">
        <v>0.07192720438584993</v>
      </c>
      <c r="N6399" t="n">
        <v>0.05621295022409888</v>
      </c>
      <c r="O6399" t="n">
        <v>-0.001815031286221965</v>
      </c>
      <c r="P6399" t="n">
        <v>0.1095051695964347</v>
      </c>
      <c r="Q6399" t="n">
        <v>0.04995816620805077</v>
      </c>
      <c r="R6399" t="n">
        <v>-0.003053421836385895</v>
      </c>
    </row>
    <row r="6400">
      <c r="F6400" t="n">
        <v>0.1020254858026322</v>
      </c>
      <c r="G6400" t="n">
        <v>0.04618177209482001</v>
      </c>
      <c r="H6400" t="n">
        <v>-0.00202403526163329</v>
      </c>
      <c r="J6400" t="n">
        <v>0.03478888960685939</v>
      </c>
      <c r="K6400" t="n">
        <v>0.05722342707432543</v>
      </c>
      <c r="L6400" t="n">
        <v>-0.002378285024388511</v>
      </c>
      <c r="M6400" t="n">
        <v>0.07194956062778357</v>
      </c>
      <c r="N6400" t="n">
        <v>0.05622185313037448</v>
      </c>
      <c r="O6400" t="n">
        <v>-0.001815792773577884</v>
      </c>
      <c r="P6400" t="n">
        <v>0.10957698374898</v>
      </c>
      <c r="Q6400" t="n">
        <v>0.04996607849284774</v>
      </c>
      <c r="R6400" t="n">
        <v>-0.003048704001174758</v>
      </c>
    </row>
    <row r="6401">
      <c r="F6401" t="n">
        <v>0.1019836904509885</v>
      </c>
      <c r="G6401" t="n">
        <v>0.04618908512286352</v>
      </c>
      <c r="H6401" t="n">
        <v>-0.002023630495057621</v>
      </c>
      <c r="J6401" t="n">
        <v>0.03479758940194716</v>
      </c>
      <c r="K6401" t="n">
        <v>0.05723248858296744</v>
      </c>
      <c r="L6401" t="n">
        <v>-0.002378998581251514</v>
      </c>
      <c r="M6401" t="n">
        <v>0.07188315466624329</v>
      </c>
      <c r="N6401" t="n">
        <v>0.05623075603665007</v>
      </c>
      <c r="O6401" t="n">
        <v>-0.0018161559321326</v>
      </c>
      <c r="P6401" t="n">
        <v>0.1095049957910653</v>
      </c>
      <c r="Q6401" t="n">
        <v>0.0499739907776447</v>
      </c>
      <c r="R6401" t="n">
        <v>-0.003048704001174758</v>
      </c>
    </row>
    <row r="6402">
      <c r="F6402" t="n">
        <v>0.1019851459237467</v>
      </c>
      <c r="G6402" t="n">
        <v>0.04619639815090704</v>
      </c>
      <c r="H6402" t="n">
        <v>-0.002023832878345456</v>
      </c>
      <c r="J6402" t="n">
        <v>0.03480628909516859</v>
      </c>
      <c r="K6402" t="n">
        <v>0.05724155009160946</v>
      </c>
      <c r="L6402" t="n">
        <v>-0.002378760728963846</v>
      </c>
      <c r="M6402" t="n">
        <v>0.07190551071112219</v>
      </c>
      <c r="N6402" t="n">
        <v>0.05623965894292566</v>
      </c>
      <c r="O6402" t="n">
        <v>-0.001815792773577884</v>
      </c>
      <c r="P6402" t="n">
        <v>0.1094689582814695</v>
      </c>
      <c r="Q6402" t="n">
        <v>0.04998190306244168</v>
      </c>
      <c r="R6402" t="n">
        <v>-0.003048094321342507</v>
      </c>
    </row>
    <row r="6403">
      <c r="F6403" t="n">
        <v>0.1019865997422911</v>
      </c>
      <c r="G6403" t="n">
        <v>0.04620371117895056</v>
      </c>
      <c r="H6403" t="n">
        <v>-0.002024237644921125</v>
      </c>
      <c r="J6403" t="n">
        <v>0.03480650973125249</v>
      </c>
      <c r="K6403" t="n">
        <v>0.05725061160025147</v>
      </c>
      <c r="L6403" t="n">
        <v>-0.002378998581251514</v>
      </c>
      <c r="M6403" t="n">
        <v>0.0719278666905202</v>
      </c>
      <c r="N6403" t="n">
        <v>0.05624856184920125</v>
      </c>
      <c r="O6403" t="n">
        <v>-0.0018161559321326</v>
      </c>
      <c r="P6403" t="n">
        <v>0.1095048216762944</v>
      </c>
      <c r="Q6403" t="n">
        <v>0.04998981534723864</v>
      </c>
      <c r="R6403" t="n">
        <v>-0.003048399161258633</v>
      </c>
    </row>
    <row r="6404">
      <c r="F6404" t="n">
        <v>0.1020024699809484</v>
      </c>
      <c r="G6404" t="n">
        <v>0.04621102420699408</v>
      </c>
      <c r="H6404" t="n">
        <v>-0.002024348782471416</v>
      </c>
      <c r="J6404" t="n">
        <v>0.03480673022120268</v>
      </c>
      <c r="K6404" t="n">
        <v>0.05725967310889348</v>
      </c>
      <c r="L6404" t="n">
        <v>-0.002378186670229487</v>
      </c>
      <c r="M6404" t="n">
        <v>0.07190584143608658</v>
      </c>
      <c r="N6404" t="n">
        <v>0.05625746475547685</v>
      </c>
      <c r="O6404" t="n">
        <v>-0.001816558057907052</v>
      </c>
      <c r="P6404" t="n">
        <v>0.1095047345029252</v>
      </c>
      <c r="Q6404" t="n">
        <v>0.0499977276320356</v>
      </c>
      <c r="R6404" t="n">
        <v>-0.003044593147820583</v>
      </c>
    </row>
    <row r="6405">
      <c r="F6405" t="n">
        <v>0.1019895024153539</v>
      </c>
      <c r="G6405" t="n">
        <v>0.0462183372350376</v>
      </c>
      <c r="H6405" t="n">
        <v>-0.002024348782471416</v>
      </c>
      <c r="J6405" t="n">
        <v>0.03478151356720391</v>
      </c>
      <c r="K6405" t="n">
        <v>0.0572687346175355</v>
      </c>
      <c r="L6405" t="n">
        <v>-0.002378186670229487</v>
      </c>
      <c r="M6405" t="n">
        <v>0.07190600665062455</v>
      </c>
      <c r="N6405" t="n">
        <v>0.05626636766175244</v>
      </c>
      <c r="O6405" t="n">
        <v>-0.001816376420265026</v>
      </c>
      <c r="P6405" t="n">
        <v>0.1095765481817061</v>
      </c>
      <c r="Q6405" t="n">
        <v>0.05000563991683257</v>
      </c>
      <c r="R6405" t="n">
        <v>-0.003044593147820583</v>
      </c>
    </row>
    <row r="6406">
      <c r="F6406" t="n">
        <v>0.10199095126918</v>
      </c>
      <c r="G6406" t="n">
        <v>0.04622565026308112</v>
      </c>
      <c r="H6406" t="n">
        <v>-0.002024146388072049</v>
      </c>
      <c r="J6406" t="n">
        <v>0.03479869174124868</v>
      </c>
      <c r="K6406" t="n">
        <v>0.05727779612617752</v>
      </c>
      <c r="L6406" t="n">
        <v>-0.002378424465117021</v>
      </c>
      <c r="M6406" t="n">
        <v>0.07188398114931124</v>
      </c>
      <c r="N6406" t="n">
        <v>0.05627527056802804</v>
      </c>
      <c r="O6406" t="n">
        <v>-0.001816739695549079</v>
      </c>
      <c r="P6406" t="n">
        <v>0.1094686094683101</v>
      </c>
      <c r="Q6406" t="n">
        <v>0.05001355220162954</v>
      </c>
      <c r="R6406" t="n">
        <v>-0.003043984350950393</v>
      </c>
    </row>
    <row r="6407">
      <c r="F6407" t="n">
        <v>0.1019923984674077</v>
      </c>
      <c r="G6407" t="n">
        <v>0.04623296329112464</v>
      </c>
      <c r="H6407" t="n">
        <v>-0.002024348782471416</v>
      </c>
      <c r="J6407" t="n">
        <v>0.03480739081379788</v>
      </c>
      <c r="K6407" t="n">
        <v>0.05728685763481953</v>
      </c>
      <c r="L6407" t="n">
        <v>-0.002378186670229487</v>
      </c>
      <c r="M6407" t="n">
        <v>0.0718841461499645</v>
      </c>
      <c r="N6407" t="n">
        <v>0.05628417347430364</v>
      </c>
      <c r="O6407" t="n">
        <v>-0.001816739695549079</v>
      </c>
      <c r="P6407" t="n">
        <v>0.1094685220718306</v>
      </c>
      <c r="Q6407" t="n">
        <v>0.0500214644864265</v>
      </c>
      <c r="R6407" t="n">
        <v>-0.003040174781195377</v>
      </c>
    </row>
    <row r="6408">
      <c r="F6408" t="n">
        <v>0.1020370999715144</v>
      </c>
      <c r="G6408" t="n">
        <v>0.04624027631916815</v>
      </c>
      <c r="H6408" t="n">
        <v>-0.002024462429476317</v>
      </c>
      <c r="J6408" t="n">
        <v>0.03479913165350135</v>
      </c>
      <c r="K6408" t="n">
        <v>0.05729591914346154</v>
      </c>
      <c r="L6408" t="n">
        <v>-0.002377849240729542</v>
      </c>
      <c r="M6408" t="n">
        <v>0.07190650170205551</v>
      </c>
      <c r="N6408" t="n">
        <v>0.05629307638057923</v>
      </c>
      <c r="O6408" t="n">
        <v>-0.001816963728565299</v>
      </c>
      <c r="P6408" t="n">
        <v>0.1095762859136196</v>
      </c>
      <c r="Q6408" t="n">
        <v>0.05002937677122347</v>
      </c>
      <c r="R6408" t="n">
        <v>-0.003040174781195377</v>
      </c>
    </row>
    <row r="6409">
      <c r="F6409" t="n">
        <v>0.1020097066940275</v>
      </c>
      <c r="G6409" t="n">
        <v>0.04624758934721167</v>
      </c>
      <c r="H6409" t="n">
        <v>-0.002024057617952726</v>
      </c>
      <c r="J6409" t="n">
        <v>0.03479087230290168</v>
      </c>
      <c r="K6409" t="n">
        <v>0.05730498065210356</v>
      </c>
      <c r="L6409" t="n">
        <v>-0.002377136028599749</v>
      </c>
      <c r="M6409" t="n">
        <v>0.07190666652169217</v>
      </c>
      <c r="N6409" t="n">
        <v>0.05630197928685482</v>
      </c>
      <c r="O6409" t="n">
        <v>-0.001816782032192442</v>
      </c>
      <c r="P6409" t="n">
        <v>0.1095402479066562</v>
      </c>
      <c r="Q6409" t="n">
        <v>0.05003728905602044</v>
      </c>
      <c r="R6409" t="n">
        <v>-0.003039566867821812</v>
      </c>
    </row>
    <row r="6410">
      <c r="F6410" t="n">
        <v>0.1020399869527837</v>
      </c>
      <c r="G6410" t="n">
        <v>0.04625490237525519</v>
      </c>
      <c r="H6410" t="n">
        <v>-0.002023855212190931</v>
      </c>
      <c r="J6410" t="n">
        <v>0.03480805008955881</v>
      </c>
      <c r="K6410" t="n">
        <v>0.05731404216074558</v>
      </c>
      <c r="L6410" t="n">
        <v>-0.002377611503352944</v>
      </c>
      <c r="M6410" t="n">
        <v>0.07192902192564321</v>
      </c>
      <c r="N6410" t="n">
        <v>0.05631088219313041</v>
      </c>
      <c r="O6410" t="n">
        <v>-0.001816782032192442</v>
      </c>
      <c r="P6410" t="n">
        <v>0.1095761106819559</v>
      </c>
      <c r="Q6410" t="n">
        <v>0.05004520134081741</v>
      </c>
      <c r="R6410" t="n">
        <v>-0.003039870824508594</v>
      </c>
    </row>
    <row r="6411">
      <c r="F6411" t="n">
        <v>0.102027008870718</v>
      </c>
      <c r="G6411" t="n">
        <v>0.04626221540329872</v>
      </c>
      <c r="H6411" t="n">
        <v>-0.002024462429476317</v>
      </c>
      <c r="J6411" t="n">
        <v>0.03480826955530456</v>
      </c>
      <c r="K6411" t="n">
        <v>0.05732310366938759</v>
      </c>
      <c r="L6411" t="n">
        <v>-0.002377136028599749</v>
      </c>
      <c r="M6411" t="n">
        <v>0.07188480516491558</v>
      </c>
      <c r="N6411" t="n">
        <v>0.05631978509940601</v>
      </c>
      <c r="O6411" t="n">
        <v>-0.001816782032192442</v>
      </c>
      <c r="P6411" t="n">
        <v>0.1095041221258673</v>
      </c>
      <c r="Q6411" t="n">
        <v>0.05005311362561438</v>
      </c>
      <c r="R6411" t="n">
        <v>-0.003039566867821812</v>
      </c>
    </row>
    <row r="6412">
      <c r="F6412" t="n">
        <v>0.1020428673041325</v>
      </c>
      <c r="G6412" t="n">
        <v>0.04626952843134223</v>
      </c>
      <c r="H6412" t="n">
        <v>-0.002024173740493413</v>
      </c>
      <c r="J6412" t="n">
        <v>0.03478305141538368</v>
      </c>
      <c r="K6412" t="n">
        <v>0.0573321651780296</v>
      </c>
      <c r="L6412" t="n">
        <v>-0.002377272909700595</v>
      </c>
      <c r="M6412" t="n">
        <v>0.07190716038760761</v>
      </c>
      <c r="N6412" t="n">
        <v>0.0563286880056816</v>
      </c>
      <c r="O6412" t="n">
        <v>-0.00181773643494781</v>
      </c>
      <c r="P6412" t="n">
        <v>0.1095040343345632</v>
      </c>
      <c r="Q6412" t="n">
        <v>0.05006102591041134</v>
      </c>
      <c r="R6412" t="n">
        <v>-0.003034843221814703</v>
      </c>
    </row>
    <row r="6413">
      <c r="F6413" t="n">
        <v>0.1020010468698234</v>
      </c>
      <c r="G6413" t="n">
        <v>0.04627684145938575</v>
      </c>
      <c r="H6413" t="n">
        <v>-0.002023971323119364</v>
      </c>
      <c r="J6413" t="n">
        <v>0.03478327052235322</v>
      </c>
      <c r="K6413" t="n">
        <v>0.05734122668667162</v>
      </c>
      <c r="L6413" t="n">
        <v>-0.002377035229945576</v>
      </c>
      <c r="M6413" t="n">
        <v>0.07190732481180193</v>
      </c>
      <c r="N6413" t="n">
        <v>0.05633759091195719</v>
      </c>
      <c r="O6413" t="n">
        <v>-0.001817372924011914</v>
      </c>
      <c r="P6413" t="n">
        <v>0.109539896860739</v>
      </c>
      <c r="Q6413" t="n">
        <v>0.05006893819520832</v>
      </c>
      <c r="R6413" t="n">
        <v>-0.003034843221814703</v>
      </c>
    </row>
    <row r="6414">
      <c r="F6414" t="n">
        <v>0.1020313215049172</v>
      </c>
      <c r="G6414" t="n">
        <v>0.04628415448742926</v>
      </c>
      <c r="H6414" t="n">
        <v>-0.002024376157867462</v>
      </c>
      <c r="J6414" t="n">
        <v>0.03480044787651596</v>
      </c>
      <c r="K6414" t="n">
        <v>0.05735028819531364</v>
      </c>
      <c r="L6414" t="n">
        <v>-0.002376797550190557</v>
      </c>
      <c r="M6414" t="n">
        <v>0.07195187063487846</v>
      </c>
      <c r="N6414" t="n">
        <v>0.05634649381823279</v>
      </c>
      <c r="O6414" t="n">
        <v>-0.00181773643494781</v>
      </c>
      <c r="P6414" t="n">
        <v>0.1095398089063235</v>
      </c>
      <c r="Q6414" t="n">
        <v>0.05007685048000528</v>
      </c>
      <c r="R6414" t="n">
        <v>-0.003035146736488352</v>
      </c>
    </row>
    <row r="6415">
      <c r="F6415" t="n">
        <v>0.1020327557327133</v>
      </c>
      <c r="G6415" t="n">
        <v>0.04629146751547279</v>
      </c>
      <c r="H6415" t="n">
        <v>-0.002024376157867462</v>
      </c>
      <c r="J6415" t="n">
        <v>0.03480066673412188</v>
      </c>
      <c r="K6415" t="n">
        <v>0.05735934970395565</v>
      </c>
      <c r="L6415" t="n">
        <v>-0.002377272909700595</v>
      </c>
      <c r="M6415" t="n">
        <v>0.07190765336332122</v>
      </c>
      <c r="N6415" t="n">
        <v>0.05635539672450838</v>
      </c>
      <c r="O6415" t="n">
        <v>-0.001818512883860676</v>
      </c>
      <c r="P6415" t="n">
        <v>0.1094678201206675</v>
      </c>
      <c r="Q6415" t="n">
        <v>0.05008476276480225</v>
      </c>
      <c r="R6415" t="n">
        <v>-0.003034843221814703</v>
      </c>
    </row>
    <row r="6416">
      <c r="F6416" t="n">
        <v>0.1020486081059884</v>
      </c>
      <c r="G6416" t="n">
        <v>0.04629878054351631</v>
      </c>
      <c r="H6416" t="n">
        <v>-0.00202449477983762</v>
      </c>
      <c r="J6416" t="n">
        <v>0.03479240620444474</v>
      </c>
      <c r="K6416" t="n">
        <v>0.05736841121259766</v>
      </c>
      <c r="L6416" t="n">
        <v>-0.002375982607572823</v>
      </c>
      <c r="M6416" t="n">
        <v>0.07195219905407677</v>
      </c>
      <c r="N6416" t="n">
        <v>0.05636429963078397</v>
      </c>
      <c r="O6416" t="n">
        <v>-0.001818512883860676</v>
      </c>
      <c r="P6416" t="n">
        <v>0.1094677320296067</v>
      </c>
      <c r="Q6416" t="n">
        <v>0.05009267504959922</v>
      </c>
      <c r="R6416" t="n">
        <v>-0.003030420909167322</v>
      </c>
    </row>
    <row r="6417">
      <c r="F6417" t="n">
        <v>0.1020211992632217</v>
      </c>
      <c r="G6417" t="n">
        <v>0.04630609357155982</v>
      </c>
      <c r="H6417" t="n">
        <v>-0.00202449477983762</v>
      </c>
      <c r="J6417" t="n">
        <v>0.03479262474682586</v>
      </c>
      <c r="K6417" t="n">
        <v>0.05737747272123968</v>
      </c>
      <c r="L6417" t="n">
        <v>-0.002376695473641701</v>
      </c>
      <c r="M6417" t="n">
        <v>0.07190798151878947</v>
      </c>
      <c r="N6417" t="n">
        <v>0.05637320253705957</v>
      </c>
      <c r="O6417" t="n">
        <v>-0.001818512883860676</v>
      </c>
      <c r="P6417" t="n">
        <v>0.1095035942208757</v>
      </c>
      <c r="Q6417" t="n">
        <v>0.05010058733439618</v>
      </c>
      <c r="R6417" t="n">
        <v>-0.003030420909167322</v>
      </c>
    </row>
    <row r="6418">
      <c r="F6418" t="n">
        <v>0.1020514685509555</v>
      </c>
      <c r="G6418" t="n">
        <v>0.04631340659960334</v>
      </c>
      <c r="H6418" t="n">
        <v>-0.00202469720907268</v>
      </c>
      <c r="J6418" t="n">
        <v>0.03479284314246842</v>
      </c>
      <c r="K6418" t="n">
        <v>0.05738653422988169</v>
      </c>
      <c r="L6418" t="n">
        <v>-0.002376695473641701</v>
      </c>
      <c r="M6418" t="n">
        <v>0.0719081454479199</v>
      </c>
      <c r="N6418" t="n">
        <v>0.05638210544333516</v>
      </c>
      <c r="O6418" t="n">
        <v>-0.001817967439084473</v>
      </c>
      <c r="P6418" t="n">
        <v>0.1095035059668217</v>
      </c>
      <c r="Q6418" t="n">
        <v>0.05010849961919315</v>
      </c>
      <c r="R6418" t="n">
        <v>-0.003031330126361791</v>
      </c>
    </row>
    <row r="6419">
      <c r="F6419" t="n">
        <v>0.1020096355834676</v>
      </c>
      <c r="G6419" t="n">
        <v>0.04632071962764686</v>
      </c>
      <c r="H6419" t="n">
        <v>-0.00202469720907268</v>
      </c>
      <c r="J6419" t="n">
        <v>0.03479306139132714</v>
      </c>
      <c r="K6419" t="n">
        <v>0.05739559573852371</v>
      </c>
      <c r="L6419" t="n">
        <v>-0.002376695473641701</v>
      </c>
      <c r="M6419" t="n">
        <v>0.0719305001088639</v>
      </c>
      <c r="N6419" t="n">
        <v>0.05639100834961076</v>
      </c>
      <c r="O6419" t="n">
        <v>-0.001818512883860676</v>
      </c>
      <c r="P6419" t="n">
        <v>0.1095393679774648</v>
      </c>
      <c r="Q6419" t="n">
        <v>0.05011641190399011</v>
      </c>
      <c r="R6419" t="n">
        <v>-0.003030723981565478</v>
      </c>
    </row>
    <row r="6420">
      <c r="F6420" t="n">
        <v>0.1020254816032518</v>
      </c>
      <c r="G6420" t="n">
        <v>0.04632803265569038</v>
      </c>
      <c r="H6420" t="n">
        <v>-0.00202421099624423</v>
      </c>
      <c r="J6420" t="n">
        <v>0.03479327949335673</v>
      </c>
      <c r="K6420" t="n">
        <v>0.05740465724716573</v>
      </c>
      <c r="L6420" t="n">
        <v>-0.002375404241622639</v>
      </c>
      <c r="M6420" t="n">
        <v>0.07188628216150345</v>
      </c>
      <c r="N6420" t="n">
        <v>0.05639991125588634</v>
      </c>
      <c r="O6420" t="n">
        <v>-0.001818929307899809</v>
      </c>
      <c r="P6420" t="n">
        <v>0.1095033292275308</v>
      </c>
      <c r="Q6420" t="n">
        <v>0.05012432418878708</v>
      </c>
      <c r="R6420" t="n">
        <v>-0.003026298627668652</v>
      </c>
    </row>
    <row r="6421">
      <c r="F6421" t="n">
        <v>0.102026905729169</v>
      </c>
      <c r="G6421" t="n">
        <v>0.0463353456837339</v>
      </c>
      <c r="H6421" t="n">
        <v>-0.002024615878931748</v>
      </c>
      <c r="J6421" t="n">
        <v>0.03480197679825674</v>
      </c>
      <c r="K6421" t="n">
        <v>0.05741371875580775</v>
      </c>
      <c r="L6421" t="n">
        <v>-0.0023758793699838</v>
      </c>
      <c r="M6421" t="n">
        <v>0.07195301836781873</v>
      </c>
      <c r="N6421" t="n">
        <v>0.05640881416216195</v>
      </c>
      <c r="O6421" t="n">
        <v>-0.001818929307899809</v>
      </c>
      <c r="P6421" t="n">
        <v>0.109467290418253</v>
      </c>
      <c r="Q6421" t="n">
        <v>0.05013223647358405</v>
      </c>
      <c r="R6421" t="n">
        <v>-0.003026601257531419</v>
      </c>
    </row>
    <row r="6422">
      <c r="F6422" t="n">
        <v>0.1020283281941295</v>
      </c>
      <c r="G6422" t="n">
        <v>0.04634265871177742</v>
      </c>
      <c r="H6422" t="n">
        <v>-0.002024818320275506</v>
      </c>
      <c r="J6422" t="n">
        <v>0.03480219462827303</v>
      </c>
      <c r="K6422" t="n">
        <v>0.05742278026444975</v>
      </c>
      <c r="L6422" t="n">
        <v>-0.00237611693416438</v>
      </c>
      <c r="M6422" t="n">
        <v>0.07188660929294399</v>
      </c>
      <c r="N6422" t="n">
        <v>0.05641771706843754</v>
      </c>
      <c r="O6422" t="n">
        <v>-0.001818747433156493</v>
      </c>
      <c r="P6422" t="n">
        <v>0.1094672018648891</v>
      </c>
      <c r="Q6422" t="n">
        <v>0.05014014875838101</v>
      </c>
      <c r="R6422" t="n">
        <v>-0.003026298627668652</v>
      </c>
    </row>
    <row r="6423">
      <c r="F6423" t="n">
        <v>0.1020441698003616</v>
      </c>
      <c r="G6423" t="n">
        <v>0.04634997173982094</v>
      </c>
      <c r="H6423" t="n">
        <v>-0.002024941898155671</v>
      </c>
      <c r="J6423" t="n">
        <v>0.03478545352472598</v>
      </c>
      <c r="K6423" t="n">
        <v>0.05743184177309177</v>
      </c>
      <c r="L6423" t="n">
        <v>-0.00237611693416438</v>
      </c>
      <c r="M6423" t="n">
        <v>0.07195334539890366</v>
      </c>
      <c r="N6423" t="n">
        <v>0.05642661997471313</v>
      </c>
      <c r="O6423" t="n">
        <v>-0.001819111182643125</v>
      </c>
      <c r="P6423" t="n">
        <v>0.1095390138472414</v>
      </c>
      <c r="Q6423" t="n">
        <v>0.05014806104317798</v>
      </c>
      <c r="R6423" t="n">
        <v>-0.003026298627668652</v>
      </c>
    </row>
    <row r="6424">
      <c r="F6424" t="n">
        <v>0.1020167471953068</v>
      </c>
      <c r="G6424" t="n">
        <v>0.04635728476786445</v>
      </c>
      <c r="H6424" t="n">
        <v>-0.002024941898155671</v>
      </c>
      <c r="J6424" t="n">
        <v>0.0348026298473212</v>
      </c>
      <c r="K6424" t="n">
        <v>0.05744090328173379</v>
      </c>
      <c r="L6424" t="n">
        <v>-0.00237529978665211</v>
      </c>
      <c r="M6424" t="n">
        <v>0.0718869360274263</v>
      </c>
      <c r="N6424" t="n">
        <v>0.05643552288098873</v>
      </c>
      <c r="O6424" t="n">
        <v>-0.001819713067760462</v>
      </c>
      <c r="P6424" t="n">
        <v>0.1095748754196493</v>
      </c>
      <c r="Q6424" t="n">
        <v>0.05015597332797495</v>
      </c>
      <c r="R6424" t="n">
        <v>-0.003021568512343395</v>
      </c>
    </row>
    <row r="6425">
      <c r="F6425" t="n">
        <v>0.1020325856198088</v>
      </c>
      <c r="G6425" t="n">
        <v>0.04636459779590797</v>
      </c>
      <c r="H6425" t="n">
        <v>-0.002024739444456595</v>
      </c>
      <c r="J6425" t="n">
        <v>0.03479436779948256</v>
      </c>
      <c r="K6425" t="n">
        <v>0.05744996479037581</v>
      </c>
      <c r="L6425" t="n">
        <v>-0.002374824774196025</v>
      </c>
      <c r="M6425" t="n">
        <v>0.07195367203277597</v>
      </c>
      <c r="N6425" t="n">
        <v>0.05644442578726432</v>
      </c>
      <c r="O6425" t="n">
        <v>-0.00181953113284067</v>
      </c>
      <c r="P6425" t="n">
        <v>0.1095388363201183</v>
      </c>
      <c r="Q6425" t="n">
        <v>0.05016388561277191</v>
      </c>
      <c r="R6425" t="n">
        <v>-0.003021568512343395</v>
      </c>
    </row>
    <row r="6426">
      <c r="F6426" t="n">
        <v>0.1020484226652991</v>
      </c>
      <c r="G6426" t="n">
        <v>0.04637191082395149</v>
      </c>
      <c r="H6426" t="n">
        <v>-0.00202453699075752</v>
      </c>
      <c r="J6426" t="n">
        <v>0.03481154393659018</v>
      </c>
      <c r="K6426" t="n">
        <v>0.05745902629901781</v>
      </c>
      <c r="L6426" t="n">
        <v>-0.00237529978665211</v>
      </c>
      <c r="M6426" t="n">
        <v>0.07195383520067286</v>
      </c>
      <c r="N6426" t="n">
        <v>0.05645332869353991</v>
      </c>
      <c r="O6426" t="n">
        <v>-0.001819349197920877</v>
      </c>
      <c r="P6426" t="n">
        <v>0.1095027971613962</v>
      </c>
      <c r="Q6426" t="n">
        <v>0.05017179789756888</v>
      </c>
      <c r="R6426" t="n">
        <v>-0.003022172886483278</v>
      </c>
    </row>
    <row r="6427">
      <c r="F6427" t="n">
        <v>0.1020354155924647</v>
      </c>
      <c r="G6427" t="n">
        <v>0.04637922385199501</v>
      </c>
      <c r="H6427" t="n">
        <v>-0.002024941898155671</v>
      </c>
      <c r="J6427" t="n">
        <v>0.03481176105296234</v>
      </c>
      <c r="K6427" t="n">
        <v>0.05746808780765984</v>
      </c>
      <c r="L6427" t="n">
        <v>-0.002375062280424067</v>
      </c>
      <c r="M6427" t="n">
        <v>0.07193180730753049</v>
      </c>
      <c r="N6427" t="n">
        <v>0.0564622315998155</v>
      </c>
      <c r="O6427" t="n">
        <v>-0.001819167263001085</v>
      </c>
      <c r="P6427" t="n">
        <v>0.109574608755987</v>
      </c>
      <c r="Q6427" t="n">
        <v>0.05017971018236585</v>
      </c>
      <c r="R6427" t="n">
        <v>-0.003017138477392853</v>
      </c>
    </row>
    <row r="6428">
      <c r="F6428" t="n">
        <v>0.1020368280844151</v>
      </c>
      <c r="G6428" t="n">
        <v>0.04638653688003853</v>
      </c>
      <c r="H6428" t="n">
        <v>-0.002024460533119031</v>
      </c>
      <c r="J6428" t="n">
        <v>0.03479501901830995</v>
      </c>
      <c r="K6428" t="n">
        <v>0.05747714931630185</v>
      </c>
      <c r="L6428" t="n">
        <v>-0.002374244206904016</v>
      </c>
      <c r="M6428" t="n">
        <v>0.07195416123821882</v>
      </c>
      <c r="N6428" t="n">
        <v>0.05647113450609111</v>
      </c>
      <c r="O6428" t="n">
        <v>-0.001819772533851256</v>
      </c>
      <c r="P6428" t="n">
        <v>0.109574519714214</v>
      </c>
      <c r="Q6428" t="n">
        <v>0.05018762246716282</v>
      </c>
      <c r="R6428" t="n">
        <v>-0.003017741965437136</v>
      </c>
    </row>
    <row r="6429">
      <c r="F6429" t="n">
        <v>0.1020238172614193</v>
      </c>
      <c r="G6429" t="n">
        <v>0.04639384990808205</v>
      </c>
      <c r="H6429" t="n">
        <v>-0.002025067932018857</v>
      </c>
      <c r="J6429" t="n">
        <v>0.03481219484399871</v>
      </c>
      <c r="K6429" t="n">
        <v>0.05748621082494386</v>
      </c>
      <c r="L6429" t="n">
        <v>-0.002374481655069523</v>
      </c>
      <c r="M6429" t="n">
        <v>0.07190994211937646</v>
      </c>
      <c r="N6429" t="n">
        <v>0.05648003741236669</v>
      </c>
      <c r="O6429" t="n">
        <v>-0.001819772533851256</v>
      </c>
      <c r="P6429" t="n">
        <v>0.109574430595526</v>
      </c>
      <c r="Q6429" t="n">
        <v>0.05019553475195979</v>
      </c>
      <c r="R6429" t="n">
        <v>-0.003017741965437136</v>
      </c>
    </row>
    <row r="6430">
      <c r="F6430" t="n">
        <v>0.1020684916627947</v>
      </c>
      <c r="G6430" t="n">
        <v>0.04640116293612556</v>
      </c>
      <c r="H6430" t="n">
        <v>-0.002024865465718915</v>
      </c>
      <c r="J6430" t="n">
        <v>0.0348124115185723</v>
      </c>
      <c r="K6430" t="n">
        <v>0.05749527233358587</v>
      </c>
      <c r="L6430" t="n">
        <v>-0.002374244206904016</v>
      </c>
      <c r="M6430" t="n">
        <v>0.07191010485690436</v>
      </c>
      <c r="N6430" t="n">
        <v>0.05648894031864229</v>
      </c>
      <c r="O6430" t="n">
        <v>-0.001820318520210047</v>
      </c>
      <c r="P6430" t="n">
        <v>0.1095024409117573</v>
      </c>
      <c r="Q6430" t="n">
        <v>0.05020344703675676</v>
      </c>
      <c r="R6430" t="n">
        <v>-0.003018043709459278</v>
      </c>
    </row>
    <row r="6431">
      <c r="F6431" t="n">
        <v>0.1020698994450666</v>
      </c>
      <c r="G6431" t="n">
        <v>0.04640847596416908</v>
      </c>
      <c r="H6431" t="n">
        <v>-0.002024791452880169</v>
      </c>
      <c r="J6431" t="n">
        <v>0.03478718934511553</v>
      </c>
      <c r="K6431" t="n">
        <v>0.0575043338422279</v>
      </c>
      <c r="L6431" t="n">
        <v>-0.002374956551400537</v>
      </c>
      <c r="M6431" t="n">
        <v>0.07195464954841116</v>
      </c>
      <c r="N6431" t="n">
        <v>0.05649784322491789</v>
      </c>
      <c r="O6431" t="n">
        <v>-0.001820136524757117</v>
      </c>
      <c r="P6431" t="n">
        <v>0.1095383018923061</v>
      </c>
      <c r="Q6431" t="n">
        <v>0.05021135932155372</v>
      </c>
      <c r="R6431" t="n">
        <v>-0.003017741965437136</v>
      </c>
    </row>
    <row r="6432">
      <c r="F6432" t="n">
        <v>0.1020280393411382</v>
      </c>
      <c r="G6432" t="n">
        <v>0.0464157889922126</v>
      </c>
      <c r="H6432" t="n">
        <v>-0.002024791452880169</v>
      </c>
      <c r="J6432" t="n">
        <v>0.03480436483707904</v>
      </c>
      <c r="K6432" t="n">
        <v>0.05751339535086991</v>
      </c>
      <c r="L6432" t="n">
        <v>-0.002374137321343919</v>
      </c>
      <c r="M6432" t="n">
        <v>0.07193262107636952</v>
      </c>
      <c r="N6432" t="n">
        <v>0.05650674613119348</v>
      </c>
      <c r="O6432" t="n">
        <v>-0.001820745464648408</v>
      </c>
      <c r="P6432" t="n">
        <v>0.109574162778139</v>
      </c>
      <c r="Q6432" t="n">
        <v>0.05021927160635069</v>
      </c>
      <c r="R6432" t="n">
        <v>-0.003012705917567259</v>
      </c>
    </row>
    <row r="6433">
      <c r="F6433" t="n">
        <v>0.1020294433723096</v>
      </c>
      <c r="G6433" t="n">
        <v>0.04642310202025612</v>
      </c>
      <c r="H6433" t="n">
        <v>-0.002024588973734881</v>
      </c>
      <c r="J6433" t="n">
        <v>0.03481306065797127</v>
      </c>
      <c r="K6433" t="n">
        <v>0.05752245685951192</v>
      </c>
      <c r="L6433" t="n">
        <v>-0.002373662541357649</v>
      </c>
      <c r="M6433" t="n">
        <v>0.07188840141298539</v>
      </c>
      <c r="N6433" t="n">
        <v>0.05651564903746906</v>
      </c>
      <c r="O6433" t="n">
        <v>-0.001820381351966747</v>
      </c>
      <c r="P6433" t="n">
        <v>0.1095740733519581</v>
      </c>
      <c r="Q6433" t="n">
        <v>0.05022718389114765</v>
      </c>
      <c r="R6433" t="n">
        <v>-0.003012705917567259</v>
      </c>
    </row>
    <row r="6434">
      <c r="F6434" t="n">
        <v>0.1020308457385365</v>
      </c>
      <c r="G6434" t="n">
        <v>0.04643041504829964</v>
      </c>
      <c r="H6434" t="n">
        <v>-0.002024588973734881</v>
      </c>
      <c r="J6434" t="n">
        <v>0.03480479711109805</v>
      </c>
      <c r="K6434" t="n">
        <v>0.05753151836815394</v>
      </c>
      <c r="L6434" t="n">
        <v>-0.002374374711337054</v>
      </c>
      <c r="M6434" t="n">
        <v>0.07193294588695864</v>
      </c>
      <c r="N6434" t="n">
        <v>0.05652455194374466</v>
      </c>
      <c r="O6434" t="n">
        <v>-0.001820745464648408</v>
      </c>
      <c r="P6434" t="n">
        <v>0.1095739838489456</v>
      </c>
      <c r="Q6434" t="n">
        <v>0.05023509617594463</v>
      </c>
      <c r="R6434" t="n">
        <v>-0.003013007218289088</v>
      </c>
    </row>
    <row r="6435">
      <c r="F6435" t="n">
        <v>0.1020610914286093</v>
      </c>
      <c r="G6435" t="n">
        <v>0.04643772807634316</v>
      </c>
      <c r="H6435" t="n">
        <v>-0.002024993932025457</v>
      </c>
      <c r="J6435" t="n">
        <v>0.03479653337350801</v>
      </c>
      <c r="K6435" t="n">
        <v>0.05754057987679596</v>
      </c>
      <c r="L6435" t="n">
        <v>-0.002373662541357649</v>
      </c>
      <c r="M6435" t="n">
        <v>0.07188872595936199</v>
      </c>
      <c r="N6435" t="n">
        <v>0.05653345485002026</v>
      </c>
      <c r="O6435" t="n">
        <v>-0.001820927520989239</v>
      </c>
      <c r="P6435" t="n">
        <v>0.1095379440697314</v>
      </c>
      <c r="Q6435" t="n">
        <v>0.05024300846074159</v>
      </c>
      <c r="R6435" t="n">
        <v>-0.003012705917567259</v>
      </c>
    </row>
    <row r="6436">
      <c r="F6436" t="n">
        <v>0.1020336454747725</v>
      </c>
      <c r="G6436" t="n">
        <v>0.04644504110438668</v>
      </c>
      <c r="H6436" t="n">
        <v>-0.002024719848214883</v>
      </c>
      <c r="J6436" t="n">
        <v>0.03479674912011214</v>
      </c>
      <c r="K6436" t="n">
        <v>0.05754964138543796</v>
      </c>
      <c r="L6436" t="n">
        <v>-0.002373079779167959</v>
      </c>
      <c r="M6436" t="n">
        <v>0.07193327029888669</v>
      </c>
      <c r="N6436" t="n">
        <v>0.05654235775629585</v>
      </c>
      <c r="O6436" t="n">
        <v>-0.001821540051095397</v>
      </c>
      <c r="P6436" t="n">
        <v>0.1094659540412236</v>
      </c>
      <c r="Q6436" t="n">
        <v>0.05025092074553855</v>
      </c>
      <c r="R6436" t="n">
        <v>-0.003008270857479615</v>
      </c>
    </row>
    <row r="6437">
      <c r="F6437" t="n">
        <v>0.1020350428440893</v>
      </c>
      <c r="G6437" t="n">
        <v>0.04645235413243019</v>
      </c>
      <c r="H6437" t="n">
        <v>-0.002025124832682972</v>
      </c>
      <c r="J6437" t="n">
        <v>0.03479696471911724</v>
      </c>
      <c r="K6437" t="n">
        <v>0.05755870289407998</v>
      </c>
      <c r="L6437" t="n">
        <v>-0.002373554442590135</v>
      </c>
      <c r="M6437" t="n">
        <v>0.07193343235526825</v>
      </c>
      <c r="N6437" t="n">
        <v>0.05655126066257144</v>
      </c>
      <c r="O6437" t="n">
        <v>-0.001821357933513803</v>
      </c>
      <c r="P6437" t="n">
        <v>0.1095737148790863</v>
      </c>
      <c r="Q6437" t="n">
        <v>0.05025883303033553</v>
      </c>
      <c r="R6437" t="n">
        <v>-0.003008270857479615</v>
      </c>
    </row>
    <row r="6438">
      <c r="F6438" t="n">
        <v>0.1020364385470771</v>
      </c>
      <c r="G6438" t="n">
        <v>0.04645966716047371</v>
      </c>
      <c r="H6438" t="n">
        <v>-0.002025327324917017</v>
      </c>
      <c r="J6438" t="n">
        <v>0.0348141396065121</v>
      </c>
      <c r="K6438" t="n">
        <v>0.057567764402722</v>
      </c>
      <c r="L6438" t="n">
        <v>-0.002373791774301223</v>
      </c>
      <c r="M6438" t="n">
        <v>0.071911403171566</v>
      </c>
      <c r="N6438" t="n">
        <v>0.05656016356884704</v>
      </c>
      <c r="O6438" t="n">
        <v>-0.001820993698350617</v>
      </c>
      <c r="P6438" t="n">
        <v>0.1095376748964426</v>
      </c>
      <c r="Q6438" t="n">
        <v>0.05026674531513249</v>
      </c>
      <c r="R6438" t="n">
        <v>-0.003008571714651081</v>
      </c>
    </row>
    <row r="6439">
      <c r="F6439" t="n">
        <v>0.1020811017431051</v>
      </c>
      <c r="G6439" t="n">
        <v>0.04646698018851723</v>
      </c>
      <c r="H6439" t="n">
        <v>-0.002025258156998214</v>
      </c>
      <c r="J6439" t="n">
        <v>0.03481435495324398</v>
      </c>
      <c r="K6439" t="n">
        <v>0.05757682591136402</v>
      </c>
      <c r="L6439" t="n">
        <v>-0.002373554442590135</v>
      </c>
      <c r="M6439" t="n">
        <v>0.07188937385569505</v>
      </c>
      <c r="N6439" t="n">
        <v>0.05656906647512263</v>
      </c>
      <c r="O6439" t="n">
        <v>-0.001821357933513803</v>
      </c>
      <c r="P6439" t="n">
        <v>0.1095016348550246</v>
      </c>
      <c r="Q6439" t="n">
        <v>0.05027465759992946</v>
      </c>
      <c r="R6439" t="n">
        <v>-0.003008872571822546</v>
      </c>
    </row>
    <row r="6440">
      <c r="F6440" t="n">
        <v>0.102082494530149</v>
      </c>
      <c r="G6440" t="n">
        <v>0.04647429321656075</v>
      </c>
      <c r="H6440" t="n">
        <v>-0.002025258156998214</v>
      </c>
      <c r="J6440" t="n">
        <v>0.03481457015221139</v>
      </c>
      <c r="K6440" t="n">
        <v>0.05758588742000603</v>
      </c>
      <c r="L6440" t="n">
        <v>-0.002372733195265512</v>
      </c>
      <c r="M6440" t="n">
        <v>0.0719117267530022</v>
      </c>
      <c r="N6440" t="n">
        <v>0.05657796938139822</v>
      </c>
      <c r="O6440" t="n">
        <v>-0.001822156091525878</v>
      </c>
      <c r="P6440" t="n">
        <v>0.1095734452183448</v>
      </c>
      <c r="Q6440" t="n">
        <v>0.05028256988472642</v>
      </c>
      <c r="R6440" t="n">
        <v>-0.003004734561863459</v>
      </c>
    </row>
    <row r="6441">
      <c r="F6441" t="n">
        <v>0.102040615654605</v>
      </c>
      <c r="G6441" t="n">
        <v>0.04648160624460427</v>
      </c>
      <c r="H6441" t="n">
        <v>-0.002025460662563357</v>
      </c>
      <c r="J6441" t="n">
        <v>0.03480630542080519</v>
      </c>
      <c r="K6441" t="n">
        <v>0.05759494892864805</v>
      </c>
      <c r="L6441" t="n">
        <v>-0.002373207741904565</v>
      </c>
      <c r="M6441" t="n">
        <v>0.07195627077162867</v>
      </c>
      <c r="N6441" t="n">
        <v>0.05658687228767381</v>
      </c>
      <c r="O6441" t="n">
        <v>-0.001821609554005924</v>
      </c>
      <c r="P6441" t="n">
        <v>0.1095374050324909</v>
      </c>
      <c r="Q6441" t="n">
        <v>0.05029048216952339</v>
      </c>
      <c r="R6441" t="n">
        <v>-0.003003833321742924</v>
      </c>
    </row>
    <row r="6442">
      <c r="F6442" t="n">
        <v>0.1020852751002874</v>
      </c>
      <c r="G6442" t="n">
        <v>0.04648891927264779</v>
      </c>
      <c r="H6442" t="n">
        <v>-0.002024853145867927</v>
      </c>
      <c r="J6442" t="n">
        <v>0.03479804049857189</v>
      </c>
      <c r="K6442" t="n">
        <v>0.05760401043729006</v>
      </c>
      <c r="L6442" t="n">
        <v>-0.002372495921945985</v>
      </c>
      <c r="M6442" t="n">
        <v>0.07188985873001208</v>
      </c>
      <c r="N6442" t="n">
        <v>0.05659577519394941</v>
      </c>
      <c r="O6442" t="n">
        <v>-0.001822156091525878</v>
      </c>
      <c r="P6442" t="n">
        <v>0.1095732650609164</v>
      </c>
      <c r="Q6442" t="n">
        <v>0.05029839445432036</v>
      </c>
      <c r="R6442" t="n">
        <v>-0.003004133735116436</v>
      </c>
    </row>
    <row r="6443">
      <c r="F6443" t="n">
        <v>0.1020866628826895</v>
      </c>
      <c r="G6443" t="n">
        <v>0.04649623230069131</v>
      </c>
      <c r="H6443" t="n">
        <v>-0.002024853145867927</v>
      </c>
      <c r="J6443" t="n">
        <v>0.03478977538551052</v>
      </c>
      <c r="K6443" t="n">
        <v>0.05761307194593207</v>
      </c>
      <c r="L6443" t="n">
        <v>-0.002372733195265512</v>
      </c>
      <c r="M6443" t="n">
        <v>0.07195659381841069</v>
      </c>
      <c r="N6443" t="n">
        <v>0.05660467810022501</v>
      </c>
      <c r="O6443" t="n">
        <v>-0.001821609554005924</v>
      </c>
      <c r="P6443" t="n">
        <v>0.1094653244847884</v>
      </c>
      <c r="Q6443" t="n">
        <v>0.05030630673911732</v>
      </c>
      <c r="R6443" t="n">
        <v>-0.003004434148489948</v>
      </c>
    </row>
    <row r="6444">
      <c r="F6444" t="n">
        <v>0.1020880489961851</v>
      </c>
      <c r="G6444" t="n">
        <v>0.04650354532873482</v>
      </c>
      <c r="H6444" t="n">
        <v>-0.002025596413415445</v>
      </c>
      <c r="J6444" t="n">
        <v>0.03480694962255285</v>
      </c>
      <c r="K6444" t="n">
        <v>0.05762213345457409</v>
      </c>
      <c r="L6444" t="n">
        <v>-0.002372385400939986</v>
      </c>
      <c r="M6444" t="n">
        <v>0.07191237271730569</v>
      </c>
      <c r="N6444" t="n">
        <v>0.05661358100650059</v>
      </c>
      <c r="O6444" t="n">
        <v>-0.001822593382163937</v>
      </c>
      <c r="P6444" t="n">
        <v>0.1095730845967632</v>
      </c>
      <c r="Q6444" t="n">
        <v>0.05031421902391429</v>
      </c>
      <c r="R6444" t="n">
        <v>-0.002999693304300616</v>
      </c>
    </row>
    <row r="6445">
      <c r="F6445" t="n">
        <v>0.1020750095541863</v>
      </c>
      <c r="G6445" t="n">
        <v>0.04651085835677835</v>
      </c>
      <c r="H6445" t="n">
        <v>-0.002025596413415445</v>
      </c>
      <c r="J6445" t="n">
        <v>0.03481564392899603</v>
      </c>
      <c r="K6445" t="n">
        <v>0.05763119496321611</v>
      </c>
      <c r="L6445" t="n">
        <v>-0.002372622615758598</v>
      </c>
      <c r="M6445" t="n">
        <v>0.07189034270508662</v>
      </c>
      <c r="N6445" t="n">
        <v>0.0566224839127762</v>
      </c>
      <c r="O6445" t="n">
        <v>-0.001822775623278042</v>
      </c>
      <c r="P6445" t="n">
        <v>0.1095729942497065</v>
      </c>
      <c r="Q6445" t="n">
        <v>0.05032213130871126</v>
      </c>
      <c r="R6445" t="n">
        <v>-0.002999693304300616</v>
      </c>
    </row>
    <row r="6446">
      <c r="F6446" t="n">
        <v>0.1020908162150717</v>
      </c>
      <c r="G6446" t="n">
        <v>0.04651817138482186</v>
      </c>
      <c r="H6446" t="n">
        <v>-0.002024988856002903</v>
      </c>
      <c r="J6446" t="n">
        <v>0.03479041857088717</v>
      </c>
      <c r="K6446" t="n">
        <v>0.05764025647185812</v>
      </c>
      <c r="L6446" t="n">
        <v>-0.002372622615758598</v>
      </c>
      <c r="M6446" t="n">
        <v>0.07189050383012199</v>
      </c>
      <c r="N6446" t="n">
        <v>0.05663138681905179</v>
      </c>
      <c r="O6446" t="n">
        <v>-0.001822411141049832</v>
      </c>
      <c r="P6446" t="n">
        <v>0.1095010036252936</v>
      </c>
      <c r="Q6446" t="n">
        <v>0.05033004359350823</v>
      </c>
      <c r="R6446" t="n">
        <v>-0.002999393334970186</v>
      </c>
    </row>
    <row r="6447">
      <c r="F6447" t="n">
        <v>0.1020777731571961</v>
      </c>
      <c r="G6447" t="n">
        <v>0.04652548441286538</v>
      </c>
      <c r="H6447" t="n">
        <v>-0.002025734566778964</v>
      </c>
      <c r="J6447" t="n">
        <v>0.03481607240377321</v>
      </c>
      <c r="K6447" t="n">
        <v>0.05764931798050013</v>
      </c>
      <c r="L6447" t="n">
        <v>-0.002372622615758598</v>
      </c>
      <c r="M6447" t="n">
        <v>0.07195723871194853</v>
      </c>
      <c r="N6447" t="n">
        <v>0.05664028972532738</v>
      </c>
      <c r="O6447" t="n">
        <v>-0.001823398627349248</v>
      </c>
      <c r="P6447" t="n">
        <v>0.1094649630517736</v>
      </c>
      <c r="Q6447" t="n">
        <v>0.0503379558783052</v>
      </c>
      <c r="R6447" t="n">
        <v>-0.002995250446819084</v>
      </c>
    </row>
    <row r="6448">
      <c r="F6448" t="n">
        <v>0.1020647281531973</v>
      </c>
      <c r="G6448" t="n">
        <v>0.0465327974409089</v>
      </c>
      <c r="H6448" t="n">
        <v>-0.002025532033828877</v>
      </c>
      <c r="J6448" t="n">
        <v>0.03481628641899419</v>
      </c>
      <c r="K6448" t="n">
        <v>0.05765837948914215</v>
      </c>
      <c r="L6448" t="n">
        <v>-0.002371799241266338</v>
      </c>
      <c r="M6448" t="n">
        <v>0.07189082578000572</v>
      </c>
      <c r="N6448" t="n">
        <v>0.05664919263160298</v>
      </c>
      <c r="O6448" t="n">
        <v>-0.001823216323947193</v>
      </c>
      <c r="P6448" t="n">
        <v>0.1094648725020413</v>
      </c>
      <c r="Q6448" t="n">
        <v>0.05034586816310217</v>
      </c>
      <c r="R6448" t="n">
        <v>-0.002995849496908448</v>
      </c>
    </row>
    <row r="6449">
      <c r="F6449" t="n">
        <v>0.1020661056414691</v>
      </c>
      <c r="G6449" t="n">
        <v>0.04654011046895242</v>
      </c>
      <c r="H6449" t="n">
        <v>-0.002025126967928701</v>
      </c>
      <c r="J6449" t="n">
        <v>0.03481650028604302</v>
      </c>
      <c r="K6449" t="n">
        <v>0.05766744099778417</v>
      </c>
      <c r="L6449" t="n">
        <v>-0.002371324928849327</v>
      </c>
      <c r="M6449" t="n">
        <v>0.07189098660478641</v>
      </c>
      <c r="N6449" t="n">
        <v>0.05665809553787857</v>
      </c>
      <c r="O6449" t="n">
        <v>-0.001823034020545139</v>
      </c>
      <c r="P6449" t="n">
        <v>0.1095366820221408</v>
      </c>
      <c r="Q6449" t="n">
        <v>0.05035378044789913</v>
      </c>
      <c r="R6449" t="n">
        <v>-0.002995250446819084</v>
      </c>
    </row>
    <row r="6450">
      <c r="F6450" t="n">
        <v>0.1020819060349117</v>
      </c>
      <c r="G6450" t="n">
        <v>0.04654742349699594</v>
      </c>
      <c r="H6450" t="n">
        <v>-0.002025532033828877</v>
      </c>
      <c r="J6450" t="n">
        <v>0.03479975405406359</v>
      </c>
      <c r="K6450" t="n">
        <v>0.05767650250642618</v>
      </c>
      <c r="L6450" t="n">
        <v>-0.002371799241266338</v>
      </c>
      <c r="M6450" t="n">
        <v>0.07189114732941457</v>
      </c>
      <c r="N6450" t="n">
        <v>0.05666699844415416</v>
      </c>
      <c r="O6450" t="n">
        <v>-0.001823034020545139</v>
      </c>
      <c r="P6450" t="n">
        <v>0.1094646911729194</v>
      </c>
      <c r="Q6450" t="n">
        <v>0.0503616927326961</v>
      </c>
      <c r="R6450" t="n">
        <v>-0.002995549971863766</v>
      </c>
    </row>
    <row r="6451">
      <c r="F6451" t="n">
        <v>0.1020832803189523</v>
      </c>
      <c r="G6451" t="n">
        <v>0.04655473652503946</v>
      </c>
      <c r="H6451" t="n">
        <v>-0.002025329500878789</v>
      </c>
      <c r="J6451" t="n">
        <v>0.03479996758192665</v>
      </c>
      <c r="K6451" t="n">
        <v>0.05768556401506819</v>
      </c>
      <c r="L6451" t="n">
        <v>-0.002371799241266338</v>
      </c>
      <c r="M6451" t="n">
        <v>0.07189130795385637</v>
      </c>
      <c r="N6451" t="n">
        <v>0.05667590135042975</v>
      </c>
      <c r="O6451" t="n">
        <v>-0.001823398627349248</v>
      </c>
      <c r="P6451" t="n">
        <v>0.1094646003935631</v>
      </c>
      <c r="Q6451" t="n">
        <v>0.05036960501749307</v>
      </c>
      <c r="R6451" t="n">
        <v>-0.002995250446819084</v>
      </c>
    </row>
    <row r="6452">
      <c r="F6452" t="n">
        <v>0.1020990777819663</v>
      </c>
      <c r="G6452" t="n">
        <v>0.04656204955308298</v>
      </c>
      <c r="H6452" t="n">
        <v>-0.002025267470954209</v>
      </c>
      <c r="J6452" t="n">
        <v>0.03480018096151134</v>
      </c>
      <c r="K6452" t="n">
        <v>0.05769462552371021</v>
      </c>
      <c r="L6452" t="n">
        <v>-0.002371449088664822</v>
      </c>
      <c r="M6452" t="n">
        <v>0.07195804257603122</v>
      </c>
      <c r="N6452" t="n">
        <v>0.05668480425670536</v>
      </c>
      <c r="O6452" t="n">
        <v>-0.001823660352666321</v>
      </c>
      <c r="P6452" t="n">
        <v>0.1095004595836572</v>
      </c>
      <c r="Q6452" t="n">
        <v>0.05037751730229003</v>
      </c>
      <c r="R6452" t="n">
        <v>-0.002990805187287301</v>
      </c>
    </row>
    <row r="6453">
      <c r="F6453" t="n">
        <v>0.1020860238721591</v>
      </c>
      <c r="G6453" t="n">
        <v>0.04656936258112649</v>
      </c>
      <c r="H6453" t="n">
        <v>-0.002025672564957801</v>
      </c>
      <c r="J6453" t="n">
        <v>0.03479191415335307</v>
      </c>
      <c r="K6453" t="n">
        <v>0.05770368703235223</v>
      </c>
      <c r="L6453" t="n">
        <v>-0.002370737796196716</v>
      </c>
      <c r="M6453" t="n">
        <v>0.07191382028407411</v>
      </c>
      <c r="N6453" t="n">
        <v>0.05669370716298094</v>
      </c>
      <c r="O6453" t="n">
        <v>-0.001823842718701587</v>
      </c>
      <c r="P6453" t="n">
        <v>0.1095363186790718</v>
      </c>
      <c r="Q6453" t="n">
        <v>0.050385429587087</v>
      </c>
      <c r="R6453" t="n">
        <v>-0.002990506106768572</v>
      </c>
    </row>
    <row r="6454">
      <c r="F6454" t="n">
        <v>0.1021018182651094</v>
      </c>
      <c r="G6454" t="n">
        <v>0.04657667560917001</v>
      </c>
      <c r="H6454" t="n">
        <v>-0.002025470017956005</v>
      </c>
      <c r="J6454" t="n">
        <v>0.03481756739711953</v>
      </c>
      <c r="K6454" t="n">
        <v>0.05771274854099424</v>
      </c>
      <c r="L6454" t="n">
        <v>-0.002370737796196716</v>
      </c>
      <c r="M6454" t="n">
        <v>0.07195836341991277</v>
      </c>
      <c r="N6454" t="n">
        <v>0.05670261006925653</v>
      </c>
      <c r="O6454" t="n">
        <v>-0.001823477986631054</v>
      </c>
      <c r="P6454" t="n">
        <v>0.1094643275965133</v>
      </c>
      <c r="Q6454" t="n">
        <v>0.05039334187188396</v>
      </c>
      <c r="R6454" t="n">
        <v>-0.002991403348324758</v>
      </c>
    </row>
    <row r="6455">
      <c r="F6455" t="n">
        <v>0.1021031859977811</v>
      </c>
      <c r="G6455" t="n">
        <v>0.04658398863721352</v>
      </c>
      <c r="H6455" t="n">
        <v>-0.002026018038263023</v>
      </c>
      <c r="J6455" t="n">
        <v>0.03480082021014221</v>
      </c>
      <c r="K6455" t="n">
        <v>0.05772181004963625</v>
      </c>
      <c r="L6455" t="n">
        <v>-0.002370974893686085</v>
      </c>
      <c r="M6455" t="n">
        <v>0.0719363322772566</v>
      </c>
      <c r="N6455" t="n">
        <v>0.05671151297553214</v>
      </c>
      <c r="O6455" t="n">
        <v>-0.001823842718701587</v>
      </c>
      <c r="P6455" t="n">
        <v>0.1095720865671843</v>
      </c>
      <c r="Q6455" t="n">
        <v>0.05040125415668093</v>
      </c>
      <c r="R6455" t="n">
        <v>-0.002991403348324758</v>
      </c>
    </row>
    <row r="6456">
      <c r="F6456" t="n">
        <v>0.1021045520573913</v>
      </c>
      <c r="G6456" t="n">
        <v>0.04659130166525705</v>
      </c>
      <c r="H6456" t="n">
        <v>-0.002025410354388319</v>
      </c>
      <c r="J6456" t="n">
        <v>0.03479255289286083</v>
      </c>
      <c r="K6456" t="n">
        <v>0.05773087155827827</v>
      </c>
      <c r="L6456" t="n">
        <v>-0.002370386613617328</v>
      </c>
      <c r="M6456" t="n">
        <v>0.07193649243228728</v>
      </c>
      <c r="N6456" t="n">
        <v>0.05672041588180773</v>
      </c>
      <c r="O6456" t="n">
        <v>-0.001824654976438218</v>
      </c>
      <c r="P6456" t="n">
        <v>0.1094641453494963</v>
      </c>
      <c r="Q6456" t="n">
        <v>0.0504091664414779</v>
      </c>
      <c r="R6456" t="n">
        <v>-0.0029860589145657</v>
      </c>
    </row>
    <row r="6457">
      <c r="F6457" t="n">
        <v>0.1020770653751692</v>
      </c>
      <c r="G6457" t="n">
        <v>0.04659861469330057</v>
      </c>
      <c r="H6457" t="n">
        <v>-0.002025612915679887</v>
      </c>
      <c r="J6457" t="n">
        <v>0.03480972575823722</v>
      </c>
      <c r="K6457" t="n">
        <v>0.05773993306692029</v>
      </c>
      <c r="L6457" t="n">
        <v>-0.002370860690940052</v>
      </c>
      <c r="M6457" t="n">
        <v>0.0719366524869087</v>
      </c>
      <c r="N6457" t="n">
        <v>0.05672931878808331</v>
      </c>
      <c r="O6457" t="n">
        <v>-0.001824290118414536</v>
      </c>
      <c r="P6457" t="n">
        <v>0.1095719041125762</v>
      </c>
      <c r="Q6457" t="n">
        <v>0.05041707872627486</v>
      </c>
      <c r="R6457" t="n">
        <v>-0.002986357550320732</v>
      </c>
    </row>
    <row r="6458">
      <c r="F6458" t="n">
        <v>0.1020784278151297</v>
      </c>
      <c r="G6458" t="n">
        <v>0.04660592772134409</v>
      </c>
      <c r="H6458" t="n">
        <v>-0.002025612915679887</v>
      </c>
      <c r="J6458" t="n">
        <v>0.0348184184142617</v>
      </c>
      <c r="K6458" t="n">
        <v>0.0577489945755623</v>
      </c>
      <c r="L6458" t="n">
        <v>-0.002370149574955966</v>
      </c>
      <c r="M6458" t="n">
        <v>0.07195900390318488</v>
      </c>
      <c r="N6458" t="n">
        <v>0.05673822169435891</v>
      </c>
      <c r="O6458" t="n">
        <v>-0.001824472547426377</v>
      </c>
      <c r="P6458" t="n">
        <v>0.1095718127706176</v>
      </c>
      <c r="Q6458" t="n">
        <v>0.05042499101107184</v>
      </c>
      <c r="R6458" t="n">
        <v>-0.002986656186075764</v>
      </c>
    </row>
    <row r="6459">
      <c r="F6459" t="n">
        <v>0.1020653627747918</v>
      </c>
      <c r="G6459" t="n">
        <v>0.04661324074938761</v>
      </c>
      <c r="H6459" t="n">
        <v>-0.002025410354388319</v>
      </c>
      <c r="J6459" t="n">
        <v>0.03479319029595876</v>
      </c>
      <c r="K6459" t="n">
        <v>0.05775805608420432</v>
      </c>
      <c r="L6459" t="n">
        <v>-0.002370860690940052</v>
      </c>
      <c r="M6459" t="n">
        <v>0.07191478081670666</v>
      </c>
      <c r="N6459" t="n">
        <v>0.05674712460063451</v>
      </c>
      <c r="O6459" t="n">
        <v>-0.001824290118414536</v>
      </c>
      <c r="P6459" t="n">
        <v>0.1094998213879675</v>
      </c>
      <c r="Q6459" t="n">
        <v>0.0504329032958688</v>
      </c>
      <c r="R6459" t="n">
        <v>-0.002986954821830796</v>
      </c>
    </row>
    <row r="6460">
      <c r="F6460" t="n">
        <v>0.1020955736158501</v>
      </c>
      <c r="G6460" t="n">
        <v>0.04662055377743112</v>
      </c>
      <c r="H6460" t="n">
        <v>-0.002025960759176589</v>
      </c>
      <c r="J6460" t="n">
        <v>0.03479340246646677</v>
      </c>
      <c r="K6460" t="n">
        <v>0.05776711759284633</v>
      </c>
      <c r="L6460" t="n">
        <v>-0.002370271205912052</v>
      </c>
      <c r="M6460" t="n">
        <v>0.07191494055392353</v>
      </c>
      <c r="N6460" t="n">
        <v>0.0567560275069101</v>
      </c>
      <c r="O6460" t="n">
        <v>-0.001825288283450701</v>
      </c>
      <c r="P6460" t="n">
        <v>0.1095356798844841</v>
      </c>
      <c r="Q6460" t="n">
        <v>0.05044081558066577</v>
      </c>
      <c r="R6460" t="n">
        <v>-0.00298190756053484</v>
      </c>
    </row>
    <row r="6461">
      <c r="F6461" t="n">
        <v>0.1020825050910334</v>
      </c>
      <c r="G6461" t="n">
        <v>0.04662786680547464</v>
      </c>
      <c r="H6461" t="n">
        <v>-0.002026163334994926</v>
      </c>
      <c r="J6461" t="n">
        <v>0.03481905511671302</v>
      </c>
      <c r="K6461" t="n">
        <v>0.05777617910148834</v>
      </c>
      <c r="L6461" t="n">
        <v>-0.002369797246462759</v>
      </c>
      <c r="M6461" t="n">
        <v>0.07193729170062496</v>
      </c>
      <c r="N6461" t="n">
        <v>0.05676493041318569</v>
      </c>
      <c r="O6461" t="n">
        <v>-0.001824740806461064</v>
      </c>
      <c r="P6461" t="n">
        <v>0.1095355883224889</v>
      </c>
      <c r="Q6461" t="n">
        <v>0.05044872786546273</v>
      </c>
      <c r="R6461" t="n">
        <v>-0.002981609369778786</v>
      </c>
    </row>
    <row r="6462">
      <c r="F6462" t="n">
        <v>0.102098287047613</v>
      </c>
      <c r="G6462" t="n">
        <v>0.04663517983351816</v>
      </c>
      <c r="H6462" t="n">
        <v>-0.002026163334994926</v>
      </c>
      <c r="J6462" t="n">
        <v>0.0348023065920834</v>
      </c>
      <c r="K6462" t="n">
        <v>0.05778524061013036</v>
      </c>
      <c r="L6462" t="n">
        <v>-0.002370271205912052</v>
      </c>
      <c r="M6462" t="n">
        <v>0.07189306820074723</v>
      </c>
      <c r="N6462" t="n">
        <v>0.05677383331946129</v>
      </c>
      <c r="O6462" t="n">
        <v>-0.001824923298790943</v>
      </c>
      <c r="P6462" t="n">
        <v>0.1094635967747916</v>
      </c>
      <c r="Q6462" t="n">
        <v>0.0504566401502597</v>
      </c>
      <c r="R6462" t="n">
        <v>-0.002982205751290893</v>
      </c>
    </row>
    <row r="6463">
      <c r="F6463" t="n">
        <v>0.102099641250691</v>
      </c>
      <c r="G6463" t="n">
        <v>0.04664249286156168</v>
      </c>
      <c r="H6463" t="n">
        <v>-0.002025703219717898</v>
      </c>
      <c r="J6463" t="n">
        <v>0.03479403808578301</v>
      </c>
      <c r="K6463" t="n">
        <v>0.05779430211877238</v>
      </c>
      <c r="L6463" t="n">
        <v>-0.002369206793833578</v>
      </c>
      <c r="M6463" t="n">
        <v>0.0718932276203155</v>
      </c>
      <c r="N6463" t="n">
        <v>0.05678273622573688</v>
      </c>
      <c r="O6463" t="n">
        <v>-0.001825288283450701</v>
      </c>
      <c r="P6463" t="n">
        <v>0.1095354049694464</v>
      </c>
      <c r="Q6463" t="n">
        <v>0.05046455243505667</v>
      </c>
      <c r="R6463" t="n">
        <v>-0.002982503942046947</v>
      </c>
    </row>
    <row r="6464">
      <c r="F6464" t="n">
        <v>0.1021009937781049</v>
      </c>
      <c r="G6464" t="n">
        <v>0.0466498058896052</v>
      </c>
      <c r="H6464" t="n">
        <v>-0.002026108400879957</v>
      </c>
      <c r="J6464" t="n">
        <v>0.03481121020732174</v>
      </c>
      <c r="K6464" t="n">
        <v>0.05780336362741439</v>
      </c>
      <c r="L6464" t="n">
        <v>-0.002369443714512961</v>
      </c>
      <c r="M6464" t="n">
        <v>0.07189338693925781</v>
      </c>
      <c r="N6464" t="n">
        <v>0.05679163913201248</v>
      </c>
      <c r="O6464" t="n">
        <v>-0.001825742430784181</v>
      </c>
      <c r="P6464" t="n">
        <v>0.109463413305784</v>
      </c>
      <c r="Q6464" t="n">
        <v>0.05047246471985364</v>
      </c>
      <c r="R6464" t="n">
        <v>-0.002977752988069341</v>
      </c>
    </row>
    <row r="6465">
      <c r="F6465" t="n">
        <v>0.1020734913905571</v>
      </c>
      <c r="G6465" t="n">
        <v>0.04665711891764872</v>
      </c>
      <c r="H6465" t="n">
        <v>-0.002026108400879957</v>
      </c>
      <c r="J6465" t="n">
        <v>0.03479446108803444</v>
      </c>
      <c r="K6465" t="n">
        <v>0.0578124251360564</v>
      </c>
      <c r="L6465" t="n">
        <v>-0.002368969873154195</v>
      </c>
      <c r="M6465" t="n">
        <v>0.0719157377313136</v>
      </c>
      <c r="N6465" t="n">
        <v>0.05680054203828806</v>
      </c>
      <c r="O6465" t="n">
        <v>-0.001825377318809222</v>
      </c>
      <c r="P6465" t="n">
        <v>0.1094633214568355</v>
      </c>
      <c r="Q6465" t="n">
        <v>0.05048037700465061</v>
      </c>
      <c r="R6465" t="n">
        <v>-0.002977157497020832</v>
      </c>
    </row>
    <row r="6466">
      <c r="F6466" t="n">
        <v>0.102103693804556</v>
      </c>
      <c r="G6466" t="n">
        <v>0.04666443194569223</v>
      </c>
      <c r="H6466" t="n">
        <v>-0.002025905810298928</v>
      </c>
      <c r="J6466" t="n">
        <v>0.0348116329963727</v>
      </c>
      <c r="K6466" t="n">
        <v>0.05782148664469842</v>
      </c>
      <c r="L6466" t="n">
        <v>-0.002369680635192344</v>
      </c>
      <c r="M6466" t="n">
        <v>0.07196028004418897</v>
      </c>
      <c r="N6466" t="n">
        <v>0.05680944494456366</v>
      </c>
      <c r="O6466" t="n">
        <v>-0.001825377318809222</v>
      </c>
      <c r="P6466" t="n">
        <v>0.1095710792854475</v>
      </c>
      <c r="Q6466" t="n">
        <v>0.05048828928944758</v>
      </c>
      <c r="R6466" t="n">
        <v>-0.002978050733593595</v>
      </c>
    </row>
    <row r="6467">
      <c r="F6467" t="n">
        <v>0.1020906144137845</v>
      </c>
      <c r="G6467" t="n">
        <v>0.04667174497373575</v>
      </c>
      <c r="H6467" t="n">
        <v>-0.002025703219717898</v>
      </c>
      <c r="J6467" t="n">
        <v>0.0347948834946957</v>
      </c>
      <c r="K6467" t="n">
        <v>0.05783054815334044</v>
      </c>
      <c r="L6467" t="n">
        <v>-0.002369680635192344</v>
      </c>
      <c r="M6467" t="n">
        <v>0.07193824750317079</v>
      </c>
      <c r="N6467" t="n">
        <v>0.05681834785083926</v>
      </c>
      <c r="O6467" t="n">
        <v>-0.001825559874796701</v>
      </c>
      <c r="P6467" t="n">
        <v>0.1095350373476202</v>
      </c>
      <c r="Q6467" t="n">
        <v>0.05049620157424454</v>
      </c>
      <c r="R6467" t="n">
        <v>-0.002972703320904838</v>
      </c>
    </row>
    <row r="6468">
      <c r="F6468" t="n">
        <v>0.1021208141478815</v>
      </c>
      <c r="G6468" t="n">
        <v>0.04667905800177927</v>
      </c>
      <c r="H6468" t="n">
        <v>-0.002026055785809728</v>
      </c>
      <c r="J6468" t="n">
        <v>0.03481205518953323</v>
      </c>
      <c r="K6468" t="n">
        <v>0.05783960966198245</v>
      </c>
      <c r="L6468" t="n">
        <v>-0.00236861525734098</v>
      </c>
      <c r="M6468" t="n">
        <v>0.07189402320809185</v>
      </c>
      <c r="N6468" t="n">
        <v>0.05682725075711485</v>
      </c>
      <c r="O6468" t="n">
        <v>-0.001826565067398454</v>
      </c>
      <c r="P6468" t="n">
        <v>0.1094630454524112</v>
      </c>
      <c r="Q6468" t="n">
        <v>0.0505041138590415</v>
      </c>
      <c r="R6468" t="n">
        <v>-0.002972703320904838</v>
      </c>
    </row>
    <row r="6469">
      <c r="F6469" t="n">
        <v>0.1020788769519259</v>
      </c>
      <c r="G6469" t="n">
        <v>0.04668637102982279</v>
      </c>
      <c r="H6469" t="n">
        <v>-0.00202646099696689</v>
      </c>
      <c r="J6469" t="n">
        <v>0.03481226606254133</v>
      </c>
      <c r="K6469" t="n">
        <v>0.05784867117062446</v>
      </c>
      <c r="L6469" t="n">
        <v>-0.00236861525734098</v>
      </c>
      <c r="M6469" t="n">
        <v>0.07191637366076348</v>
      </c>
      <c r="N6469" t="n">
        <v>0.05683615366339045</v>
      </c>
      <c r="O6469" t="n">
        <v>-0.001826199827432968</v>
      </c>
      <c r="P6469" t="n">
        <v>0.1095348530791035</v>
      </c>
      <c r="Q6469" t="n">
        <v>0.05051202614383848</v>
      </c>
      <c r="R6469" t="n">
        <v>-0.002973595221091128</v>
      </c>
    </row>
    <row r="6470">
      <c r="F6470" t="n">
        <v>0.102123501026576</v>
      </c>
      <c r="G6470" t="n">
        <v>0.04669368405786631</v>
      </c>
      <c r="H6470" t="n">
        <v>-0.002026055785809728</v>
      </c>
      <c r="J6470" t="n">
        <v>0.03482095718607961</v>
      </c>
      <c r="K6470" t="n">
        <v>0.05785773267926649</v>
      </c>
      <c r="L6470" t="n">
        <v>-0.002368852118866714</v>
      </c>
      <c r="M6470" t="n">
        <v>0.07189434073787415</v>
      </c>
      <c r="N6470" t="n">
        <v>0.05684505656966604</v>
      </c>
      <c r="O6470" t="n">
        <v>-0.001826199827432968</v>
      </c>
      <c r="P6470" t="n">
        <v>0.1094988109494079</v>
      </c>
      <c r="Q6470" t="n">
        <v>0.05051993842863544</v>
      </c>
      <c r="R6470" t="n">
        <v>-0.002973297921029031</v>
      </c>
    </row>
    <row r="6471">
      <c r="F6471" t="n">
        <v>0.1021104145223291</v>
      </c>
      <c r="G6471" t="n">
        <v>0.04670099708590983</v>
      </c>
      <c r="H6471" t="n">
        <v>-0.00202646099696689</v>
      </c>
      <c r="J6471" t="n">
        <v>0.03479572651979863</v>
      </c>
      <c r="K6471" t="n">
        <v>0.0578667941879085</v>
      </c>
      <c r="L6471" t="n">
        <v>-0.002368852118866714</v>
      </c>
      <c r="M6471" t="n">
        <v>0.07193888268969242</v>
      </c>
      <c r="N6471" t="n">
        <v>0.05685395947594163</v>
      </c>
      <c r="O6471" t="n">
        <v>-0.001826382447415711</v>
      </c>
      <c r="P6471" t="n">
        <v>0.1094987186338329</v>
      </c>
      <c r="Q6471" t="n">
        <v>0.05052785071343241</v>
      </c>
      <c r="R6471" t="n">
        <v>-0.002973297921029031</v>
      </c>
    </row>
    <row r="6472">
      <c r="F6472" t="n">
        <v>0.1021117536319675</v>
      </c>
      <c r="G6472" t="n">
        <v>0.04670831011395335</v>
      </c>
      <c r="H6472" t="n">
        <v>-0.002026613340818315</v>
      </c>
      <c r="J6472" t="n">
        <v>0.03482137822846797</v>
      </c>
      <c r="K6472" t="n">
        <v>0.05787585569655051</v>
      </c>
      <c r="L6472" t="n">
        <v>-0.002367785836332304</v>
      </c>
      <c r="M6472" t="n">
        <v>0.07193904123411587</v>
      </c>
      <c r="N6472" t="n">
        <v>0.05686286238221722</v>
      </c>
      <c r="O6472" t="n">
        <v>-0.001826660453387132</v>
      </c>
      <c r="P6472" t="n">
        <v>0.1094626763794517</v>
      </c>
      <c r="Q6472" t="n">
        <v>0.05053576299822937</v>
      </c>
      <c r="R6472" t="n">
        <v>-0.002968246866043805</v>
      </c>
    </row>
    <row r="6473">
      <c r="F6473" t="n">
        <v>0.1020842356748025</v>
      </c>
      <c r="G6473" t="n">
        <v>0.04671562314199686</v>
      </c>
      <c r="H6473" t="n">
        <v>-0.002026410720008395</v>
      </c>
      <c r="J6473" t="n">
        <v>0.03479614713751575</v>
      </c>
      <c r="K6473" t="n">
        <v>0.05788491720519253</v>
      </c>
      <c r="L6473" t="n">
        <v>-0.002367785836332304</v>
      </c>
      <c r="M6473" t="n">
        <v>0.07191700797679124</v>
      </c>
      <c r="N6473" t="n">
        <v>0.05687176528849282</v>
      </c>
      <c r="O6473" t="n">
        <v>-0.001827208506328443</v>
      </c>
      <c r="P6473" t="n">
        <v>0.1094985337741541</v>
      </c>
      <c r="Q6473" t="n">
        <v>0.05054367528302634</v>
      </c>
      <c r="R6473" t="n">
        <v>-0.00296913742915993</v>
      </c>
    </row>
    <row r="6474">
      <c r="F6474" t="n">
        <v>0.1021144268145581</v>
      </c>
      <c r="G6474" t="n">
        <v>0.04672293617004038</v>
      </c>
      <c r="H6474" t="n">
        <v>-0.002026005478388555</v>
      </c>
      <c r="J6474" t="n">
        <v>0.03481331819004846</v>
      </c>
      <c r="K6474" t="n">
        <v>0.05789397871383455</v>
      </c>
      <c r="L6474" t="n">
        <v>-0.002367785836332304</v>
      </c>
      <c r="M6474" t="n">
        <v>0.07196154973670804</v>
      </c>
      <c r="N6474" t="n">
        <v>0.05688066819476841</v>
      </c>
      <c r="O6474" t="n">
        <v>-0.001826660453387132</v>
      </c>
      <c r="P6474" t="n">
        <v>0.1094624913859609</v>
      </c>
      <c r="Q6474" t="n">
        <v>0.05055158756782331</v>
      </c>
      <c r="R6474" t="n">
        <v>-0.002968543720415846</v>
      </c>
    </row>
    <row r="6475">
      <c r="F6475" t="n">
        <v>0.1021013329258506</v>
      </c>
      <c r="G6475" t="n">
        <v>0.0467302491980839</v>
      </c>
      <c r="H6475" t="n">
        <v>-0.002026005478388555</v>
      </c>
      <c r="J6475" t="n">
        <v>0.03482200867249247</v>
      </c>
      <c r="K6475" t="n">
        <v>0.05790304022247655</v>
      </c>
      <c r="L6475" t="n">
        <v>-0.002367902424998169</v>
      </c>
      <c r="M6475" t="n">
        <v>0.07193951626154843</v>
      </c>
      <c r="N6475" t="n">
        <v>0.056889571101044</v>
      </c>
      <c r="O6475" t="n">
        <v>-0.001827208506328443</v>
      </c>
      <c r="P6475" t="n">
        <v>0.1095702482796042</v>
      </c>
      <c r="Q6475" t="n">
        <v>0.05055949985262027</v>
      </c>
      <c r="R6475" t="n">
        <v>-0.002968543720415846</v>
      </c>
    </row>
    <row r="6476">
      <c r="F6476" t="n">
        <v>0.1021315213734526</v>
      </c>
      <c r="G6476" t="n">
        <v>0.04673756222612742</v>
      </c>
      <c r="H6476" t="n">
        <v>-0.002026362739772989</v>
      </c>
      <c r="J6476" t="n">
        <v>0.0348052574702766</v>
      </c>
      <c r="K6476" t="n">
        <v>0.05791210173111857</v>
      </c>
      <c r="L6476" t="n">
        <v>-0.002367428939210327</v>
      </c>
      <c r="M6476" t="n">
        <v>0.0719174826537019</v>
      </c>
      <c r="N6476" t="n">
        <v>0.0568984740073196</v>
      </c>
      <c r="O6476" t="n">
        <v>-0.001827855284558983</v>
      </c>
      <c r="P6476" t="n">
        <v>0.1095701555647482</v>
      </c>
      <c r="Q6476" t="n">
        <v>0.05056741213741724</v>
      </c>
      <c r="R6476" t="n">
        <v>-0.002963788157050737</v>
      </c>
    </row>
    <row r="6477">
      <c r="F6477" t="n">
        <v>0.1021184239915358</v>
      </c>
      <c r="G6477" t="n">
        <v>0.04674487525417094</v>
      </c>
      <c r="H6477" t="n">
        <v>-0.002026160103499012</v>
      </c>
      <c r="J6477" t="n">
        <v>0.03482242822160835</v>
      </c>
      <c r="K6477" t="n">
        <v>0.05792116323976059</v>
      </c>
      <c r="L6477" t="n">
        <v>-0.002367428939210327</v>
      </c>
      <c r="M6477" t="n">
        <v>0.07191764067723264</v>
      </c>
      <c r="N6477" t="n">
        <v>0.0569073769135952</v>
      </c>
      <c r="O6477" t="n">
        <v>-0.001827855284558983</v>
      </c>
      <c r="P6477" t="n">
        <v>0.1094981631411506</v>
      </c>
      <c r="Q6477" t="n">
        <v>0.05057532442221421</v>
      </c>
      <c r="R6477" t="n">
        <v>-0.002964084565507287</v>
      </c>
    </row>
    <row r="6478">
      <c r="F6478" t="n">
        <v>0.102090896303019</v>
      </c>
      <c r="G6478" t="n">
        <v>0.04675218828221446</v>
      </c>
      <c r="H6478" t="n">
        <v>-0.002026768012320944</v>
      </c>
      <c r="J6478" t="n">
        <v>0.03482263777196022</v>
      </c>
      <c r="K6478" t="n">
        <v>0.05793022474840261</v>
      </c>
      <c r="L6478" t="n">
        <v>-0.002367902424998169</v>
      </c>
      <c r="M6478" t="n">
        <v>0.07193999037951396</v>
      </c>
      <c r="N6478" t="n">
        <v>0.05691627981987078</v>
      </c>
      <c r="O6478" t="n">
        <v>-0.001827672535580323</v>
      </c>
      <c r="P6478" t="n">
        <v>0.1095699699067126</v>
      </c>
      <c r="Q6478" t="n">
        <v>0.05058323670701118</v>
      </c>
      <c r="R6478" t="n">
        <v>-0.002964084565507287</v>
      </c>
    </row>
    <row r="6479">
      <c r="F6479" t="n">
        <v>0.1021066518813466</v>
      </c>
      <c r="G6479" t="n">
        <v>0.04675950131025798</v>
      </c>
      <c r="H6479" t="n">
        <v>-0.002026362739772989</v>
      </c>
      <c r="J6479" t="n">
        <v>0.0348058859955819</v>
      </c>
      <c r="K6479" t="n">
        <v>0.05793928625704461</v>
      </c>
      <c r="L6479" t="n">
        <v>-0.002367428939210327</v>
      </c>
      <c r="M6479" t="n">
        <v>0.0719179564209321</v>
      </c>
      <c r="N6479" t="n">
        <v>0.05692518272614638</v>
      </c>
      <c r="O6479" t="n">
        <v>-0.001828505383087435</v>
      </c>
      <c r="P6479" t="n">
        <v>0.109462027570356</v>
      </c>
      <c r="Q6479" t="n">
        <v>0.05059114899180815</v>
      </c>
      <c r="R6479" t="n">
        <v>-0.002963788157050737</v>
      </c>
    </row>
    <row r="6480">
      <c r="F6480" t="n">
        <v>0.102093548793081</v>
      </c>
      <c r="G6480" t="n">
        <v>0.04676681433830149</v>
      </c>
      <c r="H6480" t="n">
        <v>-0.002026519696841091</v>
      </c>
      <c r="J6480" t="n">
        <v>0.03480609520498443</v>
      </c>
      <c r="K6480" t="n">
        <v>0.05794834776568663</v>
      </c>
      <c r="L6480" t="n">
        <v>-0.002367070844210747</v>
      </c>
      <c r="M6480" t="n">
        <v>0.07191811414103316</v>
      </c>
      <c r="N6480" t="n">
        <v>0.05693408563242198</v>
      </c>
      <c r="O6480" t="n">
        <v>-0.001828139755136408</v>
      </c>
      <c r="P6480" t="n">
        <v>0.1095697839443569</v>
      </c>
      <c r="Q6480" t="n">
        <v>0.05059906127660511</v>
      </c>
      <c r="R6480" t="n">
        <v>-0.002959623180856718</v>
      </c>
    </row>
    <row r="6481">
      <c r="F6481" t="n">
        <v>0.102094872516465</v>
      </c>
      <c r="G6481" t="n">
        <v>0.04677412736634502</v>
      </c>
      <c r="H6481" t="n">
        <v>-0.00202692500078046</v>
      </c>
      <c r="J6481" t="n">
        <v>0.03479782363436869</v>
      </c>
      <c r="K6481" t="n">
        <v>0.05795740927432865</v>
      </c>
      <c r="L6481" t="n">
        <v>-0.002367070844210747</v>
      </c>
      <c r="M6481" t="n">
        <v>0.07191827175992338</v>
      </c>
      <c r="N6481" t="n">
        <v>0.05694298853869757</v>
      </c>
      <c r="O6481" t="n">
        <v>-0.001828322569111922</v>
      </c>
      <c r="P6481" t="n">
        <v>0.1095696908491007</v>
      </c>
      <c r="Q6481" t="n">
        <v>0.05060697356140208</v>
      </c>
      <c r="R6481" t="n">
        <v>-0.002959623180856718</v>
      </c>
    </row>
    <row r="6482">
      <c r="F6482" t="n">
        <v>0.1020961945582894</v>
      </c>
      <c r="G6482" t="n">
        <v>0.04678144039438853</v>
      </c>
      <c r="H6482" t="n">
        <v>-0.002026519696841091</v>
      </c>
      <c r="J6482" t="n">
        <v>0.03481499382628636</v>
      </c>
      <c r="K6482" t="n">
        <v>0.05796647078297066</v>
      </c>
      <c r="L6482" t="n">
        <v>-0.002366597477378588</v>
      </c>
      <c r="M6482" t="n">
        <v>0.07191842927756889</v>
      </c>
      <c r="N6482" t="n">
        <v>0.05695189144497316</v>
      </c>
      <c r="O6482" t="n">
        <v>-0.001827956941160895</v>
      </c>
      <c r="P6482" t="n">
        <v>0.1095695976778145</v>
      </c>
      <c r="Q6482" t="n">
        <v>0.05061488584619905</v>
      </c>
      <c r="R6482" t="n">
        <v>-0.00296021510549289</v>
      </c>
    </row>
    <row r="6483">
      <c r="F6483" t="n">
        <v>0.1020975149182081</v>
      </c>
      <c r="G6483" t="n">
        <v>0.04678875342243205</v>
      </c>
      <c r="H6483" t="n">
        <v>-0.002026519696841091</v>
      </c>
      <c r="J6483" t="n">
        <v>0.03481520260765378</v>
      </c>
      <c r="K6483" t="n">
        <v>0.05797553229161267</v>
      </c>
      <c r="L6483" t="n">
        <v>-0.002366834160794667</v>
      </c>
      <c r="M6483" t="n">
        <v>0.0718963948352665</v>
      </c>
      <c r="N6483" t="n">
        <v>0.05696079435124876</v>
      </c>
      <c r="O6483" t="n">
        <v>-0.001828505383087435</v>
      </c>
      <c r="P6483" t="n">
        <v>0.1094616551490424</v>
      </c>
      <c r="Q6483" t="n">
        <v>0.05062279813099602</v>
      </c>
      <c r="R6483" t="n">
        <v>-0.002959623180856718</v>
      </c>
    </row>
    <row r="6484">
      <c r="F6484" t="n">
        <v>0.1021276919037745</v>
      </c>
      <c r="G6484" t="n">
        <v>0.04679606645047557</v>
      </c>
      <c r="H6484" t="n">
        <v>-0.002026678959710602</v>
      </c>
      <c r="J6484" t="n">
        <v>0.03479844985316932</v>
      </c>
      <c r="K6484" t="n">
        <v>0.0579845938002547</v>
      </c>
      <c r="L6484" t="n">
        <v>-0.002366474928790879</v>
      </c>
      <c r="M6484" t="n">
        <v>0.07191874400899056</v>
      </c>
      <c r="N6484" t="n">
        <v>0.05696969725752435</v>
      </c>
      <c r="O6484" t="n">
        <v>-0.001828793024306296</v>
      </c>
      <c r="P6484" t="n">
        <v>0.1095694111072192</v>
      </c>
      <c r="Q6484" t="n">
        <v>0.05063071041579298</v>
      </c>
      <c r="R6484" t="n">
        <v>-0.002955455107038711</v>
      </c>
    </row>
    <row r="6485">
      <c r="F6485" t="n">
        <v>0.1021290091622687</v>
      </c>
      <c r="G6485" t="n">
        <v>0.04680337947851908</v>
      </c>
      <c r="H6485" t="n">
        <v>-0.002026881627606573</v>
      </c>
      <c r="J6485" t="n">
        <v>0.03481561972111545</v>
      </c>
      <c r="K6485" t="n">
        <v>0.05799365530889671</v>
      </c>
      <c r="L6485" t="n">
        <v>-0.002366711552621375</v>
      </c>
      <c r="M6485" t="n">
        <v>0.07189670933257689</v>
      </c>
      <c r="N6485" t="n">
        <v>0.05697860016379994</v>
      </c>
      <c r="O6485" t="n">
        <v>-0.001828793024306296</v>
      </c>
      <c r="P6485" t="n">
        <v>0.1094614684824762</v>
      </c>
      <c r="Q6485" t="n">
        <v>0.05063862270058995</v>
      </c>
      <c r="R6485" t="n">
        <v>-0.002955455107038711</v>
      </c>
    </row>
    <row r="6486">
      <c r="F6486" t="n">
        <v>0.1021158953202754</v>
      </c>
      <c r="G6486" t="n">
        <v>0.04681069250656261</v>
      </c>
      <c r="H6486" t="n">
        <v>-0.002027084295502544</v>
      </c>
      <c r="J6486" t="n">
        <v>0.03482430878785096</v>
      </c>
      <c r="K6486" t="n">
        <v>0.05800271681753872</v>
      </c>
      <c r="L6486" t="n">
        <v>-0.002366238304960383</v>
      </c>
      <c r="M6486" t="n">
        <v>0.07189686642919424</v>
      </c>
      <c r="N6486" t="n">
        <v>0.05698750307007554</v>
      </c>
      <c r="O6486" t="n">
        <v>-0.001829158782911157</v>
      </c>
      <c r="P6486" t="n">
        <v>0.1095692242327045</v>
      </c>
      <c r="Q6486" t="n">
        <v>0.05064653498538691</v>
      </c>
      <c r="R6486" t="n">
        <v>-0.002955455107038711</v>
      </c>
    </row>
    <row r="6487">
      <c r="F6487" t="n">
        <v>0.102102779531903</v>
      </c>
      <c r="G6487" t="n">
        <v>0.04681800553460613</v>
      </c>
      <c r="H6487" t="n">
        <v>-0.002026476291814631</v>
      </c>
      <c r="J6487" t="n">
        <v>0.03480755547969637</v>
      </c>
      <c r="K6487" t="n">
        <v>0.05801177832618074</v>
      </c>
      <c r="L6487" t="n">
        <v>-0.002365641373318669</v>
      </c>
      <c r="M6487" t="n">
        <v>0.07191921534594259</v>
      </c>
      <c r="N6487" t="n">
        <v>0.05699640597635113</v>
      </c>
      <c r="O6487" t="n">
        <v>-0.001829158782911157</v>
      </c>
      <c r="P6487" t="n">
        <v>0.1094612815121485</v>
      </c>
      <c r="Q6487" t="n">
        <v>0.05065444727018389</v>
      </c>
      <c r="R6487" t="n">
        <v>-0.002950693820791403</v>
      </c>
    </row>
    <row r="6488">
      <c r="F6488" t="n">
        <v>0.1021473805164725</v>
      </c>
      <c r="G6488" t="n">
        <v>0.04682531856264965</v>
      </c>
      <c r="H6488" t="n">
        <v>-0.002026637833637573</v>
      </c>
      <c r="J6488" t="n">
        <v>0.03482472504379484</v>
      </c>
      <c r="K6488" t="n">
        <v>0.05802083983482276</v>
      </c>
      <c r="L6488" t="n">
        <v>-0.002366114501593333</v>
      </c>
      <c r="M6488" t="n">
        <v>0.07191937225540984</v>
      </c>
      <c r="N6488" t="n">
        <v>0.05700530888262673</v>
      </c>
      <c r="O6488" t="n">
        <v>-0.001829632520069997</v>
      </c>
      <c r="P6488" t="n">
        <v>0.1094971376268786</v>
      </c>
      <c r="Q6488" t="n">
        <v>0.05066235955498085</v>
      </c>
      <c r="R6488" t="n">
        <v>-0.002951283959555562</v>
      </c>
    </row>
    <row r="6489">
      <c r="F6489" t="n">
        <v>0.1021054017383164</v>
      </c>
      <c r="G6489" t="n">
        <v>0.04683263159069316</v>
      </c>
      <c r="H6489" t="n">
        <v>-0.00202724588579288</v>
      </c>
      <c r="J6489" t="n">
        <v>0.03480797135254284</v>
      </c>
      <c r="K6489" t="n">
        <v>0.05802990134346477</v>
      </c>
      <c r="L6489" t="n">
        <v>-0.002365641373318669</v>
      </c>
      <c r="M6489" t="n">
        <v>0.07189733711048935</v>
      </c>
      <c r="N6489" t="n">
        <v>0.05701421178890231</v>
      </c>
      <c r="O6489" t="n">
        <v>-0.001829632520069997</v>
      </c>
      <c r="P6489" t="n">
        <v>0.1095689433513757</v>
      </c>
      <c r="Q6489" t="n">
        <v>0.05067027183977781</v>
      </c>
      <c r="R6489" t="n">
        <v>-0.002950988890173483</v>
      </c>
    </row>
    <row r="6490">
      <c r="F6490" t="n">
        <v>0.102106710315203</v>
      </c>
      <c r="G6490" t="n">
        <v>0.04683994461873668</v>
      </c>
      <c r="H6490" t="n">
        <v>-0.00202704320174111</v>
      </c>
      <c r="J6490" t="n">
        <v>0.03479969824608325</v>
      </c>
      <c r="K6490" t="n">
        <v>0.05803896285210678</v>
      </c>
      <c r="L6490" t="n">
        <v>-0.002365641373318669</v>
      </c>
      <c r="M6490" t="n">
        <v>0.07191968576986632</v>
      </c>
      <c r="N6490" t="n">
        <v>0.05702311469517791</v>
      </c>
      <c r="O6490" t="n">
        <v>-0.001829449575112486</v>
      </c>
      <c r="P6490" t="n">
        <v>0.1094610004873964</v>
      </c>
      <c r="Q6490" t="n">
        <v>0.05067818412457479</v>
      </c>
      <c r="R6490" t="n">
        <v>-0.002950398751409324</v>
      </c>
    </row>
    <row r="6491">
      <c r="F6491" t="n">
        <v>0.1021368773522204</v>
      </c>
      <c r="G6491" t="n">
        <v>0.0468472576467802</v>
      </c>
      <c r="H6491" t="n">
        <v>-0.00202704320174111</v>
      </c>
      <c r="J6491" t="n">
        <v>0.03482534830271689</v>
      </c>
      <c r="K6491" t="n">
        <v>0.0580480243607488</v>
      </c>
      <c r="L6491" t="n">
        <v>-0.002365877937456001</v>
      </c>
      <c r="M6491" t="n">
        <v>0.07194203435902538</v>
      </c>
      <c r="N6491" t="n">
        <v>0.05703201760145351</v>
      </c>
      <c r="O6491" t="n">
        <v>-0.001829449575112486</v>
      </c>
      <c r="P6491" t="n">
        <v>0.1095687557176469</v>
      </c>
      <c r="Q6491" t="n">
        <v>0.05068609640937175</v>
      </c>
      <c r="R6491" t="n">
        <v>-0.002950693820791403</v>
      </c>
    </row>
    <row r="6492">
      <c r="F6492" t="n">
        <v>0.1021526130234152</v>
      </c>
      <c r="G6492" t="n">
        <v>0.04685457067482372</v>
      </c>
      <c r="H6492" t="n">
        <v>-0.002027207060521139</v>
      </c>
      <c r="J6492" t="n">
        <v>0.03480859403670403</v>
      </c>
      <c r="K6492" t="n">
        <v>0.05805708586939082</v>
      </c>
      <c r="L6492" t="n">
        <v>-0.002364806863143979</v>
      </c>
      <c r="M6492" t="n">
        <v>0.07196438287790227</v>
      </c>
      <c r="N6492" t="n">
        <v>0.0570409205077291</v>
      </c>
      <c r="O6492" t="n">
        <v>-0.001830292399494991</v>
      </c>
      <c r="P6492" t="n">
        <v>0.1095327121107362</v>
      </c>
      <c r="Q6492" t="n">
        <v>0.05069400869416871</v>
      </c>
      <c r="R6492" t="n">
        <v>-0.002946815139786503</v>
      </c>
    </row>
    <row r="6493">
      <c r="F6493" t="n">
        <v>0.102125056269731</v>
      </c>
      <c r="G6493" t="n">
        <v>0.04686188370286724</v>
      </c>
      <c r="H6493" t="n">
        <v>-0.002026801659649122</v>
      </c>
      <c r="J6493" t="n">
        <v>0.03481728217801079</v>
      </c>
      <c r="K6493" t="n">
        <v>0.05806614737803283</v>
      </c>
      <c r="L6493" t="n">
        <v>-0.002364806863143979</v>
      </c>
      <c r="M6493" t="n">
        <v>0.07192015527984869</v>
      </c>
      <c r="N6493" t="n">
        <v>0.0570498234140047</v>
      </c>
      <c r="O6493" t="n">
        <v>-0.00182992637761728</v>
      </c>
      <c r="P6493" t="n">
        <v>0.1094966684467769</v>
      </c>
      <c r="Q6493" t="n">
        <v>0.05070192097896568</v>
      </c>
      <c r="R6493" t="n">
        <v>-0.002946520517197042</v>
      </c>
    </row>
    <row r="6494">
      <c r="F6494" t="n">
        <v>0.1021263582360378</v>
      </c>
      <c r="G6494" t="n">
        <v>0.04686919673091076</v>
      </c>
      <c r="H6494" t="n">
        <v>-0.002027409760957147</v>
      </c>
      <c r="J6494" t="n">
        <v>0.03480900840887743</v>
      </c>
      <c r="K6494" t="n">
        <v>0.05807520888667484</v>
      </c>
      <c r="L6494" t="n">
        <v>-0.002364806863143979</v>
      </c>
      <c r="M6494" t="n">
        <v>0.07194250361107826</v>
      </c>
      <c r="N6494" t="n">
        <v>0.05705872632028029</v>
      </c>
      <c r="O6494" t="n">
        <v>-0.00182992637761728</v>
      </c>
      <c r="P6494" t="n">
        <v>0.1095325240406848</v>
      </c>
      <c r="Q6494" t="n">
        <v>0.05070983326376265</v>
      </c>
      <c r="R6494" t="n">
        <v>-0.002945931272018121</v>
      </c>
    </row>
    <row r="6495">
      <c r="F6495" t="n">
        <v>0.1021276585161165</v>
      </c>
      <c r="G6495" t="n">
        <v>0.04687650975895428</v>
      </c>
      <c r="H6495" t="n">
        <v>-0.002026801659649122</v>
      </c>
      <c r="J6495" t="n">
        <v>0.03480921536964805</v>
      </c>
      <c r="K6495" t="n">
        <v>0.05808427039531686</v>
      </c>
      <c r="L6495" t="n">
        <v>-0.002365043367480727</v>
      </c>
      <c r="M6495" t="n">
        <v>0.07194265982508541</v>
      </c>
      <c r="N6495" t="n">
        <v>0.05706762922655588</v>
      </c>
      <c r="O6495" t="n">
        <v>-0.001830109388556135</v>
      </c>
      <c r="P6495" t="n">
        <v>0.1095683795399673</v>
      </c>
      <c r="Q6495" t="n">
        <v>0.05071774554855962</v>
      </c>
      <c r="R6495" t="n">
        <v>-0.002945931272018121</v>
      </c>
    </row>
    <row r="6496">
      <c r="F6496" t="n">
        <v>0.102128957109621</v>
      </c>
      <c r="G6496" t="n">
        <v>0.04688382278699779</v>
      </c>
      <c r="H6496" t="n">
        <v>-0.002027170476205789</v>
      </c>
      <c r="J6496" t="n">
        <v>0.03480094123792955</v>
      </c>
      <c r="K6496" t="n">
        <v>0.05809333190395888</v>
      </c>
      <c r="L6496" t="n">
        <v>-0.002364207844628845</v>
      </c>
      <c r="M6496" t="n">
        <v>0.07192062387497675</v>
      </c>
      <c r="N6496" t="n">
        <v>0.05707653213283147</v>
      </c>
      <c r="O6496" t="n">
        <v>-0.001830955522882967</v>
      </c>
      <c r="P6496" t="n">
        <v>0.1095682853060153</v>
      </c>
      <c r="Q6496" t="n">
        <v>0.05072565783335659</v>
      </c>
      <c r="R6496" t="n">
        <v>-0.002941461661559888</v>
      </c>
    </row>
    <row r="6497">
      <c r="F6497" t="n">
        <v>0.1021158231631286</v>
      </c>
      <c r="G6497" t="n">
        <v>0.04689113581504131</v>
      </c>
      <c r="H6497" t="n">
        <v>-0.002027170476205789</v>
      </c>
      <c r="J6497" t="n">
        <v>0.0348096288403307</v>
      </c>
      <c r="K6497" t="n">
        <v>0.05810239341260089</v>
      </c>
      <c r="L6497" t="n">
        <v>-0.002364680733486657</v>
      </c>
      <c r="M6497" t="n">
        <v>0.07194297194788093</v>
      </c>
      <c r="N6497" t="n">
        <v>0.05708543503910707</v>
      </c>
      <c r="O6497" t="n">
        <v>-0.001830772445638404</v>
      </c>
      <c r="P6497" t="n">
        <v>0.1094962917379361</v>
      </c>
      <c r="Q6497" t="n">
        <v>0.05073357011815356</v>
      </c>
      <c r="R6497" t="n">
        <v>-0.002942050012727317</v>
      </c>
    </row>
    <row r="6498">
      <c r="F6498" t="n">
        <v>0.1021604112007191</v>
      </c>
      <c r="G6498" t="n">
        <v>0.04689844884308483</v>
      </c>
      <c r="H6498" t="n">
        <v>-0.002026967759158168</v>
      </c>
      <c r="J6498" t="n">
        <v>0.03482679731722217</v>
      </c>
      <c r="K6498" t="n">
        <v>0.05811145492124291</v>
      </c>
      <c r="L6498" t="n">
        <v>-0.002364444289057751</v>
      </c>
      <c r="M6498" t="n">
        <v>0.07189874366944912</v>
      </c>
      <c r="N6498" t="n">
        <v>0.05709433794538266</v>
      </c>
      <c r="O6498" t="n">
        <v>-0.001830772445638404</v>
      </c>
      <c r="P6498" t="n">
        <v>0.1095680966107894</v>
      </c>
      <c r="Q6498" t="n">
        <v>0.05074148240295052</v>
      </c>
      <c r="R6498" t="n">
        <v>-0.002941461661559888</v>
      </c>
    </row>
    <row r="6499">
      <c r="F6499" t="n">
        <v>0.1021184116552753</v>
      </c>
      <c r="G6499" t="n">
        <v>0.04690576187112835</v>
      </c>
      <c r="H6499" t="n">
        <v>-0.002027373193253409</v>
      </c>
      <c r="J6499" t="n">
        <v>0.03480156070539565</v>
      </c>
      <c r="K6499" t="n">
        <v>0.05812051642988492</v>
      </c>
      <c r="L6499" t="n">
        <v>-0.002363607755246975</v>
      </c>
      <c r="M6499" t="n">
        <v>0.07189889944518185</v>
      </c>
      <c r="N6499" t="n">
        <v>0.05710324085165825</v>
      </c>
      <c r="O6499" t="n">
        <v>-0.00183058936839384</v>
      </c>
      <c r="P6499" t="n">
        <v>0.1095320525392561</v>
      </c>
      <c r="Q6499" t="n">
        <v>0.05074939468774749</v>
      </c>
      <c r="R6499" t="n">
        <v>-0.002942050012727317</v>
      </c>
    </row>
    <row r="6500">
      <c r="F6500" t="n">
        <v>0.1021341346109723</v>
      </c>
      <c r="G6500" t="n">
        <v>0.04691307489917187</v>
      </c>
      <c r="H6500" t="n">
        <v>-0.002027744323130208</v>
      </c>
      <c r="J6500" t="n">
        <v>0.03481024791852881</v>
      </c>
      <c r="K6500" t="n">
        <v>0.05812957793852693</v>
      </c>
      <c r="L6500" t="n">
        <v>-0.002363607755246975</v>
      </c>
      <c r="M6500" t="n">
        <v>0.07189905511907144</v>
      </c>
      <c r="N6500" t="n">
        <v>0.05711214375793385</v>
      </c>
      <c r="O6500" t="n">
        <v>-0.001831255583487713</v>
      </c>
      <c r="P6500" t="n">
        <v>0.109460058810056</v>
      </c>
      <c r="Q6500" t="n">
        <v>0.05075730697254446</v>
      </c>
      <c r="R6500" t="n">
        <v>-0.002936989944647627</v>
      </c>
    </row>
    <row r="6501">
      <c r="F6501" t="n">
        <v>0.1021498561365641</v>
      </c>
      <c r="G6501" t="n">
        <v>0.04692038792721539</v>
      </c>
      <c r="H6501" t="n">
        <v>-0.002027338855359136</v>
      </c>
      <c r="J6501" t="n">
        <v>0.03482741606778884</v>
      </c>
      <c r="K6501" t="n">
        <v>0.05813863944716895</v>
      </c>
      <c r="L6501" t="n">
        <v>-0.002363844139660941</v>
      </c>
      <c r="M6501" t="n">
        <v>0.07192140283136711</v>
      </c>
      <c r="N6501" t="n">
        <v>0.05712104666420945</v>
      </c>
      <c r="O6501" t="n">
        <v>-0.001831805015105921</v>
      </c>
      <c r="P6501" t="n">
        <v>0.1095678129998968</v>
      </c>
      <c r="Q6501" t="n">
        <v>0.05076521925734143</v>
      </c>
      <c r="R6501" t="n">
        <v>-0.002937283673014928</v>
      </c>
    </row>
    <row r="6502">
      <c r="F6502" t="n">
        <v>0.1021367132332015</v>
      </c>
      <c r="G6502" t="n">
        <v>0.04692770095525891</v>
      </c>
      <c r="H6502" t="n">
        <v>-0.0020271361214736</v>
      </c>
      <c r="J6502" t="n">
        <v>0.03482762201689224</v>
      </c>
      <c r="K6502" t="n">
        <v>0.05814770095581097</v>
      </c>
      <c r="L6502" t="n">
        <v>-0.002364316908488873</v>
      </c>
      <c r="M6502" t="n">
        <v>0.07192155831701741</v>
      </c>
      <c r="N6502" t="n">
        <v>0.05712994957048503</v>
      </c>
      <c r="O6502" t="n">
        <v>-0.001831438727360448</v>
      </c>
      <c r="P6502" t="n">
        <v>0.1095317687296036</v>
      </c>
      <c r="Q6502" t="n">
        <v>0.05077313154213839</v>
      </c>
      <c r="R6502" t="n">
        <v>-0.002937283673014928</v>
      </c>
    </row>
    <row r="6503">
      <c r="F6503" t="n">
        <v>0.1021235683833169</v>
      </c>
      <c r="G6503" t="n">
        <v>0.04693501398330242</v>
      </c>
      <c r="H6503" t="n">
        <v>-0.002027541589244672</v>
      </c>
      <c r="J6503" t="n">
        <v>0.0348278278153774</v>
      </c>
      <c r="K6503" t="n">
        <v>0.05815676246445298</v>
      </c>
      <c r="L6503" t="n">
        <v>-0.002364316908488873</v>
      </c>
      <c r="M6503" t="n">
        <v>0.07189952152934276</v>
      </c>
      <c r="N6503" t="n">
        <v>0.05713885247676063</v>
      </c>
      <c r="O6503" t="n">
        <v>-0.001831805015105921</v>
      </c>
      <c r="P6503" t="n">
        <v>0.1095316739750204</v>
      </c>
      <c r="Q6503" t="n">
        <v>0.05078104382693536</v>
      </c>
      <c r="R6503" t="n">
        <v>-0.002937283673014928</v>
      </c>
    </row>
    <row r="6504">
      <c r="F6504" t="n">
        <v>0.1021537168556251</v>
      </c>
      <c r="G6504" t="n">
        <v>0.04694232701134594</v>
      </c>
      <c r="H6504" t="n">
        <v>-0.00202730673590431</v>
      </c>
      <c r="J6504" t="n">
        <v>0.03481107124894921</v>
      </c>
      <c r="K6504" t="n">
        <v>0.05816582397309499</v>
      </c>
      <c r="L6504" t="n">
        <v>-0.002363479245193583</v>
      </c>
      <c r="M6504" t="n">
        <v>0.07189967679552134</v>
      </c>
      <c r="N6504" t="n">
        <v>0.05714775538303623</v>
      </c>
      <c r="O6504" t="n">
        <v>-0.001832474636366374</v>
      </c>
      <c r="P6504" t="n">
        <v>0.1094596800188659</v>
      </c>
      <c r="Q6504" t="n">
        <v>0.05078895611173233</v>
      </c>
      <c r="R6504" t="n">
        <v>-0.002932809426837021</v>
      </c>
    </row>
    <row r="6505">
      <c r="F6505" t="n">
        <v>0.1021261366136734</v>
      </c>
      <c r="G6505" t="n">
        <v>0.04694964003938946</v>
      </c>
      <c r="H6505" t="n">
        <v>-0.002027509486852995</v>
      </c>
      <c r="J6505" t="n">
        <v>0.03482823896031174</v>
      </c>
      <c r="K6505" t="n">
        <v>0.05817488548173701</v>
      </c>
      <c r="L6505" t="n">
        <v>-0.002363006596609403</v>
      </c>
      <c r="M6505" t="n">
        <v>0.07196640856693631</v>
      </c>
      <c r="N6505" t="n">
        <v>0.05715665828931182</v>
      </c>
      <c r="O6505" t="n">
        <v>-0.001832474636366374</v>
      </c>
      <c r="P6505" t="n">
        <v>0.1094955346854372</v>
      </c>
      <c r="Q6505" t="n">
        <v>0.05079686839652929</v>
      </c>
      <c r="R6505" t="n">
        <v>-0.002932516145894337</v>
      </c>
    </row>
    <row r="6506">
      <c r="F6506" t="n">
        <v>0.1021707142323105</v>
      </c>
      <c r="G6506" t="n">
        <v>0.04695695306743298</v>
      </c>
      <c r="H6506" t="n">
        <v>-0.002027914988750366</v>
      </c>
      <c r="J6506" t="n">
        <v>0.03482844430667037</v>
      </c>
      <c r="K6506" t="n">
        <v>0.05818394699037903</v>
      </c>
      <c r="L6506" t="n">
        <v>-0.002363715569485674</v>
      </c>
      <c r="M6506" t="n">
        <v>0.07196656367557985</v>
      </c>
      <c r="N6506" t="n">
        <v>0.05716556119558741</v>
      </c>
      <c r="O6506" t="n">
        <v>-0.001832474636366374</v>
      </c>
      <c r="P6506" t="n">
        <v>0.109459490169465</v>
      </c>
      <c r="Q6506" t="n">
        <v>0.05080478068132626</v>
      </c>
      <c r="R6506" t="n">
        <v>-0.002933102707779705</v>
      </c>
    </row>
    <row r="6507">
      <c r="F6507" t="n">
        <v>0.1021286980845614</v>
      </c>
      <c r="G6507" t="n">
        <v>0.04696426609547649</v>
      </c>
      <c r="H6507" t="n">
        <v>-0.002027509486852995</v>
      </c>
      <c r="J6507" t="n">
        <v>0.03482864950222953</v>
      </c>
      <c r="K6507" t="n">
        <v>0.05819300849902104</v>
      </c>
      <c r="L6507" t="n">
        <v>-0.002363006596609403</v>
      </c>
      <c r="M6507" t="n">
        <v>0.07192233421526981</v>
      </c>
      <c r="N6507" t="n">
        <v>0.05717446410186301</v>
      </c>
      <c r="O6507" t="n">
        <v>-0.001832474636366374</v>
      </c>
      <c r="P6507" t="n">
        <v>0.1094593951313715</v>
      </c>
      <c r="Q6507" t="n">
        <v>0.05081269296612322</v>
      </c>
      <c r="R6507" t="n">
        <v>-0.002928625956537667</v>
      </c>
    </row>
    <row r="6508">
      <c r="F6508" t="n">
        <v>0.1021299762843393</v>
      </c>
      <c r="G6508" t="n">
        <v>0.04697157912352002</v>
      </c>
      <c r="H6508" t="n">
        <v>-0.002027885128231184</v>
      </c>
      <c r="J6508" t="n">
        <v>0.03482037335772713</v>
      </c>
      <c r="K6508" t="n">
        <v>0.05820207000766305</v>
      </c>
      <c r="L6508" t="n">
        <v>-0.002363113162517484</v>
      </c>
      <c r="M6508" t="n">
        <v>0.07194468133759269</v>
      </c>
      <c r="N6508" t="n">
        <v>0.0571833670081386</v>
      </c>
      <c r="O6508" t="n">
        <v>-0.001832597610639631</v>
      </c>
      <c r="P6508" t="n">
        <v>0.1095311990676133</v>
      </c>
      <c r="Q6508" t="n">
        <v>0.05082060525092019</v>
      </c>
      <c r="R6508" t="n">
        <v>-0.002928040289913022</v>
      </c>
    </row>
    <row r="6509">
      <c r="F6509" t="n">
        <v>0.102174549981793</v>
      </c>
      <c r="G6509" t="n">
        <v>0.04697889215156353</v>
      </c>
      <c r="H6509" t="n">
        <v>-0.002027682359995185</v>
      </c>
      <c r="J6509" t="n">
        <v>0.03482057823106623</v>
      </c>
      <c r="K6509" t="n">
        <v>0.05821113151630507</v>
      </c>
      <c r="L6509" t="n">
        <v>-0.002362640634390606</v>
      </c>
      <c r="M6509" t="n">
        <v>0.07190045159555405</v>
      </c>
      <c r="N6509" t="n">
        <v>0.05719226991441419</v>
      </c>
      <c r="O6509" t="n">
        <v>-0.001832597610639631</v>
      </c>
      <c r="P6509" t="n">
        <v>0.1095311038593505</v>
      </c>
      <c r="Q6509" t="n">
        <v>0.05082851753571716</v>
      </c>
      <c r="R6509" t="n">
        <v>-0.002928625956537667</v>
      </c>
    </row>
    <row r="6510">
      <c r="F6510" t="n">
        <v>0.1021325276108324</v>
      </c>
      <c r="G6510" t="n">
        <v>0.04698620517960705</v>
      </c>
      <c r="H6510" t="n">
        <v>-0.002027885128231184</v>
      </c>
      <c r="J6510" t="n">
        <v>0.0348207829534851</v>
      </c>
      <c r="K6510" t="n">
        <v>0.05822019302494709</v>
      </c>
      <c r="L6510" t="n">
        <v>-0.002362876898454045</v>
      </c>
      <c r="M6510" t="n">
        <v>0.07192279852900474</v>
      </c>
      <c r="N6510" t="n">
        <v>0.0572011728206898</v>
      </c>
      <c r="O6510" t="n">
        <v>-0.001833147444906249</v>
      </c>
      <c r="P6510" t="n">
        <v>0.1095669580814398</v>
      </c>
      <c r="Q6510" t="n">
        <v>0.05083642982051412</v>
      </c>
      <c r="R6510" t="n">
        <v>-0.002928625956537667</v>
      </c>
    </row>
    <row r="6511">
      <c r="F6511" t="n">
        <v>0.1021338007368552</v>
      </c>
      <c r="G6511" t="n">
        <v>0.04699351820765058</v>
      </c>
      <c r="H6511" t="n">
        <v>-0.002027885128231184</v>
      </c>
      <c r="J6511" t="n">
        <v>0.03482946877556586</v>
      </c>
      <c r="K6511" t="n">
        <v>0.0582292545335891</v>
      </c>
      <c r="L6511" t="n">
        <v>-0.002362037281739477</v>
      </c>
      <c r="M6511" t="n">
        <v>0.07190076080053445</v>
      </c>
      <c r="N6511" t="n">
        <v>0.05721007572696538</v>
      </c>
      <c r="O6511" t="n">
        <v>-0.001832780888728504</v>
      </c>
      <c r="P6511" t="n">
        <v>0.1095309132161771</v>
      </c>
      <c r="Q6511" t="n">
        <v>0.0508443421053111</v>
      </c>
      <c r="R6511" t="n">
        <v>-0.002928040289913022</v>
      </c>
    </row>
    <row r="6512">
      <c r="F6512" t="n">
        <v>0.1021783705054431</v>
      </c>
      <c r="G6512" t="n">
        <v>0.04700083123569409</v>
      </c>
      <c r="H6512" t="n">
        <v>-0.002028263035586344</v>
      </c>
      <c r="J6512" t="n">
        <v>0.03482119194538093</v>
      </c>
      <c r="K6512" t="n">
        <v>0.05823831604223112</v>
      </c>
      <c r="L6512" t="n">
        <v>-0.002362509689195825</v>
      </c>
      <c r="M6512" t="n">
        <v>0.0719452998711802</v>
      </c>
      <c r="N6512" t="n">
        <v>0.05721897863324097</v>
      </c>
      <c r="O6512" t="n">
        <v>-0.001833823421722906</v>
      </c>
      <c r="P6512" t="n">
        <v>0.1095667672681294</v>
      </c>
      <c r="Q6512" t="n">
        <v>0.05085225439010806</v>
      </c>
      <c r="R6512" t="n">
        <v>-0.00292385478679536</v>
      </c>
    </row>
    <row r="6513">
      <c r="F6513" t="n">
        <v>0.1021796406281924</v>
      </c>
      <c r="G6513" t="n">
        <v>0.04700814426373761</v>
      </c>
      <c r="H6513" t="n">
        <v>-0.002027857464093525</v>
      </c>
      <c r="J6513" t="n">
        <v>0.03482987750625963</v>
      </c>
      <c r="K6513" t="n">
        <v>0.05824737755087313</v>
      </c>
      <c r="L6513" t="n">
        <v>-0.002362509689195825</v>
      </c>
      <c r="M6513" t="n">
        <v>0.0719676465750958</v>
      </c>
      <c r="N6513" t="n">
        <v>0.05722788153951656</v>
      </c>
      <c r="O6513" t="n">
        <v>-0.001833456730376831</v>
      </c>
      <c r="P6513" t="n">
        <v>0.1094947727936386</v>
      </c>
      <c r="Q6513" t="n">
        <v>0.05086016667490503</v>
      </c>
      <c r="R6513" t="n">
        <v>-0.002923562401316681</v>
      </c>
    </row>
    <row r="6514">
      <c r="F6514" t="n">
        <v>0.1021664760258233</v>
      </c>
      <c r="G6514" t="n">
        <v>0.04701545729178112</v>
      </c>
      <c r="H6514" t="n">
        <v>-0.002027857464093525</v>
      </c>
      <c r="J6514" t="n">
        <v>0.03482160033305226</v>
      </c>
      <c r="K6514" t="n">
        <v>0.05825643905951514</v>
      </c>
      <c r="L6514" t="n">
        <v>-0.002362037281739477</v>
      </c>
      <c r="M6514" t="n">
        <v>0.0719456085242898</v>
      </c>
      <c r="N6514" t="n">
        <v>0.05723678444579217</v>
      </c>
      <c r="O6514" t="n">
        <v>-0.001833823421722906</v>
      </c>
      <c r="P6514" t="n">
        <v>0.1095665761527697</v>
      </c>
      <c r="Q6514" t="n">
        <v>0.050868078959702</v>
      </c>
      <c r="R6514" t="n">
        <v>-0.00292414717227404</v>
      </c>
    </row>
    <row r="6515">
      <c r="F6515" t="n">
        <v>0.1021533094766673</v>
      </c>
      <c r="G6515" t="n">
        <v>0.04702277031982465</v>
      </c>
      <c r="H6515" t="n">
        <v>-0.002027654678347116</v>
      </c>
      <c r="J6515" t="n">
        <v>0.03483028563248727</v>
      </c>
      <c r="K6515" t="n">
        <v>0.05826550056815716</v>
      </c>
      <c r="L6515" t="n">
        <v>-0.002361801078011303</v>
      </c>
      <c r="M6515" t="n">
        <v>0.07194576269730524</v>
      </c>
      <c r="N6515" t="n">
        <v>0.05724568735206775</v>
      </c>
      <c r="O6515" t="n">
        <v>-0.001833640076049868</v>
      </c>
      <c r="P6515" t="n">
        <v>0.1095305310237066</v>
      </c>
      <c r="Q6515" t="n">
        <v>0.05087599124449897</v>
      </c>
      <c r="R6515" t="n">
        <v>-0.002923562401316681</v>
      </c>
    </row>
    <row r="6516">
      <c r="F6516" t="n">
        <v>0.1021545742659875</v>
      </c>
      <c r="G6516" t="n">
        <v>0.04703008334786817</v>
      </c>
      <c r="H6516" t="n">
        <v>-0.002028237591934683</v>
      </c>
      <c r="J6516" t="n">
        <v>0.03482200811613671</v>
      </c>
      <c r="K6516" t="n">
        <v>0.05827456207679918</v>
      </c>
      <c r="L6516" t="n">
        <v>-0.002361905151132215</v>
      </c>
      <c r="M6516" t="n">
        <v>0.0719237243954764</v>
      </c>
      <c r="N6516" t="n">
        <v>0.05725459025834335</v>
      </c>
      <c r="O6516" t="n">
        <v>-0.001834502547813703</v>
      </c>
      <c r="P6516" t="n">
        <v>0.1094944858383268</v>
      </c>
      <c r="Q6516" t="n">
        <v>0.05088390352929593</v>
      </c>
      <c r="R6516" t="n">
        <v>-0.002919666379606749</v>
      </c>
    </row>
    <row r="6517">
      <c r="F6517" t="n">
        <v>0.1021702707728745</v>
      </c>
      <c r="G6517" t="n">
        <v>0.04703739637591169</v>
      </c>
      <c r="H6517" t="n">
        <v>-0.002028440395413529</v>
      </c>
      <c r="J6517" t="n">
        <v>0.03483069315388643</v>
      </c>
      <c r="K6517" t="n">
        <v>0.0582836235854412</v>
      </c>
      <c r="L6517" t="n">
        <v>-0.002361669007845759</v>
      </c>
      <c r="M6517" t="n">
        <v>0.07192387834825328</v>
      </c>
      <c r="N6517" t="n">
        <v>0.05726349316461895</v>
      </c>
      <c r="O6517" t="n">
        <v>-0.001834319134241636</v>
      </c>
      <c r="P6517" t="n">
        <v>0.1095303394746768</v>
      </c>
      <c r="Q6517" t="n">
        <v>0.0508918158140929</v>
      </c>
      <c r="R6517" t="n">
        <v>-0.002919666379606749</v>
      </c>
    </row>
    <row r="6518">
      <c r="F6518" t="n">
        <v>0.1021715323003004</v>
      </c>
      <c r="G6518" t="n">
        <v>0.0470447094039552</v>
      </c>
      <c r="H6518" t="n">
        <v>-0.002027831984976992</v>
      </c>
      <c r="J6518" t="n">
        <v>0.03480545250749181</v>
      </c>
      <c r="K6518" t="n">
        <v>0.0582926850940832</v>
      </c>
      <c r="L6518" t="n">
        <v>-0.002361669007845759</v>
      </c>
      <c r="M6518" t="n">
        <v>0.07194622460178796</v>
      </c>
      <c r="N6518" t="n">
        <v>0.05727239607089454</v>
      </c>
      <c r="O6518" t="n">
        <v>-0.001834319134241636</v>
      </c>
      <c r="P6518" t="n">
        <v>0.1095302435870215</v>
      </c>
      <c r="Q6518" t="n">
        <v>0.05089972809888987</v>
      </c>
      <c r="R6518" t="n">
        <v>-0.002919374442162533</v>
      </c>
    </row>
    <row r="6519">
      <c r="F6519" t="n">
        <v>0.1021583584694985</v>
      </c>
      <c r="G6519" t="n">
        <v>0.04705202243199872</v>
      </c>
      <c r="H6519" t="n">
        <v>-0.002028440395413529</v>
      </c>
      <c r="J6519" t="n">
        <v>0.03480565582892191</v>
      </c>
      <c r="K6519" t="n">
        <v>0.05830174660272522</v>
      </c>
      <c r="L6519" t="n">
        <v>-0.002361432864559304</v>
      </c>
      <c r="M6519" t="n">
        <v>0.071924185946387</v>
      </c>
      <c r="N6519" t="n">
        <v>0.05728129897717013</v>
      </c>
      <c r="O6519" t="n">
        <v>-0.001833952307097502</v>
      </c>
      <c r="P6519" t="n">
        <v>0.1095660970437822</v>
      </c>
      <c r="Q6519" t="n">
        <v>0.05090764038368684</v>
      </c>
      <c r="R6519" t="n">
        <v>-0.002919082504718317</v>
      </c>
    </row>
    <row r="6520">
      <c r="F6520" t="n">
        <v>0.1021596164813651</v>
      </c>
      <c r="G6520" t="n">
        <v>0.04705933546004224</v>
      </c>
      <c r="H6520" t="n">
        <v>-0.002028214322389942</v>
      </c>
      <c r="J6520" t="n">
        <v>0.03480585899900908</v>
      </c>
      <c r="K6520" t="n">
        <v>0.05831080811136724</v>
      </c>
      <c r="L6520" t="n">
        <v>-0.00236106346719973</v>
      </c>
      <c r="M6520" t="n">
        <v>0.07190214715771698</v>
      </c>
      <c r="N6520" t="n">
        <v>0.05729020188344572</v>
      </c>
      <c r="O6520" t="n">
        <v>-0.001835184804175998</v>
      </c>
      <c r="P6520" t="n">
        <v>0.1095660009957317</v>
      </c>
      <c r="Q6520" t="n">
        <v>0.0509155526684838</v>
      </c>
      <c r="R6520" t="n">
        <v>-0.002915183603153718</v>
      </c>
    </row>
    <row r="6521">
      <c r="F6521" t="n">
        <v>0.1021753067129573</v>
      </c>
      <c r="G6521" t="n">
        <v>0.04706664848808575</v>
      </c>
      <c r="H6521" t="n">
        <v>-0.00202861996525442</v>
      </c>
      <c r="J6521" t="n">
        <v>0.0348230249264025</v>
      </c>
      <c r="K6521" t="n">
        <v>0.05831986962000926</v>
      </c>
      <c r="L6521" t="n">
        <v>-0.00236106346719973</v>
      </c>
      <c r="M6521" t="n">
        <v>0.0719023006850884</v>
      </c>
      <c r="N6521" t="n">
        <v>0.05729910478972132</v>
      </c>
      <c r="O6521" t="n">
        <v>-0.001835001322391937</v>
      </c>
      <c r="P6521" t="n">
        <v>0.1094580566704812</v>
      </c>
      <c r="Q6521" t="n">
        <v>0.05092346495328076</v>
      </c>
      <c r="R6521" t="n">
        <v>-0.002915183603153718</v>
      </c>
    </row>
    <row r="6522">
      <c r="F6522" t="n">
        <v>0.1021476933786487</v>
      </c>
      <c r="G6522" t="n">
        <v>0.04707396151612928</v>
      </c>
      <c r="H6522" t="n">
        <v>-0.002028011500957703</v>
      </c>
      <c r="J6522" t="n">
        <v>0.03483170930888149</v>
      </c>
      <c r="K6522" t="n">
        <v>0.05832893112865126</v>
      </c>
      <c r="L6522" t="n">
        <v>-0.002361299549938176</v>
      </c>
      <c r="M6522" t="n">
        <v>0.07190245410987264</v>
      </c>
      <c r="N6522" t="n">
        <v>0.05730800769599691</v>
      </c>
      <c r="O6522" t="n">
        <v>-0.001835184804175998</v>
      </c>
      <c r="P6522" t="n">
        <v>0.109493909891533</v>
      </c>
      <c r="Q6522" t="n">
        <v>0.05093137723807774</v>
      </c>
      <c r="R6522" t="n">
        <v>-0.002915183603153718</v>
      </c>
    </row>
    <row r="6523">
      <c r="F6523" t="n">
        <v>0.1021489461784975</v>
      </c>
      <c r="G6523" t="n">
        <v>0.0470812745441728</v>
      </c>
      <c r="H6523" t="n">
        <v>-0.002028417143822181</v>
      </c>
      <c r="J6523" t="n">
        <v>0.03482343059057949</v>
      </c>
      <c r="K6523" t="n">
        <v>0.05833799263729329</v>
      </c>
      <c r="L6523" t="n">
        <v>-0.002360220843056615</v>
      </c>
      <c r="M6523" t="n">
        <v>0.071902607432036</v>
      </c>
      <c r="N6523" t="n">
        <v>0.0573169106022725</v>
      </c>
      <c r="O6523" t="n">
        <v>-0.001834817840607876</v>
      </c>
      <c r="P6523" t="n">
        <v>0.1094938136366475</v>
      </c>
      <c r="Q6523" t="n">
        <v>0.0509392895228747</v>
      </c>
      <c r="R6523" t="n">
        <v>-0.00291460062473093</v>
      </c>
    </row>
    <row r="6524">
      <c r="F6524" t="n">
        <v>0.1021935001547449</v>
      </c>
      <c r="G6524" t="n">
        <v>0.04708858757221632</v>
      </c>
      <c r="H6524" t="n">
        <v>-0.0020288017344147</v>
      </c>
      <c r="J6524" t="n">
        <v>0.03483211471052711</v>
      </c>
      <c r="K6524" t="n">
        <v>0.0583470541459353</v>
      </c>
      <c r="L6524" t="n">
        <v>-0.002360456865140921</v>
      </c>
      <c r="M6524" t="n">
        <v>0.07190276065154461</v>
      </c>
      <c r="N6524" t="n">
        <v>0.0573258135085481</v>
      </c>
      <c r="O6524" t="n">
        <v>-0.001835319520885793</v>
      </c>
      <c r="P6524" t="n">
        <v>0.1094577679347177</v>
      </c>
      <c r="Q6524" t="n">
        <v>0.05094720180767167</v>
      </c>
      <c r="R6524" t="n">
        <v>-0.002910407826750197</v>
      </c>
    </row>
    <row r="6525">
      <c r="F6525" t="n">
        <v>0.1021514466895557</v>
      </c>
      <c r="G6525" t="n">
        <v>0.04709590060025983</v>
      </c>
      <c r="H6525" t="n">
        <v>-0.002028193215598139</v>
      </c>
      <c r="J6525" t="n">
        <v>0.03483231718395036</v>
      </c>
      <c r="K6525" t="n">
        <v>0.05835611565457731</v>
      </c>
      <c r="L6525" t="n">
        <v>-0.002360456865140921</v>
      </c>
      <c r="M6525" t="n">
        <v>0.07196949130024838</v>
      </c>
      <c r="N6525" t="n">
        <v>0.0573347164148237</v>
      </c>
      <c r="O6525" t="n">
        <v>-0.00183587017180715</v>
      </c>
      <c r="P6525" t="n">
        <v>0.1095655196251327</v>
      </c>
      <c r="Q6525" t="n">
        <v>0.05095511409246864</v>
      </c>
      <c r="R6525" t="n">
        <v>-0.002910698867532872</v>
      </c>
    </row>
    <row r="6526">
      <c r="F6526" t="n">
        <v>0.1021815634812105</v>
      </c>
      <c r="G6526" t="n">
        <v>0.04710321362830335</v>
      </c>
      <c r="H6526" t="n">
        <v>-0.00202859889480918</v>
      </c>
      <c r="J6526" t="n">
        <v>0.03483251950571351</v>
      </c>
      <c r="K6526" t="n">
        <v>0.05836517716321932</v>
      </c>
      <c r="L6526" t="n">
        <v>-0.002360220843056615</v>
      </c>
      <c r="M6526" t="n">
        <v>0.07192525930839325</v>
      </c>
      <c r="N6526" t="n">
        <v>0.05734361932109928</v>
      </c>
      <c r="O6526" t="n">
        <v>-0.00183587017180715</v>
      </c>
      <c r="P6526" t="n">
        <v>0.1094935244201764</v>
      </c>
      <c r="Q6526" t="n">
        <v>0.0509630263772656</v>
      </c>
      <c r="R6526" t="n">
        <v>-0.002910989908315547</v>
      </c>
    </row>
    <row r="6527">
      <c r="F6527" t="n">
        <v>0.1021828097438189</v>
      </c>
      <c r="G6527" t="n">
        <v>0.04711052665634687</v>
      </c>
      <c r="H6527" t="n">
        <v>-0.002028396055203659</v>
      </c>
      <c r="J6527" t="n">
        <v>0.03480727694821402</v>
      </c>
      <c r="K6527" t="n">
        <v>0.05837423867186135</v>
      </c>
      <c r="L6527" t="n">
        <v>-0.00235998482097231</v>
      </c>
      <c r="M6527" t="n">
        <v>0.07190321969380395</v>
      </c>
      <c r="N6527" t="n">
        <v>0.05735252222737488</v>
      </c>
      <c r="O6527" t="n">
        <v>-0.001835503071192912</v>
      </c>
      <c r="P6527" t="n">
        <v>0.1094934278641368</v>
      </c>
      <c r="Q6527" t="n">
        <v>0.05097093866206257</v>
      </c>
      <c r="R6527" t="n">
        <v>-0.002905631013041094</v>
      </c>
    </row>
    <row r="6528">
      <c r="F6528" t="n">
        <v>0.1021551847293519</v>
      </c>
      <c r="G6528" t="n">
        <v>0.04711783968439039</v>
      </c>
      <c r="H6528" t="n">
        <v>-0.002028377118207189</v>
      </c>
      <c r="J6528" t="n">
        <v>0.0348244420980281</v>
      </c>
      <c r="K6528" t="n">
        <v>0.05838330018050336</v>
      </c>
      <c r="L6528" t="n">
        <v>-0.0023593772806323</v>
      </c>
      <c r="M6528" t="n">
        <v>0.07196995017187319</v>
      </c>
      <c r="N6528" t="n">
        <v>0.05736142513365048</v>
      </c>
      <c r="O6528" t="n">
        <v>-0.001836558631704519</v>
      </c>
      <c r="P6528" t="n">
        <v>0.1095652298990972</v>
      </c>
      <c r="Q6528" t="n">
        <v>0.05097885094685953</v>
      </c>
      <c r="R6528" t="n">
        <v>-0.002906212197362135</v>
      </c>
    </row>
    <row r="6529">
      <c r="F6529" t="n">
        <v>0.1021708622613227</v>
      </c>
      <c r="G6529" t="n">
        <v>0.04712515271243391</v>
      </c>
      <c r="H6529" t="n">
        <v>-0.002028579976204809</v>
      </c>
      <c r="J6529" t="n">
        <v>0.0348076807118909</v>
      </c>
      <c r="K6529" t="n">
        <v>0.05839236168914537</v>
      </c>
      <c r="L6529" t="n">
        <v>-0.002360085164604887</v>
      </c>
      <c r="M6529" t="n">
        <v>0.0719035252080833</v>
      </c>
      <c r="N6529" t="n">
        <v>0.05737032803992607</v>
      </c>
      <c r="O6529" t="n">
        <v>-0.001836191393425834</v>
      </c>
      <c r="P6529" t="n">
        <v>0.1094932345263342</v>
      </c>
      <c r="Q6529" t="n">
        <v>0.0509867632316565</v>
      </c>
      <c r="R6529" t="n">
        <v>-0.002906502789522655</v>
      </c>
    </row>
    <row r="6530">
      <c r="F6530" t="n">
        <v>0.1022009733813329</v>
      </c>
      <c r="G6530" t="n">
        <v>0.04713246574047743</v>
      </c>
      <c r="H6530" t="n">
        <v>-0.00202898569220005</v>
      </c>
      <c r="J6530" t="n">
        <v>0.03483332727525906</v>
      </c>
      <c r="K6530" t="n">
        <v>0.05840142319778739</v>
      </c>
      <c r="L6530" t="n">
        <v>-0.002359849203280691</v>
      </c>
      <c r="M6530" t="n">
        <v>0.07197025557207287</v>
      </c>
      <c r="N6530" t="n">
        <v>0.05737923094620166</v>
      </c>
      <c r="O6530" t="n">
        <v>-0.001836007774286491</v>
      </c>
      <c r="P6530" t="n">
        <v>0.1095650363721534</v>
      </c>
      <c r="Q6530" t="n">
        <v>0.05099467551645347</v>
      </c>
      <c r="R6530" t="n">
        <v>-0.002906502789522655</v>
      </c>
    </row>
    <row r="6531">
      <c r="F6531" t="n">
        <v>0.102187777812571</v>
      </c>
      <c r="G6531" t="n">
        <v>0.04713977876852095</v>
      </c>
      <c r="H6531" t="n">
        <v>-0.002028968951308683</v>
      </c>
      <c r="J6531" t="n">
        <v>0.03481656552493723</v>
      </c>
      <c r="K6531" t="n">
        <v>0.05841048470642941</v>
      </c>
      <c r="L6531" t="n">
        <v>-0.002359849203280691</v>
      </c>
      <c r="M6531" t="n">
        <v>0.0719038303109322</v>
      </c>
      <c r="N6531" t="n">
        <v>0.05738813385247726</v>
      </c>
      <c r="O6531" t="n">
        <v>-0.001836007774286491</v>
      </c>
      <c r="P6531" t="n">
        <v>0.1095289901917669</v>
      </c>
      <c r="Q6531" t="n">
        <v>0.05100258780125044</v>
      </c>
      <c r="R6531" t="n">
        <v>-0.002905921605201615</v>
      </c>
    </row>
    <row r="6532">
      <c r="F6532" t="n">
        <v>0.1022034508683121</v>
      </c>
      <c r="G6532" t="n">
        <v>0.04714709179656446</v>
      </c>
      <c r="H6532" t="n">
        <v>-0.002029171827916153</v>
      </c>
      <c r="J6532" t="n">
        <v>0.0348082852188248</v>
      </c>
      <c r="K6532" t="n">
        <v>0.05841954621507141</v>
      </c>
      <c r="L6532" t="n">
        <v>-0.002358768682313843</v>
      </c>
      <c r="M6532" t="n">
        <v>0.07192617532551829</v>
      </c>
      <c r="N6532" t="n">
        <v>0.05739703675875285</v>
      </c>
      <c r="O6532" t="n">
        <v>-0.001836882788307801</v>
      </c>
      <c r="P6532" t="n">
        <v>0.1095648425443628</v>
      </c>
      <c r="Q6532" t="n">
        <v>0.05101050008604741</v>
      </c>
      <c r="R6532" t="n">
        <v>-0.002901143330564647</v>
      </c>
    </row>
    <row r="6533">
      <c r="F6533" t="n">
        <v>0.1022046870623903</v>
      </c>
      <c r="G6533" t="n">
        <v>0.04715440482460798</v>
      </c>
      <c r="H6533" t="n">
        <v>-0.002028766074701213</v>
      </c>
      <c r="J6533" t="n">
        <v>0.03482544981095609</v>
      </c>
      <c r="K6533" t="n">
        <v>0.05842860772371343</v>
      </c>
      <c r="L6533" t="n">
        <v>-0.002359240483230398</v>
      </c>
      <c r="M6533" t="n">
        <v>0.07194852026760715</v>
      </c>
      <c r="N6533" t="n">
        <v>0.05740593966502844</v>
      </c>
      <c r="O6533" t="n">
        <v>-0.001837250164865462</v>
      </c>
      <c r="P6533" t="n">
        <v>0.1094928469483021</v>
      </c>
      <c r="Q6533" t="n">
        <v>0.05101841237084438</v>
      </c>
      <c r="R6533" t="n">
        <v>-0.002901433473912038</v>
      </c>
    </row>
    <row r="6534">
      <c r="F6534" t="n">
        <v>0.1022059215563994</v>
      </c>
      <c r="G6534" t="n">
        <v>0.0471617178526515</v>
      </c>
      <c r="H6534" t="n">
        <v>-0.002028563198093743</v>
      </c>
      <c r="J6534" t="n">
        <v>0.03483413261461907</v>
      </c>
      <c r="K6534" t="n">
        <v>0.05843766923235545</v>
      </c>
      <c r="L6534" t="n">
        <v>-0.002359240483230398</v>
      </c>
      <c r="M6534" t="n">
        <v>0.07194867248914999</v>
      </c>
      <c r="N6534" t="n">
        <v>0.05741484257130403</v>
      </c>
      <c r="O6534" t="n">
        <v>-0.001836882788307801</v>
      </c>
      <c r="P6534" t="n">
        <v>0.1094927498658858</v>
      </c>
      <c r="Q6534" t="n">
        <v>0.05102632465564134</v>
      </c>
      <c r="R6534" t="n">
        <v>-0.002901143330564647</v>
      </c>
    </row>
    <row r="6535">
      <c r="F6535" t="n">
        <v>0.1022071543499931</v>
      </c>
      <c r="G6535" t="n">
        <v>0.04716903088069502</v>
      </c>
      <c r="H6535" t="n">
        <v>-0.002028968951308683</v>
      </c>
      <c r="J6535" t="n">
        <v>0.03480888835837422</v>
      </c>
      <c r="K6535" t="n">
        <v>0.05844673074099747</v>
      </c>
      <c r="L6535" t="n">
        <v>-0.002359240483230398</v>
      </c>
      <c r="M6535" t="n">
        <v>0.07190443928125667</v>
      </c>
      <c r="N6535" t="n">
        <v>0.05742374547757963</v>
      </c>
      <c r="O6535" t="n">
        <v>-0.001837066476586632</v>
      </c>
      <c r="P6535" t="n">
        <v>0.1094567034430688</v>
      </c>
      <c r="Q6535" t="n">
        <v>0.05103423694043831</v>
      </c>
      <c r="R6535" t="n">
        <v>-0.002902013760606821</v>
      </c>
    </row>
    <row r="6536">
      <c r="F6536" t="n">
        <v>0.1022083854428249</v>
      </c>
      <c r="G6536" t="n">
        <v>0.04717634390873854</v>
      </c>
      <c r="H6536" t="n">
        <v>-0.00202936013086869</v>
      </c>
      <c r="J6536" t="n">
        <v>0.03480908910081616</v>
      </c>
      <c r="K6536" t="n">
        <v>0.05845579224963948</v>
      </c>
      <c r="L6536" t="n">
        <v>-0.002358159027627979</v>
      </c>
      <c r="M6536" t="n">
        <v>0.07190459126627113</v>
      </c>
      <c r="N6536" t="n">
        <v>0.05743264838385522</v>
      </c>
      <c r="O6536" t="n">
        <v>-0.001837760994563655</v>
      </c>
      <c r="P6536" t="n">
        <v>0.1095285047312279</v>
      </c>
      <c r="Q6536" t="n">
        <v>0.05104214922523528</v>
      </c>
      <c r="R6536" t="n">
        <v>-0.002897522846188433</v>
      </c>
    </row>
    <row r="6537">
      <c r="F6537" t="n">
        <v>0.1021663071286154</v>
      </c>
      <c r="G6537" t="n">
        <v>0.04718365693678206</v>
      </c>
      <c r="H6537" t="n">
        <v>-0.002029157235434689</v>
      </c>
      <c r="J6537" t="n">
        <v>0.03480928969114534</v>
      </c>
      <c r="K6537" t="n">
        <v>0.0584648537582815</v>
      </c>
      <c r="L6537" t="n">
        <v>-0.002358159027627979</v>
      </c>
      <c r="M6537" t="n">
        <v>0.07194912853535959</v>
      </c>
      <c r="N6537" t="n">
        <v>0.05744155129013082</v>
      </c>
      <c r="O6537" t="n">
        <v>-0.001837393479116287</v>
      </c>
      <c r="P6537" t="n">
        <v>0.1095284074137413</v>
      </c>
      <c r="Q6537" t="n">
        <v>0.05105006151003224</v>
      </c>
      <c r="R6537" t="n">
        <v>-0.002896943457496933</v>
      </c>
    </row>
    <row r="6538">
      <c r="F6538" t="n">
        <v>0.1021675344506516</v>
      </c>
      <c r="G6538" t="n">
        <v>0.04719096996482558</v>
      </c>
      <c r="H6538" t="n">
        <v>-0.002028954340000689</v>
      </c>
      <c r="J6538" t="n">
        <v>0.03482645372370177</v>
      </c>
      <c r="K6538" t="n">
        <v>0.05847391526692351</v>
      </c>
      <c r="L6538" t="n">
        <v>-0.002358394867114691</v>
      </c>
      <c r="M6538" t="n">
        <v>0.07197147305327395</v>
      </c>
      <c r="N6538" t="n">
        <v>0.05745045419640642</v>
      </c>
      <c r="O6538" t="n">
        <v>-0.001837760994563655</v>
      </c>
      <c r="P6538" t="n">
        <v>0.1095642592572458</v>
      </c>
      <c r="Q6538" t="n">
        <v>0.05105797379482921</v>
      </c>
      <c r="R6538" t="n">
        <v>-0.002897233151842683</v>
      </c>
    </row>
    <row r="6539">
      <c r="F6539" t="n">
        <v>0.1021831962186946</v>
      </c>
      <c r="G6539" t="n">
        <v>0.04719828299286909</v>
      </c>
      <c r="H6539" t="n">
        <v>-0.002029347675887202</v>
      </c>
      <c r="J6539" t="n">
        <v>0.03483513586695407</v>
      </c>
      <c r="K6539" t="n">
        <v>0.05848297677556552</v>
      </c>
      <c r="L6539" t="n">
        <v>-0.002358866546088113</v>
      </c>
      <c r="M6539" t="n">
        <v>0.07194943205047863</v>
      </c>
      <c r="N6539" t="n">
        <v>0.057459357102682</v>
      </c>
      <c r="O6539" t="n">
        <v>-0.001837393479116287</v>
      </c>
      <c r="P6539" t="n">
        <v>0.1095641617798555</v>
      </c>
      <c r="Q6539" t="n">
        <v>0.05106588607962618</v>
      </c>
      <c r="R6539" t="n">
        <v>-0.002897233151842683</v>
      </c>
    </row>
    <row r="6540">
      <c r="F6540" t="n">
        <v>0.1022132927996105</v>
      </c>
      <c r="G6540" t="n">
        <v>0.04720559602091261</v>
      </c>
      <c r="H6540" t="n">
        <v>-0.002029144761411061</v>
      </c>
      <c r="J6540" t="n">
        <v>0.03481837238624216</v>
      </c>
      <c r="K6540" t="n">
        <v>0.05849203828420754</v>
      </c>
      <c r="L6540" t="n">
        <v>-0.002358255653414721</v>
      </c>
      <c r="M6540" t="n">
        <v>0.07194958365323048</v>
      </c>
      <c r="N6540" t="n">
        <v>0.0574682600089576</v>
      </c>
      <c r="O6540" t="n">
        <v>-0.001838458547495505</v>
      </c>
      <c r="P6540" t="n">
        <v>0.1094921657942449</v>
      </c>
      <c r="Q6540" t="n">
        <v>0.05107379836442314</v>
      </c>
      <c r="R6540" t="n">
        <v>-0.002893030070887876</v>
      </c>
    </row>
    <row r="6541">
      <c r="F6541" t="n">
        <v>0.1021856425995706</v>
      </c>
      <c r="G6541" t="n">
        <v>0.04721290904895613</v>
      </c>
      <c r="H6541" t="n">
        <v>-0.00202894184693492</v>
      </c>
      <c r="J6541" t="n">
        <v>0.03481857238766764</v>
      </c>
      <c r="K6541" t="n">
        <v>0.05850109979284956</v>
      </c>
      <c r="L6541" t="n">
        <v>-0.002357784096595402</v>
      </c>
      <c r="M6541" t="n">
        <v>0.07194973515273212</v>
      </c>
      <c r="N6541" t="n">
        <v>0.05747716291523319</v>
      </c>
      <c r="O6541" t="n">
        <v>-0.001838458547495505</v>
      </c>
      <c r="P6541" t="n">
        <v>0.1095639665999072</v>
      </c>
      <c r="Q6541" t="n">
        <v>0.05108171064922011</v>
      </c>
      <c r="R6541" t="n">
        <v>-0.002892162335413704</v>
      </c>
    </row>
    <row r="6542">
      <c r="F6542" t="n">
        <v>0.102201299750432</v>
      </c>
      <c r="G6542" t="n">
        <v>0.04722022207699965</v>
      </c>
      <c r="H6542" t="n">
        <v>-0.002029347675887202</v>
      </c>
      <c r="J6542" t="n">
        <v>0.03482725411396238</v>
      </c>
      <c r="K6542" t="n">
        <v>0.05851016130149157</v>
      </c>
      <c r="L6542" t="n">
        <v>-0.002358255653414721</v>
      </c>
      <c r="M6542" t="n">
        <v>0.07192769377957181</v>
      </c>
      <c r="N6542" t="n">
        <v>0.05748606582150879</v>
      </c>
      <c r="O6542" t="n">
        <v>-0.001838090892551501</v>
      </c>
      <c r="P6542" t="n">
        <v>0.1095638688973827</v>
      </c>
      <c r="Q6542" t="n">
        <v>0.05108962293401707</v>
      </c>
      <c r="R6542" t="n">
        <v>-0.002892740825729819</v>
      </c>
    </row>
    <row r="6543">
      <c r="F6543" t="n">
        <v>0.1022169554422353</v>
      </c>
      <c r="G6543" t="n">
        <v>0.04722753510504316</v>
      </c>
      <c r="H6543" t="n">
        <v>-0.002029347675887202</v>
      </c>
      <c r="J6543" t="n">
        <v>0.03481897193341012</v>
      </c>
      <c r="K6543" t="n">
        <v>0.05851922281013358</v>
      </c>
      <c r="L6543" t="n">
        <v>-0.002357548318185743</v>
      </c>
      <c r="M6543" t="n">
        <v>0.07190565227283804</v>
      </c>
      <c r="N6543" t="n">
        <v>0.05749496872778438</v>
      </c>
      <c r="O6543" t="n">
        <v>-0.001838274720023503</v>
      </c>
      <c r="P6543" t="n">
        <v>0.1094918727452978</v>
      </c>
      <c r="Q6543" t="n">
        <v>0.05109753521881405</v>
      </c>
      <c r="R6543" t="n">
        <v>-0.002892451580571762</v>
      </c>
    </row>
    <row r="6544">
      <c r="F6544" t="n">
        <v>0.1022037361588936</v>
      </c>
      <c r="G6544" t="n">
        <v>0.04723484813308668</v>
      </c>
      <c r="H6544" t="n">
        <v>-0.002029134394507323</v>
      </c>
      <c r="J6544" t="n">
        <v>0.03482765339478429</v>
      </c>
      <c r="K6544" t="n">
        <v>0.0585282843187756</v>
      </c>
      <c r="L6544" t="n">
        <v>-0.00235693655559817</v>
      </c>
      <c r="M6544" t="n">
        <v>0.07195018903139763</v>
      </c>
      <c r="N6544" t="n">
        <v>0.05750387163405997</v>
      </c>
      <c r="O6544" t="n">
        <v>-0.001839159116381442</v>
      </c>
      <c r="P6544" t="n">
        <v>0.1095636732673164</v>
      </c>
      <c r="Q6544" t="n">
        <v>0.05110544750361101</v>
      </c>
      <c r="R6544" t="n">
        <v>-0.002888246663538761</v>
      </c>
    </row>
    <row r="6545">
      <c r="F6545" t="n">
        <v>0.102204951807736</v>
      </c>
      <c r="G6545" t="n">
        <v>0.0472421611611302</v>
      </c>
      <c r="H6545" t="n">
        <v>-0.002029337328240147</v>
      </c>
      <c r="J6545" t="n">
        <v>0.0348363347435465</v>
      </c>
      <c r="K6545" t="n">
        <v>0.05853734582741762</v>
      </c>
      <c r="L6545" t="n">
        <v>-0.00235693655559817</v>
      </c>
      <c r="M6545" t="n">
        <v>0.07197253293229053</v>
      </c>
      <c r="N6545" t="n">
        <v>0.05751277454033557</v>
      </c>
      <c r="O6545" t="n">
        <v>-0.00183879132133767</v>
      </c>
      <c r="P6545" t="n">
        <v>0.1094557278367067</v>
      </c>
      <c r="Q6545" t="n">
        <v>0.05111335978840797</v>
      </c>
      <c r="R6545" t="n">
        <v>-0.002888535459325537</v>
      </c>
    </row>
    <row r="6546">
      <c r="F6546" t="n">
        <v>0.1021772917514246</v>
      </c>
      <c r="G6546" t="n">
        <v>0.04724947418917372</v>
      </c>
      <c r="H6546" t="n">
        <v>-0.002029337328240147</v>
      </c>
      <c r="J6546" t="n">
        <v>0.03482805206558405</v>
      </c>
      <c r="K6546" t="n">
        <v>0.05854640733605963</v>
      </c>
      <c r="L6546" t="n">
        <v>-0.002357643707280018</v>
      </c>
      <c r="M6546" t="n">
        <v>0.07195049110030355</v>
      </c>
      <c r="N6546" t="n">
        <v>0.05752167744661116</v>
      </c>
      <c r="O6546" t="n">
        <v>-0.00183879132133767</v>
      </c>
      <c r="P6546" t="n">
        <v>0.1095275281794362</v>
      </c>
      <c r="Q6546" t="n">
        <v>0.05112127207320495</v>
      </c>
      <c r="R6546" t="n">
        <v>-0.002888246663538761</v>
      </c>
    </row>
    <row r="6547">
      <c r="F6547" t="n">
        <v>0.1022218151146751</v>
      </c>
      <c r="G6547" t="n">
        <v>0.04725678721721725</v>
      </c>
      <c r="H6547" t="n">
        <v>-0.002029937936201728</v>
      </c>
      <c r="J6547" t="n">
        <v>0.0348112872182734</v>
      </c>
      <c r="K6547" t="n">
        <v>0.05855546884470164</v>
      </c>
      <c r="L6547" t="n">
        <v>-0.002357643707280018</v>
      </c>
      <c r="M6547" t="n">
        <v>0.0719062562897668</v>
      </c>
      <c r="N6547" t="n">
        <v>0.05753058035288675</v>
      </c>
      <c r="O6547" t="n">
        <v>-0.001838975218859556</v>
      </c>
      <c r="P6547" t="n">
        <v>0.1094555318156351</v>
      </c>
      <c r="Q6547" t="n">
        <v>0.05112918435800191</v>
      </c>
      <c r="R6547" t="n">
        <v>-0.002884039036121799</v>
      </c>
    </row>
    <row r="6548">
      <c r="F6548" t="n">
        <v>0.102194151285752</v>
      </c>
      <c r="G6548" t="n">
        <v>0.04726410024526076</v>
      </c>
      <c r="H6548" t="n">
        <v>-0.002029734982998748</v>
      </c>
      <c r="J6548" t="n">
        <v>0.0348284501259994</v>
      </c>
      <c r="K6548" t="n">
        <v>0.05856453035334366</v>
      </c>
      <c r="L6548" t="n">
        <v>-0.002356323741476298</v>
      </c>
      <c r="M6548" t="n">
        <v>0.07197298561538651</v>
      </c>
      <c r="N6548" t="n">
        <v>0.05753948325916235</v>
      </c>
      <c r="O6548" t="n">
        <v>-0.001840046650092157</v>
      </c>
      <c r="P6548" t="n">
        <v>0.1094554336927328</v>
      </c>
      <c r="Q6548" t="n">
        <v>0.05113709664279888</v>
      </c>
      <c r="R6548" t="n">
        <v>-0.002883462343653069</v>
      </c>
    </row>
    <row r="6549">
      <c r="F6549" t="n">
        <v>0.1021953599954308</v>
      </c>
      <c r="G6549" t="n">
        <v>0.04727141327330428</v>
      </c>
      <c r="H6549" t="n">
        <v>-0.002029532029795768</v>
      </c>
      <c r="J6549" t="n">
        <v>0.03483713094389072</v>
      </c>
      <c r="K6549" t="n">
        <v>0.05857359186198568</v>
      </c>
      <c r="L6549" t="n">
        <v>-0.002357030709295523</v>
      </c>
      <c r="M6549" t="n">
        <v>0.07192875055262418</v>
      </c>
      <c r="N6549" t="n">
        <v>0.05754838616543795</v>
      </c>
      <c r="O6549" t="n">
        <v>-0.001840046650092157</v>
      </c>
      <c r="P6549" t="n">
        <v>0.1094912846234042</v>
      </c>
      <c r="Q6549" t="n">
        <v>0.05114500892759585</v>
      </c>
      <c r="R6549" t="n">
        <v>-0.002883462343653069</v>
      </c>
    </row>
    <row r="6550">
      <c r="F6550" t="n">
        <v>0.1021821295154667</v>
      </c>
      <c r="G6550" t="n">
        <v>0.04727872630134779</v>
      </c>
      <c r="H6550" t="n">
        <v>-0.002029329076592789</v>
      </c>
      <c r="J6550" t="n">
        <v>0.03482036553911404</v>
      </c>
      <c r="K6550" t="n">
        <v>0.05858265337062769</v>
      </c>
      <c r="L6550" t="n">
        <v>-0.002356795053355781</v>
      </c>
      <c r="M6550" t="n">
        <v>0.07197328688651797</v>
      </c>
      <c r="N6550" t="n">
        <v>0.05755728907171354</v>
      </c>
      <c r="O6550" t="n">
        <v>-0.001839862682220722</v>
      </c>
      <c r="P6550" t="n">
        <v>0.1095271354595472</v>
      </c>
      <c r="Q6550" t="n">
        <v>0.05115292121239282</v>
      </c>
      <c r="R6550" t="n">
        <v>-0.002883173997418703</v>
      </c>
    </row>
    <row r="6551">
      <c r="F6551" t="n">
        <v>0.102226647508447</v>
      </c>
      <c r="G6551" t="n">
        <v>0.04728603932939131</v>
      </c>
      <c r="H6551" t="n">
        <v>-0.002029532029795768</v>
      </c>
      <c r="J6551" t="n">
        <v>0.03483752812776045</v>
      </c>
      <c r="K6551" t="n">
        <v>0.05859171487926971</v>
      </c>
      <c r="L6551" t="n">
        <v>-0.002357030709295523</v>
      </c>
      <c r="M6551" t="n">
        <v>0.07197343736670242</v>
      </c>
      <c r="N6551" t="n">
        <v>0.05756619197798912</v>
      </c>
      <c r="O6551" t="n">
        <v>-0.001840046650092157</v>
      </c>
      <c r="P6551" t="n">
        <v>0.1095629862011559</v>
      </c>
      <c r="Q6551" t="n">
        <v>0.05116083349718979</v>
      </c>
      <c r="R6551" t="n">
        <v>-0.002884039036121799</v>
      </c>
    </row>
    <row r="6552">
      <c r="F6552" t="n">
        <v>0.1021845381662094</v>
      </c>
      <c r="G6552" t="n">
        <v>0.04729335235743484</v>
      </c>
      <c r="H6552" t="n">
        <v>-0.002030134801156822</v>
      </c>
      <c r="J6552" t="n">
        <v>0.03483772649046117</v>
      </c>
      <c r="K6552" t="n">
        <v>0.05860077638791172</v>
      </c>
      <c r="L6552" t="n">
        <v>-0.002355709877431164</v>
      </c>
      <c r="M6552" t="n">
        <v>0.0719735877432543</v>
      </c>
      <c r="N6552" t="n">
        <v>0.05757509488426473</v>
      </c>
      <c r="O6552" t="n">
        <v>-0.001840201148975107</v>
      </c>
      <c r="P6552" t="n">
        <v>0.1094909895513593</v>
      </c>
      <c r="Q6552" t="n">
        <v>0.05116874578198675</v>
      </c>
      <c r="R6552" t="n">
        <v>-0.002878677136387182</v>
      </c>
    </row>
    <row r="6553">
      <c r="F6553" t="n">
        <v>0.1021857399325497</v>
      </c>
      <c r="G6553" t="n">
        <v>0.04730066538547836</v>
      </c>
      <c r="H6553" t="n">
        <v>-0.002030134801156822</v>
      </c>
      <c r="J6553" t="n">
        <v>0.0348209605081771</v>
      </c>
      <c r="K6553" t="n">
        <v>0.05860983789655374</v>
      </c>
      <c r="L6553" t="n">
        <v>-0.002355945471978362</v>
      </c>
      <c r="M6553" t="n">
        <v>0.07190715921049606</v>
      </c>
      <c r="N6553" t="n">
        <v>0.05758399779054032</v>
      </c>
      <c r="O6553" t="n">
        <v>-0.001840753264531355</v>
      </c>
      <c r="P6553" t="n">
        <v>0.1095627892225389</v>
      </c>
      <c r="Q6553" t="n">
        <v>0.05117665806678371</v>
      </c>
      <c r="R6553" t="n">
        <v>-0.002878965032890471</v>
      </c>
    </row>
    <row r="6554">
      <c r="F6554" t="n">
        <v>0.1022013779578783</v>
      </c>
      <c r="G6554" t="n">
        <v>0.04730797841352188</v>
      </c>
      <c r="H6554" t="n">
        <v>-0.002029525882500206</v>
      </c>
      <c r="J6554" t="n">
        <v>0.03482115852546275</v>
      </c>
      <c r="K6554" t="n">
        <v>0.05861889940519575</v>
      </c>
      <c r="L6554" t="n">
        <v>-0.002355945471978362</v>
      </c>
      <c r="M6554" t="n">
        <v>0.07195169523509651</v>
      </c>
      <c r="N6554" t="n">
        <v>0.05759290069681591</v>
      </c>
      <c r="O6554" t="n">
        <v>-0.001840385187493857</v>
      </c>
      <c r="P6554" t="n">
        <v>0.109490792462488</v>
      </c>
      <c r="Q6554" t="n">
        <v>0.05118457035158069</v>
      </c>
      <c r="R6554" t="n">
        <v>-0.002878677136387182</v>
      </c>
    </row>
    <row r="6555">
      <c r="F6555" t="n">
        <v>0.1021881383454374</v>
      </c>
      <c r="G6555" t="n">
        <v>0.04731529144156539</v>
      </c>
      <c r="H6555" t="n">
        <v>-0.002030333779876761</v>
      </c>
      <c r="J6555" t="n">
        <v>0.03482135638980524</v>
      </c>
      <c r="K6555" t="n">
        <v>0.05862796091383777</v>
      </c>
      <c r="L6555" t="n">
        <v>-0.00235618106652556</v>
      </c>
      <c r="M6555" t="n">
        <v>0.07192965232031212</v>
      </c>
      <c r="N6555" t="n">
        <v>0.05760180360309151</v>
      </c>
      <c r="O6555" t="n">
        <v>-0.001840753264531355</v>
      </c>
      <c r="P6555" t="n">
        <v>0.1095266428752306</v>
      </c>
      <c r="Q6555" t="n">
        <v>0.05119248263637765</v>
      </c>
      <c r="R6555" t="n">
        <v>-0.002878677136387182</v>
      </c>
    </row>
    <row r="6556">
      <c r="F6556" t="n">
        <v>0.1022037731962868</v>
      </c>
      <c r="G6556" t="n">
        <v>0.04732260446960891</v>
      </c>
      <c r="H6556" t="n">
        <v>-0.002030333779876761</v>
      </c>
      <c r="J6556" t="n">
        <v>0.03483003625656939</v>
      </c>
      <c r="K6556" t="n">
        <v>0.05863702242247978</v>
      </c>
      <c r="L6556" t="n">
        <v>-0.00235580156422324</v>
      </c>
      <c r="M6556" t="n">
        <v>0.0719298022520091</v>
      </c>
      <c r="N6556" t="n">
        <v>0.0576107065093671</v>
      </c>
      <c r="O6556" t="n">
        <v>-0.001841094619294422</v>
      </c>
      <c r="P6556" t="n">
        <v>0.1094905950744327</v>
      </c>
      <c r="Q6556" t="n">
        <v>0.05120039492117462</v>
      </c>
      <c r="R6556" t="n">
        <v>-0.002874178513483653</v>
      </c>
    </row>
    <row r="6557">
      <c r="F6557" t="n">
        <v>0.1022194065786272</v>
      </c>
      <c r="G6557" t="n">
        <v>0.04732991749765243</v>
      </c>
      <c r="H6557" t="n">
        <v>-0.002029927794317898</v>
      </c>
      <c r="J6557" t="n">
        <v>0.03482175165947957</v>
      </c>
      <c r="K6557" t="n">
        <v>0.05864608393112179</v>
      </c>
      <c r="L6557" t="n">
        <v>-0.00235580156422324</v>
      </c>
      <c r="M6557" t="n">
        <v>0.07197433807034107</v>
      </c>
      <c r="N6557" t="n">
        <v>0.05761960941564269</v>
      </c>
      <c r="O6557" t="n">
        <v>-0.00184146283821828</v>
      </c>
      <c r="P6557" t="n">
        <v>0.1095623943675064</v>
      </c>
      <c r="Q6557" t="n">
        <v>0.05120830720597159</v>
      </c>
      <c r="R6557" t="n">
        <v>-0.002874178513483653</v>
      </c>
    </row>
    <row r="6558">
      <c r="F6558" t="n">
        <v>0.1022061616039295</v>
      </c>
      <c r="G6558" t="n">
        <v>0.04733723052569595</v>
      </c>
      <c r="H6558" t="n">
        <v>-0.00203013078709733</v>
      </c>
      <c r="J6558" t="n">
        <v>0.03482194906472083</v>
      </c>
      <c r="K6558" t="n">
        <v>0.05865514543976381</v>
      </c>
      <c r="L6558" t="n">
        <v>-0.002355566031173428</v>
      </c>
      <c r="M6558" t="n">
        <v>0.07193010180402631</v>
      </c>
      <c r="N6558" t="n">
        <v>0.05762851232191828</v>
      </c>
      <c r="O6558" t="n">
        <v>-0.001841094619294422</v>
      </c>
      <c r="P6558" t="n">
        <v>0.1095622954668045</v>
      </c>
      <c r="Q6558" t="n">
        <v>0.05121621949076855</v>
      </c>
      <c r="R6558" t="n">
        <v>-0.002874178513483653</v>
      </c>
    </row>
    <row r="6559">
      <c r="F6559" t="n">
        <v>0.1022217918083474</v>
      </c>
      <c r="G6559" t="n">
        <v>0.04734454355373946</v>
      </c>
      <c r="H6559" t="n">
        <v>-0.002030333779876761</v>
      </c>
      <c r="J6559" t="n">
        <v>0.03481366410220608</v>
      </c>
      <c r="K6559" t="n">
        <v>0.05866420694840583</v>
      </c>
      <c r="L6559" t="n">
        <v>-0.002355330498123615</v>
      </c>
      <c r="M6559" t="n">
        <v>0.07195244444942139</v>
      </c>
      <c r="N6559" t="n">
        <v>0.05763741522819388</v>
      </c>
      <c r="O6559" t="n">
        <v>-0.001841278728756351</v>
      </c>
      <c r="P6559" t="n">
        <v>0.1094543494018289</v>
      </c>
      <c r="Q6559" t="n">
        <v>0.05122413177556552</v>
      </c>
      <c r="R6559" t="n">
        <v>-0.002874178513483653</v>
      </c>
    </row>
    <row r="6560">
      <c r="F6560" t="n">
        <v>0.1022374205420219</v>
      </c>
      <c r="G6560" t="n">
        <v>0.04735185658178299</v>
      </c>
      <c r="H6560" t="n">
        <v>-0.002029925823016457</v>
      </c>
      <c r="J6560" t="n">
        <v>0.03483930788446825</v>
      </c>
      <c r="K6560" t="n">
        <v>0.05867326845704784</v>
      </c>
      <c r="L6560" t="n">
        <v>-0.002354949948910745</v>
      </c>
      <c r="M6560" t="n">
        <v>0.07195259398074325</v>
      </c>
      <c r="N6560" t="n">
        <v>0.05764631813446947</v>
      </c>
      <c r="O6560" t="n">
        <v>-0.001841622810053066</v>
      </c>
      <c r="P6560" t="n">
        <v>0.1095261484212447</v>
      </c>
      <c r="Q6560" t="n">
        <v>0.05123204406036248</v>
      </c>
      <c r="R6560" t="n">
        <v>-0.002870539142866063</v>
      </c>
    </row>
    <row r="6561">
      <c r="F6561" t="n">
        <v>0.1021952926008341</v>
      </c>
      <c r="G6561" t="n">
        <v>0.0473591696098265</v>
      </c>
      <c r="H6561" t="n">
        <v>-0.002030534861667227</v>
      </c>
      <c r="J6561" t="n">
        <v>0.03483102261555367</v>
      </c>
      <c r="K6561" t="n">
        <v>0.05868232996568985</v>
      </c>
      <c r="L6561" t="n">
        <v>-0.002354949948910745</v>
      </c>
      <c r="M6561" t="n">
        <v>0.07197493646317385</v>
      </c>
      <c r="N6561" t="n">
        <v>0.05765522104074507</v>
      </c>
      <c r="O6561" t="n">
        <v>-0.001841991171451216</v>
      </c>
      <c r="P6561" t="n">
        <v>0.1094901002962412</v>
      </c>
      <c r="Q6561" t="n">
        <v>0.05123995634515945</v>
      </c>
      <c r="R6561" t="n">
        <v>-0.002869678153321112</v>
      </c>
    </row>
    <row r="6562">
      <c r="F6562" t="n">
        <v>0.1022253568353055</v>
      </c>
      <c r="G6562" t="n">
        <v>0.04736648263787002</v>
      </c>
      <c r="H6562" t="n">
        <v>-0.002030331848783636</v>
      </c>
      <c r="J6562" t="n">
        <v>0.03481425488027434</v>
      </c>
      <c r="K6562" t="n">
        <v>0.05869139147433187</v>
      </c>
      <c r="L6562" t="n">
        <v>-0.002354714477462999</v>
      </c>
      <c r="M6562" t="n">
        <v>0.0719306996616072</v>
      </c>
      <c r="N6562" t="n">
        <v>0.05766412394702067</v>
      </c>
      <c r="O6562" t="n">
        <v>-0.001841806990752141</v>
      </c>
      <c r="P6562" t="n">
        <v>0.1094540521163871</v>
      </c>
      <c r="Q6562" t="n">
        <v>0.05124786862995642</v>
      </c>
      <c r="R6562" t="n">
        <v>-0.002869678153321112</v>
      </c>
    </row>
    <row r="6563">
      <c r="F6563" t="n">
        <v>0.1022409807961542</v>
      </c>
      <c r="G6563" t="n">
        <v>0.04737379566591354</v>
      </c>
      <c r="H6563" t="n">
        <v>-0.002030331969440012</v>
      </c>
      <c r="J6563" t="n">
        <v>0.0348229337931565</v>
      </c>
      <c r="K6563" t="n">
        <v>0.05870045298297389</v>
      </c>
      <c r="L6563" t="n">
        <v>-0.002355185420358491</v>
      </c>
      <c r="M6563" t="n">
        <v>0.07190865578124073</v>
      </c>
      <c r="N6563" t="n">
        <v>0.05767302685329626</v>
      </c>
      <c r="O6563" t="n">
        <v>-0.001841991171451216</v>
      </c>
      <c r="P6563" t="n">
        <v>0.1094539528719077</v>
      </c>
      <c r="Q6563" t="n">
        <v>0.05125578091475338</v>
      </c>
      <c r="R6563" t="n">
        <v>-0.002869678153321112</v>
      </c>
    </row>
    <row r="6564">
      <c r="F6564" t="n">
        <v>0.1022277249708235</v>
      </c>
      <c r="G6564" t="n">
        <v>0.04738110869395706</v>
      </c>
      <c r="H6564" t="n">
        <v>-0.0020307380358339</v>
      </c>
      <c r="J6564" t="n">
        <v>0.03481464796594459</v>
      </c>
      <c r="K6564" t="n">
        <v>0.0587095144916159</v>
      </c>
      <c r="L6564" t="n">
        <v>-0.002354568231090032</v>
      </c>
      <c r="M6564" t="n">
        <v>0.07197538416622312</v>
      </c>
      <c r="N6564" t="n">
        <v>0.05768192975957185</v>
      </c>
      <c r="O6564" t="n">
        <v>-0.001842338030639887</v>
      </c>
      <c r="P6564" t="n">
        <v>0.1094898025330434</v>
      </c>
      <c r="Q6564" t="n">
        <v>0.05126369319955035</v>
      </c>
      <c r="R6564" t="n">
        <v>-0.002865176080512565</v>
      </c>
    </row>
    <row r="6565">
      <c r="F6565" t="n">
        <v>0.1022433457472023</v>
      </c>
      <c r="G6565" t="n">
        <v>0.04738842172200058</v>
      </c>
      <c r="H6565" t="n">
        <v>-0.002030128936243068</v>
      </c>
      <c r="J6565" t="n">
        <v>0.03484029127671472</v>
      </c>
      <c r="K6565" t="n">
        <v>0.05871857600025791</v>
      </c>
      <c r="L6565" t="n">
        <v>-0.002353862001866549</v>
      </c>
      <c r="M6565" t="n">
        <v>0.07190895384838444</v>
      </c>
      <c r="N6565" t="n">
        <v>0.05769083266584744</v>
      </c>
      <c r="O6565" t="n">
        <v>-0.001842522282868173</v>
      </c>
      <c r="P6565" t="n">
        <v>0.1094897031293637</v>
      </c>
      <c r="Q6565" t="n">
        <v>0.05127160548434732</v>
      </c>
      <c r="R6565" t="n">
        <v>-0.002865462626775243</v>
      </c>
    </row>
    <row r="6566">
      <c r="F6566" t="n">
        <v>0.1022445256561755</v>
      </c>
      <c r="G6566" t="n">
        <v>0.04739573475004409</v>
      </c>
      <c r="H6566" t="n">
        <v>-0.002030535002636956</v>
      </c>
      <c r="J6566" t="n">
        <v>0.034815040438092</v>
      </c>
      <c r="K6566" t="n">
        <v>0.05872763750889994</v>
      </c>
      <c r="L6566" t="n">
        <v>-0.002353862001866549</v>
      </c>
      <c r="M6566" t="n">
        <v>0.07197568211461752</v>
      </c>
      <c r="N6566" t="n">
        <v>0.05769973557212304</v>
      </c>
      <c r="O6566" t="n">
        <v>-0.00184270653509646</v>
      </c>
      <c r="P6566" t="n">
        <v>0.1095255526114369</v>
      </c>
      <c r="Q6566" t="n">
        <v>0.05127951776914429</v>
      </c>
      <c r="R6566" t="n">
        <v>-0.002865462626775243</v>
      </c>
    </row>
    <row r="6567">
      <c r="F6567" t="n">
        <v>0.1022312643434951</v>
      </c>
      <c r="G6567" t="n">
        <v>0.04740304777808762</v>
      </c>
      <c r="H6567" t="n">
        <v>-0.002030535002636956</v>
      </c>
      <c r="J6567" t="n">
        <v>0.03484068355962616</v>
      </c>
      <c r="K6567" t="n">
        <v>0.05873669901754195</v>
      </c>
      <c r="L6567" t="n">
        <v>-0.002353862001866549</v>
      </c>
      <c r="M6567" t="n">
        <v>0.071931444643693</v>
      </c>
      <c r="N6567" t="n">
        <v>0.05770863847839863</v>
      </c>
      <c r="O6567" t="n">
        <v>-0.001842338030639887</v>
      </c>
      <c r="P6567" t="n">
        <v>0.109525453048594</v>
      </c>
      <c r="Q6567" t="n">
        <v>0.05128743005394126</v>
      </c>
      <c r="R6567" t="n">
        <v>-0.002860672319671011</v>
      </c>
    </row>
    <row r="6568">
      <c r="F6568" t="n">
        <v>0.1022180010837228</v>
      </c>
      <c r="G6568" t="n">
        <v>0.04741036080613113</v>
      </c>
      <c r="H6568" t="n">
        <v>-0.002030943291682465</v>
      </c>
      <c r="J6568" t="n">
        <v>0.034823914687823</v>
      </c>
      <c r="K6568" t="n">
        <v>0.05874576052618396</v>
      </c>
      <c r="L6568" t="n">
        <v>-0.002353479302168946</v>
      </c>
      <c r="M6568" t="n">
        <v>0.07190940016845379</v>
      </c>
      <c r="N6568" t="n">
        <v>0.05771754138467422</v>
      </c>
      <c r="O6568" t="n">
        <v>-0.001843240476643677</v>
      </c>
      <c r="P6568" t="n">
        <v>0.1095253534111647</v>
      </c>
      <c r="Q6568" t="n">
        <v>0.05129534233873823</v>
      </c>
      <c r="R6568" t="n">
        <v>-0.002860958415512562</v>
      </c>
    </row>
    <row r="6569">
      <c r="F6569" t="n">
        <v>0.1022191756222629</v>
      </c>
      <c r="G6569" t="n">
        <v>0.04741767383417465</v>
      </c>
      <c r="H6569" t="n">
        <v>-0.00203074023796404</v>
      </c>
      <c r="J6569" t="n">
        <v>0.03484107522828708</v>
      </c>
      <c r="K6569" t="n">
        <v>0.05875482203482598</v>
      </c>
      <c r="L6569" t="n">
        <v>-0.002353243954238729</v>
      </c>
      <c r="M6569" t="n">
        <v>0.07195393508188422</v>
      </c>
      <c r="N6569" t="n">
        <v>0.05772644429094982</v>
      </c>
      <c r="O6569" t="n">
        <v>-0.001843056152596013</v>
      </c>
      <c r="P6569" t="n">
        <v>0.1095252536991657</v>
      </c>
      <c r="Q6569" t="n">
        <v>0.05130325462353519</v>
      </c>
      <c r="R6569" t="n">
        <v>-0.002861244511354113</v>
      </c>
    </row>
    <row r="6570">
      <c r="F6570" t="n">
        <v>0.1022059085860915</v>
      </c>
      <c r="G6570" t="n">
        <v>0.04742498686221817</v>
      </c>
      <c r="H6570" t="n">
        <v>-0.002030943291682465</v>
      </c>
      <c r="J6570" t="n">
        <v>0.03481582354036906</v>
      </c>
      <c r="K6570" t="n">
        <v>0.058763883543468</v>
      </c>
      <c r="L6570" t="n">
        <v>-0.002353714650099163</v>
      </c>
      <c r="M6570" t="n">
        <v>0.0719762767614564</v>
      </c>
      <c r="N6570" t="n">
        <v>0.05773534719722542</v>
      </c>
      <c r="O6570" t="n">
        <v>-0.001843240476643677</v>
      </c>
      <c r="P6570" t="n">
        <v>0.1095611028331129</v>
      </c>
      <c r="Q6570" t="n">
        <v>0.05131116690833216</v>
      </c>
      <c r="R6570" t="n">
        <v>-0.002860958415512562</v>
      </c>
    </row>
    <row r="6571">
      <c r="F6571" t="n">
        <v>0.1022359595420525</v>
      </c>
      <c r="G6571" t="n">
        <v>0.04743229989026169</v>
      </c>
      <c r="H6571" t="n">
        <v>-0.002031150618518601</v>
      </c>
      <c r="J6571" t="n">
        <v>0.03481601893192048</v>
      </c>
      <c r="K6571" t="n">
        <v>0.05877294505211</v>
      </c>
      <c r="L6571" t="n">
        <v>-0.00235394999802938</v>
      </c>
      <c r="M6571" t="n">
        <v>0.07195423195868708</v>
      </c>
      <c r="N6571" t="n">
        <v>0.057744250103501</v>
      </c>
      <c r="O6571" t="n">
        <v>-0.001843424800691342</v>
      </c>
      <c r="P6571" t="n">
        <v>0.1095610029620395</v>
      </c>
      <c r="Q6571" t="n">
        <v>0.05131907919312913</v>
      </c>
      <c r="R6571" t="n">
        <v>-0.002860672319671011</v>
      </c>
    </row>
    <row r="6572">
      <c r="F6572" t="n">
        <v>0.1022082488667763</v>
      </c>
      <c r="G6572" t="n">
        <v>0.04743961291830521</v>
      </c>
      <c r="H6572" t="n">
        <v>-0.002031150618518601</v>
      </c>
      <c r="J6572" t="n">
        <v>0.03483317910910207</v>
      </c>
      <c r="K6572" t="n">
        <v>0.05878200656075202</v>
      </c>
      <c r="L6572" t="n">
        <v>-0.002352624864742829</v>
      </c>
      <c r="M6572" t="n">
        <v>0.07193218702195531</v>
      </c>
      <c r="N6572" t="n">
        <v>0.05775315300977659</v>
      </c>
      <c r="O6572" t="n">
        <v>-0.001843961553079811</v>
      </c>
      <c r="P6572" t="n">
        <v>0.1094530563148743</v>
      </c>
      <c r="Q6572" t="n">
        <v>0.0513269914779261</v>
      </c>
      <c r="R6572" t="n">
        <v>-0.002856738185917582</v>
      </c>
    </row>
    <row r="6573">
      <c r="F6573" t="n">
        <v>0.1022238566510431</v>
      </c>
      <c r="G6573" t="n">
        <v>0.04744692594634872</v>
      </c>
      <c r="H6573" t="n">
        <v>-0.002030744469624676</v>
      </c>
      <c r="J6573" t="n">
        <v>0.03484185672140781</v>
      </c>
      <c r="K6573" t="n">
        <v>0.05879106806939404</v>
      </c>
      <c r="L6573" t="n">
        <v>-0.002353095436772981</v>
      </c>
      <c r="M6573" t="n">
        <v>0.0719767216518139</v>
      </c>
      <c r="N6573" t="n">
        <v>0.05776205591605219</v>
      </c>
      <c r="O6573" t="n">
        <v>-0.001844330345390426</v>
      </c>
      <c r="P6573" t="n">
        <v>0.109488905215285</v>
      </c>
      <c r="Q6573" t="n">
        <v>0.05133490376272306</v>
      </c>
      <c r="R6573" t="n">
        <v>-0.002857023831171648</v>
      </c>
    </row>
    <row r="6574">
      <c r="F6574" t="n">
        <v>0.1022394629550994</v>
      </c>
      <c r="G6574" t="n">
        <v>0.04745423897439224</v>
      </c>
      <c r="H6574" t="n">
        <v>-0.002031150618518601</v>
      </c>
      <c r="J6574" t="n">
        <v>0.03483356920154593</v>
      </c>
      <c r="K6574" t="n">
        <v>0.05880012957803606</v>
      </c>
      <c r="L6574" t="n">
        <v>-0.002352624864742829</v>
      </c>
      <c r="M6574" t="n">
        <v>0.07197686973989142</v>
      </c>
      <c r="N6574" t="n">
        <v>0.05777095882232779</v>
      </c>
      <c r="O6574" t="n">
        <v>-0.001844330345390426</v>
      </c>
      <c r="P6574" t="n">
        <v>0.1095247540212095</v>
      </c>
      <c r="Q6574" t="n">
        <v>0.05134281604752002</v>
      </c>
      <c r="R6574" t="n">
        <v>-0.002856166895409449</v>
      </c>
    </row>
    <row r="6575">
      <c r="F6575" t="n">
        <v>0.1022406273317217</v>
      </c>
      <c r="G6575" t="n">
        <v>0.04746155200243576</v>
      </c>
      <c r="H6575" t="n">
        <v>-0.002030541395177713</v>
      </c>
      <c r="J6575" t="n">
        <v>0.0348252814888451</v>
      </c>
      <c r="K6575" t="n">
        <v>0.05880919108667806</v>
      </c>
      <c r="L6575" t="n">
        <v>-0.002353330722788056</v>
      </c>
      <c r="M6575" t="n">
        <v>0.07193263119731894</v>
      </c>
      <c r="N6575" t="n">
        <v>0.05777986172860337</v>
      </c>
      <c r="O6575" t="n">
        <v>-0.001843777156924503</v>
      </c>
      <c r="P6575" t="n">
        <v>0.1095246538621429</v>
      </c>
      <c r="Q6575" t="n">
        <v>0.051350728332317</v>
      </c>
      <c r="R6575" t="n">
        <v>-0.002856166895409449</v>
      </c>
    </row>
    <row r="6576">
      <c r="F6576" t="n">
        <v>0.1022562305565215</v>
      </c>
      <c r="G6576" t="n">
        <v>0.04746886503047928</v>
      </c>
      <c r="H6576" t="n">
        <v>-0.002031156910266503</v>
      </c>
      <c r="J6576" t="n">
        <v>0.03484244122614552</v>
      </c>
      <c r="K6576" t="n">
        <v>0.05881825259532009</v>
      </c>
      <c r="L6576" t="n">
        <v>-0.002352710406977581</v>
      </c>
      <c r="M6576" t="n">
        <v>0.07195497232487635</v>
      </c>
      <c r="N6576" t="n">
        <v>0.05778876463487898</v>
      </c>
      <c r="O6576" t="n">
        <v>-0.001844501024628415</v>
      </c>
      <c r="P6576" t="n">
        <v>0.1094526559076698</v>
      </c>
      <c r="Q6576" t="n">
        <v>0.05135864061711396</v>
      </c>
      <c r="R6576" t="n">
        <v>-0.002852515415848937</v>
      </c>
    </row>
    <row r="6577">
      <c r="F6577" t="n">
        <v>0.1022573916199999</v>
      </c>
      <c r="G6577" t="n">
        <v>0.0474761780585228</v>
      </c>
      <c r="H6577" t="n">
        <v>-0.002031360005647991</v>
      </c>
      <c r="J6577" t="n">
        <v>0.03482567061905405</v>
      </c>
      <c r="K6577" t="n">
        <v>0.0588273141039621</v>
      </c>
      <c r="L6577" t="n">
        <v>-0.002352239958985783</v>
      </c>
      <c r="M6577" t="n">
        <v>0.07195512008484628</v>
      </c>
      <c r="N6577" t="n">
        <v>0.05779766754115457</v>
      </c>
      <c r="O6577" t="n">
        <v>-0.001844501024628415</v>
      </c>
      <c r="P6577" t="n">
        <v>0.1094525556197739</v>
      </c>
      <c r="Q6577" t="n">
        <v>0.05136655290191092</v>
      </c>
      <c r="R6577" t="n">
        <v>-0.002851945026843568</v>
      </c>
    </row>
    <row r="6578">
      <c r="F6578" t="n">
        <v>0.102258550968174</v>
      </c>
      <c r="G6578" t="n">
        <v>0.04748349108656632</v>
      </c>
      <c r="H6578" t="n">
        <v>-0.002031156910266503</v>
      </c>
      <c r="J6578" t="n">
        <v>0.03483434753969926</v>
      </c>
      <c r="K6578" t="n">
        <v>0.05883637561260411</v>
      </c>
      <c r="L6578" t="n">
        <v>-0.002352239958985783</v>
      </c>
      <c r="M6578" t="n">
        <v>0.07191088112542804</v>
      </c>
      <c r="N6578" t="n">
        <v>0.05780657044743016</v>
      </c>
      <c r="O6578" t="n">
        <v>-0.00184486996172705</v>
      </c>
      <c r="P6578" t="n">
        <v>0.1094524552574732</v>
      </c>
      <c r="Q6578" t="n">
        <v>0.0513744651867079</v>
      </c>
      <c r="R6578" t="n">
        <v>-0.002852230221346253</v>
      </c>
    </row>
    <row r="6579">
      <c r="F6579" t="n">
        <v>0.1022163858696392</v>
      </c>
      <c r="G6579" t="n">
        <v>0.04749080411460984</v>
      </c>
      <c r="H6579" t="n">
        <v>-0.002031360005647991</v>
      </c>
      <c r="J6579" t="n">
        <v>0.03481757652741038</v>
      </c>
      <c r="K6579" t="n">
        <v>0.05884543712124612</v>
      </c>
      <c r="L6579" t="n">
        <v>-0.002352475182981682</v>
      </c>
      <c r="M6579" t="n">
        <v>0.07193322196905072</v>
      </c>
      <c r="N6579" t="n">
        <v>0.05781547335370576</v>
      </c>
      <c r="O6579" t="n">
        <v>-0.001845054430276368</v>
      </c>
      <c r="P6579" t="n">
        <v>0.1095242524815151</v>
      </c>
      <c r="Q6579" t="n">
        <v>0.05138237747150486</v>
      </c>
      <c r="R6579" t="n">
        <v>-0.002852230221346253</v>
      </c>
    </row>
    <row r="6580">
      <c r="F6580" t="n">
        <v>0.1022319824653816</v>
      </c>
      <c r="G6580" t="n">
        <v>0.04749811714265335</v>
      </c>
      <c r="H6580" t="n">
        <v>-0.002030962092813518</v>
      </c>
      <c r="J6580" t="n">
        <v>0.03483473578468409</v>
      </c>
      <c r="K6580" t="n">
        <v>0.05885449862988815</v>
      </c>
      <c r="L6580" t="n">
        <v>-0.002352089052209473</v>
      </c>
      <c r="M6580" t="n">
        <v>0.07197775607455145</v>
      </c>
      <c r="N6580" t="n">
        <v>0.05782437625998135</v>
      </c>
      <c r="O6580" t="n">
        <v>-0.001845781360394189</v>
      </c>
      <c r="P6580" t="n">
        <v>0.1095601007706643</v>
      </c>
      <c r="Q6580" t="n">
        <v>0.05139028975630183</v>
      </c>
      <c r="R6580" t="n">
        <v>-0.002848005385847917</v>
      </c>
    </row>
    <row r="6581">
      <c r="F6581" t="n">
        <v>0.1022475775760896</v>
      </c>
      <c r="G6581" t="n">
        <v>0.04750543017069687</v>
      </c>
      <c r="H6581" t="n">
        <v>-0.002031571442376318</v>
      </c>
      <c r="J6581" t="n">
        <v>0.03482644703129185</v>
      </c>
      <c r="K6581" t="n">
        <v>0.05886356013853016</v>
      </c>
      <c r="L6581" t="n">
        <v>-0.002351853890336627</v>
      </c>
      <c r="M6581" t="n">
        <v>0.07197790343104493</v>
      </c>
      <c r="N6581" t="n">
        <v>0.05783327916625694</v>
      </c>
      <c r="O6581" t="n">
        <v>-0.001845227736710808</v>
      </c>
      <c r="P6581" t="n">
        <v>0.1095600001550717</v>
      </c>
      <c r="Q6581" t="n">
        <v>0.05139820204109879</v>
      </c>
      <c r="R6581" t="n">
        <v>-0.002848005385847917</v>
      </c>
    </row>
    <row r="6582">
      <c r="F6582" t="n">
        <v>0.1022342886878151</v>
      </c>
      <c r="G6582" t="n">
        <v>0.0475127431987404</v>
      </c>
      <c r="H6582" t="n">
        <v>-0.002030962092813518</v>
      </c>
      <c r="J6582" t="n">
        <v>0.03482664074904959</v>
      </c>
      <c r="K6582" t="n">
        <v>0.05887262164717217</v>
      </c>
      <c r="L6582" t="n">
        <v>-0.002351853890336627</v>
      </c>
      <c r="M6582" t="n">
        <v>0.07195585731649609</v>
      </c>
      <c r="N6582" t="n">
        <v>0.05784218207253253</v>
      </c>
      <c r="O6582" t="n">
        <v>-0.001845781360394189</v>
      </c>
      <c r="P6582" t="n">
        <v>0.1094520530645595</v>
      </c>
      <c r="Q6582" t="n">
        <v>0.05140611432589576</v>
      </c>
      <c r="R6582" t="n">
        <v>-0.002847151155078317</v>
      </c>
    </row>
    <row r="6583">
      <c r="F6583" t="n">
        <v>0.1022354392241665</v>
      </c>
      <c r="G6583" t="n">
        <v>0.04752005622678392</v>
      </c>
      <c r="H6583" t="n">
        <v>-0.002031165209334451</v>
      </c>
      <c r="J6583" t="n">
        <v>0.0348437996794586</v>
      </c>
      <c r="K6583" t="n">
        <v>0.05888168315581419</v>
      </c>
      <c r="L6583" t="n">
        <v>-0.002351383566590934</v>
      </c>
      <c r="M6583" t="n">
        <v>0.07197819783005621</v>
      </c>
      <c r="N6583" t="n">
        <v>0.05785108497880814</v>
      </c>
      <c r="O6583" t="n">
        <v>-0.001845227736710808</v>
      </c>
      <c r="P6583" t="n">
        <v>0.1094879011205986</v>
      </c>
      <c r="Q6583" t="n">
        <v>0.05141402661069273</v>
      </c>
      <c r="R6583" t="n">
        <v>-0.002848005385847917</v>
      </c>
    </row>
    <row r="6584">
      <c r="F6584" t="n">
        <v>0.1022221465570004</v>
      </c>
      <c r="G6584" t="n">
        <v>0.04752736925482743</v>
      </c>
      <c r="H6584" t="n">
        <v>-0.002031175504416579</v>
      </c>
      <c r="J6584" t="n">
        <v>0.03484399312743038</v>
      </c>
      <c r="K6584" t="n">
        <v>0.05889074466445621</v>
      </c>
      <c r="L6584" t="n">
        <v>-0.002350996460803092</v>
      </c>
      <c r="M6584" t="n">
        <v>0.0719561514766982</v>
      </c>
      <c r="N6584" t="n">
        <v>0.05785998788508372</v>
      </c>
      <c r="O6584" t="n">
        <v>-0.001846511116741249</v>
      </c>
      <c r="P6584" t="n">
        <v>0.1094518515221092</v>
      </c>
      <c r="Q6584" t="n">
        <v>0.0514219388954897</v>
      </c>
      <c r="R6584" t="n">
        <v>-0.002842925180752823</v>
      </c>
    </row>
    <row r="6585">
      <c r="F6585" t="n">
        <v>0.1022666183477867</v>
      </c>
      <c r="G6585" t="n">
        <v>0.04753468228287095</v>
      </c>
      <c r="H6585" t="n">
        <v>-0.002031378642280807</v>
      </c>
      <c r="J6585" t="n">
        <v>0.03483570369897179</v>
      </c>
      <c r="K6585" t="n">
        <v>0.05889980617309822</v>
      </c>
      <c r="L6585" t="n">
        <v>-0.002350996460803092</v>
      </c>
      <c r="M6585" t="n">
        <v>0.07191191157871085</v>
      </c>
      <c r="N6585" t="n">
        <v>0.05786889079135932</v>
      </c>
      <c r="O6585" t="n">
        <v>-0.001846326502552412</v>
      </c>
      <c r="P6585" t="n">
        <v>0.1094876994093852</v>
      </c>
      <c r="Q6585" t="n">
        <v>0.05142985118028667</v>
      </c>
      <c r="R6585" t="n">
        <v>-0.002843493765788974</v>
      </c>
    </row>
    <row r="6586">
      <c r="F6586" t="n">
        <v>0.1022388805296056</v>
      </c>
      <c r="G6586" t="n">
        <v>0.04754199531091446</v>
      </c>
      <c r="H6586" t="n">
        <v>-0.002031175504416579</v>
      </c>
      <c r="J6586" t="n">
        <v>0.03482741407751506</v>
      </c>
      <c r="K6586" t="n">
        <v>0.05890886768174023</v>
      </c>
      <c r="L6586" t="n">
        <v>-0.002351466660095253</v>
      </c>
      <c r="M6586" t="n">
        <v>0.07193425179276777</v>
      </c>
      <c r="N6586" t="n">
        <v>0.05787779369763492</v>
      </c>
      <c r="O6586" t="n">
        <v>-0.00184595727417474</v>
      </c>
      <c r="P6586" t="n">
        <v>0.1094875984423525</v>
      </c>
      <c r="Q6586" t="n">
        <v>0.05143776346508364</v>
      </c>
      <c r="R6586" t="n">
        <v>-0.002842640888234748</v>
      </c>
    </row>
    <row r="6587">
      <c r="F6587" t="n">
        <v>0.102268907855915</v>
      </c>
      <c r="G6587" t="n">
        <v>0.04754930833895799</v>
      </c>
      <c r="H6587" t="n">
        <v>-0.002031581780145036</v>
      </c>
      <c r="J6587" t="n">
        <v>0.03481912426306123</v>
      </c>
      <c r="K6587" t="n">
        <v>0.05891792919038225</v>
      </c>
      <c r="L6587" t="n">
        <v>-0.002351466660095253</v>
      </c>
      <c r="M6587" t="n">
        <v>0.07191220505168119</v>
      </c>
      <c r="N6587" t="n">
        <v>0.05788669660391051</v>
      </c>
      <c r="O6587" t="n">
        <v>-0.00184595727417474</v>
      </c>
      <c r="P6587" t="n">
        <v>0.1094874974010581</v>
      </c>
      <c r="Q6587" t="n">
        <v>0.0514456757498806</v>
      </c>
      <c r="R6587" t="n">
        <v>-0.002838412897712949</v>
      </c>
    </row>
    <row r="6588">
      <c r="F6588" t="n">
        <v>0.1022556080877129</v>
      </c>
      <c r="G6588" t="n">
        <v>0.04755662136700151</v>
      </c>
      <c r="H6588" t="n">
        <v>-0.002032000421852509</v>
      </c>
      <c r="J6588" t="n">
        <v>0.03483628259555602</v>
      </c>
      <c r="K6588" t="n">
        <v>0.05892699069902427</v>
      </c>
      <c r="L6588" t="n">
        <v>-0.00235060819493068</v>
      </c>
      <c r="M6588" t="n">
        <v>0.07197893199448072</v>
      </c>
      <c r="N6588" t="n">
        <v>0.0578955995101861</v>
      </c>
      <c r="O6588" t="n">
        <v>-0.001846689618023269</v>
      </c>
      <c r="P6588" t="n">
        <v>0.1095233450251472</v>
      </c>
      <c r="Q6588" t="n">
        <v>0.05145358803467757</v>
      </c>
      <c r="R6588" t="n">
        <v>-0.002838129056423178</v>
      </c>
    </row>
    <row r="6589">
      <c r="F6589" t="n">
        <v>0.1022567484306639</v>
      </c>
      <c r="G6589" t="n">
        <v>0.04756393439504503</v>
      </c>
      <c r="H6589" t="n">
        <v>-0.002031594103031902</v>
      </c>
      <c r="J6589" t="n">
        <v>0.0348449580513929</v>
      </c>
      <c r="K6589" t="n">
        <v>0.05893605220766628</v>
      </c>
      <c r="L6589" t="n">
        <v>-0.002350373157614918</v>
      </c>
      <c r="M6589" t="n">
        <v>0.07193469157453383</v>
      </c>
      <c r="N6589" t="n">
        <v>0.05790450241646169</v>
      </c>
      <c r="O6589" t="n">
        <v>-0.001847243680314905</v>
      </c>
      <c r="P6589" t="n">
        <v>0.1095232438252604</v>
      </c>
      <c r="Q6589" t="n">
        <v>0.05146150031947454</v>
      </c>
      <c r="R6589" t="n">
        <v>-0.00283869673900272</v>
      </c>
    </row>
    <row r="6590">
      <c r="F6590" t="n">
        <v>0.1022290027100015</v>
      </c>
      <c r="G6590" t="n">
        <v>0.04757124742308855</v>
      </c>
      <c r="H6590" t="n">
        <v>-0.002031594103031902</v>
      </c>
      <c r="J6590" t="n">
        <v>0.03483666775419544</v>
      </c>
      <c r="K6590" t="n">
        <v>0.0589451137163083</v>
      </c>
      <c r="L6590" t="n">
        <v>-0.002350138120299157</v>
      </c>
      <c r="M6590" t="n">
        <v>0.07195703144250301</v>
      </c>
      <c r="N6590" t="n">
        <v>0.05791340532273729</v>
      </c>
      <c r="O6590" t="n">
        <v>-0.001847243680314905</v>
      </c>
      <c r="P6590" t="n">
        <v>0.1094871938317714</v>
      </c>
      <c r="Q6590" t="n">
        <v>0.0514694126042715</v>
      </c>
      <c r="R6590" t="n">
        <v>-0.002838980580292492</v>
      </c>
    </row>
    <row r="6591">
      <c r="F6591" t="n">
        <v>0.1022734662441995</v>
      </c>
      <c r="G6591" t="n">
        <v>0.04757856045113206</v>
      </c>
      <c r="H6591" t="n">
        <v>-0.002031390943621599</v>
      </c>
      <c r="J6591" t="n">
        <v>0.03482837726392786</v>
      </c>
      <c r="K6591" t="n">
        <v>0.05895417522495031</v>
      </c>
      <c r="L6591" t="n">
        <v>-0.002350373157614918</v>
      </c>
      <c r="M6591" t="n">
        <v>0.07191279073952589</v>
      </c>
      <c r="N6591" t="n">
        <v>0.05792230822901288</v>
      </c>
      <c r="O6591" t="n">
        <v>-0.001847058992884359</v>
      </c>
      <c r="P6591" t="n">
        <v>0.1094511437843476</v>
      </c>
      <c r="Q6591" t="n">
        <v>0.05147732488906847</v>
      </c>
      <c r="R6591" t="n">
        <v>-0.002838412897712949</v>
      </c>
    </row>
    <row r="6592">
      <c r="F6592" t="n">
        <v>0.1022601591424076</v>
      </c>
      <c r="G6592" t="n">
        <v>0.04758587347917558</v>
      </c>
      <c r="H6592" t="n">
        <v>-0.002031608399737468</v>
      </c>
      <c r="J6592" t="n">
        <v>0.03482008658059124</v>
      </c>
      <c r="K6592" t="n">
        <v>0.05896323673359233</v>
      </c>
      <c r="L6592" t="n">
        <v>-0.002350218770274556</v>
      </c>
      <c r="M6592" t="n">
        <v>0.07195732392526893</v>
      </c>
      <c r="N6592" t="n">
        <v>0.05793121113528847</v>
      </c>
      <c r="O6592" t="n">
        <v>-0.001847794271161496</v>
      </c>
      <c r="P6592" t="n">
        <v>0.1094869910812443</v>
      </c>
      <c r="Q6592" t="n">
        <v>0.05148523717386544</v>
      </c>
      <c r="R6592" t="n">
        <v>-0.002833615684256608</v>
      </c>
    </row>
    <row r="6593">
      <c r="F6593" t="n">
        <v>0.1022468500934474</v>
      </c>
      <c r="G6593" t="n">
        <v>0.0475931865072191</v>
      </c>
      <c r="H6593" t="n">
        <v>-0.002032217943211737</v>
      </c>
      <c r="J6593" t="n">
        <v>0.03483724433262361</v>
      </c>
      <c r="K6593" t="n">
        <v>0.05897229824223434</v>
      </c>
      <c r="L6593" t="n">
        <v>-0.002349748820510454</v>
      </c>
      <c r="M6593" t="n">
        <v>0.07193527648150738</v>
      </c>
      <c r="N6593" t="n">
        <v>0.05794011404156407</v>
      </c>
      <c r="O6593" t="n">
        <v>-0.001847979032112517</v>
      </c>
      <c r="P6593" t="n">
        <v>0.10948688959473</v>
      </c>
      <c r="Q6593" t="n">
        <v>0.0514931494586624</v>
      </c>
      <c r="R6593" t="n">
        <v>-0.002834465853978858</v>
      </c>
    </row>
    <row r="6594">
      <c r="F6594" t="n">
        <v>0.1022768669750304</v>
      </c>
      <c r="G6594" t="n">
        <v>0.04760049953526262</v>
      </c>
      <c r="H6594" t="n">
        <v>-0.002032217943211737</v>
      </c>
      <c r="J6594" t="n">
        <v>0.03482047042537943</v>
      </c>
      <c r="K6594" t="n">
        <v>0.05898135975087636</v>
      </c>
      <c r="L6594" t="n">
        <v>-0.002349513845628403</v>
      </c>
      <c r="M6594" t="n">
        <v>0.07195761598799943</v>
      </c>
      <c r="N6594" t="n">
        <v>0.05794901694783966</v>
      </c>
      <c r="O6594" t="n">
        <v>-0.001847424749259454</v>
      </c>
      <c r="P6594" t="n">
        <v>0.1095586853916777</v>
      </c>
      <c r="Q6594" t="n">
        <v>0.05150106174345937</v>
      </c>
      <c r="R6594" t="n">
        <v>-0.002834465853978858</v>
      </c>
    </row>
    <row r="6595">
      <c r="F6595" t="n">
        <v>0.1022779971100544</v>
      </c>
      <c r="G6595" t="n">
        <v>0.04760781256330613</v>
      </c>
      <c r="H6595" t="n">
        <v>-0.002032014762053648</v>
      </c>
      <c r="J6595" t="n">
        <v>0.03482914503019033</v>
      </c>
      <c r="K6595" t="n">
        <v>0.05899042125951837</v>
      </c>
      <c r="L6595" t="n">
        <v>-0.002349513845628403</v>
      </c>
      <c r="M6595" t="n">
        <v>0.07195776186176681</v>
      </c>
      <c r="N6595" t="n">
        <v>0.05795791985411525</v>
      </c>
      <c r="O6595" t="n">
        <v>-0.001847609510210475</v>
      </c>
      <c r="P6595" t="n">
        <v>0.1094507377306437</v>
      </c>
      <c r="Q6595" t="n">
        <v>0.05150897402825633</v>
      </c>
      <c r="R6595" t="n">
        <v>-0.002833615684256608</v>
      </c>
    </row>
    <row r="6596">
      <c r="F6596" t="n">
        <v>0.1022791255235417</v>
      </c>
      <c r="G6596" t="n">
        <v>0.04761512559134965</v>
      </c>
      <c r="H6596" t="n">
        <v>-0.002031827862073075</v>
      </c>
      <c r="J6596" t="n">
        <v>0.03484630245218608</v>
      </c>
      <c r="K6596" t="n">
        <v>0.05899948276816038</v>
      </c>
      <c r="L6596" t="n">
        <v>-0.002348888538755789</v>
      </c>
      <c r="M6596" t="n">
        <v>0.07195790763042387</v>
      </c>
      <c r="N6596" t="n">
        <v>0.05796682276039084</v>
      </c>
      <c r="O6596" t="n">
        <v>-0.001848162648886353</v>
      </c>
      <c r="P6596" t="n">
        <v>0.1095225333488539</v>
      </c>
      <c r="Q6596" t="n">
        <v>0.05151688631305331</v>
      </c>
      <c r="R6596" t="n">
        <v>-0.002829949611468458</v>
      </c>
    </row>
    <row r="6597">
      <c r="F6597" t="n">
        <v>0.1022513662865388</v>
      </c>
      <c r="G6597" t="n">
        <v>0.04762243861939317</v>
      </c>
      <c r="H6597" t="n">
        <v>-0.002032234268286111</v>
      </c>
      <c r="J6597" t="n">
        <v>0.03483801093750105</v>
      </c>
      <c r="K6597" t="n">
        <v>0.0590085442768024</v>
      </c>
      <c r="L6597" t="n">
        <v>-0.0023491234511009</v>
      </c>
      <c r="M6597" t="n">
        <v>0.07193585970796604</v>
      </c>
      <c r="N6597" t="n">
        <v>0.05797572566666644</v>
      </c>
      <c r="O6597" t="n">
        <v>-0.001848532318383079</v>
      </c>
      <c r="P6597" t="n">
        <v>0.1095224315556821</v>
      </c>
      <c r="Q6597" t="n">
        <v>0.05152479859785027</v>
      </c>
      <c r="R6597" t="n">
        <v>-0.002829100796348042</v>
      </c>
    </row>
    <row r="6598">
      <c r="F6598" t="n">
        <v>0.1022524910309646</v>
      </c>
      <c r="G6598" t="n">
        <v>0.04762975164743669</v>
      </c>
      <c r="H6598" t="n">
        <v>-0.002032031065179593</v>
      </c>
      <c r="J6598" t="n">
        <v>0.0348212362577225</v>
      </c>
      <c r="K6598" t="n">
        <v>0.05901760578544442</v>
      </c>
      <c r="L6598" t="n">
        <v>-0.002348888538755789</v>
      </c>
      <c r="M6598" t="n">
        <v>0.07191381165122146</v>
      </c>
      <c r="N6598" t="n">
        <v>0.05798462857294204</v>
      </c>
      <c r="O6598" t="n">
        <v>-0.001848347483634716</v>
      </c>
      <c r="P6598" t="n">
        <v>0.1094863810503197</v>
      </c>
      <c r="Q6598" t="n">
        <v>0.05153271088264724</v>
      </c>
      <c r="R6598" t="n">
        <v>-0.002829100796348042</v>
      </c>
    </row>
    <row r="6599">
      <c r="F6599" t="n">
        <v>0.1022391708640792</v>
      </c>
      <c r="G6599" t="n">
        <v>0.04763706467548021</v>
      </c>
      <c r="H6599" t="n">
        <v>-0.002032234268286111</v>
      </c>
      <c r="J6599" t="n">
        <v>0.03482142732862048</v>
      </c>
      <c r="K6599" t="n">
        <v>0.05902666729408643</v>
      </c>
      <c r="L6599" t="n">
        <v>-0.00234873190070255</v>
      </c>
      <c r="M6599" t="n">
        <v>0.07193615069032594</v>
      </c>
      <c r="N6599" t="n">
        <v>0.05799353147921762</v>
      </c>
      <c r="O6599" t="n">
        <v>-0.001848347483634716</v>
      </c>
      <c r="P6599" t="n">
        <v>0.1095581763750105</v>
      </c>
      <c r="Q6599" t="n">
        <v>0.05154062316744421</v>
      </c>
      <c r="R6599" t="n">
        <v>-0.002829949611468458</v>
      </c>
    </row>
    <row r="6600">
      <c r="F6600" t="n">
        <v>0.1022547353527766</v>
      </c>
      <c r="G6600" t="n">
        <v>0.04764437770352373</v>
      </c>
      <c r="H6600" t="n">
        <v>-0.002032658995700866</v>
      </c>
      <c r="J6600" t="n">
        <v>0.0348470672749292</v>
      </c>
      <c r="K6600" t="n">
        <v>0.05903572880272844</v>
      </c>
      <c r="L6600" t="n">
        <v>-0.00234896675040765</v>
      </c>
      <c r="M6600" t="n">
        <v>0.07191410239406784</v>
      </c>
      <c r="N6600" t="n">
        <v>0.05800243438549323</v>
      </c>
      <c r="O6600" t="n">
        <v>-0.001849088206727697</v>
      </c>
      <c r="P6600" t="n">
        <v>0.1095221257317203</v>
      </c>
      <c r="Q6600" t="n">
        <v>0.05154853545224117</v>
      </c>
      <c r="R6600" t="n">
        <v>-0.002825431877381679</v>
      </c>
    </row>
    <row r="6601">
      <c r="F6601" t="n">
        <v>0.1022702983426381</v>
      </c>
      <c r="G6601" t="n">
        <v>0.04765169073156725</v>
      </c>
      <c r="H6601" t="n">
        <v>-0.002032252545191828</v>
      </c>
      <c r="J6601" t="n">
        <v>0.03484725809308457</v>
      </c>
      <c r="K6601" t="n">
        <v>0.05904479031137046</v>
      </c>
      <c r="L6601" t="n">
        <v>-0.00234896675040765</v>
      </c>
      <c r="M6601" t="n">
        <v>0.07191424760762039</v>
      </c>
      <c r="N6601" t="n">
        <v>0.05801133729176882</v>
      </c>
      <c r="O6601" t="n">
        <v>-0.001849088206727697</v>
      </c>
      <c r="P6601" t="n">
        <v>0.1094501264272997</v>
      </c>
      <c r="Q6601" t="n">
        <v>0.05155644773703814</v>
      </c>
      <c r="R6601" t="n">
        <v>-0.002824584417310479</v>
      </c>
    </row>
    <row r="6602">
      <c r="F6602" t="n">
        <v>0.1022569727828944</v>
      </c>
      <c r="G6602" t="n">
        <v>0.04765900375961076</v>
      </c>
      <c r="H6602" t="n">
        <v>-0.002032455770446348</v>
      </c>
      <c r="J6602" t="n">
        <v>0.03483896570787118</v>
      </c>
      <c r="K6602" t="n">
        <v>0.05905385182001248</v>
      </c>
      <c r="L6602" t="n">
        <v>-0.00234896675040765</v>
      </c>
      <c r="M6602" t="n">
        <v>0.07195878003315567</v>
      </c>
      <c r="N6602" t="n">
        <v>0.05802024019804441</v>
      </c>
      <c r="O6602" t="n">
        <v>-0.001848903297907024</v>
      </c>
      <c r="P6602" t="n">
        <v>0.1095578700761625</v>
      </c>
      <c r="Q6602" t="n">
        <v>0.05156436002183511</v>
      </c>
      <c r="R6602" t="n">
        <v>-0.002824866904000879</v>
      </c>
    </row>
    <row r="6603">
      <c r="F6603" t="n">
        <v>0.1022725325492686</v>
      </c>
      <c r="G6603" t="n">
        <v>0.04766631678765428</v>
      </c>
      <c r="H6603" t="n">
        <v>-0.002032049319937309</v>
      </c>
      <c r="J6603" t="n">
        <v>0.03483067312941579</v>
      </c>
      <c r="K6603" t="n">
        <v>0.05906291332865449</v>
      </c>
      <c r="L6603" t="n">
        <v>-0.00234873190070255</v>
      </c>
      <c r="M6603" t="n">
        <v>0.07193673139195433</v>
      </c>
      <c r="N6603" t="n">
        <v>0.05802914310432</v>
      </c>
      <c r="O6603" t="n">
        <v>-0.001848903297907024</v>
      </c>
      <c r="P6603" t="n">
        <v>0.1094858706543745</v>
      </c>
      <c r="Q6603" t="n">
        <v>0.05157227230663208</v>
      </c>
      <c r="R6603" t="n">
        <v>-0.002824584417310479</v>
      </c>
    </row>
    <row r="6604">
      <c r="F6604" t="n">
        <v>0.1022592033185485</v>
      </c>
      <c r="G6604" t="n">
        <v>0.0476736298156978</v>
      </c>
      <c r="H6604" t="n">
        <v>-0.002032272762639061</v>
      </c>
      <c r="J6604" t="n">
        <v>0.0348223803577196</v>
      </c>
      <c r="K6604" t="n">
        <v>0.0590719748372965</v>
      </c>
      <c r="L6604" t="n">
        <v>-0.002348339195735667</v>
      </c>
      <c r="M6604" t="n">
        <v>0.0719812636792809</v>
      </c>
      <c r="N6604" t="n">
        <v>0.0580380460105956</v>
      </c>
      <c r="O6604" t="n">
        <v>-0.001849831660490575</v>
      </c>
      <c r="P6604" t="n">
        <v>0.1095217169300203</v>
      </c>
      <c r="Q6604" t="n">
        <v>0.05158018459142905</v>
      </c>
      <c r="R6604" t="n">
        <v>-0.002820348606617583</v>
      </c>
    </row>
    <row r="6605">
      <c r="F6605" t="n">
        <v>0.1022458721408115</v>
      </c>
      <c r="G6605" t="n">
        <v>0.04768094284374132</v>
      </c>
      <c r="H6605" t="n">
        <v>-0.002032882505442133</v>
      </c>
      <c r="J6605" t="n">
        <v>0.03483953670886497</v>
      </c>
      <c r="K6605" t="n">
        <v>0.05908103634593852</v>
      </c>
      <c r="L6605" t="n">
        <v>-0.002347869621811305</v>
      </c>
      <c r="M6605" t="n">
        <v>0.0719370211106817</v>
      </c>
      <c r="N6605" t="n">
        <v>0.05804694891687119</v>
      </c>
      <c r="O6605" t="n">
        <v>-0.001850201626822673</v>
      </c>
      <c r="P6605" t="n">
        <v>0.1095575631112299</v>
      </c>
      <c r="Q6605" t="n">
        <v>0.05158809687622601</v>
      </c>
      <c r="R6605" t="n">
        <v>-0.002820630641478244</v>
      </c>
    </row>
    <row r="6606">
      <c r="F6606" t="n">
        <v>0.1022469829865991</v>
      </c>
      <c r="G6606" t="n">
        <v>0.04768825587178484</v>
      </c>
      <c r="H6606" t="n">
        <v>-0.002032272762639061</v>
      </c>
      <c r="J6606" t="n">
        <v>0.03482276048333155</v>
      </c>
      <c r="K6606" t="n">
        <v>0.05909009785458054</v>
      </c>
      <c r="L6606" t="n">
        <v>-0.002348339195735667</v>
      </c>
      <c r="M6606" t="n">
        <v>0.07198155324506769</v>
      </c>
      <c r="N6606" t="n">
        <v>0.05805585182314679</v>
      </c>
      <c r="O6606" t="n">
        <v>-0.001850016643656624</v>
      </c>
      <c r="P6606" t="n">
        <v>0.1094496149725861</v>
      </c>
      <c r="Q6606" t="n">
        <v>0.05159600916102298</v>
      </c>
      <c r="R6606" t="n">
        <v>-0.002820348606617583</v>
      </c>
    </row>
    <row r="6607">
      <c r="F6607" t="n">
        <v>0.1022769802701459</v>
      </c>
      <c r="G6607" t="n">
        <v>0.04769556889982836</v>
      </c>
      <c r="H6607" t="n">
        <v>-0.002032882505442133</v>
      </c>
      <c r="J6607" t="n">
        <v>0.03483991659992747</v>
      </c>
      <c r="K6607" t="n">
        <v>0.05909915936322255</v>
      </c>
      <c r="L6607" t="n">
        <v>-0.002348104408773486</v>
      </c>
      <c r="M6607" t="n">
        <v>0.07191511667661638</v>
      </c>
      <c r="N6607" t="n">
        <v>0.05806475472942239</v>
      </c>
      <c r="O6607" t="n">
        <v>-0.001849831660490575</v>
      </c>
      <c r="P6607" t="n">
        <v>0.1094854610059158</v>
      </c>
      <c r="Q6607" t="n">
        <v>0.05160392144581995</v>
      </c>
      <c r="R6607" t="n">
        <v>-0.002816392032960525</v>
      </c>
    </row>
    <row r="6608">
      <c r="F6608" t="n">
        <v>0.102263643695388</v>
      </c>
      <c r="G6608" t="n">
        <v>0.04770288192787188</v>
      </c>
      <c r="H6608" t="n">
        <v>-0.00203249817948722</v>
      </c>
      <c r="J6608" t="n">
        <v>0.03484010631244282</v>
      </c>
      <c r="K6608" t="n">
        <v>0.05910822087186457</v>
      </c>
      <c r="L6608" t="n">
        <v>-0.002347006441037146</v>
      </c>
      <c r="M6608" t="n">
        <v>0.07195964864339313</v>
      </c>
      <c r="N6608" t="n">
        <v>0.05807365763569797</v>
      </c>
      <c r="O6608" t="n">
        <v>-0.001850392768141918</v>
      </c>
      <c r="P6608" t="n">
        <v>0.1094853584089816</v>
      </c>
      <c r="Q6608" t="n">
        <v>0.05161183373061691</v>
      </c>
      <c r="R6608" t="n">
        <v>-0.002816392032960525</v>
      </c>
    </row>
    <row r="6609">
      <c r="F6609" t="n">
        <v>0.1022503051736084</v>
      </c>
      <c r="G6609" t="n">
        <v>0.04771019495591539</v>
      </c>
      <c r="H6609" t="n">
        <v>-0.002032904719777147</v>
      </c>
      <c r="J6609" t="n">
        <v>0.03484029586955384</v>
      </c>
      <c r="K6609" t="n">
        <v>0.05911728238050658</v>
      </c>
      <c r="L6609" t="n">
        <v>-0.002347710613386692</v>
      </c>
      <c r="M6609" t="n">
        <v>0.07198198680246665</v>
      </c>
      <c r="N6609" t="n">
        <v>0.05808256054197356</v>
      </c>
      <c r="O6609" t="n">
        <v>-0.001850947941489695</v>
      </c>
      <c r="P6609" t="n">
        <v>0.1095571527893005</v>
      </c>
      <c r="Q6609" t="n">
        <v>0.05161974601541388</v>
      </c>
      <c r="R6609" t="n">
        <v>-0.002816392032960525</v>
      </c>
    </row>
    <row r="6610">
      <c r="F6610" t="n">
        <v>0.1022947423570903</v>
      </c>
      <c r="G6610" t="n">
        <v>0.04771750798395891</v>
      </c>
      <c r="H6610" t="n">
        <v>-0.002032701449632184</v>
      </c>
      <c r="J6610" t="n">
        <v>0.0348320020710082</v>
      </c>
      <c r="K6610" t="n">
        <v>0.05912634388914859</v>
      </c>
      <c r="L6610" t="n">
        <v>-0.002347241165153661</v>
      </c>
      <c r="M6610" t="n">
        <v>0.07195993733609979</v>
      </c>
      <c r="N6610" t="n">
        <v>0.05809146344824917</v>
      </c>
      <c r="O6610" t="n">
        <v>-0.001850762883707103</v>
      </c>
      <c r="P6610" t="n">
        <v>0.1095570500240451</v>
      </c>
      <c r="Q6610" t="n">
        <v>0.05162765830021085</v>
      </c>
      <c r="R6610" t="n">
        <v>-0.002815828867187088</v>
      </c>
    </row>
    <row r="6611">
      <c r="F6611" t="n">
        <v>0.1022525113361919</v>
      </c>
      <c r="G6611" t="n">
        <v>0.04772482101200243</v>
      </c>
      <c r="H6611" t="n">
        <v>-0.002032701449632184</v>
      </c>
      <c r="J6611" t="n">
        <v>0.03484067451738183</v>
      </c>
      <c r="K6611" t="n">
        <v>0.05913540539779061</v>
      </c>
      <c r="L6611" t="n">
        <v>-0.002346846343803979</v>
      </c>
      <c r="M6611" t="n">
        <v>0.0719822753128172</v>
      </c>
      <c r="N6611" t="n">
        <v>0.05810036635452476</v>
      </c>
      <c r="O6611" t="n">
        <v>-0.00185057782592451</v>
      </c>
      <c r="P6611" t="n">
        <v>0.1095569471849139</v>
      </c>
      <c r="Q6611" t="n">
        <v>0.05163557058500781</v>
      </c>
      <c r="R6611" t="n">
        <v>-0.002815828867187088</v>
      </c>
    </row>
    <row r="6612">
      <c r="F6612" t="n">
        <v>0.1022680564611394</v>
      </c>
      <c r="G6612" t="n">
        <v>0.04773213404004596</v>
      </c>
      <c r="H6612" t="n">
        <v>-0.002032928852675944</v>
      </c>
      <c r="J6612" t="n">
        <v>0.03484086360800816</v>
      </c>
      <c r="K6612" t="n">
        <v>0.05914446690643263</v>
      </c>
      <c r="L6612" t="n">
        <v>-0.002346611682635715</v>
      </c>
      <c r="M6612" t="n">
        <v>0.07193803180315572</v>
      </c>
      <c r="N6612" t="n">
        <v>0.05810926926080034</v>
      </c>
      <c r="O6612" t="n">
        <v>-0.001851141551362257</v>
      </c>
      <c r="P6612" t="n">
        <v>0.1094849472824672</v>
      </c>
      <c r="Q6612" t="n">
        <v>0.05164348286980478</v>
      </c>
      <c r="R6612" t="n">
        <v>-0.002811307710324856</v>
      </c>
    </row>
    <row r="6613">
      <c r="F6613" t="n">
        <v>0.1022836000789567</v>
      </c>
      <c r="G6613" t="n">
        <v>0.04773944706808947</v>
      </c>
      <c r="H6613" t="n">
        <v>-0.002032725559790676</v>
      </c>
      <c r="J6613" t="n">
        <v>0.03483256928612039</v>
      </c>
      <c r="K6613" t="n">
        <v>0.05915352841507465</v>
      </c>
      <c r="L6613" t="n">
        <v>-0.002346377021467452</v>
      </c>
      <c r="M6613" t="n">
        <v>0.07196036958294313</v>
      </c>
      <c r="N6613" t="n">
        <v>0.05811817216707594</v>
      </c>
      <c r="O6613" t="n">
        <v>-0.00185132668403066</v>
      </c>
      <c r="P6613" t="n">
        <v>0.109448895831796</v>
      </c>
      <c r="Q6613" t="n">
        <v>0.05165139515460175</v>
      </c>
      <c r="R6613" t="n">
        <v>-0.002811026579553824</v>
      </c>
    </row>
    <row r="6614">
      <c r="F6614" t="n">
        <v>0.1022846973358564</v>
      </c>
      <c r="G6614" t="n">
        <v>0.04774676009613299</v>
      </c>
      <c r="H6614" t="n">
        <v>-0.002033335438446479</v>
      </c>
      <c r="J6614" t="n">
        <v>0.03482427477084972</v>
      </c>
      <c r="K6614" t="n">
        <v>0.05916258992371665</v>
      </c>
      <c r="L6614" t="n">
        <v>-0.002346377021467452</v>
      </c>
      <c r="M6614" t="n">
        <v>0.07193831962186895</v>
      </c>
      <c r="N6614" t="n">
        <v>0.05812707507335154</v>
      </c>
      <c r="O6614" t="n">
        <v>-0.00185132668403066</v>
      </c>
      <c r="P6614" t="n">
        <v>0.1095206897503048</v>
      </c>
      <c r="Q6614" t="n">
        <v>0.05165930743939871</v>
      </c>
      <c r="R6614" t="n">
        <v>-0.002811026579553824</v>
      </c>
    </row>
    <row r="6615">
      <c r="F6615" t="n">
        <v>0.1023002378272783</v>
      </c>
      <c r="G6615" t="n">
        <v>0.04775407312417651</v>
      </c>
      <c r="H6615" t="n">
        <v>-0.002033132145561211</v>
      </c>
      <c r="J6615" t="n">
        <v>0.03483294665152786</v>
      </c>
      <c r="K6615" t="n">
        <v>0.05917165143235868</v>
      </c>
      <c r="L6615" t="n">
        <v>-0.002347081004972243</v>
      </c>
      <c r="M6615" t="n">
        <v>0.07193846337262896</v>
      </c>
      <c r="N6615" t="n">
        <v>0.05813597797962713</v>
      </c>
      <c r="O6615" t="n">
        <v>-0.001851696949367466</v>
      </c>
      <c r="P6615" t="n">
        <v>0.1094846381623325</v>
      </c>
      <c r="Q6615" t="n">
        <v>0.05166721972419568</v>
      </c>
      <c r="R6615" t="n">
        <v>-0.002811307710324856</v>
      </c>
    </row>
    <row r="6616">
      <c r="F6616" t="n">
        <v>0.1023013317373152</v>
      </c>
      <c r="G6616" t="n">
        <v>0.04776138615222002</v>
      </c>
      <c r="H6616" t="n">
        <v>-0.002032954892858318</v>
      </c>
      <c r="J6616" t="n">
        <v>0.03484161841420562</v>
      </c>
      <c r="K6616" t="n">
        <v>0.05918071294100069</v>
      </c>
      <c r="L6616" t="n">
        <v>-0.002346450372103841</v>
      </c>
      <c r="M6616" t="n">
        <v>0.0719829947390164</v>
      </c>
      <c r="N6616" t="n">
        <v>0.05814488088590272</v>
      </c>
      <c r="O6616" t="n">
        <v>-0.001852078215810183</v>
      </c>
      <c r="P6616" t="n">
        <v>0.1094845349747102</v>
      </c>
      <c r="Q6616" t="n">
        <v>0.05167513200899265</v>
      </c>
      <c r="R6616" t="n">
        <v>-0.002807065839162417</v>
      </c>
    </row>
    <row r="6617">
      <c r="F6617" t="n">
        <v>0.1023024239185439</v>
      </c>
      <c r="G6617" t="n">
        <v>0.04776869918026354</v>
      </c>
      <c r="H6617" t="n">
        <v>-0.002033564840320922</v>
      </c>
      <c r="J6617" t="n">
        <v>0.03482484006177274</v>
      </c>
      <c r="K6617" t="n">
        <v>0.05918977444964271</v>
      </c>
      <c r="L6617" t="n">
        <v>-0.002346450372103841</v>
      </c>
      <c r="M6617" t="n">
        <v>0.07193875055678681</v>
      </c>
      <c r="N6617" t="n">
        <v>0.05815378379217832</v>
      </c>
      <c r="O6617" t="n">
        <v>-0.001852263423631764</v>
      </c>
      <c r="P6617" t="n">
        <v>0.109484431713327</v>
      </c>
      <c r="Q6617" t="n">
        <v>0.05168304429378962</v>
      </c>
      <c r="R6617" t="n">
        <v>-0.002807065839162417</v>
      </c>
    </row>
    <row r="6618">
      <c r="F6618" t="n">
        <v>0.1022601785004566</v>
      </c>
      <c r="G6618" t="n">
        <v>0.04777601220830706</v>
      </c>
      <c r="H6618" t="n">
        <v>-0.002032954892858318</v>
      </c>
      <c r="J6618" t="n">
        <v>0.03485047823403872</v>
      </c>
      <c r="K6618" t="n">
        <v>0.05919883595828471</v>
      </c>
      <c r="L6618" t="n">
        <v>-0.002346215773986254</v>
      </c>
      <c r="M6618" t="n">
        <v>0.07196108787951594</v>
      </c>
      <c r="N6618" t="n">
        <v>0.05816268669845391</v>
      </c>
      <c r="O6618" t="n">
        <v>-0.001852263423631764</v>
      </c>
      <c r="P6618" t="n">
        <v>0.1095202768110375</v>
      </c>
      <c r="Q6618" t="n">
        <v>0.05169095657858658</v>
      </c>
      <c r="R6618" t="n">
        <v>-0.002806785160646353</v>
      </c>
    </row>
    <row r="6619">
      <c r="F6619" t="n">
        <v>0.1022901576942874</v>
      </c>
      <c r="G6619" t="n">
        <v>0.04778332523635059</v>
      </c>
      <c r="H6619" t="n">
        <v>-0.002033158208679186</v>
      </c>
      <c r="J6619" t="n">
        <v>0.03483369951351092</v>
      </c>
      <c r="K6619" t="n">
        <v>0.05920789746692674</v>
      </c>
      <c r="L6619" t="n">
        <v>-0.002346450372103841</v>
      </c>
      <c r="M6619" t="n">
        <v>0.07191684341383772</v>
      </c>
      <c r="N6619" t="n">
        <v>0.05817158960472951</v>
      </c>
      <c r="O6619" t="n">
        <v>-0.001852078215810183</v>
      </c>
      <c r="P6619" t="n">
        <v>0.1095561218143387</v>
      </c>
      <c r="Q6619" t="n">
        <v>0.05169886886338355</v>
      </c>
      <c r="R6619" t="n">
        <v>-0.002807065839162417</v>
      </c>
    </row>
    <row r="6620">
      <c r="F6620" t="n">
        <v>0.1022912445783365</v>
      </c>
      <c r="G6620" t="n">
        <v>0.0477906382643941</v>
      </c>
      <c r="H6620" t="n">
        <v>-0.002033592845900426</v>
      </c>
      <c r="J6620" t="n">
        <v>0.03485085411687038</v>
      </c>
      <c r="K6620" t="n">
        <v>0.05921695897556875</v>
      </c>
      <c r="L6620" t="n">
        <v>-0.002345115111499067</v>
      </c>
      <c r="M6620" t="n">
        <v>0.07191698662105667</v>
      </c>
      <c r="N6620" t="n">
        <v>0.05818049251100509</v>
      </c>
      <c r="O6620" t="n">
        <v>-0.001853202968744691</v>
      </c>
      <c r="P6620" t="n">
        <v>0.1095560183110766</v>
      </c>
      <c r="Q6620" t="n">
        <v>0.05170678114818052</v>
      </c>
      <c r="R6620" t="n">
        <v>-0.002802821695015592</v>
      </c>
    </row>
    <row r="6621">
      <c r="F6621" t="n">
        <v>0.1023067753484519</v>
      </c>
      <c r="G6621" t="n">
        <v>0.04779795129243762</v>
      </c>
      <c r="H6621" t="n">
        <v>-0.002033592845900426</v>
      </c>
      <c r="J6621" t="n">
        <v>0.03484255841686278</v>
      </c>
      <c r="K6621" t="n">
        <v>0.05922602048421076</v>
      </c>
      <c r="L6621" t="n">
        <v>-0.002345818716393006</v>
      </c>
      <c r="M6621" t="n">
        <v>0.07193932365470646</v>
      </c>
      <c r="N6621" t="n">
        <v>0.05818939541728069</v>
      </c>
      <c r="O6621" t="n">
        <v>-0.001853017685504465</v>
      </c>
      <c r="P6621" t="n">
        <v>0.1095199663323125</v>
      </c>
      <c r="Q6621" t="n">
        <v>0.05171469343297749</v>
      </c>
      <c r="R6621" t="n">
        <v>-0.002802821695015592</v>
      </c>
    </row>
    <row r="6622">
      <c r="F6622" t="n">
        <v>0.1022789674316101</v>
      </c>
      <c r="G6622" t="n">
        <v>0.04780526432048113</v>
      </c>
      <c r="H6622" t="n">
        <v>-0.002033592845900426</v>
      </c>
      <c r="J6622" t="n">
        <v>0.03482577909709131</v>
      </c>
      <c r="K6622" t="n">
        <v>0.05923508199285279</v>
      </c>
      <c r="L6622" t="n">
        <v>-0.00234558418142836</v>
      </c>
      <c r="M6622" t="n">
        <v>0.0719394666643233</v>
      </c>
      <c r="N6622" t="n">
        <v>0.05819829832355629</v>
      </c>
      <c r="O6622" t="n">
        <v>-0.001853202968744691</v>
      </c>
      <c r="P6622" t="n">
        <v>0.1095558110834425</v>
      </c>
      <c r="Q6622" t="n">
        <v>0.05172260571777445</v>
      </c>
      <c r="R6622" t="n">
        <v>-0.002801981016642762</v>
      </c>
    </row>
    <row r="6623">
      <c r="F6623" t="n">
        <v>0.1022800490164015</v>
      </c>
      <c r="G6623" t="n">
        <v>0.04781257734852466</v>
      </c>
      <c r="H6623" t="n">
        <v>-0.002033389506949731</v>
      </c>
      <c r="J6623" t="n">
        <v>0.03485141677127887</v>
      </c>
      <c r="K6623" t="n">
        <v>0.0592441435014948</v>
      </c>
      <c r="L6623" t="n">
        <v>-0.002344717096032052</v>
      </c>
      <c r="M6623" t="n">
        <v>0.0719839974898408</v>
      </c>
      <c r="N6623" t="n">
        <v>0.05820720122983188</v>
      </c>
      <c r="O6623" t="n">
        <v>-0.001853017685504465</v>
      </c>
      <c r="P6623" t="n">
        <v>0.1094838105969845</v>
      </c>
      <c r="Q6623" t="n">
        <v>0.05173051800257142</v>
      </c>
      <c r="R6623" t="n">
        <v>-0.002802541468891315</v>
      </c>
    </row>
    <row r="6624">
      <c r="F6624" t="n">
        <v>0.1022811288703072</v>
      </c>
      <c r="G6624" t="n">
        <v>0.04781989037656818</v>
      </c>
      <c r="H6624" t="n">
        <v>-0.002033826099069079</v>
      </c>
      <c r="J6624" t="n">
        <v>0.03484312054690181</v>
      </c>
      <c r="K6624" t="n">
        <v>0.05925320501013681</v>
      </c>
      <c r="L6624" t="n">
        <v>-0.002345186039451258</v>
      </c>
      <c r="M6624" t="n">
        <v>0.07193975236548455</v>
      </c>
      <c r="N6624" t="n">
        <v>0.05821610413610748</v>
      </c>
      <c r="O6624" t="n">
        <v>-0.001853959942238862</v>
      </c>
      <c r="P6624" t="n">
        <v>0.1094477584490607</v>
      </c>
      <c r="Q6624" t="n">
        <v>0.05173843028736839</v>
      </c>
      <c r="R6624" t="n">
        <v>-0.002797456207704247</v>
      </c>
    </row>
    <row r="6625">
      <c r="F6625" t="n">
        <v>0.1023110990897291</v>
      </c>
      <c r="G6625" t="n">
        <v>0.04782720340461169</v>
      </c>
      <c r="H6625" t="n">
        <v>-0.002033826099069079</v>
      </c>
      <c r="J6625" t="n">
        <v>0.03484330761138385</v>
      </c>
      <c r="K6625" t="n">
        <v>0.05926226651877882</v>
      </c>
      <c r="L6625" t="n">
        <v>-0.002344951567741655</v>
      </c>
      <c r="M6625" t="n">
        <v>0.0719398950569613</v>
      </c>
      <c r="N6625" t="n">
        <v>0.05822500704238307</v>
      </c>
      <c r="O6625" t="n">
        <v>-0.001853403865471544</v>
      </c>
      <c r="P6625" t="n">
        <v>0.1094836029688736</v>
      </c>
      <c r="Q6625" t="n">
        <v>0.05174634257216535</v>
      </c>
      <c r="R6625" t="n">
        <v>-0.002797456207704247</v>
      </c>
    </row>
    <row r="6626">
      <c r="F6626" t="n">
        <v>0.1022977295400897</v>
      </c>
      <c r="G6626" t="n">
        <v>0.04783451643265522</v>
      </c>
      <c r="H6626" t="n">
        <v>-0.002033419374521719</v>
      </c>
      <c r="J6626" t="n">
        <v>0.03484349451969158</v>
      </c>
      <c r="K6626" t="n">
        <v>0.05927132802742084</v>
      </c>
      <c r="L6626" t="n">
        <v>-0.002344717096032052</v>
      </c>
      <c r="M6626" t="n">
        <v>0.07198442564985222</v>
      </c>
      <c r="N6626" t="n">
        <v>0.05823390994865866</v>
      </c>
      <c r="O6626" t="n">
        <v>-0.001853959942238862</v>
      </c>
      <c r="P6626" t="n">
        <v>0.1095194473942983</v>
      </c>
      <c r="Q6626" t="n">
        <v>0.05175425485696232</v>
      </c>
      <c r="R6626" t="n">
        <v>-0.002798295528498638</v>
      </c>
    </row>
    <row r="6627">
      <c r="F6627" t="n">
        <v>0.1022699117797687</v>
      </c>
      <c r="G6627" t="n">
        <v>0.04784182946069873</v>
      </c>
      <c r="H6627" t="n">
        <v>-0.002033419374521719</v>
      </c>
      <c r="J6627" t="n">
        <v>0.0348436812717797</v>
      </c>
      <c r="K6627" t="n">
        <v>0.05928038953606286</v>
      </c>
      <c r="L6627" t="n">
        <v>-0.002344717096032052</v>
      </c>
      <c r="M6627" t="n">
        <v>0.07196237413955023</v>
      </c>
      <c r="N6627" t="n">
        <v>0.05824281285493425</v>
      </c>
      <c r="O6627" t="n">
        <v>-0.001853774583316423</v>
      </c>
      <c r="P6627" t="n">
        <v>0.1094833950463201</v>
      </c>
      <c r="Q6627" t="n">
        <v>0.05176216714175929</v>
      </c>
      <c r="R6627" t="n">
        <v>-0.002793488721807919</v>
      </c>
    </row>
    <row r="6628">
      <c r="F6628" t="n">
        <v>0.1022998773409204</v>
      </c>
      <c r="G6628" t="n">
        <v>0.04784914248874225</v>
      </c>
      <c r="H6628" t="n">
        <v>-0.002034061273312763</v>
      </c>
      <c r="J6628" t="n">
        <v>0.03483538432917001</v>
      </c>
      <c r="K6628" t="n">
        <v>0.05928945104470486</v>
      </c>
      <c r="L6628" t="n">
        <v>-0.002344552342890115</v>
      </c>
      <c r="M6628" t="n">
        <v>0.07198471055906935</v>
      </c>
      <c r="N6628" t="n">
        <v>0.05825171576120985</v>
      </c>
      <c r="O6628" t="n">
        <v>-0.001854348663200578</v>
      </c>
      <c r="P6628" t="n">
        <v>0.1095551876328641</v>
      </c>
      <c r="Q6628" t="n">
        <v>0.05177007942655626</v>
      </c>
      <c r="R6628" t="n">
        <v>-0.002793488721807919</v>
      </c>
    </row>
    <row r="6629">
      <c r="F6629" t="n">
        <v>0.1022720556865415</v>
      </c>
      <c r="G6629" t="n">
        <v>0.04785645551678577</v>
      </c>
      <c r="H6629" t="n">
        <v>-0.002033857887524011</v>
      </c>
      <c r="J6629" t="n">
        <v>0.03485253786419097</v>
      </c>
      <c r="K6629" t="n">
        <v>0.05929851255334688</v>
      </c>
      <c r="L6629" t="n">
        <v>-0.00234384911783226</v>
      </c>
      <c r="M6629" t="n">
        <v>0.07194046476138702</v>
      </c>
      <c r="N6629" t="n">
        <v>0.05826061866748544</v>
      </c>
      <c r="O6629" t="n">
        <v>-0.001854534098066898</v>
      </c>
      <c r="P6629" t="n">
        <v>0.1095550834668237</v>
      </c>
      <c r="Q6629" t="n">
        <v>0.05177799171135322</v>
      </c>
      <c r="R6629" t="n">
        <v>-0.002792930079927745</v>
      </c>
    </row>
    <row r="6630">
      <c r="F6630" t="n">
        <v>0.1023164647954287</v>
      </c>
      <c r="G6630" t="n">
        <v>0.04786376854482929</v>
      </c>
      <c r="H6630" t="n">
        <v>-0.002034264659101516</v>
      </c>
      <c r="J6630" t="n">
        <v>0.03484424059027354</v>
      </c>
      <c r="K6630" t="n">
        <v>0.0593075740619889</v>
      </c>
      <c r="L6630" t="n">
        <v>-0.002344083526184878</v>
      </c>
      <c r="M6630" t="n">
        <v>0.07194060692195406</v>
      </c>
      <c r="N6630" t="n">
        <v>0.05826952157376103</v>
      </c>
      <c r="O6630" t="n">
        <v>-0.001854163228334258</v>
      </c>
      <c r="P6630" t="n">
        <v>0.1094471343024414</v>
      </c>
      <c r="Q6630" t="n">
        <v>0.05178590399615018</v>
      </c>
      <c r="R6630" t="n">
        <v>-0.002793488721807919</v>
      </c>
    </row>
    <row r="6631">
      <c r="F6631" t="n">
        <v>0.1022886393537662</v>
      </c>
      <c r="G6631" t="n">
        <v>0.04787108157287281</v>
      </c>
      <c r="H6631" t="n">
        <v>-0.002034501767433076</v>
      </c>
      <c r="J6631" t="n">
        <v>0.03482745952840575</v>
      </c>
      <c r="K6631" t="n">
        <v>0.05931663557063092</v>
      </c>
      <c r="L6631" t="n">
        <v>-0.00234384911783226</v>
      </c>
      <c r="M6631" t="n">
        <v>0.07198513712603291</v>
      </c>
      <c r="N6631" t="n">
        <v>0.05827842448003664</v>
      </c>
      <c r="O6631" t="n">
        <v>-0.001854348663200578</v>
      </c>
      <c r="P6631" t="n">
        <v>0.109518926616252</v>
      </c>
      <c r="Q6631" t="n">
        <v>0.05179381628094716</v>
      </c>
      <c r="R6631" t="n">
        <v>-0.002793209400867832</v>
      </c>
    </row>
    <row r="6632">
      <c r="F6632" t="n">
        <v>0.1023185989445424</v>
      </c>
      <c r="G6632" t="n">
        <v>0.04787839460091632</v>
      </c>
      <c r="H6632" t="n">
        <v>-0.002034094948443387</v>
      </c>
      <c r="J6632" t="n">
        <v>0.03484461268734103</v>
      </c>
      <c r="K6632" t="n">
        <v>0.05932569707927293</v>
      </c>
      <c r="L6632" t="n">
        <v>-0.002343448938533394</v>
      </c>
      <c r="M6632" t="n">
        <v>0.07191869683511162</v>
      </c>
      <c r="N6632" t="n">
        <v>0.05828732738631223</v>
      </c>
      <c r="O6632" t="n">
        <v>-0.001855481721825116</v>
      </c>
      <c r="P6632" t="n">
        <v>0.1094828739526273</v>
      </c>
      <c r="Q6632" t="n">
        <v>0.05180172856574412</v>
      </c>
      <c r="R6632" t="n">
        <v>-0.00278923926238408</v>
      </c>
    </row>
    <row r="6633">
      <c r="F6633" t="n">
        <v>0.10231966341775</v>
      </c>
      <c r="G6633" t="n">
        <v>0.04788570762895984</v>
      </c>
      <c r="H6633" t="n">
        <v>-0.002034501767433076</v>
      </c>
      <c r="J6633" t="n">
        <v>0.0348363148696734</v>
      </c>
      <c r="K6633" t="n">
        <v>0.05933475858791495</v>
      </c>
      <c r="L6633" t="n">
        <v>-0.0023439176283211</v>
      </c>
      <c r="M6633" t="n">
        <v>0.0719410327658194</v>
      </c>
      <c r="N6633" t="n">
        <v>0.05829623029258781</v>
      </c>
      <c r="O6633" t="n">
        <v>-0.001855110699685179</v>
      </c>
      <c r="P6633" t="n">
        <v>0.1095187177902919</v>
      </c>
      <c r="Q6633" t="n">
        <v>0.05180964085054109</v>
      </c>
      <c r="R6633" t="n">
        <v>-0.002788681526078864</v>
      </c>
    </row>
    <row r="6634">
      <c r="F6634" t="n">
        <v>0.1022773851235985</v>
      </c>
      <c r="G6634" t="n">
        <v>0.04789302065700336</v>
      </c>
      <c r="H6634" t="n">
        <v>-0.002034501767433076</v>
      </c>
      <c r="J6634" t="n">
        <v>0.03484498415844305</v>
      </c>
      <c r="K6634" t="n">
        <v>0.05934382009655696</v>
      </c>
      <c r="L6634" t="n">
        <v>-0.002343683283427247</v>
      </c>
      <c r="M6634" t="n">
        <v>0.07198556273595014</v>
      </c>
      <c r="N6634" t="n">
        <v>0.05830513319886341</v>
      </c>
      <c r="O6634" t="n">
        <v>-0.001855296210755147</v>
      </c>
      <c r="P6634" t="n">
        <v>0.1094467167340769</v>
      </c>
      <c r="Q6634" t="n">
        <v>0.05181755313533806</v>
      </c>
      <c r="R6634" t="n">
        <v>-0.002788960394231472</v>
      </c>
    </row>
    <row r="6635">
      <c r="F6635" t="n">
        <v>0.1023217871597357</v>
      </c>
      <c r="G6635" t="n">
        <v>0.04790033368504688</v>
      </c>
      <c r="H6635" t="n">
        <v>-0.002034094948443387</v>
      </c>
      <c r="J6635" t="n">
        <v>0.03485365332774285</v>
      </c>
      <c r="K6635" t="n">
        <v>0.05935288160519897</v>
      </c>
      <c r="L6635" t="n">
        <v>-0.002343281897355731</v>
      </c>
      <c r="M6635" t="n">
        <v>0.07191912199824876</v>
      </c>
      <c r="N6635" t="n">
        <v>0.05831403610513901</v>
      </c>
      <c r="O6635" t="n">
        <v>-0.00185492518861521</v>
      </c>
      <c r="P6635" t="n">
        <v>0.1094466121583116</v>
      </c>
      <c r="Q6635" t="n">
        <v>0.05182546542013503</v>
      </c>
      <c r="R6635" t="n">
        <v>-0.002788681526078864</v>
      </c>
    </row>
    <row r="6636">
      <c r="F6636" t="n">
        <v>0.1023228464278211</v>
      </c>
      <c r="G6636" t="n">
        <v>0.0479076467130904</v>
      </c>
      <c r="H6636" t="n">
        <v>-0.002034740775643119</v>
      </c>
      <c r="J6636" t="n">
        <v>0.03485383869034889</v>
      </c>
      <c r="K6636" t="n">
        <v>0.05936194311384099</v>
      </c>
      <c r="L6636" t="n">
        <v>-0.002342579053355324</v>
      </c>
      <c r="M6636" t="n">
        <v>0.07191926350645583</v>
      </c>
      <c r="N6636" t="n">
        <v>0.0583229390114146</v>
      </c>
      <c r="O6636" t="n">
        <v>-0.001855689727317461</v>
      </c>
      <c r="P6636" t="n">
        <v>0.1095543522458362</v>
      </c>
      <c r="Q6636" t="n">
        <v>0.05183337770493199</v>
      </c>
      <c r="R6636" t="n">
        <v>-0.002784709212027248</v>
      </c>
    </row>
    <row r="6637">
      <c r="F6637" t="n">
        <v>0.1022950093029632</v>
      </c>
      <c r="G6637" t="n">
        <v>0.04791495974113392</v>
      </c>
      <c r="H6637" t="n">
        <v>-0.002034537342252233</v>
      </c>
      <c r="J6637" t="n">
        <v>0.03485402389626671</v>
      </c>
      <c r="K6637" t="n">
        <v>0.05937100462248301</v>
      </c>
      <c r="L6637" t="n">
        <v>-0.002342813334688793</v>
      </c>
      <c r="M6637" t="n">
        <v>0.07198598738790771</v>
      </c>
      <c r="N6637" t="n">
        <v>0.05833184191769019</v>
      </c>
      <c r="O6637" t="n">
        <v>-0.001856060902380431</v>
      </c>
      <c r="P6637" t="n">
        <v>0.1094823510215906</v>
      </c>
      <c r="Q6637" t="n">
        <v>0.05184128998972896</v>
      </c>
      <c r="R6637" t="n">
        <v>-0.002783873966312783</v>
      </c>
    </row>
    <row r="6638">
      <c r="F6638" t="n">
        <v>0.1023105123222827</v>
      </c>
      <c r="G6638" t="n">
        <v>0.04792227276917743</v>
      </c>
      <c r="H6638" t="n">
        <v>-0.002034537342252233</v>
      </c>
      <c r="J6638" t="n">
        <v>0.03485420894545105</v>
      </c>
      <c r="K6638" t="n">
        <v>0.05938006613112502</v>
      </c>
      <c r="L6638" t="n">
        <v>-0.002342579053355324</v>
      </c>
      <c r="M6638" t="n">
        <v>0.07191954620340929</v>
      </c>
      <c r="N6638" t="n">
        <v>0.05834074482396579</v>
      </c>
      <c r="O6638" t="n">
        <v>-0.001856060902380431</v>
      </c>
      <c r="P6638" t="n">
        <v>0.1094822462150857</v>
      </c>
      <c r="Q6638" t="n">
        <v>0.05184920227452593</v>
      </c>
      <c r="R6638" t="n">
        <v>-0.002784709212027248</v>
      </c>
    </row>
    <row r="6639">
      <c r="F6639" t="n">
        <v>0.1022971187371963</v>
      </c>
      <c r="G6639" t="n">
        <v>0.04792958579722095</v>
      </c>
      <c r="H6639" t="n">
        <v>-0.002034981673037329</v>
      </c>
      <c r="J6639" t="n">
        <v>0.03484591009522134</v>
      </c>
      <c r="K6639" t="n">
        <v>0.05938912763976703</v>
      </c>
      <c r="L6639" t="n">
        <v>-0.002343047616022261</v>
      </c>
      <c r="M6639" t="n">
        <v>0.07194188158024598</v>
      </c>
      <c r="N6639" t="n">
        <v>0.05834964773024138</v>
      </c>
      <c r="O6639" t="n">
        <v>-0.001855689727317461</v>
      </c>
      <c r="P6639" t="n">
        <v>0.1095180895493206</v>
      </c>
      <c r="Q6639" t="n">
        <v>0.0518571145593229</v>
      </c>
      <c r="R6639" t="n">
        <v>-0.002784709212027248</v>
      </c>
    </row>
    <row r="6640">
      <c r="F6640" t="n">
        <v>0.1023270661393684</v>
      </c>
      <c r="G6640" t="n">
        <v>0.04793689882526447</v>
      </c>
      <c r="H6640" t="n">
        <v>-0.002034371300609904</v>
      </c>
      <c r="J6640" t="n">
        <v>0.03485457857343803</v>
      </c>
      <c r="K6640" t="n">
        <v>0.05939818914840905</v>
      </c>
      <c r="L6640" t="n">
        <v>-0.002341942498590649</v>
      </c>
      <c r="M6640" t="n">
        <v>0.07196421687872484</v>
      </c>
      <c r="N6640" t="n">
        <v>0.05835855063651697</v>
      </c>
      <c r="O6640" t="n">
        <v>-0.001856828153942007</v>
      </c>
      <c r="P6640" t="n">
        <v>0.1094460881782736</v>
      </c>
      <c r="Q6640" t="n">
        <v>0.05186502684411986</v>
      </c>
      <c r="R6640" t="n">
        <v>-0.002779621991899517</v>
      </c>
    </row>
    <row r="6641">
      <c r="F6641" t="n">
        <v>0.1023136689755279</v>
      </c>
      <c r="G6641" t="n">
        <v>0.04794421185330799</v>
      </c>
      <c r="H6641" t="n">
        <v>-0.002034778215561521</v>
      </c>
      <c r="J6641" t="n">
        <v>0.03483779559303146</v>
      </c>
      <c r="K6641" t="n">
        <v>0.05940725065705107</v>
      </c>
      <c r="L6641" t="n">
        <v>-0.002342176716262275</v>
      </c>
      <c r="M6641" t="n">
        <v>0.07196435788241343</v>
      </c>
      <c r="N6641" t="n">
        <v>0.05836745354279256</v>
      </c>
      <c r="O6641" t="n">
        <v>-0.001857013818190976</v>
      </c>
      <c r="P6641" t="n">
        <v>0.1095178795484117</v>
      </c>
      <c r="Q6641" t="n">
        <v>0.05187293912891683</v>
      </c>
      <c r="R6641" t="n">
        <v>-0.002779899954098707</v>
      </c>
    </row>
    <row r="6642">
      <c r="F6642" t="n">
        <v>0.1023002698644952</v>
      </c>
      <c r="G6642" t="n">
        <v>0.04795152488135151</v>
      </c>
      <c r="H6642" t="n">
        <v>-0.002034574758085712</v>
      </c>
      <c r="J6642" t="n">
        <v>0.03482949617995403</v>
      </c>
      <c r="K6642" t="n">
        <v>0.05941631216569308</v>
      </c>
      <c r="L6642" t="n">
        <v>-0.002342176716262275</v>
      </c>
      <c r="M6642" t="n">
        <v>0.07198669300989088</v>
      </c>
      <c r="N6642" t="n">
        <v>0.05837635644906816</v>
      </c>
      <c r="O6642" t="n">
        <v>-0.001856642489693038</v>
      </c>
      <c r="P6642" t="n">
        <v>0.1094458780726716</v>
      </c>
      <c r="Q6642" t="n">
        <v>0.0518808514137138</v>
      </c>
      <c r="R6642" t="n">
        <v>-0.002779899954098707</v>
      </c>
    </row>
    <row r="6643">
      <c r="F6643" t="n">
        <v>0.1023013167657966</v>
      </c>
      <c r="G6643" t="n">
        <v>0.04795883790939503</v>
      </c>
      <c r="H6643" t="n">
        <v>-0.002034981673037329</v>
      </c>
      <c r="J6643" t="n">
        <v>0.03484664802236415</v>
      </c>
      <c r="K6643" t="n">
        <v>0.05942537367433509</v>
      </c>
      <c r="L6643" t="n">
        <v>-0.002342410933933902</v>
      </c>
      <c r="M6643" t="n">
        <v>0.07192025108069361</v>
      </c>
      <c r="N6643" t="n">
        <v>0.05838525935534376</v>
      </c>
      <c r="O6643" t="n">
        <v>-0.001856642489693038</v>
      </c>
      <c r="P6643" t="n">
        <v>0.1095176692540994</v>
      </c>
      <c r="Q6643" t="n">
        <v>0.05188876369851076</v>
      </c>
      <c r="R6643" t="n">
        <v>-0.002780177916297896</v>
      </c>
    </row>
    <row r="6644">
      <c r="F6644" t="n">
        <v>0.1022879138654208</v>
      </c>
      <c r="G6644" t="n">
        <v>0.04796615093743855</v>
      </c>
      <c r="H6644" t="n">
        <v>-0.002034817485424302</v>
      </c>
      <c r="J6644" t="n">
        <v>0.03482986444213372</v>
      </c>
      <c r="K6644" t="n">
        <v>0.05943443518297711</v>
      </c>
      <c r="L6644" t="n">
        <v>-0.002341304930956551</v>
      </c>
      <c r="M6644" t="n">
        <v>0.07192039173614867</v>
      </c>
      <c r="N6644" t="n">
        <v>0.05839416226161934</v>
      </c>
      <c r="O6644" t="n">
        <v>-0.001857412205218612</v>
      </c>
      <c r="P6644" t="n">
        <v>0.1094456676737918</v>
      </c>
      <c r="Q6644" t="n">
        <v>0.05189667598330773</v>
      </c>
      <c r="R6644" t="n">
        <v>-0.002775367890778236</v>
      </c>
    </row>
    <row r="6645">
      <c r="F6645" t="n">
        <v>0.1023178535228352</v>
      </c>
      <c r="G6645" t="n">
        <v>0.04797346396548206</v>
      </c>
      <c r="H6645" t="n">
        <v>-0.002034614003675759</v>
      </c>
      <c r="J6645" t="n">
        <v>0.03484701604417918</v>
      </c>
      <c r="K6645" t="n">
        <v>0.05944349669161913</v>
      </c>
      <c r="L6645" t="n">
        <v>-0.002341539084865037</v>
      </c>
      <c r="M6645" t="n">
        <v>0.07192053228485759</v>
      </c>
      <c r="N6645" t="n">
        <v>0.05840306516789495</v>
      </c>
      <c r="O6645" t="n">
        <v>-0.001857783687659655</v>
      </c>
      <c r="P6645" t="n">
        <v>0.109481510515466</v>
      </c>
      <c r="Q6645" t="n">
        <v>0.0519045882681047</v>
      </c>
      <c r="R6645" t="n">
        <v>-0.00277564539981641</v>
      </c>
    </row>
    <row r="6646">
      <c r="F6646" t="n">
        <v>0.1022899987690805</v>
      </c>
      <c r="G6646" t="n">
        <v>0.04798077699352558</v>
      </c>
      <c r="H6646" t="n">
        <v>-0.002034817485424302</v>
      </c>
      <c r="J6646" t="n">
        <v>0.03484719981948906</v>
      </c>
      <c r="K6646" t="n">
        <v>0.05945255820026114</v>
      </c>
      <c r="L6646" t="n">
        <v>-0.002341539084865037</v>
      </c>
      <c r="M6646" t="n">
        <v>0.0719428670134879</v>
      </c>
      <c r="N6646" t="n">
        <v>0.05841196807417054</v>
      </c>
      <c r="O6646" t="n">
        <v>-0.001857412205218612</v>
      </c>
      <c r="P6646" t="n">
        <v>0.109517353262792</v>
      </c>
      <c r="Q6646" t="n">
        <v>0.05191250055290166</v>
      </c>
      <c r="R6646" t="n">
        <v>-0.002775367890778236</v>
      </c>
    </row>
    <row r="6647">
      <c r="F6647" t="n">
        <v>0.1023199353658198</v>
      </c>
      <c r="G6647" t="n">
        <v>0.0479880900215691</v>
      </c>
      <c r="H6647" t="n">
        <v>-0.002034858573976919</v>
      </c>
      <c r="J6647" t="n">
        <v>0.03484738343767348</v>
      </c>
      <c r="K6647" t="n">
        <v>0.05946161970890316</v>
      </c>
      <c r="L6647" t="n">
        <v>-0.002341368622196699</v>
      </c>
      <c r="M6647" t="n">
        <v>0.07198739596411044</v>
      </c>
      <c r="N6647" t="n">
        <v>0.05842087098044613</v>
      </c>
      <c r="O6647" t="n">
        <v>-0.001857783687659655</v>
      </c>
      <c r="P6647" t="n">
        <v>0.1095172477857994</v>
      </c>
      <c r="Q6647" t="n">
        <v>0.05192041283769863</v>
      </c>
      <c r="R6647" t="n">
        <v>-0.002770280519930469</v>
      </c>
    </row>
    <row r="6648">
      <c r="F6648" t="n">
        <v>0.1022920767180438</v>
      </c>
      <c r="G6648" t="n">
        <v>0.04799540304961262</v>
      </c>
      <c r="H6648" t="n">
        <v>-0.002035062080184938</v>
      </c>
      <c r="J6648" t="n">
        <v>0.03483908299038807</v>
      </c>
      <c r="K6648" t="n">
        <v>0.05947068121754517</v>
      </c>
      <c r="L6648" t="n">
        <v>-0.002341134532152488</v>
      </c>
      <c r="M6648" t="n">
        <v>0.0719431476049297</v>
      </c>
      <c r="N6648" t="n">
        <v>0.05842977388672173</v>
      </c>
      <c r="O6648" t="n">
        <v>-0.00185837026087107</v>
      </c>
      <c r="P6648" t="n">
        <v>0.1094811941161443</v>
      </c>
      <c r="Q6648" t="n">
        <v>0.05192832512249559</v>
      </c>
      <c r="R6648" t="n">
        <v>-0.002770834631445606</v>
      </c>
    </row>
    <row r="6649">
      <c r="F6649" t="n">
        <v>0.102293113083649</v>
      </c>
      <c r="G6649" t="n">
        <v>0.04800271607765614</v>
      </c>
      <c r="H6649" t="n">
        <v>-0.002034858573976919</v>
      </c>
      <c r="J6649" t="n">
        <v>0.03484775020248469</v>
      </c>
      <c r="K6649" t="n">
        <v>0.05947974272618719</v>
      </c>
      <c r="L6649" t="n">
        <v>-0.002341134532152488</v>
      </c>
      <c r="M6649" t="n">
        <v>0.0719876763978774</v>
      </c>
      <c r="N6649" t="n">
        <v>0.05843867679299732</v>
      </c>
      <c r="O6649" t="n">
        <v>-0.001858184442426828</v>
      </c>
      <c r="P6649" t="n">
        <v>0.1094810885032283</v>
      </c>
      <c r="Q6649" t="n">
        <v>0.05193623740729256</v>
      </c>
      <c r="R6649" t="n">
        <v>-0.002770557575688037</v>
      </c>
    </row>
    <row r="6650">
      <c r="F6650" t="n">
        <v>0.102337493771485</v>
      </c>
      <c r="G6650" t="n">
        <v>0.04801002910569966</v>
      </c>
      <c r="H6650" t="n">
        <v>-0.002035062080184938</v>
      </c>
      <c r="J6650" t="n">
        <v>0.03483096545914009</v>
      </c>
      <c r="K6650" t="n">
        <v>0.0594888042348292</v>
      </c>
      <c r="L6650" t="n">
        <v>-0.002340900442108277</v>
      </c>
      <c r="M6650" t="n">
        <v>0.07192123342602622</v>
      </c>
      <c r="N6650" t="n">
        <v>0.05844757969927291</v>
      </c>
      <c r="O6650" t="n">
        <v>-0.001858556079315313</v>
      </c>
      <c r="P6650" t="n">
        <v>0.1095528790136657</v>
      </c>
      <c r="Q6650" t="n">
        <v>0.05194414969208953</v>
      </c>
      <c r="R6650" t="n">
        <v>-0.002770280519930469</v>
      </c>
    </row>
    <row r="6651">
      <c r="F6651" t="n">
        <v>0.1023096293859889</v>
      </c>
      <c r="G6651" t="n">
        <v>0.04801734213374318</v>
      </c>
      <c r="H6651" t="n">
        <v>-0.002035469092600975</v>
      </c>
      <c r="J6651" t="n">
        <v>0.03483114841177547</v>
      </c>
      <c r="K6651" t="n">
        <v>0.05949786574347122</v>
      </c>
      <c r="L6651" t="n">
        <v>-0.002341368622196699</v>
      </c>
      <c r="M6651" t="n">
        <v>0.07196576204708607</v>
      </c>
      <c r="N6651" t="n">
        <v>0.0584564826055485</v>
      </c>
      <c r="O6651" t="n">
        <v>-0.001857998623982585</v>
      </c>
      <c r="P6651" t="n">
        <v>0.1094449289700773</v>
      </c>
      <c r="Q6651" t="n">
        <v>0.0519520619768865</v>
      </c>
      <c r="R6651" t="n">
        <v>-0.002770557575688037</v>
      </c>
    </row>
    <row r="6652">
      <c r="F6652" t="n">
        <v>0.1023251095282811</v>
      </c>
      <c r="G6652" t="n">
        <v>0.04802465516178669</v>
      </c>
      <c r="H6652" t="n">
        <v>-0.002035512062528608</v>
      </c>
      <c r="J6652" t="n">
        <v>0.03483981518860924</v>
      </c>
      <c r="K6652" t="n">
        <v>0.05950692725211323</v>
      </c>
      <c r="L6652" t="n">
        <v>-0.002340026763524232</v>
      </c>
      <c r="M6652" t="n">
        <v>0.07196590187558799</v>
      </c>
      <c r="N6652" t="n">
        <v>0.0584653855118241</v>
      </c>
      <c r="O6652" t="n">
        <v>-0.001859145078237075</v>
      </c>
      <c r="P6652" t="n">
        <v>0.1094448231481648</v>
      </c>
      <c r="Q6652" t="n">
        <v>0.05195997426168347</v>
      </c>
      <c r="R6652" t="n">
        <v>-0.002765746995999068</v>
      </c>
    </row>
    <row r="6653">
      <c r="F6653" t="n">
        <v>0.1023405881355497</v>
      </c>
      <c r="G6653" t="n">
        <v>0.04803196818983022</v>
      </c>
      <c r="H6653" t="n">
        <v>-0.002035715593381775</v>
      </c>
      <c r="J6653" t="n">
        <v>0.03484848184460847</v>
      </c>
      <c r="K6653" t="n">
        <v>0.05951598876075524</v>
      </c>
      <c r="L6653" t="n">
        <v>-0.002340026763524232</v>
      </c>
      <c r="M6653" t="n">
        <v>0.07194384721233055</v>
      </c>
      <c r="N6653" t="n">
        <v>0.05847428841809969</v>
      </c>
      <c r="O6653" t="n">
        <v>-0.001858959182318843</v>
      </c>
      <c r="P6653" t="n">
        <v>0.1095525614526957</v>
      </c>
      <c r="Q6653" t="n">
        <v>0.05196788654648044</v>
      </c>
      <c r="R6653" t="n">
        <v>-0.002765746995999068</v>
      </c>
    </row>
    <row r="6654">
      <c r="F6654" t="n">
        <v>0.1023416161074606</v>
      </c>
      <c r="G6654" t="n">
        <v>0.04803928121787373</v>
      </c>
      <c r="H6654" t="n">
        <v>-0.002035715593381775</v>
      </c>
      <c r="J6654" t="n">
        <v>0.03485714837968069</v>
      </c>
      <c r="K6654" t="n">
        <v>0.05952505026939727</v>
      </c>
      <c r="L6654" t="n">
        <v>-0.002340026763524232</v>
      </c>
      <c r="M6654" t="n">
        <v>0.07198837561012497</v>
      </c>
      <c r="N6654" t="n">
        <v>0.05848319132437528</v>
      </c>
      <c r="O6654" t="n">
        <v>-0.001858773286400611</v>
      </c>
      <c r="P6654" t="n">
        <v>0.1094446112848989</v>
      </c>
      <c r="Q6654" t="n">
        <v>0.0519757988312774</v>
      </c>
      <c r="R6654" t="n">
        <v>-0.00276630020071874</v>
      </c>
    </row>
    <row r="6655">
      <c r="F6655" t="n">
        <v>0.1023426423374057</v>
      </c>
      <c r="G6655" t="n">
        <v>0.04804659424591725</v>
      </c>
      <c r="H6655" t="n">
        <v>-0.002035353273520708</v>
      </c>
      <c r="J6655" t="n">
        <v>0.03483187864865939</v>
      </c>
      <c r="K6655" t="n">
        <v>0.05953411177803928</v>
      </c>
      <c r="L6655" t="n">
        <v>-0.002340494815682152</v>
      </c>
      <c r="M6655" t="n">
        <v>0.07192193189346868</v>
      </c>
      <c r="N6655" t="n">
        <v>0.05849209423065088</v>
      </c>
      <c r="O6655" t="n">
        <v>-0.001858773286400611</v>
      </c>
      <c r="P6655" t="n">
        <v>0.1094804532889078</v>
      </c>
      <c r="Q6655" t="n">
        <v>0.05198371111607437</v>
      </c>
      <c r="R6655" t="n">
        <v>-0.00276630020071874</v>
      </c>
    </row>
    <row r="6656">
      <c r="F6656" t="n">
        <v>0.1023436668250388</v>
      </c>
      <c r="G6656" t="n">
        <v>0.04805390727396077</v>
      </c>
      <c r="H6656" t="n">
        <v>-0.002035556829203629</v>
      </c>
      <c r="J6656" t="n">
        <v>0.0348490289232133</v>
      </c>
      <c r="K6656" t="n">
        <v>0.05954317328668129</v>
      </c>
      <c r="L6656" t="n">
        <v>-0.002339386166948084</v>
      </c>
      <c r="M6656" t="n">
        <v>0.07196646011887653</v>
      </c>
      <c r="N6656" t="n">
        <v>0.05850099713692648</v>
      </c>
      <c r="O6656" t="n">
        <v>-0.001859736405895817</v>
      </c>
      <c r="P6656" t="n">
        <v>0.1095162951985892</v>
      </c>
      <c r="Q6656" t="n">
        <v>0.05199162340087134</v>
      </c>
      <c r="R6656" t="n">
        <v>-0.002761488474368128</v>
      </c>
    </row>
    <row r="6657">
      <c r="F6657" t="n">
        <v>0.1023013413497623</v>
      </c>
      <c r="G6657" t="n">
        <v>0.04806122030200429</v>
      </c>
      <c r="H6657" t="n">
        <v>-0.002035556829203629</v>
      </c>
      <c r="J6657" t="n">
        <v>0.03483224282227279</v>
      </c>
      <c r="K6657" t="n">
        <v>0.0595522347953233</v>
      </c>
      <c r="L6657" t="n">
        <v>-0.002340088052986773</v>
      </c>
      <c r="M6657" t="n">
        <v>0.07194440497135265</v>
      </c>
      <c r="N6657" t="n">
        <v>0.05850990004320206</v>
      </c>
      <c r="O6657" t="n">
        <v>-0.001859550432255227</v>
      </c>
      <c r="P6657" t="n">
        <v>0.1094442929416483</v>
      </c>
      <c r="Q6657" t="n">
        <v>0.05199953568566831</v>
      </c>
      <c r="R6657" t="n">
        <v>-0.002762040772063001</v>
      </c>
    </row>
    <row r="6658">
      <c r="F6658" t="n">
        <v>0.1023312610631537</v>
      </c>
      <c r="G6658" t="n">
        <v>0.04806853333004781</v>
      </c>
      <c r="H6658" t="n">
        <v>-0.002035760384886549</v>
      </c>
      <c r="J6658" t="n">
        <v>0.03484939285446656</v>
      </c>
      <c r="K6658" t="n">
        <v>0.05956129630396532</v>
      </c>
      <c r="L6658" t="n">
        <v>-0.002339620128960981</v>
      </c>
      <c r="M6658" t="n">
        <v>0.0719223496887873</v>
      </c>
      <c r="N6658" t="n">
        <v>0.05851880294947766</v>
      </c>
      <c r="O6658" t="n">
        <v>-0.001859922379536406</v>
      </c>
      <c r="P6658" t="n">
        <v>0.109444186681071</v>
      </c>
      <c r="Q6658" t="n">
        <v>0.05200744797046527</v>
      </c>
      <c r="R6658" t="n">
        <v>-0.002761488474368128</v>
      </c>
    </row>
    <row r="6659">
      <c r="F6659" t="n">
        <v>0.1023467298306034</v>
      </c>
      <c r="G6659" t="n">
        <v>0.04807584635809133</v>
      </c>
      <c r="H6659" t="n">
        <v>-0.00203596394056947</v>
      </c>
      <c r="J6659" t="n">
        <v>0.03485805869265982</v>
      </c>
      <c r="K6659" t="n">
        <v>0.05957035781260734</v>
      </c>
      <c r="L6659" t="n">
        <v>-0.002340088052986773</v>
      </c>
      <c r="M6659" t="n">
        <v>0.07194468320782027</v>
      </c>
      <c r="N6659" t="n">
        <v>0.05852770585575326</v>
      </c>
      <c r="O6659" t="n">
        <v>-0.001859922379536406</v>
      </c>
      <c r="P6659" t="n">
        <v>0.1095159763531114</v>
      </c>
      <c r="Q6659" t="n">
        <v>0.05201536025526224</v>
      </c>
      <c r="R6659" t="n">
        <v>-0.002761488474368128</v>
      </c>
    </row>
    <row r="6660">
      <c r="F6660" t="n">
        <v>0.1023188479205921</v>
      </c>
      <c r="G6660" t="n">
        <v>0.04808315938613485</v>
      </c>
      <c r="H6660" t="n">
        <v>-0.002035806962077324</v>
      </c>
      <c r="J6660" t="n">
        <v>0.03484975615504386</v>
      </c>
      <c r="K6660" t="n">
        <v>0.05957941932124935</v>
      </c>
      <c r="L6660" t="n">
        <v>-0.002338978461792839</v>
      </c>
      <c r="M6660" t="n">
        <v>0.07196701664739133</v>
      </c>
      <c r="N6660" t="n">
        <v>0.05853660876202885</v>
      </c>
      <c r="O6660" t="n">
        <v>-0.001860516094158907</v>
      </c>
      <c r="P6660" t="n">
        <v>0.1094799219329694</v>
      </c>
      <c r="Q6660" t="n">
        <v>0.05202327254005921</v>
      </c>
      <c r="R6660" t="n">
        <v>-0.002756952228331169</v>
      </c>
    </row>
    <row r="6661">
      <c r="F6661" t="n">
        <v>0.1023054136743342</v>
      </c>
      <c r="G6661" t="n">
        <v>0.04809047241417836</v>
      </c>
      <c r="H6661" t="n">
        <v>-0.002035806962077324</v>
      </c>
      <c r="J6661" t="n">
        <v>0.0348329692780311</v>
      </c>
      <c r="K6661" t="n">
        <v>0.05958848082989138</v>
      </c>
      <c r="L6661" t="n">
        <v>-0.002339212359639019</v>
      </c>
      <c r="M6661" t="n">
        <v>0.07194496101523143</v>
      </c>
      <c r="N6661" t="n">
        <v>0.05854551166830444</v>
      </c>
      <c r="O6661" t="n">
        <v>-0.001860888197377739</v>
      </c>
      <c r="P6661" t="n">
        <v>0.1095517114057247</v>
      </c>
      <c r="Q6661" t="n">
        <v>0.05203118482485617</v>
      </c>
      <c r="R6661" t="n">
        <v>-0.002757227923554002</v>
      </c>
    </row>
    <row r="6662">
      <c r="F6662" t="n">
        <v>0.1023208773120827</v>
      </c>
      <c r="G6662" t="n">
        <v>0.04809778544222188</v>
      </c>
      <c r="H6662" t="n">
        <v>-0.002036010542773532</v>
      </c>
      <c r="J6662" t="n">
        <v>0.03485011882458282</v>
      </c>
      <c r="K6662" t="n">
        <v>0.05959754233853339</v>
      </c>
      <c r="L6662" t="n">
        <v>-0.002339212359639019</v>
      </c>
      <c r="M6662" t="n">
        <v>0.07196729426793214</v>
      </c>
      <c r="N6662" t="n">
        <v>0.05855441457458004</v>
      </c>
      <c r="O6662" t="n">
        <v>-0.001860330042549491</v>
      </c>
      <c r="P6662" t="n">
        <v>0.1095516048210691</v>
      </c>
      <c r="Q6662" t="n">
        <v>0.05203909710965313</v>
      </c>
      <c r="R6662" t="n">
        <v>-0.002757227923554002</v>
      </c>
    </row>
    <row r="6663">
      <c r="F6663" t="n">
        <v>0.1023507894246486</v>
      </c>
      <c r="G6663" t="n">
        <v>0.04810509847026539</v>
      </c>
      <c r="H6663" t="n">
        <v>-0.002035855313712386</v>
      </c>
      <c r="J6663" t="n">
        <v>0.03484181574102559</v>
      </c>
      <c r="K6663" t="n">
        <v>0.0596066038471754</v>
      </c>
      <c r="L6663" t="n">
        <v>-0.002339446257485198</v>
      </c>
      <c r="M6663" t="n">
        <v>0.07198962744099438</v>
      </c>
      <c r="N6663" t="n">
        <v>0.05856331748085563</v>
      </c>
      <c r="O6663" t="n">
        <v>-0.001860702145768323</v>
      </c>
      <c r="P6663" t="n">
        <v>0.109551498163406</v>
      </c>
      <c r="Q6663" t="n">
        <v>0.05204700939445011</v>
      </c>
      <c r="R6663" t="n">
        <v>-0.002756952228331169</v>
      </c>
    </row>
    <row r="6664">
      <c r="F6664" t="n">
        <v>0.102337349843673</v>
      </c>
      <c r="G6664" t="n">
        <v>0.04811241149830892</v>
      </c>
      <c r="H6664" t="n">
        <v>-0.002036466131388268</v>
      </c>
      <c r="J6664" t="n">
        <v>0.03483351246338846</v>
      </c>
      <c r="K6664" t="n">
        <v>0.05961566535581741</v>
      </c>
      <c r="L6664" t="n">
        <v>-0.002338803456867908</v>
      </c>
      <c r="M6664" t="n">
        <v>0.07198976599665999</v>
      </c>
      <c r="N6664" t="n">
        <v>0.05857222038713122</v>
      </c>
      <c r="O6664" t="n">
        <v>-0.001861670487754895</v>
      </c>
      <c r="P6664" t="n">
        <v>0.1094435475840921</v>
      </c>
      <c r="Q6664" t="n">
        <v>0.05205492167924707</v>
      </c>
      <c r="R6664" t="n">
        <v>-0.002752414884863493</v>
      </c>
    </row>
    <row r="6665">
      <c r="F6665" t="n">
        <v>0.1023239083155513</v>
      </c>
      <c r="G6665" t="n">
        <v>0.04811972452635244</v>
      </c>
      <c r="H6665" t="n">
        <v>-0.002036466131388268</v>
      </c>
      <c r="J6665" t="n">
        <v>0.03484217742715899</v>
      </c>
      <c r="K6665" t="n">
        <v>0.05962472686445943</v>
      </c>
      <c r="L6665" t="n">
        <v>-0.002338569623288938</v>
      </c>
      <c r="M6665" t="n">
        <v>0.07196770989333676</v>
      </c>
      <c r="N6665" t="n">
        <v>0.05858112329340681</v>
      </c>
      <c r="O6665" t="n">
        <v>-0.001861298228109273</v>
      </c>
      <c r="P6665" t="n">
        <v>0.1095512846291242</v>
      </c>
      <c r="Q6665" t="n">
        <v>0.05206283396404404</v>
      </c>
      <c r="R6665" t="n">
        <v>-0.002752690126351979</v>
      </c>
    </row>
    <row r="6666">
      <c r="F6666" t="n">
        <v>0.1023538157980329</v>
      </c>
      <c r="G6666" t="n">
        <v>0.04812703755439596</v>
      </c>
      <c r="H6666" t="n">
        <v>-0.002036466131388268</v>
      </c>
      <c r="J6666" t="n">
        <v>0.03485084226909627</v>
      </c>
      <c r="K6666" t="n">
        <v>0.05963378837310145</v>
      </c>
      <c r="L6666" t="n">
        <v>-0.002338101956130996</v>
      </c>
      <c r="M6666" t="n">
        <v>0.07192345908949693</v>
      </c>
      <c r="N6666" t="n">
        <v>0.05859002619968241</v>
      </c>
      <c r="O6666" t="n">
        <v>-0.001861484357932084</v>
      </c>
      <c r="P6666" t="n">
        <v>0.1095152298243493</v>
      </c>
      <c r="Q6666" t="n">
        <v>0.05207074624884101</v>
      </c>
      <c r="R6666" t="n">
        <v>-0.002752139643375006</v>
      </c>
    </row>
    <row r="6667">
      <c r="F6667" t="n">
        <v>0.1023403706776805</v>
      </c>
      <c r="G6667" t="n">
        <v>0.04813435058243948</v>
      </c>
      <c r="H6667" t="n">
        <v>-0.002036262525496308</v>
      </c>
      <c r="J6667" t="n">
        <v>0.03483405422756322</v>
      </c>
      <c r="K6667" t="n">
        <v>0.05964284988174345</v>
      </c>
      <c r="L6667" t="n">
        <v>-0.002338803456867908</v>
      </c>
      <c r="M6667" t="n">
        <v>0.07196798643960747</v>
      </c>
      <c r="N6667" t="n">
        <v>0.05859892910595801</v>
      </c>
      <c r="O6667" t="n">
        <v>-0.001861484357932084</v>
      </c>
      <c r="P6667" t="n">
        <v>0.1095151228855161</v>
      </c>
      <c r="Q6667" t="n">
        <v>0.05207865853363797</v>
      </c>
      <c r="R6667" t="n">
        <v>-0.002747601680933701</v>
      </c>
    </row>
    <row r="6668">
      <c r="F6668" t="n">
        <v>0.1023124730901548</v>
      </c>
      <c r="G6668" t="n">
        <v>0.04814166361048299</v>
      </c>
      <c r="H6668" t="n">
        <v>-0.002036312691092518</v>
      </c>
      <c r="J6668" t="n">
        <v>0.03485120304334607</v>
      </c>
      <c r="K6668" t="n">
        <v>0.05965191139038547</v>
      </c>
      <c r="L6668" t="n">
        <v>-0.002338159652746424</v>
      </c>
      <c r="M6668" t="n">
        <v>0.07199031914443751</v>
      </c>
      <c r="N6668" t="n">
        <v>0.05860783201223359</v>
      </c>
      <c r="O6668" t="n">
        <v>-0.001861896580469197</v>
      </c>
      <c r="P6668" t="n">
        <v>0.1095509637805629</v>
      </c>
      <c r="Q6668" t="n">
        <v>0.05208657081843494</v>
      </c>
      <c r="R6668" t="n">
        <v>-0.002747601680933701</v>
      </c>
    </row>
    <row r="6669">
      <c r="F6669" t="n">
        <v>0.1023134745957409</v>
      </c>
      <c r="G6669" t="n">
        <v>0.04814897663852651</v>
      </c>
      <c r="H6669" t="n">
        <v>-0.002036312691092518</v>
      </c>
      <c r="J6669" t="n">
        <v>0.03483441461353004</v>
      </c>
      <c r="K6669" t="n">
        <v>0.05966097289902749</v>
      </c>
      <c r="L6669" t="n">
        <v>-0.00233769211432356</v>
      </c>
      <c r="M6669" t="n">
        <v>0.07192387334210687</v>
      </c>
      <c r="N6669" t="n">
        <v>0.0586167349185092</v>
      </c>
      <c r="O6669" t="n">
        <v>-0.001861896580469197</v>
      </c>
      <c r="P6669" t="n">
        <v>0.1095149087891163</v>
      </c>
      <c r="Q6669" t="n">
        <v>0.05209448310323191</v>
      </c>
      <c r="R6669" t="n">
        <v>-0.002748426043874276</v>
      </c>
    </row>
    <row r="6670">
      <c r="F6670" t="n">
        <v>0.1023144743546915</v>
      </c>
      <c r="G6670" t="n">
        <v>0.04815628966657003</v>
      </c>
      <c r="H6670" t="n">
        <v>-0.002036719953630736</v>
      </c>
      <c r="J6670" t="n">
        <v>0.03484307887722043</v>
      </c>
      <c r="K6670" t="n">
        <v>0.05967003440766951</v>
      </c>
      <c r="L6670" t="n">
        <v>-0.002338159652746424</v>
      </c>
      <c r="M6670" t="n">
        <v>0.0719905950729218</v>
      </c>
      <c r="N6670" t="n">
        <v>0.05862563782478478</v>
      </c>
      <c r="O6670" t="n">
        <v>-0.001861896580469197</v>
      </c>
      <c r="P6670" t="n">
        <v>0.1095507495169578</v>
      </c>
      <c r="Q6670" t="n">
        <v>0.05210239538802888</v>
      </c>
      <c r="R6670" t="n">
        <v>-0.002748426043874276</v>
      </c>
    </row>
    <row r="6671">
      <c r="F6671" t="n">
        <v>0.1023154723666604</v>
      </c>
      <c r="G6671" t="n">
        <v>0.04816360269461355</v>
      </c>
      <c r="H6671" t="n">
        <v>-0.002036364609023071</v>
      </c>
      <c r="J6671" t="n">
        <v>0.03484325869282377</v>
      </c>
      <c r="K6671" t="n">
        <v>0.05967909591631151</v>
      </c>
      <c r="L6671" t="n">
        <v>-0.002337925883534992</v>
      </c>
      <c r="M6671" t="n">
        <v>0.07196853824133376</v>
      </c>
      <c r="N6671" t="n">
        <v>0.05863454073106038</v>
      </c>
      <c r="O6671" t="n">
        <v>-0.001862455205305822</v>
      </c>
      <c r="P6671" t="n">
        <v>0.109442798651878</v>
      </c>
      <c r="Q6671" t="n">
        <v>0.05211030767282585</v>
      </c>
      <c r="R6671" t="n">
        <v>-0.00274787646858056</v>
      </c>
    </row>
    <row r="6672">
      <c r="F6672" t="n">
        <v>0.1023309195509315</v>
      </c>
      <c r="G6672" t="n">
        <v>0.04817091572265707</v>
      </c>
      <c r="H6672" t="n">
        <v>-0.002036568265849656</v>
      </c>
      <c r="J6672" t="n">
        <v>0.03486040703785515</v>
      </c>
      <c r="K6672" t="n">
        <v>0.05968815742495354</v>
      </c>
      <c r="L6672" t="n">
        <v>-0.002336813732501092</v>
      </c>
      <c r="M6672" t="n">
        <v>0.07199087057077566</v>
      </c>
      <c r="N6672" t="n">
        <v>0.05864344363733597</v>
      </c>
      <c r="O6672" t="n">
        <v>-0.001863056044052172</v>
      </c>
      <c r="P6672" t="n">
        <v>0.1094426913700867</v>
      </c>
      <c r="Q6672" t="n">
        <v>0.05211821995762281</v>
      </c>
      <c r="R6672" t="n">
        <v>-0.002743611337798242</v>
      </c>
    </row>
    <row r="6673">
      <c r="F6673" t="n">
        <v>0.1023174631482687</v>
      </c>
      <c r="G6673" t="n">
        <v>0.04817822875070059</v>
      </c>
      <c r="H6673" t="n">
        <v>-0.002036364609023071</v>
      </c>
      <c r="J6673" t="n">
        <v>0.03483513348747423</v>
      </c>
      <c r="K6673" t="n">
        <v>0.05969721893359555</v>
      </c>
      <c r="L6673" t="n">
        <v>-0.002336813732501092</v>
      </c>
      <c r="M6673" t="n">
        <v>0.07199100815813167</v>
      </c>
      <c r="N6673" t="n">
        <v>0.05865234654361157</v>
      </c>
      <c r="O6673" t="n">
        <v>-0.001863056044052172</v>
      </c>
      <c r="P6673" t="n">
        <v>0.1095504275750374</v>
      </c>
      <c r="Q6673" t="n">
        <v>0.05212613224241978</v>
      </c>
      <c r="R6673" t="n">
        <v>-0.002743611337798242</v>
      </c>
    </row>
    <row r="6674">
      <c r="F6674" t="n">
        <v>0.1023329070355941</v>
      </c>
      <c r="G6674" t="n">
        <v>0.0481855417787441</v>
      </c>
      <c r="H6674" t="n">
        <v>-0.002036975579502826</v>
      </c>
      <c r="J6674" t="n">
        <v>0.03485228156971965</v>
      </c>
      <c r="K6674" t="n">
        <v>0.05970628044223756</v>
      </c>
      <c r="L6674" t="n">
        <v>-0.002337514846732265</v>
      </c>
      <c r="M6674" t="n">
        <v>0.07196895096209988</v>
      </c>
      <c r="N6674" t="n">
        <v>0.05866124944988716</v>
      </c>
      <c r="O6674" t="n">
        <v>-0.001863242331027879</v>
      </c>
      <c r="P6674" t="n">
        <v>0.109442476588065</v>
      </c>
      <c r="Q6674" t="n">
        <v>0.05213404452721675</v>
      </c>
      <c r="R6674" t="n">
        <v>-0.002743337004097832</v>
      </c>
    </row>
    <row r="6675">
      <c r="F6675" t="n">
        <v>0.1023483493727772</v>
      </c>
      <c r="G6675" t="n">
        <v>0.04819285480678762</v>
      </c>
      <c r="H6675" t="n">
        <v>-0.002036771922676242</v>
      </c>
      <c r="J6675" t="n">
        <v>0.03486094516763875</v>
      </c>
      <c r="K6675" t="n">
        <v>0.05971534195087957</v>
      </c>
      <c r="L6675" t="n">
        <v>-0.002337047437244816</v>
      </c>
      <c r="M6675" t="n">
        <v>0.0719912830095325</v>
      </c>
      <c r="N6675" t="n">
        <v>0.05867015235616275</v>
      </c>
      <c r="O6675" t="n">
        <v>-0.001863242331027879</v>
      </c>
      <c r="P6675" t="n">
        <v>0.1095142647512518</v>
      </c>
      <c r="Q6675" t="n">
        <v>0.05214195681201371</v>
      </c>
      <c r="R6675" t="n">
        <v>-0.002743337004097832</v>
      </c>
    </row>
    <row r="6676">
      <c r="F6676" t="n">
        <v>0.1023637901589472</v>
      </c>
      <c r="G6676" t="n">
        <v>0.04820016783483114</v>
      </c>
      <c r="H6676" t="n">
        <v>-0.002037232998310221</v>
      </c>
      <c r="J6676" t="n">
        <v>0.03484415539630475</v>
      </c>
      <c r="K6676" t="n">
        <v>0.0597244034595216</v>
      </c>
      <c r="L6676" t="n">
        <v>-0.002336869040436952</v>
      </c>
      <c r="M6676" t="n">
        <v>0.07192483616424958</v>
      </c>
      <c r="N6676" t="n">
        <v>0.05867905526243835</v>
      </c>
      <c r="O6676" t="n">
        <v>-0.001863659114095607</v>
      </c>
      <c r="P6676" t="n">
        <v>0.1094422615149022</v>
      </c>
      <c r="Q6676" t="n">
        <v>0.05214986909681068</v>
      </c>
      <c r="R6676" t="n">
        <v>-0.002739344275333982</v>
      </c>
    </row>
    <row r="6677">
      <c r="F6677" t="n">
        <v>0.1023647779780434</v>
      </c>
      <c r="G6677" t="n">
        <v>0.04820748086287466</v>
      </c>
      <c r="H6677" t="n">
        <v>-0.002037232998310221</v>
      </c>
      <c r="J6677" t="n">
        <v>0.03485281869520299</v>
      </c>
      <c r="K6677" t="n">
        <v>0.05973346496816361</v>
      </c>
      <c r="L6677" t="n">
        <v>-0.002336168119908926</v>
      </c>
      <c r="M6677" t="n">
        <v>0.07194716799602727</v>
      </c>
      <c r="N6677" t="n">
        <v>0.05868795816871394</v>
      </c>
      <c r="O6677" t="n">
        <v>-0.001863472748184197</v>
      </c>
      <c r="P6677" t="n">
        <v>0.1094421538691846</v>
      </c>
      <c r="Q6677" t="n">
        <v>0.05215778138160765</v>
      </c>
      <c r="R6677" t="n">
        <v>-0.002738522636379173</v>
      </c>
    </row>
    <row r="6678">
      <c r="F6678" t="n">
        <v>0.1023657640472102</v>
      </c>
      <c r="G6678" t="n">
        <v>0.04821479389091819</v>
      </c>
      <c r="H6678" t="n">
        <v>-0.002036825633183584</v>
      </c>
      <c r="J6678" t="n">
        <v>0.03486148187132886</v>
      </c>
      <c r="K6678" t="n">
        <v>0.05974252647680562</v>
      </c>
      <c r="L6678" t="n">
        <v>-0.002336401760084935</v>
      </c>
      <c r="M6678" t="n">
        <v>0.07196949974734715</v>
      </c>
      <c r="N6678" t="n">
        <v>0.05869686107498953</v>
      </c>
      <c r="O6678" t="n">
        <v>-0.001863659114095607</v>
      </c>
      <c r="P6678" t="n">
        <v>0.1095498895489168</v>
      </c>
      <c r="Q6678" t="n">
        <v>0.05216569366640461</v>
      </c>
      <c r="R6678" t="n">
        <v>-0.002738522636379173</v>
      </c>
    </row>
    <row r="6679">
      <c r="F6679" t="n">
        <v>0.102366748366101</v>
      </c>
      <c r="G6679" t="n">
        <v>0.0482221069189617</v>
      </c>
      <c r="H6679" t="n">
        <v>-0.002037288490880361</v>
      </c>
      <c r="J6679" t="n">
        <v>0.0348362070479827</v>
      </c>
      <c r="K6679" t="n">
        <v>0.05975158798544764</v>
      </c>
      <c r="L6679" t="n">
        <v>-0.002336635400260943</v>
      </c>
      <c r="M6679" t="n">
        <v>0.07194744192975705</v>
      </c>
      <c r="N6679" t="n">
        <v>0.05870576398126513</v>
      </c>
      <c r="O6679" t="n">
        <v>-0.001863472748184197</v>
      </c>
      <c r="P6679" t="n">
        <v>0.1094419383595605</v>
      </c>
      <c r="Q6679" t="n">
        <v>0.05217360595120158</v>
      </c>
      <c r="R6679" t="n">
        <v>-0.002738522636379173</v>
      </c>
    </row>
    <row r="6680">
      <c r="F6680" t="n">
        <v>0.1023243758030914</v>
      </c>
      <c r="G6680" t="n">
        <v>0.04822941994700522</v>
      </c>
      <c r="H6680" t="n">
        <v>-0.002037084782402121</v>
      </c>
      <c r="J6680" t="n">
        <v>0.03486183888091078</v>
      </c>
      <c r="K6680" t="n">
        <v>0.05976064949408966</v>
      </c>
      <c r="L6680" t="n">
        <v>-0.002335988659963557</v>
      </c>
      <c r="M6680" t="n">
        <v>0.07196977349260161</v>
      </c>
      <c r="N6680" t="n">
        <v>0.05871466688754073</v>
      </c>
      <c r="O6680" t="n">
        <v>-0.00186482373097482</v>
      </c>
      <c r="P6680" t="n">
        <v>0.1095496738291695</v>
      </c>
      <c r="Q6680" t="n">
        <v>0.05218151823599855</v>
      </c>
      <c r="R6680" t="n">
        <v>-0.002733981603491953</v>
      </c>
    </row>
    <row r="6681">
      <c r="F6681" t="n">
        <v>0.1023687117516703</v>
      </c>
      <c r="G6681" t="n">
        <v>0.04823673297504873</v>
      </c>
      <c r="H6681" t="n">
        <v>-0.002037288490880361</v>
      </c>
      <c r="J6681" t="n">
        <v>0.03483656363326099</v>
      </c>
      <c r="K6681" t="n">
        <v>0.05976971100273167</v>
      </c>
      <c r="L6681" t="n">
        <v>-0.002335521508946666</v>
      </c>
      <c r="M6681" t="n">
        <v>0.07196991020326821</v>
      </c>
      <c r="N6681" t="n">
        <v>0.05872356979381631</v>
      </c>
      <c r="O6681" t="n">
        <v>-0.00186482373097482</v>
      </c>
      <c r="P6681" t="n">
        <v>0.1095495658602272</v>
      </c>
      <c r="Q6681" t="n">
        <v>0.05218943052079552</v>
      </c>
      <c r="R6681" t="n">
        <v>-0.002734528454497751</v>
      </c>
    </row>
    <row r="6682">
      <c r="F6682" t="n">
        <v>0.1023696908176562</v>
      </c>
      <c r="G6682" t="n">
        <v>0.04824404600309225</v>
      </c>
      <c r="H6682" t="n">
        <v>-0.00203688107392388</v>
      </c>
      <c r="J6682" t="n">
        <v>0.0348452262105253</v>
      </c>
      <c r="K6682" t="n">
        <v>0.05977877251137368</v>
      </c>
      <c r="L6682" t="n">
        <v>-0.002335755084455111</v>
      </c>
      <c r="M6682" t="n">
        <v>0.07192565723551175</v>
      </c>
      <c r="N6682" t="n">
        <v>0.05873247270009191</v>
      </c>
      <c r="O6682" t="n">
        <v>-0.00186482373097482</v>
      </c>
      <c r="P6682" t="n">
        <v>0.1094775623061334</v>
      </c>
      <c r="Q6682" t="n">
        <v>0.05219734280559248</v>
      </c>
      <c r="R6682" t="n">
        <v>-0.002734255028994852</v>
      </c>
    </row>
    <row r="6683">
      <c r="F6683" t="n">
        <v>0.1023417641238069</v>
      </c>
      <c r="G6683" t="n">
        <v>0.04825135903113578</v>
      </c>
      <c r="H6683" t="n">
        <v>-0.002037492199358601</v>
      </c>
      <c r="J6683" t="n">
        <v>0.03486237320506047</v>
      </c>
      <c r="K6683" t="n">
        <v>0.0597878340200157</v>
      </c>
      <c r="L6683" t="n">
        <v>-0.002335755084455111</v>
      </c>
      <c r="M6683" t="n">
        <v>0.07194798850166079</v>
      </c>
      <c r="N6683" t="n">
        <v>0.05874137560636751</v>
      </c>
      <c r="O6683" t="n">
        <v>-0.001864264395722578</v>
      </c>
      <c r="P6683" t="n">
        <v>0.1095493497042885</v>
      </c>
      <c r="Q6683" t="n">
        <v>0.05220525509038944</v>
      </c>
      <c r="R6683" t="n">
        <v>-0.002734528454497751</v>
      </c>
    </row>
    <row r="6684">
      <c r="F6684" t="n">
        <v>0.1023427394910514</v>
      </c>
      <c r="G6684" t="n">
        <v>0.04825867205917929</v>
      </c>
      <c r="H6684" t="n">
        <v>-0.002037549437383368</v>
      </c>
      <c r="J6684" t="n">
        <v>0.03483709732097259</v>
      </c>
      <c r="K6684" t="n">
        <v>0.05979689552865772</v>
      </c>
      <c r="L6684" t="n">
        <v>-0.002335340922707741</v>
      </c>
      <c r="M6684" t="n">
        <v>0.07197031968701945</v>
      </c>
      <c r="N6684" t="n">
        <v>0.0587502785126431</v>
      </c>
      <c r="O6684" t="n">
        <v>-0.001865431442702599</v>
      </c>
      <c r="P6684" t="n">
        <v>0.1094413983135112</v>
      </c>
      <c r="Q6684" t="n">
        <v>0.05221316737518642</v>
      </c>
      <c r="R6684" t="n">
        <v>-0.002730258510119045</v>
      </c>
    </row>
    <row r="6685">
      <c r="F6685" t="n">
        <v>0.1023292609073075</v>
      </c>
      <c r="G6685" t="n">
        <v>0.04826598508722281</v>
      </c>
      <c r="H6685" t="n">
        <v>-0.002037549437383368</v>
      </c>
      <c r="J6685" t="n">
        <v>0.03483727489930712</v>
      </c>
      <c r="K6685" t="n">
        <v>0.05980595703729973</v>
      </c>
      <c r="L6685" t="n">
        <v>-0.002335107411966545</v>
      </c>
      <c r="M6685" t="n">
        <v>0.07199265079152159</v>
      </c>
      <c r="N6685" t="n">
        <v>0.05875918141891869</v>
      </c>
      <c r="O6685" t="n">
        <v>-0.001865244918210778</v>
      </c>
      <c r="P6685" t="n">
        <v>0.1095131855339416</v>
      </c>
      <c r="Q6685" t="n">
        <v>0.05222107965998338</v>
      </c>
      <c r="R6685" t="n">
        <v>-0.002729985538862285</v>
      </c>
    </row>
    <row r="6686">
      <c r="F6686" t="n">
        <v>0.1023735895615288</v>
      </c>
      <c r="G6686" t="n">
        <v>0.04827329811526633</v>
      </c>
      <c r="H6686" t="n">
        <v>-0.00203775317195365</v>
      </c>
      <c r="J6686" t="n">
        <v>0.03483745231878148</v>
      </c>
      <c r="K6686" t="n">
        <v>0.05981501854594175</v>
      </c>
      <c r="L6686" t="n">
        <v>-0.002335340922707741</v>
      </c>
      <c r="M6686" t="n">
        <v>0.07197059213564172</v>
      </c>
      <c r="N6686" t="n">
        <v>0.05876808432519429</v>
      </c>
      <c r="O6686" t="n">
        <v>-0.001865431442702599</v>
      </c>
      <c r="P6686" t="n">
        <v>0.1095490249254961</v>
      </c>
      <c r="Q6686" t="n">
        <v>0.05222899194478035</v>
      </c>
      <c r="R6686" t="n">
        <v>-0.002730258510119045</v>
      </c>
    </row>
    <row r="6687">
      <c r="F6687" t="n">
        <v>0.1023745598657479</v>
      </c>
      <c r="G6687" t="n">
        <v>0.04828061114330985</v>
      </c>
      <c r="H6687" t="n">
        <v>-0.002037345702813087</v>
      </c>
      <c r="J6687" t="n">
        <v>0.03486308341360764</v>
      </c>
      <c r="K6687" t="n">
        <v>0.05982408005458376</v>
      </c>
      <c r="L6687" t="n">
        <v>-0.002335107411966545</v>
      </c>
      <c r="M6687" t="n">
        <v>0.0719263384910189</v>
      </c>
      <c r="N6687" t="n">
        <v>0.05877698723146988</v>
      </c>
      <c r="O6687" t="n">
        <v>-0.001865058393718957</v>
      </c>
      <c r="P6687" t="n">
        <v>0.109548916520663</v>
      </c>
      <c r="Q6687" t="n">
        <v>0.05223690422957732</v>
      </c>
      <c r="R6687" t="n">
        <v>-0.002725169156478254</v>
      </c>
    </row>
    <row r="6688">
      <c r="F6688" t="n">
        <v>0.1023466234365381</v>
      </c>
      <c r="G6688" t="n">
        <v>0.04828792417135336</v>
      </c>
      <c r="H6688" t="n">
        <v>-0.002037812144562676</v>
      </c>
      <c r="J6688" t="n">
        <v>0.03483780668096859</v>
      </c>
      <c r="K6688" t="n">
        <v>0.05983314156322578</v>
      </c>
      <c r="L6688" t="n">
        <v>-0.002334925635979278</v>
      </c>
      <c r="M6688" t="n">
        <v>0.07197086415151205</v>
      </c>
      <c r="N6688" t="n">
        <v>0.05878589013774547</v>
      </c>
      <c r="O6688" t="n">
        <v>-0.001866041327309124</v>
      </c>
      <c r="P6688" t="n">
        <v>0.1095128603519737</v>
      </c>
      <c r="Q6688" t="n">
        <v>0.05224481651437429</v>
      </c>
      <c r="R6688" t="n">
        <v>-0.002725441673393902</v>
      </c>
    </row>
    <row r="6689">
      <c r="F6689" t="n">
        <v>0.1023620426269849</v>
      </c>
      <c r="G6689" t="n">
        <v>0.04829523719939689</v>
      </c>
      <c r="H6689" t="n">
        <v>-0.002037608383724303</v>
      </c>
      <c r="J6689" t="n">
        <v>0.03486343756407191</v>
      </c>
      <c r="K6689" t="n">
        <v>0.05984220307186779</v>
      </c>
      <c r="L6689" t="n">
        <v>-0.002334925635979278</v>
      </c>
      <c r="M6689" t="n">
        <v>0.07197099999708073</v>
      </c>
      <c r="N6689" t="n">
        <v>0.05879479304402106</v>
      </c>
      <c r="O6689" t="n">
        <v>-0.001866227931441854</v>
      </c>
      <c r="P6689" t="n">
        <v>0.1095486994932433</v>
      </c>
      <c r="Q6689" t="n">
        <v>0.05225272879917126</v>
      </c>
      <c r="R6689" t="n">
        <v>-0.002725441673393902</v>
      </c>
    </row>
    <row r="6690">
      <c r="F6690" t="n">
        <v>0.1023774602566678</v>
      </c>
      <c r="G6690" t="n">
        <v>0.0483025502274404</v>
      </c>
      <c r="H6690" t="n">
        <v>-0.002037812144562676</v>
      </c>
      <c r="J6690" t="n">
        <v>0.03484664507167885</v>
      </c>
      <c r="K6690" t="n">
        <v>0.05985126458050981</v>
      </c>
      <c r="L6690" t="n">
        <v>-0.002334225298356009</v>
      </c>
      <c r="M6690" t="n">
        <v>0.07197113573435998</v>
      </c>
      <c r="N6690" t="n">
        <v>0.05880369595029666</v>
      </c>
      <c r="O6690" t="n">
        <v>-0.001866041327309124</v>
      </c>
      <c r="P6690" t="n">
        <v>0.1094407478620307</v>
      </c>
      <c r="Q6690" t="n">
        <v>0.05226064108396822</v>
      </c>
      <c r="R6690" t="n">
        <v>-0.002725441673393902</v>
      </c>
    </row>
    <row r="6691">
      <c r="F6691" t="n">
        <v>0.1023495179862942</v>
      </c>
      <c r="G6691" t="n">
        <v>0.04830986325548392</v>
      </c>
      <c r="H6691" t="n">
        <v>-0.002037608383724303</v>
      </c>
      <c r="J6691" t="n">
        <v>0.03485530639600877</v>
      </c>
      <c r="K6691" t="n">
        <v>0.05986032608915182</v>
      </c>
      <c r="L6691" t="n">
        <v>-0.002334225298356009</v>
      </c>
      <c r="M6691" t="n">
        <v>0.07197127136331599</v>
      </c>
      <c r="N6691" t="n">
        <v>0.05881259885657225</v>
      </c>
      <c r="O6691" t="n">
        <v>-0.001865854723176393</v>
      </c>
      <c r="P6691" t="n">
        <v>0.109548482175597</v>
      </c>
      <c r="Q6691" t="n">
        <v>0.05226855336876519</v>
      </c>
      <c r="R6691" t="n">
        <v>-0.002725169156478254</v>
      </c>
    </row>
    <row r="6692">
      <c r="F6692" t="n">
        <v>0.1023793850790371</v>
      </c>
      <c r="G6692" t="n">
        <v>0.04831717628352744</v>
      </c>
      <c r="H6692" t="n">
        <v>-0.002038280389006478</v>
      </c>
      <c r="J6692" t="n">
        <v>0.03486396759648754</v>
      </c>
      <c r="K6692" t="n">
        <v>0.05986938759779383</v>
      </c>
      <c r="L6692" t="n">
        <v>-0.002333809082857971</v>
      </c>
      <c r="M6692" t="n">
        <v>0.07199360180511122</v>
      </c>
      <c r="N6692" t="n">
        <v>0.05882150176284785</v>
      </c>
      <c r="O6692" t="n">
        <v>-0.001867213417112675</v>
      </c>
      <c r="P6692" t="n">
        <v>0.1095483734079808</v>
      </c>
      <c r="Q6692" t="n">
        <v>0.05227646565356216</v>
      </c>
      <c r="R6692" t="n">
        <v>-0.00272116894519255</v>
      </c>
    </row>
    <row r="6693">
      <c r="F6693" t="n">
        <v>0.1023803448577099</v>
      </c>
      <c r="G6693" t="n">
        <v>0.04832448931157096</v>
      </c>
      <c r="H6693" t="n">
        <v>-0.002037669027162145</v>
      </c>
      <c r="J6693" t="n">
        <v>0.03486414395557001</v>
      </c>
      <c r="K6693" t="n">
        <v>0.05987844910643586</v>
      </c>
      <c r="L6693" t="n">
        <v>-0.002333809082857971</v>
      </c>
      <c r="M6693" t="n">
        <v>0.07192715242665071</v>
      </c>
      <c r="N6693" t="n">
        <v>0.05883040466912345</v>
      </c>
      <c r="O6693" t="n">
        <v>-0.001867213417112675</v>
      </c>
      <c r="P6693" t="n">
        <v>0.1094763692939992</v>
      </c>
      <c r="Q6693" t="n">
        <v>0.05228437793835912</v>
      </c>
      <c r="R6693" t="n">
        <v>-0.002720352757746482</v>
      </c>
    </row>
    <row r="6694">
      <c r="F6694" t="n">
        <v>0.1023668498135636</v>
      </c>
      <c r="G6694" t="n">
        <v>0.04833180233961448</v>
      </c>
      <c r="H6694" t="n">
        <v>-0.002038076601725034</v>
      </c>
      <c r="J6694" t="n">
        <v>0.03484735068524522</v>
      </c>
      <c r="K6694" t="n">
        <v>0.05988751061507787</v>
      </c>
      <c r="L6694" t="n">
        <v>-0.002334042463766257</v>
      </c>
      <c r="M6694" t="n">
        <v>0.07199387254817147</v>
      </c>
      <c r="N6694" t="n">
        <v>0.05883930757539903</v>
      </c>
      <c r="O6694" t="n">
        <v>-0.001866653365097944</v>
      </c>
      <c r="P6694" t="n">
        <v>0.1095481556552454</v>
      </c>
      <c r="Q6694" t="n">
        <v>0.05229229022315609</v>
      </c>
      <c r="R6694" t="n">
        <v>-0.002720624820228505</v>
      </c>
    </row>
    <row r="6695">
      <c r="F6695" t="n">
        <v>0.1023388996594291</v>
      </c>
      <c r="G6695" t="n">
        <v>0.048339115367658</v>
      </c>
      <c r="H6695" t="n">
        <v>-0.002037669027162145</v>
      </c>
      <c r="J6695" t="n">
        <v>0.03483904193787186</v>
      </c>
      <c r="K6695" t="n">
        <v>0.05989657212371988</v>
      </c>
      <c r="L6695" t="n">
        <v>-0.002334042463766257</v>
      </c>
      <c r="M6695" t="n">
        <v>0.0719718127952311</v>
      </c>
      <c r="N6695" t="n">
        <v>0.05884821048167463</v>
      </c>
      <c r="O6695" t="n">
        <v>-0.001866840049102854</v>
      </c>
      <c r="P6695" t="n">
        <v>0.1094402038247276</v>
      </c>
      <c r="Q6695" t="n">
        <v>0.05230020250795306</v>
      </c>
      <c r="R6695" t="n">
        <v>-0.00272116894519255</v>
      </c>
    </row>
    <row r="6696">
      <c r="F6696" t="n">
        <v>0.1023543071427472</v>
      </c>
      <c r="G6696" t="n">
        <v>0.04834642839570152</v>
      </c>
      <c r="H6696" t="n">
        <v>-0.002038138984278767</v>
      </c>
      <c r="J6696" t="n">
        <v>0.03486467207701499</v>
      </c>
      <c r="K6696" t="n">
        <v>0.05990563363236189</v>
      </c>
      <c r="L6696" t="n">
        <v>-0.002333391745303306</v>
      </c>
      <c r="M6696" t="n">
        <v>0.07194975290677288</v>
      </c>
      <c r="N6696" t="n">
        <v>0.05885711338795022</v>
      </c>
      <c r="O6696" t="n">
        <v>-0.001867641064593127</v>
      </c>
      <c r="P6696" t="n">
        <v>0.1095479376126174</v>
      </c>
      <c r="Q6696" t="n">
        <v>0.05230811479275002</v>
      </c>
      <c r="R6696" t="n">
        <v>-0.002715807975513391</v>
      </c>
    </row>
    <row r="6697">
      <c r="F6697" t="n">
        <v>0.1023408063533056</v>
      </c>
      <c r="G6697" t="n">
        <v>0.04835374142374503</v>
      </c>
      <c r="H6697" t="n">
        <v>-0.002038546612075622</v>
      </c>
      <c r="J6697" t="n">
        <v>0.03486484779874487</v>
      </c>
      <c r="K6697" t="n">
        <v>0.05991469514100391</v>
      </c>
      <c r="L6697" t="n">
        <v>-0.002333625061146252</v>
      </c>
      <c r="M6697" t="n">
        <v>0.07197208286036982</v>
      </c>
      <c r="N6697" t="n">
        <v>0.05886601629422582</v>
      </c>
      <c r="O6697" t="n">
        <v>-0.001867641064593127</v>
      </c>
      <c r="P6697" t="n">
        <v>0.1094399857026466</v>
      </c>
      <c r="Q6697" t="n">
        <v>0.05231602707754699</v>
      </c>
      <c r="R6697" t="n">
        <v>-0.002716622799388433</v>
      </c>
    </row>
    <row r="6698">
      <c r="F6698" t="n">
        <v>0.1023562105146517</v>
      </c>
      <c r="G6698" t="n">
        <v>0.04836105445178855</v>
      </c>
      <c r="H6698" t="n">
        <v>-0.002038546612075622</v>
      </c>
      <c r="J6698" t="n">
        <v>0.03486502336102333</v>
      </c>
      <c r="K6698" t="n">
        <v>0.05992375664964593</v>
      </c>
      <c r="L6698" t="n">
        <v>-0.00233315842946036</v>
      </c>
      <c r="M6698" t="n">
        <v>0.07199441273238888</v>
      </c>
      <c r="N6698" t="n">
        <v>0.05887491920050141</v>
      </c>
      <c r="O6698" t="n">
        <v>-0.001867641064593127</v>
      </c>
      <c r="P6698" t="n">
        <v>0.1094398765329959</v>
      </c>
      <c r="Q6698" t="n">
        <v>0.05232393936234396</v>
      </c>
      <c r="R6698" t="n">
        <v>-0.002716079583471739</v>
      </c>
    </row>
    <row r="6699">
      <c r="F6699" t="n">
        <v>0.1023571595655027</v>
      </c>
      <c r="G6699" t="n">
        <v>0.04836836747983207</v>
      </c>
      <c r="H6699" t="n">
        <v>-0.002038546612075622</v>
      </c>
      <c r="J6699" t="n">
        <v>0.03486519876380512</v>
      </c>
      <c r="K6699" t="n">
        <v>0.05993281815828794</v>
      </c>
      <c r="L6699" t="n">
        <v>-0.00233315842946036</v>
      </c>
      <c r="M6699" t="n">
        <v>0.0719723524912686</v>
      </c>
      <c r="N6699" t="n">
        <v>0.058883822106777</v>
      </c>
      <c r="O6699" t="n">
        <v>-0.001868014592806046</v>
      </c>
      <c r="P6699" t="n">
        <v>0.1095116624339329</v>
      </c>
      <c r="Q6699" t="n">
        <v>0.05233185164714092</v>
      </c>
      <c r="R6699" t="n">
        <v>-0.002716351191430086</v>
      </c>
    </row>
    <row r="6700">
      <c r="F6700" t="n">
        <v>0.1023725604975189</v>
      </c>
      <c r="G6700" t="n">
        <v>0.04837568050787559</v>
      </c>
      <c r="H6700" t="n">
        <v>-0.002038406882537655</v>
      </c>
      <c r="J6700" t="n">
        <v>0.03483991948574708</v>
      </c>
      <c r="K6700" t="n">
        <v>0.05994187966692997</v>
      </c>
      <c r="L6700" t="n">
        <v>-0.002332973287005925</v>
      </c>
      <c r="M6700" t="n">
        <v>0.07195029211458201</v>
      </c>
      <c r="N6700" t="n">
        <v>0.0588927250130526</v>
      </c>
      <c r="O6700" t="n">
        <v>-0.001868631199216581</v>
      </c>
      <c r="P6700" t="n">
        <v>0.1095475006582182</v>
      </c>
      <c r="Q6700" t="n">
        <v>0.05233976393193789</v>
      </c>
      <c r="R6700" t="n">
        <v>-0.002711804624170503</v>
      </c>
    </row>
    <row r="6701">
      <c r="F6701" t="n">
        <v>0.1023879598611002</v>
      </c>
      <c r="G6701" t="n">
        <v>0.04838299353591911</v>
      </c>
      <c r="H6701" t="n">
        <v>-0.002038406882537655</v>
      </c>
      <c r="J6701" t="n">
        <v>0.03485706423275996</v>
      </c>
      <c r="K6701" t="n">
        <v>0.05995094117557197</v>
      </c>
      <c r="L6701" t="n">
        <v>-0.00233274003632736</v>
      </c>
      <c r="M6701" t="n">
        <v>0.07199481673032135</v>
      </c>
      <c r="N6701" t="n">
        <v>0.05890162791932819</v>
      </c>
      <c r="O6701" t="n">
        <v>-0.001868444354781103</v>
      </c>
      <c r="P6701" t="n">
        <v>0.1094754961394165</v>
      </c>
      <c r="Q6701" t="n">
        <v>0.05234767621673486</v>
      </c>
      <c r="R6701" t="n">
        <v>-0.002712075777517585</v>
      </c>
    </row>
    <row r="6702">
      <c r="F6702" t="n">
        <v>0.102359996173497</v>
      </c>
      <c r="G6702" t="n">
        <v>0.04839030656396263</v>
      </c>
      <c r="H6702" t="n">
        <v>-0.002038406882537655</v>
      </c>
      <c r="J6702" t="n">
        <v>0.03486572401471735</v>
      </c>
      <c r="K6702" t="n">
        <v>0.05996000268421399</v>
      </c>
      <c r="L6702" t="n">
        <v>-0.002332973287005925</v>
      </c>
      <c r="M6702" t="n">
        <v>0.07199495117893162</v>
      </c>
      <c r="N6702" t="n">
        <v>0.05891053082560378</v>
      </c>
      <c r="O6702" t="n">
        <v>-0.001868631199216581</v>
      </c>
      <c r="P6702" t="n">
        <v>0.1094753866693803</v>
      </c>
      <c r="Q6702" t="n">
        <v>0.05235558850153182</v>
      </c>
      <c r="R6702" t="n">
        <v>-0.002711262317476338</v>
      </c>
    </row>
    <row r="6703">
      <c r="F6703" t="n">
        <v>0.1023898460364765</v>
      </c>
      <c r="G6703" t="n">
        <v>0.04839761959200615</v>
      </c>
      <c r="H6703" t="n">
        <v>-0.002038814563914162</v>
      </c>
      <c r="J6703" t="n">
        <v>0.03486589877905938</v>
      </c>
      <c r="K6703" t="n">
        <v>0.059969064192856</v>
      </c>
      <c r="L6703" t="n">
        <v>-0.002332506785648795</v>
      </c>
      <c r="M6703" t="n">
        <v>0.07195069537972601</v>
      </c>
      <c r="N6703" t="n">
        <v>0.05891943373187938</v>
      </c>
      <c r="O6703" t="n">
        <v>-0.001868444354781103</v>
      </c>
      <c r="P6703" t="n">
        <v>0.1095471721824445</v>
      </c>
      <c r="Q6703" t="n">
        <v>0.05236350078632879</v>
      </c>
      <c r="R6703" t="n">
        <v>-0.002712075777517585</v>
      </c>
    </row>
    <row r="6704">
      <c r="F6704" t="n">
        <v>0.1023474244393787</v>
      </c>
      <c r="G6704" t="n">
        <v>0.04840493262004966</v>
      </c>
      <c r="H6704" t="n">
        <v>-0.002038676498528075</v>
      </c>
      <c r="J6704" t="n">
        <v>0.03486607338367823</v>
      </c>
      <c r="K6704" t="n">
        <v>0.05997812570149802</v>
      </c>
      <c r="L6704" t="n">
        <v>-0.002332320523865083</v>
      </c>
      <c r="M6704" t="n">
        <v>0.07192863450102333</v>
      </c>
      <c r="N6704" t="n">
        <v>0.05892833663815498</v>
      </c>
      <c r="O6704" t="n">
        <v>-0.001869062975677872</v>
      </c>
      <c r="P6704" t="n">
        <v>0.1094751675123495</v>
      </c>
      <c r="Q6704" t="n">
        <v>0.05237141307112576</v>
      </c>
      <c r="R6704" t="n">
        <v>-0.002707257205549702</v>
      </c>
    </row>
    <row r="6705">
      <c r="F6705" t="n">
        <v>0.1023628169573831</v>
      </c>
      <c r="G6705" t="n">
        <v>0.04841224564809318</v>
      </c>
      <c r="H6705" t="n">
        <v>-0.002038880366177928</v>
      </c>
      <c r="J6705" t="n">
        <v>0.03484927797293401</v>
      </c>
      <c r="K6705" t="n">
        <v>0.05998718721014003</v>
      </c>
      <c r="L6705" t="n">
        <v>-0.00233208733844978</v>
      </c>
      <c r="M6705" t="n">
        <v>0.07199535387218745</v>
      </c>
      <c r="N6705" t="n">
        <v>0.05893723954443057</v>
      </c>
      <c r="O6705" t="n">
        <v>-0.001869062975677872</v>
      </c>
      <c r="P6705" t="n">
        <v>0.1094750578253883</v>
      </c>
      <c r="Q6705" t="n">
        <v>0.05237932535592273</v>
      </c>
      <c r="R6705" t="n">
        <v>-0.002707257205549702</v>
      </c>
    </row>
    <row r="6706">
      <c r="F6706" t="n">
        <v>0.1023492994975495</v>
      </c>
      <c r="G6706" t="n">
        <v>0.0484195586761367</v>
      </c>
      <c r="H6706" t="n">
        <v>-0.002038880366177928</v>
      </c>
      <c r="J6706" t="n">
        <v>0.03484096727789825</v>
      </c>
      <c r="K6706" t="n">
        <v>0.05999624871878204</v>
      </c>
      <c r="L6706" t="n">
        <v>-0.00233208733844978</v>
      </c>
      <c r="M6706" t="n">
        <v>0.07192890255633513</v>
      </c>
      <c r="N6706" t="n">
        <v>0.05894614245070615</v>
      </c>
      <c r="O6706" t="n">
        <v>-0.001869249900667939</v>
      </c>
      <c r="P6706" t="n">
        <v>0.1095108955609587</v>
      </c>
      <c r="Q6706" t="n">
        <v>0.0523872376407197</v>
      </c>
      <c r="R6706" t="n">
        <v>-0.002707527904200392</v>
      </c>
    </row>
    <row r="6707">
      <c r="F6707" t="n">
        <v>0.10237914298073</v>
      </c>
      <c r="G6707" t="n">
        <v>0.04842687170418022</v>
      </c>
      <c r="H6707" t="n">
        <v>-0.002039084233827781</v>
      </c>
      <c r="J6707" t="n">
        <v>0.03484114135084866</v>
      </c>
      <c r="K6707" t="n">
        <v>0.06000531022742406</v>
      </c>
      <c r="L6707" t="n">
        <v>-0.002332320523865083</v>
      </c>
      <c r="M6707" t="n">
        <v>0.0719512315438984</v>
      </c>
      <c r="N6707" t="n">
        <v>0.05895504535698176</v>
      </c>
      <c r="O6707" t="n">
        <v>-0.001869249900667939</v>
      </c>
      <c r="P6707" t="n">
        <v>0.1094388907508341</v>
      </c>
      <c r="Q6707" t="n">
        <v>0.05239514992551666</v>
      </c>
      <c r="R6707" t="n">
        <v>-0.002702708960185607</v>
      </c>
    </row>
    <row r="6708">
      <c r="F6708" t="n">
        <v>0.1023800762976795</v>
      </c>
      <c r="G6708" t="n">
        <v>0.04843418473222374</v>
      </c>
      <c r="H6708" t="n">
        <v>-0.002038743926775691</v>
      </c>
      <c r="J6708" t="n">
        <v>0.03486677020401584</v>
      </c>
      <c r="K6708" t="n">
        <v>0.06001437173606608</v>
      </c>
      <c r="L6708" t="n">
        <v>-0.002331433653281921</v>
      </c>
      <c r="M6708" t="n">
        <v>0.07197356044933906</v>
      </c>
      <c r="N6708" t="n">
        <v>0.05896394826325735</v>
      </c>
      <c r="O6708" t="n">
        <v>-0.001870431694791444</v>
      </c>
      <c r="P6708" t="n">
        <v>0.1094387808580883</v>
      </c>
      <c r="Q6708" t="n">
        <v>0.05240306221031363</v>
      </c>
      <c r="R6708" t="n">
        <v>-0.002702708960185607</v>
      </c>
    </row>
    <row r="6709">
      <c r="F6709" t="n">
        <v>0.1023520988881179</v>
      </c>
      <c r="G6709" t="n">
        <v>0.04844149776026726</v>
      </c>
      <c r="H6709" t="n">
        <v>-0.002038947821557847</v>
      </c>
      <c r="J6709" t="n">
        <v>0.0348669440093393</v>
      </c>
      <c r="K6709" t="n">
        <v>0.0600234332447081</v>
      </c>
      <c r="L6709" t="n">
        <v>-0.002331666773335244</v>
      </c>
      <c r="M6709" t="n">
        <v>0.07192930382289878</v>
      </c>
      <c r="N6709" t="n">
        <v>0.05897285116953294</v>
      </c>
      <c r="O6709" t="n">
        <v>-0.001870057683254793</v>
      </c>
      <c r="P6709" t="n">
        <v>0.1094746183549604</v>
      </c>
      <c r="Q6709" t="n">
        <v>0.0524109744951106</v>
      </c>
      <c r="R6709" t="n">
        <v>-0.002702979204057238</v>
      </c>
    </row>
    <row r="6710">
      <c r="F6710" t="n">
        <v>0.1023674830737881</v>
      </c>
      <c r="G6710" t="n">
        <v>0.04844881078831078</v>
      </c>
      <c r="H6710" t="n">
        <v>-0.002038947821557847</v>
      </c>
      <c r="J6710" t="n">
        <v>0.03486711765466778</v>
      </c>
      <c r="K6710" t="n">
        <v>0.0600324947533501</v>
      </c>
      <c r="L6710" t="n">
        <v>-0.002331666773335244</v>
      </c>
      <c r="M6710" t="n">
        <v>0.07197382768708172</v>
      </c>
      <c r="N6710" t="n">
        <v>0.05898175407580854</v>
      </c>
      <c r="O6710" t="n">
        <v>-0.001869870677486467</v>
      </c>
      <c r="P6710" t="n">
        <v>0.1094385608559604</v>
      </c>
      <c r="Q6710" t="n">
        <v>0.05241888677990756</v>
      </c>
      <c r="R6710" t="n">
        <v>-0.002702168472442344</v>
      </c>
    </row>
    <row r="6711">
      <c r="F6711" t="n">
        <v>0.1023539563466664</v>
      </c>
      <c r="G6711" t="n">
        <v>0.04845612381635429</v>
      </c>
      <c r="H6711" t="n">
        <v>-0.002038947821557847</v>
      </c>
      <c r="J6711" t="n">
        <v>0.03485880610784842</v>
      </c>
      <c r="K6711" t="n">
        <v>0.06004155626199213</v>
      </c>
      <c r="L6711" t="n">
        <v>-0.002330967413175275</v>
      </c>
      <c r="M6711" t="n">
        <v>0.07195176596587388</v>
      </c>
      <c r="N6711" t="n">
        <v>0.05899065698208413</v>
      </c>
      <c r="O6711" t="n">
        <v>-0.001870244689023118</v>
      </c>
      <c r="P6711" t="n">
        <v>0.109510345626249</v>
      </c>
      <c r="Q6711" t="n">
        <v>0.05242679906470453</v>
      </c>
      <c r="R6711" t="n">
        <v>-0.002702168472442344</v>
      </c>
    </row>
    <row r="6712">
      <c r="F6712" t="n">
        <v>0.1023693371957474</v>
      </c>
      <c r="G6712" t="n">
        <v>0.04846343684439781</v>
      </c>
      <c r="H6712" t="n">
        <v>-0.002039424763018885</v>
      </c>
      <c r="J6712" t="n">
        <v>0.03486746446515865</v>
      </c>
      <c r="K6712" t="n">
        <v>0.06005061777063414</v>
      </c>
      <c r="L6712" t="n">
        <v>-0.00233101203702793</v>
      </c>
      <c r="M6712" t="n">
        <v>0.07195189929889584</v>
      </c>
      <c r="N6712" t="n">
        <v>0.05899955988835972</v>
      </c>
      <c r="O6712" t="n">
        <v>-0.001871241857079533</v>
      </c>
      <c r="P6712" t="n">
        <v>0.1094742879938947</v>
      </c>
      <c r="Q6712" t="n">
        <v>0.0524347113495015</v>
      </c>
      <c r="R6712" t="n">
        <v>-0.002697890123683775</v>
      </c>
    </row>
    <row r="6713">
      <c r="F6713" t="n">
        <v>0.1023991713220285</v>
      </c>
      <c r="G6713" t="n">
        <v>0.04847074987244133</v>
      </c>
      <c r="H6713" t="n">
        <v>-0.002039016918850698</v>
      </c>
      <c r="J6713" t="n">
        <v>0.03485066749673107</v>
      </c>
      <c r="K6713" t="n">
        <v>0.06005967927927616</v>
      </c>
      <c r="L6713" t="n">
        <v>-0.00233101203702793</v>
      </c>
      <c r="M6713" t="n">
        <v>0.07199642292936603</v>
      </c>
      <c r="N6713" t="n">
        <v>0.05900846279463531</v>
      </c>
      <c r="O6713" t="n">
        <v>-0.001870867683542825</v>
      </c>
      <c r="P6713" t="n">
        <v>0.1094382303114281</v>
      </c>
      <c r="Q6713" t="n">
        <v>0.05244262363429847</v>
      </c>
      <c r="R6713" t="n">
        <v>-0.002698429701708512</v>
      </c>
    </row>
    <row r="6714">
      <c r="F6714" t="n">
        <v>0.1023711842709224</v>
      </c>
      <c r="G6714" t="n">
        <v>0.04847806290048485</v>
      </c>
      <c r="H6714" t="n">
        <v>-0.002039628685102978</v>
      </c>
      <c r="J6714" t="n">
        <v>0.03485084046703263</v>
      </c>
      <c r="K6714" t="n">
        <v>0.06006874078791816</v>
      </c>
      <c r="L6714" t="n">
        <v>-0.002330545927842361</v>
      </c>
      <c r="M6714" t="n">
        <v>0.07197436085430065</v>
      </c>
      <c r="N6714" t="n">
        <v>0.05901736570091091</v>
      </c>
      <c r="O6714" t="n">
        <v>-0.001870867683542825</v>
      </c>
      <c r="P6714" t="n">
        <v>0.1094381199856266</v>
      </c>
      <c r="Q6714" t="n">
        <v>0.05245053591909543</v>
      </c>
      <c r="R6714" t="n">
        <v>-0.002698429701708512</v>
      </c>
    </row>
    <row r="6715">
      <c r="F6715" t="n">
        <v>0.102401015241483</v>
      </c>
      <c r="G6715" t="n">
        <v>0.04848537592852836</v>
      </c>
      <c r="H6715" t="n">
        <v>-0.002039220840934791</v>
      </c>
      <c r="J6715" t="n">
        <v>0.03485949837847249</v>
      </c>
      <c r="K6715" t="n">
        <v>0.06007780229656019</v>
      </c>
      <c r="L6715" t="n">
        <v>-0.002330778982435146</v>
      </c>
      <c r="M6715" t="n">
        <v>0.07197449387335256</v>
      </c>
      <c r="N6715" t="n">
        <v>0.0590262686071865</v>
      </c>
      <c r="O6715" t="n">
        <v>-0.001871241857079533</v>
      </c>
      <c r="P6715" t="n">
        <v>0.1095458517748027</v>
      </c>
      <c r="Q6715" t="n">
        <v>0.05245844820389239</v>
      </c>
      <c r="R6715" t="n">
        <v>-0.002698429701708512</v>
      </c>
    </row>
    <row r="6716">
      <c r="F6716" t="n">
        <v>0.1023585691664392</v>
      </c>
      <c r="G6716" t="n">
        <v>0.04849268895657189</v>
      </c>
      <c r="H6716" t="n">
        <v>-0.002039291596412132</v>
      </c>
      <c r="J6716" t="n">
        <v>0.0348596710456149</v>
      </c>
      <c r="K6716" t="n">
        <v>0.0600868638052022</v>
      </c>
      <c r="L6716" t="n">
        <v>-0.00233012332752081</v>
      </c>
      <c r="M6716" t="n">
        <v>0.07193023629692774</v>
      </c>
      <c r="N6716" t="n">
        <v>0.0590351715134621</v>
      </c>
      <c r="O6716" t="n">
        <v>-0.001871492714544938</v>
      </c>
      <c r="P6716" t="n">
        <v>0.1095097938869883</v>
      </c>
      <c r="Q6716" t="n">
        <v>0.05246636048868937</v>
      </c>
      <c r="R6716" t="n">
        <v>-0.002693879421774596</v>
      </c>
    </row>
    <row r="6717">
      <c r="F6717" t="n">
        <v>0.1024028521085887</v>
      </c>
      <c r="G6717" t="n">
        <v>0.0485000019846154</v>
      </c>
      <c r="H6717" t="n">
        <v>-0.002039903445075922</v>
      </c>
      <c r="J6717" t="n">
        <v>0.03486832868830292</v>
      </c>
      <c r="K6717" t="n">
        <v>0.06009592531384421</v>
      </c>
      <c r="L6717" t="n">
        <v>-0.002329657349453113</v>
      </c>
      <c r="M6717" t="n">
        <v>0.0719969548403491</v>
      </c>
      <c r="N6717" t="n">
        <v>0.0590440744197377</v>
      </c>
      <c r="O6717" t="n">
        <v>-0.001871492714544938</v>
      </c>
      <c r="P6717" t="n">
        <v>0.1095096833227738</v>
      </c>
      <c r="Q6717" t="n">
        <v>0.05247427277348633</v>
      </c>
      <c r="R6717" t="n">
        <v>-0.002693071419548509</v>
      </c>
    </row>
    <row r="6718">
      <c r="F6718" t="n">
        <v>0.1024037678966452</v>
      </c>
      <c r="G6718" t="n">
        <v>0.04850731501265892</v>
      </c>
      <c r="H6718" t="n">
        <v>-0.002039699495521325</v>
      </c>
      <c r="J6718" t="n">
        <v>0.03486001589896631</v>
      </c>
      <c r="K6718" t="n">
        <v>0.06010498682248624</v>
      </c>
      <c r="L6718" t="n">
        <v>-0.002329657349453113</v>
      </c>
      <c r="M6718" t="n">
        <v>0.07197489227536055</v>
      </c>
      <c r="N6718" t="n">
        <v>0.05905297732601329</v>
      </c>
      <c r="O6718" t="n">
        <v>-0.001871492714544938</v>
      </c>
      <c r="P6718" t="n">
        <v>0.1094736253239449</v>
      </c>
      <c r="Q6718" t="n">
        <v>0.0524821850582833</v>
      </c>
      <c r="R6718" t="n">
        <v>-0.002693879421774596</v>
      </c>
    </row>
    <row r="6719">
      <c r="F6719" t="n">
        <v>0.1024046819205756</v>
      </c>
      <c r="G6719" t="n">
        <v>0.04851462804070245</v>
      </c>
      <c r="H6719" t="n">
        <v>-0.002039903445075922</v>
      </c>
      <c r="J6719" t="n">
        <v>0.03486018808508473</v>
      </c>
      <c r="K6719" t="n">
        <v>0.06011404833112825</v>
      </c>
      <c r="L6719" t="n">
        <v>-0.002329657349453113</v>
      </c>
      <c r="M6719" t="n">
        <v>0.07193063429161961</v>
      </c>
      <c r="N6719" t="n">
        <v>0.05906188023228888</v>
      </c>
      <c r="O6719" t="n">
        <v>-0.001871867050521445</v>
      </c>
      <c r="P6719" t="n">
        <v>0.1094735146266531</v>
      </c>
      <c r="Q6719" t="n">
        <v>0.05249009734308027</v>
      </c>
      <c r="R6719" t="n">
        <v>-0.002693340753623871</v>
      </c>
    </row>
    <row r="6720">
      <c r="F6720" t="n">
        <v>0.102405594180034</v>
      </c>
      <c r="G6720" t="n">
        <v>0.04852194106874596</v>
      </c>
      <c r="H6720" t="n">
        <v>-0.002040179880346671</v>
      </c>
      <c r="J6720" t="n">
        <v>0.03485187492327892</v>
      </c>
      <c r="K6720" t="n">
        <v>0.06012310983977026</v>
      </c>
      <c r="L6720" t="n">
        <v>-0.002329699613526952</v>
      </c>
      <c r="M6720" t="n">
        <v>0.07193076673799764</v>
      </c>
      <c r="N6720" t="n">
        <v>0.05907078313856447</v>
      </c>
      <c r="O6720" t="n">
        <v>-0.001872494261227053</v>
      </c>
      <c r="P6720" t="n">
        <v>0.10947340385732</v>
      </c>
      <c r="Q6720" t="n">
        <v>0.05249800962787723</v>
      </c>
      <c r="R6720" t="n">
        <v>-0.002689059509812805</v>
      </c>
    </row>
    <row r="6721">
      <c r="F6721" t="n">
        <v>0.102392049087649</v>
      </c>
      <c r="G6721" t="n">
        <v>0.04852925409678948</v>
      </c>
      <c r="H6721" t="n">
        <v>-0.002039771925961479</v>
      </c>
      <c r="J6721" t="n">
        <v>0.03485204677130342</v>
      </c>
      <c r="K6721" t="n">
        <v>0.06013217134841227</v>
      </c>
      <c r="L6721" t="n">
        <v>-0.002329233766773597</v>
      </c>
      <c r="M6721" t="n">
        <v>0.07199748500337502</v>
      </c>
      <c r="N6721" t="n">
        <v>0.05907968604484007</v>
      </c>
      <c r="O6721" t="n">
        <v>-0.001872868760079298</v>
      </c>
      <c r="P6721" t="n">
        <v>0.1095451876745655</v>
      </c>
      <c r="Q6721" t="n">
        <v>0.0525059219126742</v>
      </c>
      <c r="R6721" t="n">
        <v>-0.002688521751686655</v>
      </c>
    </row>
    <row r="6722">
      <c r="F6722" t="n">
        <v>0.1023640463705102</v>
      </c>
      <c r="G6722" t="n">
        <v>0.04853656712483299</v>
      </c>
      <c r="H6722" t="n">
        <v>-0.002039567948768883</v>
      </c>
      <c r="J6722" t="n">
        <v>0.0348522184588215</v>
      </c>
      <c r="K6722" t="n">
        <v>0.06014123285705429</v>
      </c>
      <c r="L6722" t="n">
        <v>-0.002329000843396919</v>
      </c>
      <c r="M6722" t="n">
        <v>0.07193103130277193</v>
      </c>
      <c r="N6722" t="n">
        <v>0.05908858895111566</v>
      </c>
      <c r="O6722" t="n">
        <v>-0.001872681510653176</v>
      </c>
      <c r="P6722" t="n">
        <v>0.1094731821025968</v>
      </c>
      <c r="Q6722" t="n">
        <v>0.05251383419747117</v>
      </c>
      <c r="R6722" t="n">
        <v>-0.002688521751686655</v>
      </c>
    </row>
    <row r="6723">
      <c r="F6723" t="n">
        <v>0.1023938645995555</v>
      </c>
      <c r="G6723" t="n">
        <v>0.04854388015287652</v>
      </c>
      <c r="H6723" t="n">
        <v>-0.002039975903154075</v>
      </c>
      <c r="J6723" t="n">
        <v>0.03486936046378498</v>
      </c>
      <c r="K6723" t="n">
        <v>0.06015029436569631</v>
      </c>
      <c r="L6723" t="n">
        <v>-0.002329233766773597</v>
      </c>
      <c r="M6723" t="n">
        <v>0.07197555409285192</v>
      </c>
      <c r="N6723" t="n">
        <v>0.05909749185739125</v>
      </c>
      <c r="O6723" t="n">
        <v>-0.00187230701180093</v>
      </c>
      <c r="P6723" t="n">
        <v>0.1095449657314636</v>
      </c>
      <c r="Q6723" t="n">
        <v>0.05252174648226814</v>
      </c>
      <c r="R6723" t="n">
        <v>-0.002688521751686655</v>
      </c>
    </row>
    <row r="6724">
      <c r="F6724" t="n">
        <v>0.1024092255662204</v>
      </c>
      <c r="G6724" t="n">
        <v>0.04855119318092004</v>
      </c>
      <c r="H6724" t="n">
        <v>-0.002039845965229841</v>
      </c>
      <c r="J6724" t="n">
        <v>0.03486953186442754</v>
      </c>
      <c r="K6724" t="n">
        <v>0.06015935587433831</v>
      </c>
      <c r="L6724" t="n">
        <v>-0.002328576214313465</v>
      </c>
      <c r="M6724" t="n">
        <v>0.07197568612816752</v>
      </c>
      <c r="N6724" t="n">
        <v>0.05910639476366685</v>
      </c>
      <c r="O6724" t="n">
        <v>-0.00187349813170563</v>
      </c>
      <c r="P6724" t="n">
        <v>0.109472960059909</v>
      </c>
      <c r="Q6724" t="n">
        <v>0.05252965876706511</v>
      </c>
      <c r="R6724" t="n">
        <v>-0.002683971355698844</v>
      </c>
    </row>
    <row r="6725">
      <c r="F6725" t="n">
        <v>0.1023812170993546</v>
      </c>
      <c r="G6725" t="n">
        <v>0.04855850620896356</v>
      </c>
      <c r="H6725" t="n">
        <v>-0.002040253975223886</v>
      </c>
      <c r="J6725" t="n">
        <v>0.03485273255788408</v>
      </c>
      <c r="K6725" t="n">
        <v>0.06016841738298034</v>
      </c>
      <c r="L6725" t="n">
        <v>-0.002328809071934897</v>
      </c>
      <c r="M6725" t="n">
        <v>0.07193142732947164</v>
      </c>
      <c r="N6725" t="n">
        <v>0.05911529766994245</v>
      </c>
      <c r="O6725" t="n">
        <v>-0.001873685462785692</v>
      </c>
      <c r="P6725" t="n">
        <v>0.109436901645727</v>
      </c>
      <c r="Q6725" t="n">
        <v>0.05253757105186207</v>
      </c>
      <c r="R6725" t="n">
        <v>-0.002684239779676812</v>
      </c>
    </row>
    <row r="6726">
      <c r="F6726" t="n">
        <v>0.1023821185844115</v>
      </c>
      <c r="G6726" t="n">
        <v>0.04856581923700707</v>
      </c>
      <c r="H6726" t="n">
        <v>-0.002040253975223886</v>
      </c>
      <c r="J6726" t="n">
        <v>0.03485290360292345</v>
      </c>
      <c r="K6726" t="n">
        <v>0.06017747889162235</v>
      </c>
      <c r="L6726" t="n">
        <v>-0.002328343356692034</v>
      </c>
      <c r="M6726" t="n">
        <v>0.07193155911944651</v>
      </c>
      <c r="N6726" t="n">
        <v>0.05912420057621803</v>
      </c>
      <c r="O6726" t="n">
        <v>-0.001873685462785692</v>
      </c>
      <c r="P6726" t="n">
        <v>0.1095086850031629</v>
      </c>
      <c r="Q6726" t="n">
        <v>0.05254548333665904</v>
      </c>
      <c r="R6726" t="n">
        <v>-0.002683971355698844</v>
      </c>
    </row>
    <row r="6727">
      <c r="F6727" t="n">
        <v>0.1023974744324308</v>
      </c>
      <c r="G6727" t="n">
        <v>0.04857313226505059</v>
      </c>
      <c r="H6727" t="n">
        <v>-0.002040253975223886</v>
      </c>
      <c r="J6727" t="n">
        <v>0.03486155979467864</v>
      </c>
      <c r="K6727" t="n">
        <v>0.06018654040026437</v>
      </c>
      <c r="L6727" t="n">
        <v>-0.002328343356692034</v>
      </c>
      <c r="M6727" t="n">
        <v>0.0719316907999025</v>
      </c>
      <c r="N6727" t="n">
        <v>0.05913310348249362</v>
      </c>
      <c r="O6727" t="n">
        <v>-0.001873310800625567</v>
      </c>
      <c r="P6727" t="n">
        <v>0.1095085737188812</v>
      </c>
      <c r="Q6727" t="n">
        <v>0.05255339562145601</v>
      </c>
      <c r="R6727" t="n">
        <v>-0.002679420256198078</v>
      </c>
    </row>
    <row r="6728">
      <c r="F6728" t="n">
        <v>0.1023983724738514</v>
      </c>
      <c r="G6728" t="n">
        <v>0.04858044529309411</v>
      </c>
      <c r="H6728" t="n">
        <v>-0.002040533701037509</v>
      </c>
      <c r="J6728" t="n">
        <v>0.03484475988623713</v>
      </c>
      <c r="K6728" t="n">
        <v>0.06019560190890638</v>
      </c>
      <c r="L6728" t="n">
        <v>-0.002327917682717764</v>
      </c>
      <c r="M6728" t="n">
        <v>0.07193182237080581</v>
      </c>
      <c r="N6728" t="n">
        <v>0.05914200638876923</v>
      </c>
      <c r="O6728" t="n">
        <v>-0.001874129481729892</v>
      </c>
      <c r="P6728" t="n">
        <v>0.1094365678596623</v>
      </c>
      <c r="Q6728" t="n">
        <v>0.05256130790625297</v>
      </c>
      <c r="R6728" t="n">
        <v>-0.002679420256198078</v>
      </c>
    </row>
    <row r="6729">
      <c r="F6729" t="n">
        <v>0.1023703561300228</v>
      </c>
      <c r="G6729" t="n">
        <v>0.04858775832113763</v>
      </c>
      <c r="H6729" t="n">
        <v>-0.002040737734004316</v>
      </c>
      <c r="J6729" t="n">
        <v>0.03486190111504038</v>
      </c>
      <c r="K6729" t="n">
        <v>0.0602046634175484</v>
      </c>
      <c r="L6729" t="n">
        <v>-0.002327917682717764</v>
      </c>
      <c r="M6729" t="n">
        <v>0.07195414924704735</v>
      </c>
      <c r="N6729" t="n">
        <v>0.05915090929504482</v>
      </c>
      <c r="O6729" t="n">
        <v>-0.001874129481729892</v>
      </c>
      <c r="P6729" t="n">
        <v>0.1094724036942204</v>
      </c>
      <c r="Q6729" t="n">
        <v>0.05256922019104994</v>
      </c>
      <c r="R6729" t="n">
        <v>-0.002679956193843083</v>
      </c>
    </row>
    <row r="6730">
      <c r="F6730" t="n">
        <v>0.1023712504573904</v>
      </c>
      <c r="G6730" t="n">
        <v>0.04859507134918115</v>
      </c>
      <c r="H6730" t="n">
        <v>-0.002040125635103895</v>
      </c>
      <c r="J6730" t="n">
        <v>0.03486207153391663</v>
      </c>
      <c r="K6730" t="n">
        <v>0.06021372492619041</v>
      </c>
      <c r="L6730" t="n">
        <v>-0.002327684890949492</v>
      </c>
      <c r="M6730" t="n">
        <v>0.07199867146800268</v>
      </c>
      <c r="N6730" t="n">
        <v>0.0591598122013204</v>
      </c>
      <c r="O6730" t="n">
        <v>-0.001874504307626238</v>
      </c>
      <c r="P6730" t="n">
        <v>0.1095082394346135</v>
      </c>
      <c r="Q6730" t="n">
        <v>0.05257713247584691</v>
      </c>
      <c r="R6730" t="n">
        <v>-0.002679688225020581</v>
      </c>
    </row>
    <row r="6731">
      <c r="F6731" t="n">
        <v>0.1023865995046326</v>
      </c>
      <c r="G6731" t="n">
        <v>0.04860238437722467</v>
      </c>
      <c r="H6731" t="n">
        <v>-0.002040329668070702</v>
      </c>
      <c r="J6731" t="n">
        <v>0.03486224179186272</v>
      </c>
      <c r="K6731" t="n">
        <v>0.06022278643483242</v>
      </c>
      <c r="L6731" t="n">
        <v>-0.002327684890949492</v>
      </c>
      <c r="M6731" t="n">
        <v>0.07197660730823488</v>
      </c>
      <c r="N6731" t="n">
        <v>0.05916871510759601</v>
      </c>
      <c r="O6731" t="n">
        <v>-0.001873942068781719</v>
      </c>
      <c r="P6731" t="n">
        <v>0.1094721806447079</v>
      </c>
      <c r="Q6731" t="n">
        <v>0.05258504476064387</v>
      </c>
      <c r="R6731" t="n">
        <v>-0.002679420256198078</v>
      </c>
    </row>
    <row r="6732">
      <c r="F6732" t="n">
        <v>0.1024164035386675</v>
      </c>
      <c r="G6732" t="n">
        <v>0.04860969740526819</v>
      </c>
      <c r="H6732" t="n">
        <v>-0.002040815069901695</v>
      </c>
      <c r="J6732" t="n">
        <v>0.03487089728148299</v>
      </c>
      <c r="K6732" t="n">
        <v>0.06023184794347445</v>
      </c>
      <c r="L6732" t="n">
        <v>-0.00232772362523241</v>
      </c>
      <c r="M6732" t="n">
        <v>0.0719767384668184</v>
      </c>
      <c r="N6732" t="n">
        <v>0.0591776180138716</v>
      </c>
      <c r="O6732" t="n">
        <v>-0.001875325275598295</v>
      </c>
      <c r="P6732" t="n">
        <v>0.1094361218052808</v>
      </c>
      <c r="Q6732" t="n">
        <v>0.05259295704544084</v>
      </c>
      <c r="R6732" t="n">
        <v>-0.00267486847779736</v>
      </c>
    </row>
    <row r="6733">
      <c r="F6733" t="n">
        <v>0.1023739228316048</v>
      </c>
      <c r="G6733" t="n">
        <v>0.0486170104333117</v>
      </c>
      <c r="H6733" t="n">
        <v>-0.002040611008800815</v>
      </c>
      <c r="J6733" t="n">
        <v>0.0348540964151418</v>
      </c>
      <c r="K6733" t="n">
        <v>0.06024090945211646</v>
      </c>
      <c r="L6733" t="n">
        <v>-0.002327025447780331</v>
      </c>
      <c r="M6733" t="n">
        <v>0.07197686951565824</v>
      </c>
      <c r="N6733" t="n">
        <v>0.05918652092014719</v>
      </c>
      <c r="O6733" t="n">
        <v>-0.001874950285541187</v>
      </c>
      <c r="P6733" t="n">
        <v>0.1094719573078318</v>
      </c>
      <c r="Q6733" t="n">
        <v>0.05260086933023781</v>
      </c>
      <c r="R6733" t="n">
        <v>-0.00267486847779736</v>
      </c>
    </row>
    <row r="6734">
      <c r="F6734" t="n">
        <v>0.1023748100858931</v>
      </c>
      <c r="G6734" t="n">
        <v>0.04862432346135522</v>
      </c>
      <c r="H6734" t="n">
        <v>-0.002040611008800815</v>
      </c>
      <c r="J6734" t="n">
        <v>0.03486275159966719</v>
      </c>
      <c r="K6734" t="n">
        <v>0.06024997096075847</v>
      </c>
      <c r="L6734" t="n">
        <v>-0.002327490899415051</v>
      </c>
      <c r="M6734" t="n">
        <v>0.07195480497422313</v>
      </c>
      <c r="N6734" t="n">
        <v>0.05919542382642278</v>
      </c>
      <c r="O6734" t="n">
        <v>-0.001875137780569741</v>
      </c>
      <c r="P6734" t="n">
        <v>0.1094718455316742</v>
      </c>
      <c r="Q6734" t="n">
        <v>0.05260878161503477</v>
      </c>
      <c r="R6734" t="n">
        <v>-0.0026751359913965</v>
      </c>
    </row>
    <row r="6735">
      <c r="F6735" t="n">
        <v>0.1024190660997948</v>
      </c>
      <c r="G6735" t="n">
        <v>0.04863163648939874</v>
      </c>
      <c r="H6735" t="n">
        <v>-0.002040406947699935</v>
      </c>
      <c r="J6735" t="n">
        <v>0.0348544357698628</v>
      </c>
      <c r="K6735" t="n">
        <v>0.06025903246940048</v>
      </c>
      <c r="L6735" t="n">
        <v>-0.0023268303483333</v>
      </c>
      <c r="M6735" t="n">
        <v>0.07199932677755055</v>
      </c>
      <c r="N6735" t="n">
        <v>0.05920432673269838</v>
      </c>
      <c r="O6735" t="n">
        <v>-0.001874950285541187</v>
      </c>
      <c r="P6735" t="n">
        <v>0.1094357865103573</v>
      </c>
      <c r="Q6735" t="n">
        <v>0.05261669389983174</v>
      </c>
      <c r="R6735" t="n">
        <v>-0.00267486847779736</v>
      </c>
    </row>
    <row r="6736">
      <c r="F6736" t="n">
        <v>0.1023910362180145</v>
      </c>
      <c r="G6736" t="n">
        <v>0.04863894951744226</v>
      </c>
      <c r="H6736" t="n">
        <v>-0.002041098071123196</v>
      </c>
      <c r="J6736" t="n">
        <v>0.03484611974501466</v>
      </c>
      <c r="K6736" t="n">
        <v>0.0602680939780425</v>
      </c>
      <c r="L6736" t="n">
        <v>-0.0023268303483333</v>
      </c>
      <c r="M6736" t="n">
        <v>0.07193287099007795</v>
      </c>
      <c r="N6736" t="n">
        <v>0.05921322963897397</v>
      </c>
      <c r="O6736" t="n">
        <v>-0.001876148347699223</v>
      </c>
      <c r="P6736" t="n">
        <v>0.1095435160883558</v>
      </c>
      <c r="Q6736" t="n">
        <v>0.05262460618462871</v>
      </c>
      <c r="R6736" t="n">
        <v>-0.002670583103420029</v>
      </c>
    </row>
    <row r="6737">
      <c r="F6737" t="n">
        <v>0.1024063752715623</v>
      </c>
      <c r="G6737" t="n">
        <v>0.04864626254548578</v>
      </c>
      <c r="H6737" t="n">
        <v>-0.002040893981725023</v>
      </c>
      <c r="J6737" t="n">
        <v>0.03487174543491785</v>
      </c>
      <c r="K6737" t="n">
        <v>0.06027715548668452</v>
      </c>
      <c r="L6737" t="n">
        <v>-0.002327063008102156</v>
      </c>
      <c r="M6737" t="n">
        <v>0.07193300157348548</v>
      </c>
      <c r="N6737" t="n">
        <v>0.05922213254524956</v>
      </c>
      <c r="O6737" t="n">
        <v>-0.001875960770379916</v>
      </c>
      <c r="P6737" t="n">
        <v>0.109471509772523</v>
      </c>
      <c r="Q6737" t="n">
        <v>0.05263251846942568</v>
      </c>
      <c r="R6737" t="n">
        <v>-0.002670583103420029</v>
      </c>
    </row>
    <row r="6738">
      <c r="F6738" t="n">
        <v>0.1023783414082329</v>
      </c>
      <c r="G6738" t="n">
        <v>0.0486535755735293</v>
      </c>
      <c r="H6738" t="n">
        <v>-0.002041302160521368</v>
      </c>
      <c r="J6738" t="n">
        <v>0.03484645809891807</v>
      </c>
      <c r="K6738" t="n">
        <v>0.06028621699532653</v>
      </c>
      <c r="L6738" t="n">
        <v>-0.0023268303483333</v>
      </c>
      <c r="M6738" t="n">
        <v>0.07193313204700216</v>
      </c>
      <c r="N6738" t="n">
        <v>0.05923103545152517</v>
      </c>
      <c r="O6738" t="n">
        <v>-0.001876148347699223</v>
      </c>
      <c r="P6738" t="n">
        <v>0.1095073448490732</v>
      </c>
      <c r="Q6738" t="n">
        <v>0.05264043075422265</v>
      </c>
      <c r="R6738" t="n">
        <v>-0.002670850161730371</v>
      </c>
    </row>
    <row r="6739">
      <c r="F6739" t="n">
        <v>0.1023936770087595</v>
      </c>
      <c r="G6739" t="n">
        <v>0.04866088860157282</v>
      </c>
      <c r="H6739" t="n">
        <v>-0.002041382694008761</v>
      </c>
      <c r="J6739" t="n">
        <v>0.03487208356776562</v>
      </c>
      <c r="K6739" t="n">
        <v>0.06029527850396854</v>
      </c>
      <c r="L6739" t="n">
        <v>-0.002326597688564443</v>
      </c>
      <c r="M6739" t="n">
        <v>0.07193326241059422</v>
      </c>
      <c r="N6739" t="n">
        <v>0.05923993835780075</v>
      </c>
      <c r="O6739" t="n">
        <v>-0.001875960770379916</v>
      </c>
      <c r="P6739" t="n">
        <v>0.1095431798314723</v>
      </c>
      <c r="Q6739" t="n">
        <v>0.05264834303901961</v>
      </c>
      <c r="R6739" t="n">
        <v>-0.002670316045109688</v>
      </c>
    </row>
    <row r="6740">
      <c r="F6740" t="n">
        <v>0.1024090110137645</v>
      </c>
      <c r="G6740" t="n">
        <v>0.04866820162961633</v>
      </c>
      <c r="H6740" t="n">
        <v>-0.002041382694008761</v>
      </c>
      <c r="J6740" t="n">
        <v>0.03487225239218128</v>
      </c>
      <c r="K6740" t="n">
        <v>0.06030434001261056</v>
      </c>
      <c r="L6740" t="n">
        <v>-0.002325703635606297</v>
      </c>
      <c r="M6740" t="n">
        <v>0.07197778378187245</v>
      </c>
      <c r="N6740" t="n">
        <v>0.05924884126407635</v>
      </c>
      <c r="O6740" t="n">
        <v>-0.001876410525470791</v>
      </c>
      <c r="P6740" t="n">
        <v>0.109507120485042</v>
      </c>
      <c r="Q6740" t="n">
        <v>0.05265625532381658</v>
      </c>
      <c r="R6740" t="n">
        <v>-0.002666029585706636</v>
      </c>
    </row>
    <row r="6741">
      <c r="F6741" t="n">
        <v>0.1023954286812846</v>
      </c>
      <c r="G6741" t="n">
        <v>0.04867551465765985</v>
      </c>
      <c r="H6741" t="n">
        <v>-0.002040974458293531</v>
      </c>
      <c r="J6741" t="n">
        <v>0.0348639355102012</v>
      </c>
      <c r="K6741" t="n">
        <v>0.06031340152125258</v>
      </c>
      <c r="L6741" t="n">
        <v>-0.002326168822852142</v>
      </c>
      <c r="M6741" t="n">
        <v>0.07195571837970718</v>
      </c>
      <c r="N6741" t="n">
        <v>0.05925774417035194</v>
      </c>
      <c r="O6741" t="n">
        <v>-0.001876410525470791</v>
      </c>
      <c r="P6741" t="n">
        <v>0.1095070081954713</v>
      </c>
      <c r="Q6741" t="n">
        <v>0.05266416760861355</v>
      </c>
      <c r="R6741" t="n">
        <v>-0.002666562791623777</v>
      </c>
    </row>
    <row r="6742">
      <c r="F6742" t="n">
        <v>0.1024252167758387</v>
      </c>
      <c r="G6742" t="n">
        <v>0.04868282768570337</v>
      </c>
      <c r="H6742" t="n">
        <v>-0.002040974458293531</v>
      </c>
      <c r="J6742" t="n">
        <v>0.03486410399492634</v>
      </c>
      <c r="K6742" t="n">
        <v>0.06032246302989459</v>
      </c>
      <c r="L6742" t="n">
        <v>-0.002326168822852142</v>
      </c>
      <c r="M6742" t="n">
        <v>0.0719558484263271</v>
      </c>
      <c r="N6742" t="n">
        <v>0.05926664707662754</v>
      </c>
      <c r="O6742" t="n">
        <v>-0.001876785845107849</v>
      </c>
      <c r="P6742" t="n">
        <v>0.1094350016444716</v>
      </c>
      <c r="Q6742" t="n">
        <v>0.05267207989341052</v>
      </c>
      <c r="R6742" t="n">
        <v>-0.002666562791623777</v>
      </c>
    </row>
    <row r="6743">
      <c r="F6743" t="n">
        <v>0.1024116308118695</v>
      </c>
      <c r="G6743" t="n">
        <v>0.04869014071374689</v>
      </c>
      <c r="H6743" t="n">
        <v>-0.002040974458293531</v>
      </c>
      <c r="J6743" t="n">
        <v>0.03487275789685176</v>
      </c>
      <c r="K6743" t="n">
        <v>0.06033152453853661</v>
      </c>
      <c r="L6743" t="n">
        <v>-0.002326168822852142</v>
      </c>
      <c r="M6743" t="n">
        <v>0.0719781739607124</v>
      </c>
      <c r="N6743" t="n">
        <v>0.05927554998290313</v>
      </c>
      <c r="O6743" t="n">
        <v>-0.001876973504926378</v>
      </c>
      <c r="P6743" t="n">
        <v>0.1095427304849351</v>
      </c>
      <c r="Q6743" t="n">
        <v>0.05267999217820748</v>
      </c>
      <c r="R6743" t="n">
        <v>-0.002665762982748065</v>
      </c>
    </row>
    <row r="6744">
      <c r="F6744" t="n">
        <v>0.1024269581651211</v>
      </c>
      <c r="G6744" t="n">
        <v>0.04869745374179041</v>
      </c>
      <c r="H6744" t="n">
        <v>-0.002041464781387006</v>
      </c>
      <c r="J6744" t="n">
        <v>0.03484746928893347</v>
      </c>
      <c r="K6744" t="n">
        <v>0.06034058604717862</v>
      </c>
      <c r="L6744" t="n">
        <v>-0.002325738851962658</v>
      </c>
      <c r="M6744" t="n">
        <v>0.07200049941095829</v>
      </c>
      <c r="N6744" t="n">
        <v>0.05928445288917872</v>
      </c>
      <c r="O6744" t="n">
        <v>-0.001877612985752798</v>
      </c>
      <c r="P6744" t="n">
        <v>0.1095066708967393</v>
      </c>
      <c r="Q6744" t="n">
        <v>0.05268790446300444</v>
      </c>
      <c r="R6744" t="n">
        <v>-0.002661209315325492</v>
      </c>
    </row>
    <row r="6745">
      <c r="F6745" t="n">
        <v>0.1024278262002426</v>
      </c>
      <c r="G6745" t="n">
        <v>0.04870476676983393</v>
      </c>
      <c r="H6745" t="n">
        <v>-0.002041260634908867</v>
      </c>
      <c r="J6745" t="n">
        <v>0.03486460848007861</v>
      </c>
      <c r="K6745" t="n">
        <v>0.06034964755582064</v>
      </c>
      <c r="L6745" t="n">
        <v>-0.002325738851962658</v>
      </c>
      <c r="M6745" t="n">
        <v>0.07200062915320737</v>
      </c>
      <c r="N6745" t="n">
        <v>0.05929335579545432</v>
      </c>
      <c r="O6745" t="n">
        <v>-0.001877425243228475</v>
      </c>
      <c r="P6745" t="n">
        <v>0.1095425053816703</v>
      </c>
      <c r="Q6745" t="n">
        <v>0.05269581674780142</v>
      </c>
      <c r="R6745" t="n">
        <v>-0.002661475462871779</v>
      </c>
    </row>
    <row r="6746">
      <c r="F6746" t="n">
        <v>0.1024286924618894</v>
      </c>
      <c r="G6746" t="n">
        <v>0.04871207979787745</v>
      </c>
      <c r="H6746" t="n">
        <v>-0.002041668927865144</v>
      </c>
      <c r="J6746" t="n">
        <v>0.03484780506049942</v>
      </c>
      <c r="K6746" t="n">
        <v>0.06035870906446265</v>
      </c>
      <c r="L6746" t="n">
        <v>-0.002325041269823497</v>
      </c>
      <c r="M6746" t="n">
        <v>0.07193417187500847</v>
      </c>
      <c r="N6746" t="n">
        <v>0.05930225870172991</v>
      </c>
      <c r="O6746" t="n">
        <v>-0.001877800728277121</v>
      </c>
      <c r="P6746" t="n">
        <v>0.1095423927225973</v>
      </c>
      <c r="Q6746" t="n">
        <v>0.05270372903259839</v>
      </c>
      <c r="R6746" t="n">
        <v>-0.002661475462871779</v>
      </c>
    </row>
    <row r="6747">
      <c r="F6747" t="n">
        <v>0.1024006411661323</v>
      </c>
      <c r="G6747" t="n">
        <v>0.04871939282592096</v>
      </c>
      <c r="H6747" t="n">
        <v>-0.00204216093725777</v>
      </c>
      <c r="J6747" t="n">
        <v>0.03485645834970622</v>
      </c>
      <c r="K6747" t="n">
        <v>0.06036777057310467</v>
      </c>
      <c r="L6747" t="n">
        <v>-0.002324377933058223</v>
      </c>
      <c r="M6747" t="n">
        <v>0.07193430135798623</v>
      </c>
      <c r="N6747" t="n">
        <v>0.0593111616080055</v>
      </c>
      <c r="O6747" t="n">
        <v>-0.001877800728277121</v>
      </c>
      <c r="P6747" t="n">
        <v>0.1095422799919195</v>
      </c>
      <c r="Q6747" t="n">
        <v>0.05271164131739535</v>
      </c>
      <c r="R6747" t="n">
        <v>-0.002657186451606878</v>
      </c>
    </row>
    <row r="6748">
      <c r="F6748" t="n">
        <v>0.1024159616853282</v>
      </c>
      <c r="G6748" t="n">
        <v>0.04872670585396448</v>
      </c>
      <c r="H6748" t="n">
        <v>-0.002041548411481747</v>
      </c>
      <c r="J6748" t="n">
        <v>0.03486511151074491</v>
      </c>
      <c r="K6748" t="n">
        <v>0.06037683208174668</v>
      </c>
      <c r="L6748" t="n">
        <v>-0.002325075316176452</v>
      </c>
      <c r="M6748" t="n">
        <v>0.07200101771865294</v>
      </c>
      <c r="N6748" t="n">
        <v>0.0593200645142811</v>
      </c>
      <c r="O6748" t="n">
        <v>-0.001878629998748809</v>
      </c>
      <c r="P6748" t="n">
        <v>0.1095421671896536</v>
      </c>
      <c r="Q6748" t="n">
        <v>0.05271955360219232</v>
      </c>
      <c r="R6748" t="n">
        <v>-0.002656920759530925</v>
      </c>
    </row>
    <row r="6749">
      <c r="F6749" t="n">
        <v>0.102387906410152</v>
      </c>
      <c r="G6749" t="n">
        <v>0.048734018882008</v>
      </c>
      <c r="H6749" t="n">
        <v>-0.002041548411481747</v>
      </c>
      <c r="J6749" t="n">
        <v>0.03485679318488474</v>
      </c>
      <c r="K6749" t="n">
        <v>0.06038589359038869</v>
      </c>
      <c r="L6749" t="n">
        <v>-0.002324610394097633</v>
      </c>
      <c r="M6749" t="n">
        <v>0.07195675566878779</v>
      </c>
      <c r="N6749" t="n">
        <v>0.05932896742055669</v>
      </c>
      <c r="O6749" t="n">
        <v>-0.001878066522444446</v>
      </c>
      <c r="P6749" t="n">
        <v>0.1095420543158164</v>
      </c>
      <c r="Q6749" t="n">
        <v>0.05272746588698928</v>
      </c>
      <c r="R6749" t="n">
        <v>-0.002657186451606878</v>
      </c>
    </row>
    <row r="6750">
      <c r="F6750" t="n">
        <v>0.1024176816167825</v>
      </c>
      <c r="G6750" t="n">
        <v>0.04874133191005152</v>
      </c>
      <c r="H6750" t="n">
        <v>-0.002041548411481747</v>
      </c>
      <c r="J6750" t="n">
        <v>0.03485696035983483</v>
      </c>
      <c r="K6750" t="n">
        <v>0.06039495509903072</v>
      </c>
      <c r="L6750" t="n">
        <v>-0.002325075316176452</v>
      </c>
      <c r="M6750" t="n">
        <v>0.07193468914541026</v>
      </c>
      <c r="N6750" t="n">
        <v>0.05933787032683228</v>
      </c>
      <c r="O6750" t="n">
        <v>-0.001878254347879234</v>
      </c>
      <c r="P6750" t="n">
        <v>0.1094700473609522</v>
      </c>
      <c r="Q6750" t="n">
        <v>0.05273537817178625</v>
      </c>
      <c r="R6750" t="n">
        <v>-0.002656920759530925</v>
      </c>
    </row>
    <row r="6751">
      <c r="F6751" t="n">
        <v>0.1024040806843967</v>
      </c>
      <c r="G6751" t="n">
        <v>0.04874864493809503</v>
      </c>
      <c r="H6751" t="n">
        <v>-0.002041752586740421</v>
      </c>
      <c r="J6751" t="n">
        <v>0.03486561308570239</v>
      </c>
      <c r="K6751" t="n">
        <v>0.06040401660767273</v>
      </c>
      <c r="L6751" t="n">
        <v>-0.002324842855137042</v>
      </c>
      <c r="M6751" t="n">
        <v>0.07197920959004697</v>
      </c>
      <c r="N6751" t="n">
        <v>0.05934677323310787</v>
      </c>
      <c r="O6751" t="n">
        <v>-0.001878629998748809</v>
      </c>
      <c r="P6751" t="n">
        <v>0.109469934366621</v>
      </c>
      <c r="Q6751" t="n">
        <v>0.05274329045658321</v>
      </c>
      <c r="R6751" t="n">
        <v>-0.002657186451606878</v>
      </c>
    </row>
    <row r="6752">
      <c r="F6752" t="n">
        <v>0.1023904778055477</v>
      </c>
      <c r="G6752" t="n">
        <v>0.04875595796613855</v>
      </c>
      <c r="H6752" t="n">
        <v>-0.002042246185717366</v>
      </c>
      <c r="J6752" t="n">
        <v>0.03487426568307507</v>
      </c>
      <c r="K6752" t="n">
        <v>0.06041307811631474</v>
      </c>
      <c r="L6752" t="n">
        <v>-0.002323946021523665</v>
      </c>
      <c r="M6752" t="n">
        <v>0.0719571428330473</v>
      </c>
      <c r="N6752" t="n">
        <v>0.05935567613938347</v>
      </c>
      <c r="O6752" t="n">
        <v>-0.001879461297338803</v>
      </c>
      <c r="P6752" t="n">
        <v>0.1094698213007829</v>
      </c>
      <c r="Q6752" t="n">
        <v>0.05275120274138018</v>
      </c>
      <c r="R6752" t="n">
        <v>-0.002652365500299533</v>
      </c>
    </row>
    <row r="6753">
      <c r="F6753" t="n">
        <v>0.1024202482003844</v>
      </c>
      <c r="G6753" t="n">
        <v>0.04876327099418207</v>
      </c>
      <c r="H6753" t="n">
        <v>-0.002042041981519214</v>
      </c>
      <c r="J6753" t="n">
        <v>0.03484897516749359</v>
      </c>
      <c r="K6753" t="n">
        <v>0.06042213962495675</v>
      </c>
      <c r="L6753" t="n">
        <v>-0.002323946021523665</v>
      </c>
      <c r="M6753" t="n">
        <v>0.07193507593986076</v>
      </c>
      <c r="N6753" t="n">
        <v>0.05936457904565907</v>
      </c>
      <c r="O6753" t="n">
        <v>-0.001879461297338803</v>
      </c>
      <c r="P6753" t="n">
        <v>0.1095416021050872</v>
      </c>
      <c r="Q6753" t="n">
        <v>0.05275911502617716</v>
      </c>
      <c r="R6753" t="n">
        <v>-0.002652100263749504</v>
      </c>
    </row>
    <row r="6754">
      <c r="F6754" t="n">
        <v>0.1024066416847357</v>
      </c>
      <c r="G6754" t="n">
        <v>0.0487705840222256</v>
      </c>
      <c r="H6754" t="n">
        <v>-0.002042246185717366</v>
      </c>
      <c r="J6754" t="n">
        <v>0.03486611320372807</v>
      </c>
      <c r="K6754" t="n">
        <v>0.06043120113359877</v>
      </c>
      <c r="L6754" t="n">
        <v>-0.002323713626921513</v>
      </c>
      <c r="M6754" t="n">
        <v>0.07193520465052566</v>
      </c>
      <c r="N6754" t="n">
        <v>0.05937348195193465</v>
      </c>
      <c r="O6754" t="n">
        <v>-0.001879085480242754</v>
      </c>
      <c r="P6754" t="n">
        <v>0.1094695949546524</v>
      </c>
      <c r="Q6754" t="n">
        <v>0.05276702731097412</v>
      </c>
      <c r="R6754" t="n">
        <v>-0.002652895973399593</v>
      </c>
    </row>
    <row r="6755">
      <c r="F6755" t="n">
        <v>0.1024074917995054</v>
      </c>
      <c r="G6755" t="n">
        <v>0.04877789705026912</v>
      </c>
      <c r="H6755" t="n">
        <v>-0.002042332955031203</v>
      </c>
      <c r="J6755" t="n">
        <v>0.03487476536514328</v>
      </c>
      <c r="K6755" t="n">
        <v>0.06044026264224079</v>
      </c>
      <c r="L6755" t="n">
        <v>-0.002323946021523665</v>
      </c>
      <c r="M6755" t="n">
        <v>0.0719353332507249</v>
      </c>
      <c r="N6755" t="n">
        <v>0.05938238485821026</v>
      </c>
      <c r="O6755" t="n">
        <v>-0.001879085480242754</v>
      </c>
      <c r="P6755" t="n">
        <v>0.1095054286225609</v>
      </c>
      <c r="Q6755" t="n">
        <v>0.05277493959577109</v>
      </c>
      <c r="R6755" t="n">
        <v>-0.002652630736849563</v>
      </c>
    </row>
    <row r="6756">
      <c r="F6756" t="n">
        <v>0.1024227987993816</v>
      </c>
      <c r="G6756" t="n">
        <v>0.04878521007831263</v>
      </c>
      <c r="H6756" t="n">
        <v>-0.002042537188326706</v>
      </c>
      <c r="J6756" t="n">
        <v>0.03484947421373277</v>
      </c>
      <c r="K6756" t="n">
        <v>0.0604493241508828</v>
      </c>
      <c r="L6756" t="n">
        <v>-0.002323048353024403</v>
      </c>
      <c r="M6756" t="n">
        <v>0.07197985327192591</v>
      </c>
      <c r="N6756" t="n">
        <v>0.05939128776448585</v>
      </c>
      <c r="O6756" t="n">
        <v>-0.001880106613182327</v>
      </c>
      <c r="P6756" t="n">
        <v>0.1095053152595266</v>
      </c>
      <c r="Q6756" t="n">
        <v>0.05278285188056805</v>
      </c>
      <c r="R6756" t="n">
        <v>-0.002647544928822089</v>
      </c>
    </row>
    <row r="6757">
      <c r="F6757" t="n">
        <v>0.102394727952608</v>
      </c>
      <c r="G6757" t="n">
        <v>0.04879252310635615</v>
      </c>
      <c r="H6757" t="n">
        <v>-0.002042537188326706</v>
      </c>
      <c r="J6757" t="n">
        <v>0.03485812605099393</v>
      </c>
      <c r="K6757" t="n">
        <v>0.06045838565952483</v>
      </c>
      <c r="L6757" t="n">
        <v>-0.002323048353024403</v>
      </c>
      <c r="M6757" t="n">
        <v>0.071957785898181</v>
      </c>
      <c r="N6757" t="n">
        <v>0.05940019067076144</v>
      </c>
      <c r="O6757" t="n">
        <v>-0.001879918621320196</v>
      </c>
      <c r="P6757" t="n">
        <v>0.1094692548995715</v>
      </c>
      <c r="Q6757" t="n">
        <v>0.05279076416536502</v>
      </c>
      <c r="R6757" t="n">
        <v>-0.002648339271735027</v>
      </c>
    </row>
    <row r="6758">
      <c r="F6758" t="n">
        <v>0.1023955726521148</v>
      </c>
      <c r="G6758" t="n">
        <v>0.04879983613439966</v>
      </c>
      <c r="H6758" t="n">
        <v>-0.002042332955031203</v>
      </c>
      <c r="J6758" t="n">
        <v>0.03484980610092424</v>
      </c>
      <c r="K6758" t="n">
        <v>0.06046744716816684</v>
      </c>
      <c r="L6758" t="n">
        <v>-0.002323048353024403</v>
      </c>
      <c r="M6758" t="n">
        <v>0.07195791417960853</v>
      </c>
      <c r="N6758" t="n">
        <v>0.05940909357703703</v>
      </c>
      <c r="O6758" t="n">
        <v>-0.001879918621320196</v>
      </c>
      <c r="P6758" t="n">
        <v>0.1094331944909015</v>
      </c>
      <c r="Q6758" t="n">
        <v>0.05279867645016199</v>
      </c>
      <c r="R6758" t="n">
        <v>-0.002647809709793068</v>
      </c>
    </row>
    <row r="6759">
      <c r="F6759" t="n">
        <v>0.10243979231955</v>
      </c>
      <c r="G6759" t="n">
        <v>0.04880714916244318</v>
      </c>
      <c r="H6759" t="n">
        <v>-0.002042332955031203</v>
      </c>
      <c r="J6759" t="n">
        <v>0.03486694349282314</v>
      </c>
      <c r="K6759" t="n">
        <v>0.06047650867680885</v>
      </c>
      <c r="L6759" t="n">
        <v>-0.002322846635852811</v>
      </c>
      <c r="M6759" t="n">
        <v>0.07193584654618909</v>
      </c>
      <c r="N6759" t="n">
        <v>0.05941799648331263</v>
      </c>
      <c r="O6759" t="n">
        <v>-0.001879730629458064</v>
      </c>
      <c r="P6759" t="n">
        <v>0.1094330809363384</v>
      </c>
      <c r="Q6759" t="n">
        <v>0.05280658873495895</v>
      </c>
      <c r="R6759" t="n">
        <v>-0.002648074490764047</v>
      </c>
    </row>
    <row r="6760">
      <c r="F6760" t="n">
        <v>0.1024117157177006</v>
      </c>
      <c r="G6760" t="n">
        <v>0.04881446219048671</v>
      </c>
      <c r="H6760" t="n">
        <v>-0.002042421234034552</v>
      </c>
      <c r="J6760" t="n">
        <v>0.03487559492641253</v>
      </c>
      <c r="K6760" t="n">
        <v>0.06048557018545086</v>
      </c>
      <c r="L6760" t="n">
        <v>-0.00232261437441537</v>
      </c>
      <c r="M6760" t="n">
        <v>0.07193597459355289</v>
      </c>
      <c r="N6760" t="n">
        <v>0.05942689938958822</v>
      </c>
      <c r="O6760" t="n">
        <v>-0.001880941827487927</v>
      </c>
      <c r="P6760" t="n">
        <v>0.109432967310409</v>
      </c>
      <c r="Q6760" t="n">
        <v>0.05281450101975593</v>
      </c>
      <c r="R6760" t="n">
        <v>-0.002643782063309519</v>
      </c>
    </row>
    <row r="6761">
      <c r="F6761" t="n">
        <v>0.1023980960845941</v>
      </c>
      <c r="G6761" t="n">
        <v>0.04882177521853023</v>
      </c>
      <c r="H6761" t="n">
        <v>-0.00204262549658421</v>
      </c>
      <c r="J6761" t="n">
        <v>0.03485878859421318</v>
      </c>
      <c r="K6761" t="n">
        <v>0.06049463169409288</v>
      </c>
      <c r="L6761" t="n">
        <v>-0.002322846635852811</v>
      </c>
      <c r="M6761" t="n">
        <v>0.07193610253024815</v>
      </c>
      <c r="N6761" t="n">
        <v>0.05943580229586382</v>
      </c>
      <c r="O6761" t="n">
        <v>-0.001881129902863138</v>
      </c>
      <c r="P6761" t="n">
        <v>0.1095047473732286</v>
      </c>
      <c r="Q6761" t="n">
        <v>0.0528224133045529</v>
      </c>
      <c r="R6761" t="n">
        <v>-0.00264298908728573</v>
      </c>
    </row>
    <row r="6762">
      <c r="F6762" t="n">
        <v>0.1024133928392118</v>
      </c>
      <c r="G6762" t="n">
        <v>0.04882908824657375</v>
      </c>
      <c r="H6762" t="n">
        <v>-0.002042829759133869</v>
      </c>
      <c r="J6762" t="n">
        <v>0.03485046792895374</v>
      </c>
      <c r="K6762" t="n">
        <v>0.0605036932027349</v>
      </c>
      <c r="L6762" t="n">
        <v>-0.002322382112977928</v>
      </c>
      <c r="M6762" t="n">
        <v>0.07198062204148084</v>
      </c>
      <c r="N6762" t="n">
        <v>0.05944470520213942</v>
      </c>
      <c r="O6762" t="n">
        <v>-0.001880941827487927</v>
      </c>
      <c r="P6762" t="n">
        <v>0.1095405804505319</v>
      </c>
      <c r="Q6762" t="n">
        <v>0.05283032558934986</v>
      </c>
      <c r="R6762" t="n">
        <v>-0.002643782063309519</v>
      </c>
    </row>
    <row r="6763">
      <c r="F6763" t="n">
        <v>0.1024142287316326</v>
      </c>
      <c r="G6763" t="n">
        <v>0.04883640127461726</v>
      </c>
      <c r="H6763" t="n">
        <v>-0.002042715303526507</v>
      </c>
      <c r="J6763" t="n">
        <v>0.0348760907158743</v>
      </c>
      <c r="K6763" t="n">
        <v>0.0605127547113769</v>
      </c>
      <c r="L6763" t="n">
        <v>-0.002322382112977928</v>
      </c>
      <c r="M6763" t="n">
        <v>0.07198074978228314</v>
      </c>
      <c r="N6763" t="n">
        <v>0.059453608108415</v>
      </c>
      <c r="O6763" t="n">
        <v>-0.001880941827487927</v>
      </c>
      <c r="P6763" t="n">
        <v>0.1095045197191623</v>
      </c>
      <c r="Q6763" t="n">
        <v>0.05283823787414682</v>
      </c>
      <c r="R6763" t="n">
        <v>-0.00264298908728573</v>
      </c>
    </row>
    <row r="6764">
      <c r="F6764" t="n">
        <v>0.1024295221786612</v>
      </c>
      <c r="G6764" t="n">
        <v>0.04884371430266078</v>
      </c>
      <c r="H6764" t="n">
        <v>-0.002042715303526507</v>
      </c>
      <c r="J6764" t="n">
        <v>0.03486776972582674</v>
      </c>
      <c r="K6764" t="n">
        <v>0.06052181622001893</v>
      </c>
      <c r="L6764" t="n">
        <v>-0.002321714908393126</v>
      </c>
      <c r="M6764" t="n">
        <v>0.0720030732804478</v>
      </c>
      <c r="N6764" t="n">
        <v>0.0594625110146906</v>
      </c>
      <c r="O6764" t="n">
        <v>-0.001881967171792198</v>
      </c>
      <c r="P6764" t="n">
        <v>0.1095403526310439</v>
      </c>
      <c r="Q6764" t="n">
        <v>0.05284615015894379</v>
      </c>
      <c r="R6764" t="n">
        <v>-0.00263869663341677</v>
      </c>
    </row>
    <row r="6765">
      <c r="F6765" t="n">
        <v>0.1024303545952664</v>
      </c>
      <c r="G6765" t="n">
        <v>0.0488510273307043</v>
      </c>
      <c r="H6765" t="n">
        <v>-0.002042715303526507</v>
      </c>
      <c r="J6765" t="n">
        <v>0.03486793448519825</v>
      </c>
      <c r="K6765" t="n">
        <v>0.06053087772866094</v>
      </c>
      <c r="L6765" t="n">
        <v>-0.002321714908393126</v>
      </c>
      <c r="M6765" t="n">
        <v>0.07200320081238271</v>
      </c>
      <c r="N6765" t="n">
        <v>0.05947141392096619</v>
      </c>
      <c r="O6765" t="n">
        <v>-0.001881779012706836</v>
      </c>
      <c r="P6765" t="n">
        <v>0.1094323981108516</v>
      </c>
      <c r="Q6765" t="n">
        <v>0.05285406244374075</v>
      </c>
      <c r="R6765" t="n">
        <v>-0.002638432763753429</v>
      </c>
    </row>
    <row r="6766">
      <c r="F6766" t="n">
        <v>0.1024311852316497</v>
      </c>
      <c r="G6766" t="n">
        <v>0.04885834035874782</v>
      </c>
      <c r="H6766" t="n">
        <v>-0.002042715303526507</v>
      </c>
      <c r="J6766" t="n">
        <v>0.03485961312074226</v>
      </c>
      <c r="K6766" t="n">
        <v>0.06053993923730296</v>
      </c>
      <c r="L6766" t="n">
        <v>-0.002321947103103436</v>
      </c>
      <c r="M6766" t="n">
        <v>0.07198113233980213</v>
      </c>
      <c r="N6766" t="n">
        <v>0.05948031682724179</v>
      </c>
      <c r="O6766" t="n">
        <v>-0.001881967171792198</v>
      </c>
      <c r="P6766" t="n">
        <v>0.109432284057075</v>
      </c>
      <c r="Q6766" t="n">
        <v>0.05286197472853772</v>
      </c>
      <c r="R6766" t="n">
        <v>-0.002639224372743454</v>
      </c>
    </row>
    <row r="6767">
      <c r="F6767" t="n">
        <v>0.1024030949212145</v>
      </c>
      <c r="G6767" t="n">
        <v>0.04886565338679134</v>
      </c>
      <c r="H6767" t="n">
        <v>-0.002043123887445604</v>
      </c>
      <c r="J6767" t="n">
        <v>0.03485977753859587</v>
      </c>
      <c r="K6767" t="n">
        <v>0.06054900074594496</v>
      </c>
      <c r="L6767" t="n">
        <v>-0.002322179297813746</v>
      </c>
      <c r="M6767" t="n">
        <v>0.07200345554360615</v>
      </c>
      <c r="N6767" t="n">
        <v>0.05948921973351737</v>
      </c>
      <c r="O6767" t="n">
        <v>-0.001881967171792198</v>
      </c>
      <c r="P6767" t="n">
        <v>0.1094681167437233</v>
      </c>
      <c r="Q6767" t="n">
        <v>0.0528698870133347</v>
      </c>
      <c r="R6767" t="n">
        <v>-0.002634666224657219</v>
      </c>
    </row>
    <row r="6768">
      <c r="F6768" t="n">
        <v>0.1024473008281904</v>
      </c>
      <c r="G6768" t="n">
        <v>0.04887296641483486</v>
      </c>
      <c r="H6768" t="n">
        <v>-0.002043010919520455</v>
      </c>
      <c r="J6768" t="n">
        <v>0.03485994179385969</v>
      </c>
      <c r="K6768" t="n">
        <v>0.06055806225458699</v>
      </c>
      <c r="L6768" t="n">
        <v>-0.002321046740881034</v>
      </c>
      <c r="M6768" t="n">
        <v>0.07193699498555564</v>
      </c>
      <c r="N6768" t="n">
        <v>0.05949812263979297</v>
      </c>
      <c r="O6768" t="n">
        <v>-0.001882429906847628</v>
      </c>
      <c r="P6768" t="n">
        <v>0.1095039493362972</v>
      </c>
      <c r="Q6768" t="n">
        <v>0.05287779929813166</v>
      </c>
      <c r="R6768" t="n">
        <v>-0.002633875982838185</v>
      </c>
    </row>
    <row r="6769">
      <c r="F6769" t="n">
        <v>0.102419206707661</v>
      </c>
      <c r="G6769" t="n">
        <v>0.04888027944287837</v>
      </c>
      <c r="H6769" t="n">
        <v>-0.002043623884092768</v>
      </c>
      <c r="J6769" t="n">
        <v>0.03486859189707715</v>
      </c>
      <c r="K6769" t="n">
        <v>0.060567123763229</v>
      </c>
      <c r="L6769" t="n">
        <v>-0.002321743124541664</v>
      </c>
      <c r="M6769" t="n">
        <v>0.07198151389927884</v>
      </c>
      <c r="N6769" t="n">
        <v>0.05950702554606857</v>
      </c>
      <c r="O6769" t="n">
        <v>-0.001882806392828998</v>
      </c>
      <c r="P6769" t="n">
        <v>0.1095397818347922</v>
      </c>
      <c r="Q6769" t="n">
        <v>0.05288571158292863</v>
      </c>
      <c r="R6769" t="n">
        <v>-0.002633875982838185</v>
      </c>
    </row>
    <row r="6770">
      <c r="F6770" t="n">
        <v>0.1024055703066634</v>
      </c>
      <c r="G6770" t="n">
        <v>0.04888759247092189</v>
      </c>
      <c r="H6770" t="n">
        <v>-0.002043010919520455</v>
      </c>
      <c r="J6770" t="n">
        <v>0.03486875584341861</v>
      </c>
      <c r="K6770" t="n">
        <v>0.06057618527187101</v>
      </c>
      <c r="L6770" t="n">
        <v>-0.00232127886876791</v>
      </c>
      <c r="M6770" t="n">
        <v>0.07200383680831798</v>
      </c>
      <c r="N6770" t="n">
        <v>0.05951592845234416</v>
      </c>
      <c r="O6770" t="n">
        <v>-0.001882429906847628</v>
      </c>
      <c r="P6770" t="n">
        <v>0.1095037206844222</v>
      </c>
      <c r="Q6770" t="n">
        <v>0.05289362386772559</v>
      </c>
      <c r="R6770" t="n">
        <v>-0.002634139396777863</v>
      </c>
    </row>
    <row r="6771">
      <c r="F6771" t="n">
        <v>0.1024063918724149</v>
      </c>
      <c r="G6771" t="n">
        <v>0.04889490549896541</v>
      </c>
      <c r="H6771" t="n">
        <v>-0.002043716773809798</v>
      </c>
      <c r="J6771" t="n">
        <v>0.03485194754030148</v>
      </c>
      <c r="K6771" t="n">
        <v>0.06058524678051304</v>
      </c>
      <c r="L6771" t="n">
        <v>-0.002321073794954592</v>
      </c>
      <c r="M6771" t="n">
        <v>0.07195957176016837</v>
      </c>
      <c r="N6771" t="n">
        <v>0.05952483135861975</v>
      </c>
      <c r="O6771" t="n">
        <v>-0.001882241663856943</v>
      </c>
      <c r="P6771" t="n">
        <v>0.109503606251681</v>
      </c>
      <c r="Q6771" t="n">
        <v>0.05290153615252256</v>
      </c>
      <c r="R6771" t="n">
        <v>-0.002633875982838185</v>
      </c>
    </row>
    <row r="6772">
      <c r="F6772" t="n">
        <v>0.1024505916407433</v>
      </c>
      <c r="G6772" t="n">
        <v>0.04890221852700893</v>
      </c>
      <c r="H6772" t="n">
        <v>-0.002043308071325284</v>
      </c>
      <c r="J6772" t="n">
        <v>0.03485211112839298</v>
      </c>
      <c r="K6772" t="n">
        <v>0.06059430828915505</v>
      </c>
      <c r="L6772" t="n">
        <v>-0.002320377612052687</v>
      </c>
      <c r="M6772" t="n">
        <v>0.07193750252010203</v>
      </c>
      <c r="N6772" t="n">
        <v>0.05953373426489534</v>
      </c>
      <c r="O6772" t="n">
        <v>-0.001883647546970895</v>
      </c>
      <c r="P6772" t="n">
        <v>0.1095034917477595</v>
      </c>
      <c r="Q6772" t="n">
        <v>0.05290944843731953</v>
      </c>
      <c r="R6772" t="n">
        <v>-0.002629581727325733</v>
      </c>
    </row>
    <row r="6773">
      <c r="F6773" t="n">
        <v>0.1024080296577435</v>
      </c>
      <c r="G6773" t="n">
        <v>0.04890953155505245</v>
      </c>
      <c r="H6773" t="n">
        <v>-0.002043716773809798</v>
      </c>
      <c r="J6773" t="n">
        <v>0.03486076062974755</v>
      </c>
      <c r="K6773" t="n">
        <v>0.06060336979779706</v>
      </c>
      <c r="L6773" t="n">
        <v>-0.002320377612052687</v>
      </c>
      <c r="M6773" t="n">
        <v>0.07198202109115914</v>
      </c>
      <c r="N6773" t="n">
        <v>0.05954263717117094</v>
      </c>
      <c r="O6773" t="n">
        <v>-0.001883270892792337</v>
      </c>
      <c r="P6773" t="n">
        <v>0.1094314836865886</v>
      </c>
      <c r="Q6773" t="n">
        <v>0.05291736072211649</v>
      </c>
      <c r="R6773" t="n">
        <v>-0.002630107643671198</v>
      </c>
    </row>
    <row r="6774">
      <c r="F6774" t="n">
        <v>0.1024522263514633</v>
      </c>
      <c r="G6774" t="n">
        <v>0.04891684458309596</v>
      </c>
      <c r="H6774" t="n">
        <v>-0.002043512422567541</v>
      </c>
      <c r="J6774" t="n">
        <v>0.03487789609330354</v>
      </c>
      <c r="K6774" t="n">
        <v>0.06061243130643907</v>
      </c>
      <c r="L6774" t="n">
        <v>-0.002320377612052687</v>
      </c>
      <c r="M6774" t="n">
        <v>0.07195995161622637</v>
      </c>
      <c r="N6774" t="n">
        <v>0.05955154007744654</v>
      </c>
      <c r="O6774" t="n">
        <v>-0.001883647546970895</v>
      </c>
      <c r="P6774" t="n">
        <v>0.1095032625264428</v>
      </c>
      <c r="Q6774" t="n">
        <v>0.05292527300691346</v>
      </c>
      <c r="R6774" t="n">
        <v>-0.002629318769153</v>
      </c>
    </row>
    <row r="6775">
      <c r="F6775" t="n">
        <v>0.1024096603125322</v>
      </c>
      <c r="G6775" t="n">
        <v>0.04892415761113949</v>
      </c>
      <c r="H6775" t="n">
        <v>-0.002043512422567541</v>
      </c>
      <c r="J6775" t="n">
        <v>0.0348526009156869</v>
      </c>
      <c r="K6775" t="n">
        <v>0.06062149281508109</v>
      </c>
      <c r="L6775" t="n">
        <v>-0.002321073794954592</v>
      </c>
      <c r="M6775" t="n">
        <v>0.07198227402045262</v>
      </c>
      <c r="N6775" t="n">
        <v>0.05956044298372212</v>
      </c>
      <c r="O6775" t="n">
        <v>-0.001883459219881616</v>
      </c>
      <c r="P6775" t="n">
        <v>0.1094312543688631</v>
      </c>
      <c r="Q6775" t="n">
        <v>0.05293318529171043</v>
      </c>
      <c r="R6775" t="n">
        <v>-0.002629581727325733</v>
      </c>
    </row>
    <row r="6776">
      <c r="F6776" t="n">
        <v>0.102453853928119</v>
      </c>
      <c r="G6776" t="n">
        <v>0.048931470639183</v>
      </c>
      <c r="H6776" t="n">
        <v>-0.002043606748249886</v>
      </c>
      <c r="J6776" t="n">
        <v>0.03486973610230251</v>
      </c>
      <c r="K6776" t="n">
        <v>0.06063055432372311</v>
      </c>
      <c r="L6776" t="n">
        <v>-0.002319707523519122</v>
      </c>
      <c r="M6776" t="n">
        <v>0.07200459633874909</v>
      </c>
      <c r="N6776" t="n">
        <v>0.05956934588999772</v>
      </c>
      <c r="O6776" t="n">
        <v>-0.001883925381077513</v>
      </c>
      <c r="P6776" t="n">
        <v>0.1095030330206055</v>
      </c>
      <c r="Q6776" t="n">
        <v>0.0529410975765074</v>
      </c>
      <c r="R6776" t="n">
        <v>-0.002625023649675843</v>
      </c>
    </row>
    <row r="6777">
      <c r="F6777" t="n">
        <v>0.102454665040307</v>
      </c>
      <c r="G6777" t="n">
        <v>0.04893878366722652</v>
      </c>
      <c r="H6777" t="n">
        <v>-0.002044219891588695</v>
      </c>
      <c r="J6777" t="n">
        <v>0.03486989890849956</v>
      </c>
      <c r="K6777" t="n">
        <v>0.06063961583236512</v>
      </c>
      <c r="L6777" t="n">
        <v>-0.002320171511422617</v>
      </c>
      <c r="M6777" t="n">
        <v>0.071960330471907</v>
      </c>
      <c r="N6777" t="n">
        <v>0.05957824879627332</v>
      </c>
      <c r="O6777" t="n">
        <v>-0.00188449061521525</v>
      </c>
      <c r="P6777" t="n">
        <v>0.1095029181610335</v>
      </c>
      <c r="Q6777" t="n">
        <v>0.05294900986130437</v>
      </c>
      <c r="R6777" t="n">
        <v>-0.002625548654405778</v>
      </c>
    </row>
    <row r="6778">
      <c r="F6778" t="n">
        <v>0.1024410138849253</v>
      </c>
      <c r="G6778" t="n">
        <v>0.04894609669527004</v>
      </c>
      <c r="H6778" t="n">
        <v>-0.002044015510475758</v>
      </c>
      <c r="J6778" t="n">
        <v>0.03485308923655889</v>
      </c>
      <c r="K6778" t="n">
        <v>0.06064867734100713</v>
      </c>
      <c r="L6778" t="n">
        <v>-0.00231993951747087</v>
      </c>
      <c r="M6778" t="n">
        <v>0.07196045653467001</v>
      </c>
      <c r="N6778" t="n">
        <v>0.05958715170254891</v>
      </c>
      <c r="O6778" t="n">
        <v>-0.001884302203836005</v>
      </c>
      <c r="P6778" t="n">
        <v>0.1094309098590724</v>
      </c>
      <c r="Q6778" t="n">
        <v>0.05295692214610133</v>
      </c>
      <c r="R6778" t="n">
        <v>-0.00262528615204081</v>
      </c>
    </row>
    <row r="6779">
      <c r="F6779" t="n">
        <v>0.1024273607831662</v>
      </c>
      <c r="G6779" t="n">
        <v>0.04895340972331356</v>
      </c>
      <c r="H6779" t="n">
        <v>-0.002044520173008371</v>
      </c>
      <c r="J6779" t="n">
        <v>0.03487022403167161</v>
      </c>
      <c r="K6779" t="n">
        <v>0.06065773884964915</v>
      </c>
      <c r="L6779" t="n">
        <v>-0.002320403505374364</v>
      </c>
      <c r="M6779" t="n">
        <v>0.07200497460264191</v>
      </c>
      <c r="N6779" t="n">
        <v>0.05959605460882451</v>
      </c>
      <c r="O6779" t="n">
        <v>-0.001884770090983368</v>
      </c>
      <c r="P6779" t="n">
        <v>0.1095026882286659</v>
      </c>
      <c r="Q6779" t="n">
        <v>0.0529648344308983</v>
      </c>
      <c r="R6779" t="n">
        <v>-0.00262528615204081</v>
      </c>
    </row>
    <row r="6780">
      <c r="F6780" t="n">
        <v>0.1024570876681573</v>
      </c>
      <c r="G6780" t="n">
        <v>0.04896072275135708</v>
      </c>
      <c r="H6780" t="n">
        <v>-0.00204390693960315</v>
      </c>
      <c r="J6780" t="n">
        <v>0.03487038634855598</v>
      </c>
      <c r="K6780" t="n">
        <v>0.06066680035829117</v>
      </c>
      <c r="L6780" t="n">
        <v>-0.002319500330572123</v>
      </c>
      <c r="M6780" t="n">
        <v>0.07196070832629722</v>
      </c>
      <c r="N6780" t="n">
        <v>0.0596049575151001</v>
      </c>
      <c r="O6780" t="n">
        <v>-0.001884958586842053</v>
      </c>
      <c r="P6780" t="n">
        <v>0.1094666264932546</v>
      </c>
      <c r="Q6780" t="n">
        <v>0.05297274671569526</v>
      </c>
      <c r="R6780" t="n">
        <v>-0.002620727234962502</v>
      </c>
    </row>
    <row r="6781">
      <c r="F6781" t="n">
        <v>0.1024434309153546</v>
      </c>
      <c r="G6781" t="n">
        <v>0.04896803577940059</v>
      </c>
      <c r="H6781" t="n">
        <v>-0.002044111350738224</v>
      </c>
      <c r="J6781" t="n">
        <v>0.03487054850224551</v>
      </c>
      <c r="K6781" t="n">
        <v>0.06067586186693318</v>
      </c>
      <c r="L6781" t="n">
        <v>-0.002319500330572123</v>
      </c>
      <c r="M6781" t="n">
        <v>0.07196083405509388</v>
      </c>
      <c r="N6781" t="n">
        <v>0.05961386042137569</v>
      </c>
      <c r="O6781" t="n">
        <v>-0.001885335578559421</v>
      </c>
      <c r="P6781" t="n">
        <v>0.1095384046632479</v>
      </c>
      <c r="Q6781" t="n">
        <v>0.05298065900049224</v>
      </c>
      <c r="R6781" t="n">
        <v>-0.002620727234962502</v>
      </c>
    </row>
    <row r="6782">
      <c r="F6782" t="n">
        <v>0.102429772216207</v>
      </c>
      <c r="G6782" t="n">
        <v>0.04897534880744412</v>
      </c>
      <c r="H6782" t="n">
        <v>-0.002044315761873297</v>
      </c>
      <c r="J6782" t="n">
        <v>0.03486222427026792</v>
      </c>
      <c r="K6782" t="n">
        <v>0.0606849233755752</v>
      </c>
      <c r="L6782" t="n">
        <v>-0.002319500330572123</v>
      </c>
      <c r="M6782" t="n">
        <v>0.0719387635765335</v>
      </c>
      <c r="N6782" t="n">
        <v>0.05962276332765128</v>
      </c>
      <c r="O6782" t="n">
        <v>-0.001885147082700737</v>
      </c>
      <c r="P6782" t="n">
        <v>0.1095382894369223</v>
      </c>
      <c r="Q6782" t="n">
        <v>0.0529885712852892</v>
      </c>
      <c r="R6782" t="n">
        <v>-0.002620989281481347</v>
      </c>
    </row>
    <row r="6783">
      <c r="F6783" t="n">
        <v>0.1024594942256651</v>
      </c>
      <c r="G6783" t="n">
        <v>0.04898266183548763</v>
      </c>
      <c r="H6783" t="n">
        <v>-0.002044111350738224</v>
      </c>
      <c r="J6783" t="n">
        <v>0.0348538998426427</v>
      </c>
      <c r="K6783" t="n">
        <v>0.06069398488421721</v>
      </c>
      <c r="L6783" t="n">
        <v>-0.002318596333413828</v>
      </c>
      <c r="M6783" t="n">
        <v>0.07200547739551974</v>
      </c>
      <c r="N6783" t="n">
        <v>0.05963166623392688</v>
      </c>
      <c r="O6783" t="n">
        <v>-0.001885147082700737</v>
      </c>
      <c r="P6783" t="n">
        <v>0.1095381741395932</v>
      </c>
      <c r="Q6783" t="n">
        <v>0.05299648357008617</v>
      </c>
      <c r="R6783" t="n">
        <v>-0.002620989281481347</v>
      </c>
    </row>
    <row r="6784">
      <c r="F6784" t="n">
        <v>0.1024458318739322</v>
      </c>
      <c r="G6784" t="n">
        <v>0.04898997486353115</v>
      </c>
      <c r="H6784" t="n">
        <v>-0.002044413076001565</v>
      </c>
      <c r="J6784" t="n">
        <v>0.03485406147414648</v>
      </c>
      <c r="K6784" t="n">
        <v>0.06070304639285923</v>
      </c>
      <c r="L6784" t="n">
        <v>-0.002318828193047169</v>
      </c>
      <c r="M6784" t="n">
        <v>0.07193901445195264</v>
      </c>
      <c r="N6784" t="n">
        <v>0.05964056914020247</v>
      </c>
      <c r="O6784" t="n">
        <v>-0.001885805256949376</v>
      </c>
      <c r="P6784" t="n">
        <v>0.1094661655381693</v>
      </c>
      <c r="Q6784" t="n">
        <v>0.05300439585488313</v>
      </c>
      <c r="R6784" t="n">
        <v>-0.002616429549518288</v>
      </c>
    </row>
    <row r="6785">
      <c r="F6785" t="n">
        <v>0.1024466286203199</v>
      </c>
      <c r="G6785" t="n">
        <v>0.04899728789157467</v>
      </c>
      <c r="H6785" t="n">
        <v>-0.002044617517309165</v>
      </c>
      <c r="J6785" t="n">
        <v>0.03486270921322823</v>
      </c>
      <c r="K6785" t="n">
        <v>0.06071210790150124</v>
      </c>
      <c r="L6785" t="n">
        <v>-0.002318596333413828</v>
      </c>
      <c r="M6785" t="n">
        <v>0.07198353198963023</v>
      </c>
      <c r="N6785" t="n">
        <v>0.05964947204647806</v>
      </c>
      <c r="O6785" t="n">
        <v>-0.001886182418000766</v>
      </c>
      <c r="P6785" t="n">
        <v>0.1095019967269784</v>
      </c>
      <c r="Q6785" t="n">
        <v>0.0530123081396801</v>
      </c>
      <c r="R6785" t="n">
        <v>-0.002616167958881463</v>
      </c>
    </row>
    <row r="6786">
      <c r="F6786" t="n">
        <v>0.102432962455641</v>
      </c>
      <c r="G6786" t="n">
        <v>0.04900460091961819</v>
      </c>
      <c r="H6786" t="n">
        <v>-0.002044413076001565</v>
      </c>
      <c r="J6786" t="n">
        <v>0.03487135682118554</v>
      </c>
      <c r="K6786" t="n">
        <v>0.06072116941014326</v>
      </c>
      <c r="L6786" t="n">
        <v>-0.002318828193047169</v>
      </c>
      <c r="M6786" t="n">
        <v>0.07200585331975981</v>
      </c>
      <c r="N6786" t="n">
        <v>0.05965837495275367</v>
      </c>
      <c r="O6786" t="n">
        <v>-0.001886182418000766</v>
      </c>
      <c r="P6786" t="n">
        <v>0.1095378278217505</v>
      </c>
      <c r="Q6786" t="n">
        <v>0.05302022042447706</v>
      </c>
      <c r="R6786" t="n">
        <v>-0.002616429549518288</v>
      </c>
    </row>
    <row r="6787">
      <c r="F6787" t="n">
        <v>0.1024192943448512</v>
      </c>
      <c r="G6787" t="n">
        <v>0.04901191394766171</v>
      </c>
      <c r="H6787" t="n">
        <v>-0.00204451182283122</v>
      </c>
      <c r="J6787" t="n">
        <v>0.03485454538841666</v>
      </c>
      <c r="K6787" t="n">
        <v>0.06073023091878527</v>
      </c>
      <c r="L6787" t="n">
        <v>-0.002319060052680511</v>
      </c>
      <c r="M6787" t="n">
        <v>0.07200597840472264</v>
      </c>
      <c r="N6787" t="n">
        <v>0.05966727785902926</v>
      </c>
      <c r="O6787" t="n">
        <v>-0.001885805256949376</v>
      </c>
      <c r="P6787" t="n">
        <v>0.1095377122405737</v>
      </c>
      <c r="Q6787" t="n">
        <v>0.05302813270927403</v>
      </c>
      <c r="R6787" t="n">
        <v>-0.00261134721369425</v>
      </c>
    </row>
    <row r="6788">
      <c r="F6788" t="n">
        <v>0.1024200855705007</v>
      </c>
      <c r="G6788" t="n">
        <v>0.04901922697570522</v>
      </c>
      <c r="H6788" t="n">
        <v>-0.002044920766090112</v>
      </c>
      <c r="J6788" t="n">
        <v>0.03488016532408104</v>
      </c>
      <c r="K6788" t="n">
        <v>0.06073929242742728</v>
      </c>
      <c r="L6788" t="n">
        <v>-0.002317691515797487</v>
      </c>
      <c r="M6788" t="n">
        <v>0.07193951486475975</v>
      </c>
      <c r="N6788" t="n">
        <v>0.05967618076530484</v>
      </c>
      <c r="O6788" t="n">
        <v>-0.001886465118401511</v>
      </c>
      <c r="P6788" t="n">
        <v>0.1094657034477872</v>
      </c>
      <c r="Q6788" t="n">
        <v>0.05303604499407101</v>
      </c>
      <c r="R6788" t="n">
        <v>-0.00261134721369425</v>
      </c>
    </row>
    <row r="6789">
      <c r="F6789" t="n">
        <v>0.1024497977309465</v>
      </c>
      <c r="G6789" t="n">
        <v>0.04902654000374874</v>
      </c>
      <c r="H6789" t="n">
        <v>-0.00204451182283122</v>
      </c>
      <c r="J6789" t="n">
        <v>0.03487183985131287</v>
      </c>
      <c r="K6789" t="n">
        <v>0.06074835393606931</v>
      </c>
      <c r="L6789" t="n">
        <v>-0.002317691515797487</v>
      </c>
      <c r="M6789" t="n">
        <v>0.07200622823976954</v>
      </c>
      <c r="N6789" t="n">
        <v>0.05968508367158044</v>
      </c>
      <c r="O6789" t="n">
        <v>-0.001886653783779889</v>
      </c>
      <c r="P6789" t="n">
        <v>0.1094296411891519</v>
      </c>
      <c r="Q6789" t="n">
        <v>0.05304395727886797</v>
      </c>
      <c r="R6789" t="n">
        <v>-0.002611869483136989</v>
      </c>
    </row>
    <row r="6790">
      <c r="F6790" t="n">
        <v>0.102421662657972</v>
      </c>
      <c r="G6790" t="n">
        <v>0.04903385303179227</v>
      </c>
      <c r="H6790" t="n">
        <v>-0.002044920766090112</v>
      </c>
      <c r="J6790" t="n">
        <v>0.03487200053421076</v>
      </c>
      <c r="K6790" t="n">
        <v>0.06075741544471132</v>
      </c>
      <c r="L6790" t="n">
        <v>-0.002318155100459113</v>
      </c>
      <c r="M6790" t="n">
        <v>0.07193976440160668</v>
      </c>
      <c r="N6790" t="n">
        <v>0.05969398657785604</v>
      </c>
      <c r="O6790" t="n">
        <v>-0.001886842449158266</v>
      </c>
      <c r="P6790" t="n">
        <v>0.1094654719771936</v>
      </c>
      <c r="Q6790" t="n">
        <v>0.05305186956366494</v>
      </c>
      <c r="R6790" t="n">
        <v>-0.00261134721369425</v>
      </c>
    </row>
    <row r="6791">
      <c r="F6791" t="n">
        <v>0.1024513715564585</v>
      </c>
      <c r="G6791" t="n">
        <v>0.04904116605983579</v>
      </c>
      <c r="H6791" t="n">
        <v>-0.00204451182283122</v>
      </c>
      <c r="J6791" t="n">
        <v>0.0348551883185237</v>
      </c>
      <c r="K6791" t="n">
        <v>0.06076647695335333</v>
      </c>
      <c r="L6791" t="n">
        <v>-0.002318386892789926</v>
      </c>
      <c r="M6791" t="n">
        <v>0.07200647762808596</v>
      </c>
      <c r="N6791" t="n">
        <v>0.05970288948413163</v>
      </c>
      <c r="O6791" t="n">
        <v>-0.001887031114536644</v>
      </c>
      <c r="P6791" t="n">
        <v>0.1095013026712183</v>
      </c>
      <c r="Q6791" t="n">
        <v>0.05305978184846191</v>
      </c>
      <c r="R6791" t="n">
        <v>-0.00261134721369425</v>
      </c>
    </row>
    <row r="6792">
      <c r="F6792" t="n">
        <v>0.1024666173826461</v>
      </c>
      <c r="G6792" t="n">
        <v>0.0490484790878793</v>
      </c>
      <c r="H6792" t="n">
        <v>-0.002044816493323807</v>
      </c>
      <c r="J6792" t="n">
        <v>0.03486383502551542</v>
      </c>
      <c r="K6792" t="n">
        <v>0.06077553846199534</v>
      </c>
      <c r="L6792" t="n">
        <v>-0.002317481054419315</v>
      </c>
      <c r="M6792" t="n">
        <v>0.0719622097126931</v>
      </c>
      <c r="N6792" t="n">
        <v>0.05971179239040722</v>
      </c>
      <c r="O6792" t="n">
        <v>-0.001887315397919914</v>
      </c>
      <c r="P6792" t="n">
        <v>0.1094652402231766</v>
      </c>
      <c r="Q6792" t="n">
        <v>0.05306769413325887</v>
      </c>
      <c r="R6792" t="n">
        <v>-0.002607309106957835</v>
      </c>
    </row>
    <row r="6793">
      <c r="F6793" t="n">
        <v>0.1024673999004064</v>
      </c>
      <c r="G6793" t="n">
        <v>0.04905579211592282</v>
      </c>
      <c r="H6793" t="n">
        <v>-0.002045429999622434</v>
      </c>
      <c r="J6793" t="n">
        <v>0.03488096800035682</v>
      </c>
      <c r="K6793" t="n">
        <v>0.06078459997063736</v>
      </c>
      <c r="L6793" t="n">
        <v>-0.002317017604553418</v>
      </c>
      <c r="M6793" t="n">
        <v>0.07194013786917045</v>
      </c>
      <c r="N6793" t="n">
        <v>0.05972069529668282</v>
      </c>
      <c r="O6793" t="n">
        <v>-0.001887692898749581</v>
      </c>
      <c r="P6793" t="n">
        <v>0.1095010707523499</v>
      </c>
      <c r="Q6793" t="n">
        <v>0.05307560641805584</v>
      </c>
      <c r="R6793" t="n">
        <v>-0.002607309106957835</v>
      </c>
    </row>
    <row r="6794">
      <c r="F6794" t="n">
        <v>0.102453718874685</v>
      </c>
      <c r="G6794" t="n">
        <v>0.04906310514396633</v>
      </c>
      <c r="H6794" t="n">
        <v>-0.002045020995423349</v>
      </c>
      <c r="J6794" t="n">
        <v>0.03487264162887177</v>
      </c>
      <c r="K6794" t="n">
        <v>0.06079366147927938</v>
      </c>
      <c r="L6794" t="n">
        <v>-0.002317017604553418</v>
      </c>
      <c r="M6794" t="n">
        <v>0.07194026213483473</v>
      </c>
      <c r="N6794" t="n">
        <v>0.05972959820295841</v>
      </c>
      <c r="O6794" t="n">
        <v>-0.001887881649164415</v>
      </c>
      <c r="P6794" t="n">
        <v>0.1095369011875067</v>
      </c>
      <c r="Q6794" t="n">
        <v>0.0530835187028528</v>
      </c>
      <c r="R6794" t="n">
        <v>-0.002606787749407953</v>
      </c>
    </row>
    <row r="6795">
      <c r="F6795" t="n">
        <v>0.1024689595652962</v>
      </c>
      <c r="G6795" t="n">
        <v>0.04907041817200986</v>
      </c>
      <c r="H6795" t="n">
        <v>-0.002044816493323807</v>
      </c>
      <c r="J6795" t="n">
        <v>0.03487280149307791</v>
      </c>
      <c r="K6795" t="n">
        <v>0.06080272298792139</v>
      </c>
      <c r="L6795" t="n">
        <v>-0.002317481054419315</v>
      </c>
      <c r="M6795" t="n">
        <v>0.07198477880519022</v>
      </c>
      <c r="N6795" t="n">
        <v>0.059738501109234</v>
      </c>
      <c r="O6795" t="n">
        <v>-0.001887504148334748</v>
      </c>
      <c r="P6795" t="n">
        <v>0.10950083855023</v>
      </c>
      <c r="Q6795" t="n">
        <v>0.05309143098764978</v>
      </c>
      <c r="R6795" t="n">
        <v>-0.002606527070633012</v>
      </c>
    </row>
    <row r="6796">
      <c r="F6796" t="n">
        <v>0.1024697367117332</v>
      </c>
      <c r="G6796" t="n">
        <v>0.04907773120005338</v>
      </c>
      <c r="H6796" t="n">
        <v>-0.002045327168197433</v>
      </c>
      <c r="J6796" t="n">
        <v>0.03485598829846066</v>
      </c>
      <c r="K6796" t="n">
        <v>0.06081178449656342</v>
      </c>
      <c r="L6796" t="n">
        <v>-0.002316574399099222</v>
      </c>
      <c r="M6796" t="n">
        <v>0.07196270660133502</v>
      </c>
      <c r="N6796" t="n">
        <v>0.05974740401550959</v>
      </c>
      <c r="O6796" t="n">
        <v>-0.001888167495981951</v>
      </c>
      <c r="P6796" t="n">
        <v>0.1094288293878195</v>
      </c>
      <c r="Q6796" t="n">
        <v>0.05309934327244675</v>
      </c>
      <c r="R6796" t="n">
        <v>-0.00260248822280121</v>
      </c>
    </row>
    <row r="6797">
      <c r="F6797" t="n">
        <v>0.1024560500805522</v>
      </c>
      <c r="G6797" t="n">
        <v>0.0490850442280969</v>
      </c>
      <c r="H6797" t="n">
        <v>-0.002045327168197433</v>
      </c>
      <c r="J6797" t="n">
        <v>0.03486463426639561</v>
      </c>
      <c r="K6797" t="n">
        <v>0.06082084600520542</v>
      </c>
      <c r="L6797" t="n">
        <v>-0.002316574399099222</v>
      </c>
      <c r="M6797" t="n">
        <v>0.07200722310994628</v>
      </c>
      <c r="N6797" t="n">
        <v>0.05975630692178519</v>
      </c>
      <c r="O6797" t="n">
        <v>-0.001888734002881436</v>
      </c>
      <c r="P6797" t="n">
        <v>0.1094287131330725</v>
      </c>
      <c r="Q6797" t="n">
        <v>0.05310725555724371</v>
      </c>
      <c r="R6797" t="n">
        <v>-0.00260248822280121</v>
      </c>
    </row>
    <row r="6798">
      <c r="F6798" t="n">
        <v>0.1024423615032096</v>
      </c>
      <c r="G6798" t="n">
        <v>0.04909235725614042</v>
      </c>
      <c r="H6798" t="n">
        <v>-0.002045122635480613</v>
      </c>
      <c r="J6798" t="n">
        <v>0.0348732801022698</v>
      </c>
      <c r="K6798" t="n">
        <v>0.06082990751384744</v>
      </c>
      <c r="L6798" t="n">
        <v>-0.002316342741659312</v>
      </c>
      <c r="M6798" t="n">
        <v>0.07196295437440919</v>
      </c>
      <c r="N6798" t="n">
        <v>0.05976520982806079</v>
      </c>
      <c r="O6798" t="n">
        <v>-0.001888167495981951</v>
      </c>
      <c r="P6798" t="n">
        <v>0.1095364361705721</v>
      </c>
      <c r="Q6798" t="n">
        <v>0.05311516784204068</v>
      </c>
      <c r="R6798" t="n">
        <v>-0.00260274844560121</v>
      </c>
    </row>
    <row r="6799">
      <c r="F6799" t="n">
        <v>0.1024431331208834</v>
      </c>
      <c r="G6799" t="n">
        <v>0.04909967028418393</v>
      </c>
      <c r="H6799" t="n">
        <v>-0.002045736233631072</v>
      </c>
      <c r="J6799" t="n">
        <v>0.03487343931070727</v>
      </c>
      <c r="K6799" t="n">
        <v>0.06083896902248945</v>
      </c>
      <c r="L6799" t="n">
        <v>-0.002316342741659312</v>
      </c>
      <c r="M6799" t="n">
        <v>0.07196307809301622</v>
      </c>
      <c r="N6799" t="n">
        <v>0.05977411273433637</v>
      </c>
      <c r="O6799" t="n">
        <v>-0.001888734002881436</v>
      </c>
      <c r="P6799" t="n">
        <v>0.1094644268540847</v>
      </c>
      <c r="Q6799" t="n">
        <v>0.05312308012683764</v>
      </c>
      <c r="R6799" t="n">
        <v>-0.00260222800000121</v>
      </c>
    </row>
    <row r="6800">
      <c r="F6800" t="n">
        <v>0.102472827382682</v>
      </c>
      <c r="G6800" t="n">
        <v>0.04910698331222745</v>
      </c>
      <c r="H6800" t="n">
        <v>-0.002045839365570948</v>
      </c>
      <c r="J6800" t="n">
        <v>0.03486511184390494</v>
      </c>
      <c r="K6800" t="n">
        <v>0.06084803053113147</v>
      </c>
      <c r="L6800" t="n">
        <v>-0.002316361698281782</v>
      </c>
      <c r="M6800" t="n">
        <v>0.0719410053794548</v>
      </c>
      <c r="N6800" t="n">
        <v>0.05978301564061198</v>
      </c>
      <c r="O6800" t="n">
        <v>-0.001889399235653604</v>
      </c>
      <c r="P6800" t="n">
        <v>0.1094643103755441</v>
      </c>
      <c r="Q6800" t="n">
        <v>0.0531309924116346</v>
      </c>
      <c r="R6800" t="n">
        <v>-0.002598187523687504</v>
      </c>
    </row>
    <row r="6801">
      <c r="F6801" t="n">
        <v>0.1024302086856697</v>
      </c>
      <c r="G6801" t="n">
        <v>0.04911429634027097</v>
      </c>
      <c r="H6801" t="n">
        <v>-0.002046043929051157</v>
      </c>
      <c r="J6801" t="n">
        <v>0.03487375723537069</v>
      </c>
      <c r="K6801" t="n">
        <v>0.06085709203977348</v>
      </c>
      <c r="L6801" t="n">
        <v>-0.002316361698281782</v>
      </c>
      <c r="M6801" t="n">
        <v>0.07198552152672047</v>
      </c>
      <c r="N6801" t="n">
        <v>0.05979191854688757</v>
      </c>
      <c r="O6801" t="n">
        <v>-0.001889021393590679</v>
      </c>
      <c r="P6801" t="n">
        <v>0.1095360866650798</v>
      </c>
      <c r="Q6801" t="n">
        <v>0.05313890469643157</v>
      </c>
      <c r="R6801" t="n">
        <v>-0.002598187523687504</v>
      </c>
    </row>
    <row r="6802">
      <c r="F6802" t="n">
        <v>0.1024309748502386</v>
      </c>
      <c r="G6802" t="n">
        <v>0.04912160936831449</v>
      </c>
      <c r="H6802" t="n">
        <v>-0.002045634802090739</v>
      </c>
      <c r="J6802" t="n">
        <v>0.03488240249444689</v>
      </c>
      <c r="K6802" t="n">
        <v>0.06086615354841549</v>
      </c>
      <c r="L6802" t="n">
        <v>-0.002315666928726208</v>
      </c>
      <c r="M6802" t="n">
        <v>0.07196344857671128</v>
      </c>
      <c r="N6802" t="n">
        <v>0.05980082145316316</v>
      </c>
      <c r="O6802" t="n">
        <v>-0.001889588156685066</v>
      </c>
      <c r="P6802" t="n">
        <v>0.1094281307986921</v>
      </c>
      <c r="Q6802" t="n">
        <v>0.05314681698122855</v>
      </c>
      <c r="R6802" t="n">
        <v>-0.002597408223290477</v>
      </c>
    </row>
    <row r="6803">
      <c r="F6803" t="n">
        <v>0.1024462016699761</v>
      </c>
      <c r="G6803" t="n">
        <v>0.049128922396358</v>
      </c>
      <c r="H6803" t="n">
        <v>-0.00204543023861053</v>
      </c>
      <c r="J6803" t="n">
        <v>0.03487407450345012</v>
      </c>
      <c r="K6803" t="n">
        <v>0.06087521505705752</v>
      </c>
      <c r="L6803" t="n">
        <v>-0.002316130108429924</v>
      </c>
      <c r="M6803" t="n">
        <v>0.07198576820430624</v>
      </c>
      <c r="N6803" t="n">
        <v>0.05980972435943874</v>
      </c>
      <c r="O6803" t="n">
        <v>-0.001889399235653604</v>
      </c>
      <c r="P6803" t="n">
        <v>0.1094639605158554</v>
      </c>
      <c r="Q6803" t="n">
        <v>0.05315472926602551</v>
      </c>
      <c r="R6803" t="n">
        <v>-0.002598187523687504</v>
      </c>
    </row>
    <row r="6804">
      <c r="F6804" t="n">
        <v>0.1024614268492251</v>
      </c>
      <c r="G6804" t="n">
        <v>0.04913623542440152</v>
      </c>
      <c r="H6804" t="n">
        <v>-0.002046148480799728</v>
      </c>
      <c r="J6804" t="n">
        <v>0.03487423289115762</v>
      </c>
      <c r="K6804" t="n">
        <v>0.06088427656569953</v>
      </c>
      <c r="L6804" t="n">
        <v>-0.002315221689534096</v>
      </c>
      <c r="M6804" t="n">
        <v>0.07200808774439915</v>
      </c>
      <c r="N6804" t="n">
        <v>0.05981862726571435</v>
      </c>
      <c r="O6804" t="n">
        <v>-0.001890255084964829</v>
      </c>
      <c r="P6804" t="n">
        <v>0.1095357365234102</v>
      </c>
      <c r="Q6804" t="n">
        <v>0.05316264155082248</v>
      </c>
      <c r="R6804" t="n">
        <v>-0.002593107744288242</v>
      </c>
    </row>
    <row r="6805">
      <c r="F6805" t="n">
        <v>0.1024621877869081</v>
      </c>
      <c r="G6805" t="n">
        <v>0.04914354845244504</v>
      </c>
      <c r="H6805" t="n">
        <v>-0.002046148480799728</v>
      </c>
      <c r="J6805" t="n">
        <v>0.03486590452413084</v>
      </c>
      <c r="K6805" t="n">
        <v>0.06089333807434155</v>
      </c>
      <c r="L6805" t="n">
        <v>-0.002315453211703049</v>
      </c>
      <c r="M6805" t="n">
        <v>0.07194162166970194</v>
      </c>
      <c r="N6805" t="n">
        <v>0.05982753017198994</v>
      </c>
      <c r="O6805" t="n">
        <v>-0.001890066078356993</v>
      </c>
      <c r="P6805" t="n">
        <v>0.109463726922841</v>
      </c>
      <c r="Q6805" t="n">
        <v>0.05317055383561944</v>
      </c>
      <c r="R6805" t="n">
        <v>-0.002593367055062671</v>
      </c>
    </row>
    <row r="6806">
      <c r="F6806" t="n">
        <v>0.1024484842544202</v>
      </c>
      <c r="G6806" t="n">
        <v>0.04915086148048856</v>
      </c>
      <c r="H6806" t="n">
        <v>-0.002046353075188369</v>
      </c>
      <c r="J6806" t="n">
        <v>0.0348745491736817</v>
      </c>
      <c r="K6806" t="n">
        <v>0.06090239958298355</v>
      </c>
      <c r="L6806" t="n">
        <v>-0.002314990167365142</v>
      </c>
      <c r="M6806" t="n">
        <v>0.07196394098541473</v>
      </c>
      <c r="N6806" t="n">
        <v>0.05983643307826553</v>
      </c>
      <c r="O6806" t="n">
        <v>-0.001890066078356993</v>
      </c>
      <c r="P6806" t="n">
        <v>0.1095355027424212</v>
      </c>
      <c r="Q6806" t="n">
        <v>0.05317846612041641</v>
      </c>
      <c r="R6806" t="n">
        <v>-0.002593107744288242</v>
      </c>
    </row>
    <row r="6807">
      <c r="F6807" t="n">
        <v>0.1024637042797162</v>
      </c>
      <c r="G6807" t="n">
        <v>0.04915817450853208</v>
      </c>
      <c r="H6807" t="n">
        <v>-0.002046148480799728</v>
      </c>
      <c r="J6807" t="n">
        <v>0.03485773382431842</v>
      </c>
      <c r="K6807" t="n">
        <v>0.06091146109162558</v>
      </c>
      <c r="L6807" t="n">
        <v>-0.002314990167365142</v>
      </c>
      <c r="M6807" t="n">
        <v>0.07196406380708717</v>
      </c>
      <c r="N6807" t="n">
        <v>0.05984533598454114</v>
      </c>
      <c r="O6807" t="n">
        <v>-0.001889877071749157</v>
      </c>
      <c r="P6807" t="n">
        <v>0.1094994393967093</v>
      </c>
      <c r="Q6807" t="n">
        <v>0.05318637840521338</v>
      </c>
      <c r="R6807" t="n">
        <v>-0.002588806141941664</v>
      </c>
    </row>
    <row r="6808">
      <c r="F6808" t="n">
        <v>0.1024355341793979</v>
      </c>
      <c r="G6808" t="n">
        <v>0.0491654875365756</v>
      </c>
      <c r="H6808" t="n">
        <v>-0.002046254410466298</v>
      </c>
      <c r="J6808" t="n">
        <v>0.03486637816089985</v>
      </c>
      <c r="K6808" t="n">
        <v>0.06092052260026759</v>
      </c>
      <c r="L6808" t="n">
        <v>-0.002314543913578508</v>
      </c>
      <c r="M6808" t="n">
        <v>0.07198638293514231</v>
      </c>
      <c r="N6808" t="n">
        <v>0.05985423889081672</v>
      </c>
      <c r="O6808" t="n">
        <v>-0.00189130178854159</v>
      </c>
      <c r="P6808" t="n">
        <v>0.10946337600382</v>
      </c>
      <c r="Q6808" t="n">
        <v>0.05319429069001034</v>
      </c>
      <c r="R6808" t="n">
        <v>-0.002589064996670385</v>
      </c>
    </row>
    <row r="6809">
      <c r="F6809" t="n">
        <v>0.1024362877879847</v>
      </c>
      <c r="G6809" t="n">
        <v>0.04917280056461912</v>
      </c>
      <c r="H6809" t="n">
        <v>-0.002046663661348391</v>
      </c>
      <c r="J6809" t="n">
        <v>0.03488350901813222</v>
      </c>
      <c r="K6809" t="n">
        <v>0.06092958410890961</v>
      </c>
      <c r="L6809" t="n">
        <v>-0.002314543913578508</v>
      </c>
      <c r="M6809" t="n">
        <v>0.07196430911359133</v>
      </c>
      <c r="N6809" t="n">
        <v>0.05986314179709231</v>
      </c>
      <c r="O6809" t="n">
        <v>-0.001890734511460444</v>
      </c>
      <c r="P6809" t="n">
        <v>0.109499205215569</v>
      </c>
      <c r="Q6809" t="n">
        <v>0.05320220297480732</v>
      </c>
      <c r="R6809" t="n">
        <v>-0.002589064996670385</v>
      </c>
    </row>
    <row r="6810">
      <c r="F6810" t="n">
        <v>0.1024370396014751</v>
      </c>
      <c r="G6810" t="n">
        <v>0.04918011359266263</v>
      </c>
      <c r="H6810" t="n">
        <v>-0.002046049785025251</v>
      </c>
      <c r="J6810" t="n">
        <v>0.03485820642727867</v>
      </c>
      <c r="K6810" t="n">
        <v>0.06093864561755163</v>
      </c>
      <c r="L6810" t="n">
        <v>-0.002315006822361224</v>
      </c>
      <c r="M6810" t="n">
        <v>0.07200882448467502</v>
      </c>
      <c r="N6810" t="n">
        <v>0.05987204470336791</v>
      </c>
      <c r="O6810" t="n">
        <v>-0.001890734511460444</v>
      </c>
      <c r="P6810" t="n">
        <v>0.1095350343333423</v>
      </c>
      <c r="Q6810" t="n">
        <v>0.05321011525960428</v>
      </c>
      <c r="R6810" t="n">
        <v>-0.002588288432484221</v>
      </c>
    </row>
    <row r="6811">
      <c r="F6811" t="n">
        <v>0.102452252672465</v>
      </c>
      <c r="G6811" t="n">
        <v>0.04918742662070615</v>
      </c>
      <c r="H6811" t="n">
        <v>-0.002046663661348391</v>
      </c>
      <c r="J6811" t="n">
        <v>0.03486685031764945</v>
      </c>
      <c r="K6811" t="n">
        <v>0.06094770712619364</v>
      </c>
      <c r="L6811" t="n">
        <v>-0.002314312459187151</v>
      </c>
      <c r="M6811" t="n">
        <v>0.07194235751535183</v>
      </c>
      <c r="N6811" t="n">
        <v>0.05988094760964351</v>
      </c>
      <c r="O6811" t="n">
        <v>-0.001891112696181208</v>
      </c>
      <c r="P6811" t="n">
        <v>0.1095349170546907</v>
      </c>
      <c r="Q6811" t="n">
        <v>0.05321802754440125</v>
      </c>
      <c r="R6811" t="n">
        <v>-0.002588547287212943</v>
      </c>
    </row>
    <row r="6812">
      <c r="F6812" t="n">
        <v>0.1024385378417823</v>
      </c>
      <c r="G6812" t="n">
        <v>0.04919473964874967</v>
      </c>
      <c r="H6812" t="n">
        <v>-0.002046975676836904</v>
      </c>
      <c r="J6812" t="n">
        <v>0.0348670073741281</v>
      </c>
      <c r="K6812" t="n">
        <v>0.06095676863483565</v>
      </c>
      <c r="L6812" t="n">
        <v>-0.00231363380580327</v>
      </c>
      <c r="M6812" t="n">
        <v>0.07196467623073824</v>
      </c>
      <c r="N6812" t="n">
        <v>0.05988985051591909</v>
      </c>
      <c r="O6812" t="n">
        <v>-0.001891972050302</v>
      </c>
      <c r="P6812" t="n">
        <v>0.1094988534148071</v>
      </c>
      <c r="Q6812" t="n">
        <v>0.05322593982919822</v>
      </c>
      <c r="R6812" t="n">
        <v>-0.002584245042143397</v>
      </c>
    </row>
    <row r="6813">
      <c r="F6813" t="n">
        <v>0.1024392842679068</v>
      </c>
      <c r="G6813" t="n">
        <v>0.04920205267679319</v>
      </c>
      <c r="H6813" t="n">
        <v>-0.002046361706927834</v>
      </c>
      <c r="J6813" t="n">
        <v>0.03487565098240558</v>
      </c>
      <c r="K6813" t="n">
        <v>0.06096583014347766</v>
      </c>
      <c r="L6813" t="n">
        <v>-0.002314327965360967</v>
      </c>
      <c r="M6813" t="n">
        <v>0.07196479837828948</v>
      </c>
      <c r="N6813" t="n">
        <v>0.05989875342219469</v>
      </c>
      <c r="O6813" t="n">
        <v>-0.001891972050302</v>
      </c>
      <c r="P6813" t="n">
        <v>0.1094268434489274</v>
      </c>
      <c r="Q6813" t="n">
        <v>0.05323385211399518</v>
      </c>
      <c r="R6813" t="n">
        <v>-0.002583986643479049</v>
      </c>
    </row>
    <row r="6814">
      <c r="F6814" t="n">
        <v>0.1024834187282271</v>
      </c>
      <c r="G6814" t="n">
        <v>0.04920936570483671</v>
      </c>
      <c r="H6814" t="n">
        <v>-0.002046975676836904</v>
      </c>
      <c r="J6814" t="n">
        <v>0.03487580772525611</v>
      </c>
      <c r="K6814" t="n">
        <v>0.06097489165211969</v>
      </c>
      <c r="L6814" t="n">
        <v>-0.002313865192322503</v>
      </c>
      <c r="M6814" t="n">
        <v>0.07198711690541015</v>
      </c>
      <c r="N6814" t="n">
        <v>0.05990765632847029</v>
      </c>
      <c r="O6814" t="n">
        <v>-0.001892161228589201</v>
      </c>
      <c r="P6814" t="n">
        <v>0.1095345647956861</v>
      </c>
      <c r="Q6814" t="n">
        <v>0.05324176439879215</v>
      </c>
      <c r="R6814" t="n">
        <v>-0.002583986643479049</v>
      </c>
    </row>
    <row r="6815">
      <c r="F6815" t="n">
        <v>0.1024841617839157</v>
      </c>
      <c r="G6815" t="n">
        <v>0.04921667873288023</v>
      </c>
      <c r="H6815" t="n">
        <v>-0.002046361706927834</v>
      </c>
      <c r="J6815" t="n">
        <v>0.03487596430337185</v>
      </c>
      <c r="K6815" t="n">
        <v>0.0609839531607617</v>
      </c>
      <c r="L6815" t="n">
        <v>-0.002314327965360967</v>
      </c>
      <c r="M6815" t="n">
        <v>0.07196504233594248</v>
      </c>
      <c r="N6815" t="n">
        <v>0.05991655923474588</v>
      </c>
      <c r="O6815" t="n">
        <v>-0.001891782872014798</v>
      </c>
      <c r="P6815" t="n">
        <v>0.1094625547241123</v>
      </c>
      <c r="Q6815" t="n">
        <v>0.05324967668358911</v>
      </c>
      <c r="R6815" t="n">
        <v>-0.002584245042143397</v>
      </c>
    </row>
    <row r="6816">
      <c r="F6816" t="n">
        <v>0.1024704396165979</v>
      </c>
      <c r="G6816" t="n">
        <v>0.04922399176092375</v>
      </c>
      <c r="H6816" t="n">
        <v>-0.002046675047039087</v>
      </c>
      <c r="J6816" t="n">
        <v>0.0348846074801028</v>
      </c>
      <c r="K6816" t="n">
        <v>0.06099301466940371</v>
      </c>
      <c r="L6816" t="n">
        <v>-0.002313416845930013</v>
      </c>
      <c r="M6816" t="n">
        <v>0.07194296762956195</v>
      </c>
      <c r="N6816" t="n">
        <v>0.05992546214102147</v>
      </c>
      <c r="O6816" t="n">
        <v>-0.001893022392712856</v>
      </c>
      <c r="P6816" t="n">
        <v>0.1094983833602638</v>
      </c>
      <c r="Q6816" t="n">
        <v>0.05325758896838609</v>
      </c>
      <c r="R6816" t="n">
        <v>-0.002579167895118254</v>
      </c>
    </row>
    <row r="6817">
      <c r="F6817" t="n">
        <v>0.102442252004134</v>
      </c>
      <c r="G6817" t="n">
        <v>0.04923130478896726</v>
      </c>
      <c r="H6817" t="n">
        <v>-0.002046675047039087</v>
      </c>
      <c r="J6817" t="n">
        <v>0.03487627696521772</v>
      </c>
      <c r="K6817" t="n">
        <v>0.06100207617804572</v>
      </c>
      <c r="L6817" t="n">
        <v>-0.002312954208824537</v>
      </c>
      <c r="M6817" t="n">
        <v>0.07198748237202166</v>
      </c>
      <c r="N6817" t="n">
        <v>0.05993436504729707</v>
      </c>
      <c r="O6817" t="n">
        <v>-0.001892643863940068</v>
      </c>
      <c r="P6817" t="n">
        <v>0.1094982656705141</v>
      </c>
      <c r="Q6817" t="n">
        <v>0.05326550125318306</v>
      </c>
      <c r="R6817" t="n">
        <v>-0.002579683780285794</v>
      </c>
    </row>
    <row r="6818">
      <c r="F6818" t="n">
        <v>0.1024574530173688</v>
      </c>
      <c r="G6818" t="n">
        <v>0.04923861781701078</v>
      </c>
      <c r="H6818" t="n">
        <v>-0.002047289110959591</v>
      </c>
      <c r="J6818" t="n">
        <v>0.0348849198434827</v>
      </c>
      <c r="K6818" t="n">
        <v>0.06101113768668774</v>
      </c>
      <c r="L6818" t="n">
        <v>-0.002313185527377275</v>
      </c>
      <c r="M6818" t="n">
        <v>0.07194321088754807</v>
      </c>
      <c r="N6818" t="n">
        <v>0.05994326795357266</v>
      </c>
      <c r="O6818" t="n">
        <v>-0.001892833128326462</v>
      </c>
      <c r="P6818" t="n">
        <v>0.1094262554700142</v>
      </c>
      <c r="Q6818" t="n">
        <v>0.05327341353798002</v>
      </c>
      <c r="R6818" t="n">
        <v>-0.002579683780285794</v>
      </c>
    </row>
    <row r="6819">
      <c r="F6819" t="n">
        <v>0.1024871160260832</v>
      </c>
      <c r="G6819" t="n">
        <v>0.0492459308450543</v>
      </c>
      <c r="H6819" t="n">
        <v>-0.002046879735012588</v>
      </c>
      <c r="J6819" t="n">
        <v>0.03485961534714938</v>
      </c>
      <c r="K6819" t="n">
        <v>0.06102019919532976</v>
      </c>
      <c r="L6819" t="n">
        <v>-0.00231364816448275</v>
      </c>
      <c r="M6819" t="n">
        <v>0.07200992200628356</v>
      </c>
      <c r="N6819" t="n">
        <v>0.05995217085984825</v>
      </c>
      <c r="O6819" t="n">
        <v>-0.001892454599553674</v>
      </c>
      <c r="P6819" t="n">
        <v>0.109498030079795</v>
      </c>
      <c r="Q6819" t="n">
        <v>0.05328132582277698</v>
      </c>
      <c r="R6819" t="n">
        <v>-0.002579683780285794</v>
      </c>
    </row>
    <row r="6820">
      <c r="F6820" t="n">
        <v>0.1024589226498675</v>
      </c>
      <c r="G6820" t="n">
        <v>0.04925324387309783</v>
      </c>
      <c r="H6820" t="n">
        <v>-0.002047603953022133</v>
      </c>
      <c r="J6820" t="n">
        <v>0.03485977106976401</v>
      </c>
      <c r="K6820" t="n">
        <v>0.06102926070397176</v>
      </c>
      <c r="L6820" t="n">
        <v>-0.002312967421338094</v>
      </c>
      <c r="M6820" t="n">
        <v>0.07198784682506726</v>
      </c>
      <c r="N6820" t="n">
        <v>0.05996107376612384</v>
      </c>
      <c r="O6820" t="n">
        <v>-0.001893695911253855</v>
      </c>
      <c r="P6820" t="n">
        <v>0.1094619659822606</v>
      </c>
      <c r="Q6820" t="n">
        <v>0.05328923810757395</v>
      </c>
      <c r="R6820" t="n">
        <v>-0.002574864894497332</v>
      </c>
    </row>
    <row r="6821">
      <c r="F6821" t="n">
        <v>0.1024451909745126</v>
      </c>
      <c r="G6821" t="n">
        <v>0.04926055690114134</v>
      </c>
      <c r="H6821" t="n">
        <v>-0.002046989794667898</v>
      </c>
      <c r="J6821" t="n">
        <v>0.03488538715144571</v>
      </c>
      <c r="K6821" t="n">
        <v>0.06103832221261379</v>
      </c>
      <c r="L6821" t="n">
        <v>-0.002312273669861988</v>
      </c>
      <c r="M6821" t="n">
        <v>0.07196577150687045</v>
      </c>
      <c r="N6821" t="n">
        <v>0.05996997667239944</v>
      </c>
      <c r="O6821" t="n">
        <v>-0.001893695911253855</v>
      </c>
      <c r="P6821" t="n">
        <v>0.1094259018379561</v>
      </c>
      <c r="Q6821" t="n">
        <v>0.05329715039237092</v>
      </c>
      <c r="R6821" t="n">
        <v>-0.002575122380986782</v>
      </c>
    </row>
    <row r="6822">
      <c r="F6822" t="n">
        <v>0.1024603850860307</v>
      </c>
      <c r="G6822" t="n">
        <v>0.04926786992918486</v>
      </c>
      <c r="H6822" t="n">
        <v>-0.002046989794667898</v>
      </c>
      <c r="J6822" t="n">
        <v>0.03486856887691499</v>
      </c>
      <c r="K6822" t="n">
        <v>0.0610473837212558</v>
      </c>
      <c r="L6822" t="n">
        <v>-0.002312504920354023</v>
      </c>
      <c r="M6822" t="n">
        <v>0.07198808923022132</v>
      </c>
      <c r="N6822" t="n">
        <v>0.05997887957867504</v>
      </c>
      <c r="O6822" t="n">
        <v>-0.001893695911253855</v>
      </c>
      <c r="P6822" t="n">
        <v>0.1094257838199186</v>
      </c>
      <c r="Q6822" t="n">
        <v>0.05330506267716788</v>
      </c>
      <c r="R6822" t="n">
        <v>-0.002575122380986782</v>
      </c>
    </row>
    <row r="6823">
      <c r="F6823" t="n">
        <v>0.1024900414826916</v>
      </c>
      <c r="G6823" t="n">
        <v>0.04927518295722838</v>
      </c>
      <c r="H6823" t="n">
        <v>-0.00204719451411931</v>
      </c>
      <c r="J6823" t="n">
        <v>0.03487721099240938</v>
      </c>
      <c r="K6823" t="n">
        <v>0.06105644522989782</v>
      </c>
      <c r="L6823" t="n">
        <v>-0.002312273669861988</v>
      </c>
      <c r="M6823" t="n">
        <v>0.07196601366226774</v>
      </c>
      <c r="N6823" t="n">
        <v>0.05998778248495062</v>
      </c>
      <c r="O6823" t="n">
        <v>-0.001893506560597795</v>
      </c>
      <c r="P6823" t="n">
        <v>0.1094616118927557</v>
      </c>
      <c r="Q6823" t="n">
        <v>0.05331297496196486</v>
      </c>
      <c r="R6823" t="n">
        <v>-0.002574607408007882</v>
      </c>
    </row>
    <row r="6824">
      <c r="F6824" t="n">
        <v>0.102476304334796</v>
      </c>
      <c r="G6824" t="n">
        <v>0.04928249598527189</v>
      </c>
      <c r="H6824" t="n">
        <v>-0.002047920192330213</v>
      </c>
      <c r="J6824" t="n">
        <v>0.0348858529737934</v>
      </c>
      <c r="K6824" t="n">
        <v>0.06106550673853983</v>
      </c>
      <c r="L6824" t="n">
        <v>-0.002311592190526659</v>
      </c>
      <c r="M6824" t="n">
        <v>0.0719439379573111</v>
      </c>
      <c r="N6824" t="n">
        <v>0.05999668539122623</v>
      </c>
      <c r="O6824" t="n">
        <v>-0.001894749817177735</v>
      </c>
      <c r="P6824" t="n">
        <v>0.1095333860210331</v>
      </c>
      <c r="Q6824" t="n">
        <v>0.05332088724676182</v>
      </c>
      <c r="R6824" t="n">
        <v>-0.002570303838480435</v>
      </c>
    </row>
    <row r="6825">
      <c r="F6825" t="n">
        <v>0.102491493409486</v>
      </c>
      <c r="G6825" t="n">
        <v>0.04928980901331542</v>
      </c>
      <c r="H6825" t="n">
        <v>-0.002047305939123155</v>
      </c>
      <c r="J6825" t="n">
        <v>0.03486903411073901</v>
      </c>
      <c r="K6825" t="n">
        <v>0.06107456824718185</v>
      </c>
      <c r="L6825" t="n">
        <v>-0.002312285737538518</v>
      </c>
      <c r="M6825" t="n">
        <v>0.07194405874088805</v>
      </c>
      <c r="N6825" t="n">
        <v>0.06000558829750182</v>
      </c>
      <c r="O6825" t="n">
        <v>-0.001894370942989137</v>
      </c>
      <c r="P6825" t="n">
        <v>0.1094613754815333</v>
      </c>
      <c r="Q6825" t="n">
        <v>0.05332879953155879</v>
      </c>
      <c r="R6825" t="n">
        <v>-0.002570817899248131</v>
      </c>
    </row>
    <row r="6826">
      <c r="F6826" t="n">
        <v>0.1024922166712939</v>
      </c>
      <c r="G6826" t="n">
        <v>0.04929712204135893</v>
      </c>
      <c r="H6826" t="n">
        <v>-0.002047305939123155</v>
      </c>
      <c r="J6826" t="n">
        <v>0.03488616269607937</v>
      </c>
      <c r="K6826" t="n">
        <v>0.06108362975582386</v>
      </c>
      <c r="L6826" t="n">
        <v>-0.002312285737538518</v>
      </c>
      <c r="M6826" t="n">
        <v>0.07201076932441339</v>
      </c>
      <c r="N6826" t="n">
        <v>0.06001449120377741</v>
      </c>
      <c r="O6826" t="n">
        <v>-0.001894181505894838</v>
      </c>
      <c r="P6826" t="n">
        <v>0.1095331494219405</v>
      </c>
      <c r="Q6826" t="n">
        <v>0.05333671181635576</v>
      </c>
      <c r="R6826" t="n">
        <v>-0.002570560868864283</v>
      </c>
    </row>
    <row r="6827">
      <c r="F6827" t="n">
        <v>0.1024929381315806</v>
      </c>
      <c r="G6827" t="n">
        <v>0.04930443506940246</v>
      </c>
      <c r="H6827" t="n">
        <v>-0.002047715441261194</v>
      </c>
      <c r="J6827" t="n">
        <v>0.0348693434406146</v>
      </c>
      <c r="K6827" t="n">
        <v>0.06109269126446587</v>
      </c>
      <c r="L6827" t="n">
        <v>-0.002311823372863946</v>
      </c>
      <c r="M6827" t="n">
        <v>0.07198869326873281</v>
      </c>
      <c r="N6827" t="n">
        <v>0.060023394110053</v>
      </c>
      <c r="O6827" t="n">
        <v>-0.001894181505894838</v>
      </c>
      <c r="P6827" t="n">
        <v>0.1094251926753458</v>
      </c>
      <c r="Q6827" t="n">
        <v>0.05334462410115273</v>
      </c>
      <c r="R6827" t="n">
        <v>-0.002565742694266796</v>
      </c>
    </row>
    <row r="6828">
      <c r="F6828" t="n">
        <v>0.1024936577899998</v>
      </c>
      <c r="G6828" t="n">
        <v>0.04931174809744597</v>
      </c>
      <c r="H6828" t="n">
        <v>-0.002047828252539005</v>
      </c>
      <c r="J6828" t="n">
        <v>0.03486101090782862</v>
      </c>
      <c r="K6828" t="n">
        <v>0.0611017527731079</v>
      </c>
      <c r="L6828" t="n">
        <v>-0.002310909772429587</v>
      </c>
      <c r="M6828" t="n">
        <v>0.0719888137377005</v>
      </c>
      <c r="N6828" t="n">
        <v>0.0600322970163286</v>
      </c>
      <c r="O6828" t="n">
        <v>-0.001895236992115252</v>
      </c>
      <c r="P6828" t="n">
        <v>0.109425074235671</v>
      </c>
      <c r="Q6828" t="n">
        <v>0.05335253638594969</v>
      </c>
      <c r="R6828" t="n">
        <v>-0.002566255842805649</v>
      </c>
    </row>
    <row r="6829">
      <c r="F6829" t="n">
        <v>0.1024799112738403</v>
      </c>
      <c r="G6829" t="n">
        <v>0.04931906112548949</v>
      </c>
      <c r="H6829" t="n">
        <v>-0.002048033035364259</v>
      </c>
      <c r="J6829" t="n">
        <v>0.03487813907447269</v>
      </c>
      <c r="K6829" t="n">
        <v>0.06111081428174991</v>
      </c>
      <c r="L6829" t="n">
        <v>-0.002311372000606891</v>
      </c>
      <c r="M6829" t="n">
        <v>0.07198893409367774</v>
      </c>
      <c r="N6829" t="n">
        <v>0.06004119992260419</v>
      </c>
      <c r="O6829" t="n">
        <v>-0.001895047468416041</v>
      </c>
      <c r="P6829" t="n">
        <v>0.1094609018159635</v>
      </c>
      <c r="Q6829" t="n">
        <v>0.05336044867074665</v>
      </c>
      <c r="R6829" t="n">
        <v>-0.002565999268536223</v>
      </c>
    </row>
    <row r="6830">
      <c r="F6830" t="n">
        <v>0.1024516983679828</v>
      </c>
      <c r="G6830" t="n">
        <v>0.049326374153533</v>
      </c>
      <c r="H6830" t="n">
        <v>-0.002048237818189513</v>
      </c>
      <c r="J6830" t="n">
        <v>0.03486131921489195</v>
      </c>
      <c r="K6830" t="n">
        <v>0.06111987579039192</v>
      </c>
      <c r="L6830" t="n">
        <v>-0.002311140886518239</v>
      </c>
      <c r="M6830" t="n">
        <v>0.07196685765086563</v>
      </c>
      <c r="N6830" t="n">
        <v>0.06005010282887978</v>
      </c>
      <c r="O6830" t="n">
        <v>-0.001895236992115252</v>
      </c>
      <c r="P6830" t="n">
        <v>0.1094248371456949</v>
      </c>
      <c r="Q6830" t="n">
        <v>0.05336836095554363</v>
      </c>
      <c r="R6830" t="n">
        <v>-0.002565486119997369</v>
      </c>
    </row>
    <row r="6831">
      <c r="F6831" t="n">
        <v>0.1024813414352233</v>
      </c>
      <c r="G6831" t="n">
        <v>0.04933368718157653</v>
      </c>
      <c r="H6831" t="n">
        <v>-0.002048237818189513</v>
      </c>
      <c r="J6831" t="n">
        <v>0.03487844711232989</v>
      </c>
      <c r="K6831" t="n">
        <v>0.06112893729903393</v>
      </c>
      <c r="L6831" t="n">
        <v>-0.002310909772429587</v>
      </c>
      <c r="M6831" t="n">
        <v>0.07194478107097185</v>
      </c>
      <c r="N6831" t="n">
        <v>0.06005900573515538</v>
      </c>
      <c r="O6831" t="n">
        <v>-0.001895616039513675</v>
      </c>
      <c r="P6831" t="n">
        <v>0.1094606645618831</v>
      </c>
      <c r="Q6831" t="n">
        <v>0.0533762732403406</v>
      </c>
      <c r="R6831" t="n">
        <v>-0.002565999268536223</v>
      </c>
    </row>
    <row r="6832">
      <c r="F6832" t="n">
        <v>0.1024965183980769</v>
      </c>
      <c r="G6832" t="n">
        <v>0.04934100020962005</v>
      </c>
      <c r="H6832" t="n">
        <v>-0.002048352005186667</v>
      </c>
      <c r="J6832" t="n">
        <v>0.0348870878944111</v>
      </c>
      <c r="K6832" t="n">
        <v>0.06113799880767595</v>
      </c>
      <c r="L6832" t="n">
        <v>-0.002310919554420688</v>
      </c>
      <c r="M6832" t="n">
        <v>0.07196709777355123</v>
      </c>
      <c r="N6832" t="n">
        <v>0.06006790864143097</v>
      </c>
      <c r="O6832" t="n">
        <v>-0.001896483909915095</v>
      </c>
      <c r="P6832" t="n">
        <v>0.1094964918841605</v>
      </c>
      <c r="Q6832" t="n">
        <v>0.05338418552513756</v>
      </c>
      <c r="R6832" t="n">
        <v>-0.00256092536832323</v>
      </c>
    </row>
    <row r="6833">
      <c r="F6833" t="n">
        <v>0.1024827643843175</v>
      </c>
      <c r="G6833" t="n">
        <v>0.04934831323766356</v>
      </c>
      <c r="H6833" t="n">
        <v>-0.00204814719046762</v>
      </c>
      <c r="J6833" t="n">
        <v>0.0348617804346756</v>
      </c>
      <c r="K6833" t="n">
        <v>0.06114706031631797</v>
      </c>
      <c r="L6833" t="n">
        <v>-0.002310688508674395</v>
      </c>
      <c r="M6833" t="n">
        <v>0.07198941438700582</v>
      </c>
      <c r="N6833" t="n">
        <v>0.06007681154770656</v>
      </c>
      <c r="O6833" t="n">
        <v>-0.001896294299446197</v>
      </c>
      <c r="P6833" t="n">
        <v>0.10949637306982</v>
      </c>
      <c r="Q6833" t="n">
        <v>0.05339209780993453</v>
      </c>
      <c r="R6833" t="n">
        <v>-0.002561181486471877</v>
      </c>
    </row>
    <row r="6834">
      <c r="F6834" t="n">
        <v>0.102497937881908</v>
      </c>
      <c r="G6834" t="n">
        <v>0.04935562626570709</v>
      </c>
      <c r="H6834" t="n">
        <v>-0.00204814719046762</v>
      </c>
      <c r="J6834" t="n">
        <v>0.03487890792771642</v>
      </c>
      <c r="K6834" t="n">
        <v>0.06115612182495998</v>
      </c>
      <c r="L6834" t="n">
        <v>-0.002310919554420688</v>
      </c>
      <c r="M6834" t="n">
        <v>0.07194514071003477</v>
      </c>
      <c r="N6834" t="n">
        <v>0.06008571445398216</v>
      </c>
      <c r="O6834" t="n">
        <v>-0.001895915078508402</v>
      </c>
      <c r="P6834" t="n">
        <v>0.109460308154519</v>
      </c>
      <c r="Q6834" t="n">
        <v>0.05340001009473149</v>
      </c>
      <c r="R6834" t="n">
        <v>-0.002561181486471877</v>
      </c>
    </row>
    <row r="6835">
      <c r="F6835" t="n">
        <v>0.1024552505199397</v>
      </c>
      <c r="G6835" t="n">
        <v>0.0493629392937506</v>
      </c>
      <c r="H6835" t="n">
        <v>-0.00204814719046762</v>
      </c>
      <c r="J6835" t="n">
        <v>0.03487906120162429</v>
      </c>
      <c r="K6835" t="n">
        <v>0.06116518333360201</v>
      </c>
      <c r="L6835" t="n">
        <v>-0.002310919554420688</v>
      </c>
      <c r="M6835" t="n">
        <v>0.07201185060055876</v>
      </c>
      <c r="N6835" t="n">
        <v>0.06009461736025776</v>
      </c>
      <c r="O6835" t="n">
        <v>-0.001896294299446197</v>
      </c>
      <c r="P6835" t="n">
        <v>0.1095320812496419</v>
      </c>
      <c r="Q6835" t="n">
        <v>0.05340792237952846</v>
      </c>
      <c r="R6835" t="n">
        <v>-0.002561693722769172</v>
      </c>
    </row>
    <row r="6836">
      <c r="F6836" t="n">
        <v>0.1024848852788585</v>
      </c>
      <c r="G6836" t="n">
        <v>0.04937025232179412</v>
      </c>
      <c r="H6836" t="n">
        <v>-0.002048467493285841</v>
      </c>
      <c r="J6836" t="n">
        <v>0.03486224016439876</v>
      </c>
      <c r="K6836" t="n">
        <v>0.06117424484224401</v>
      </c>
      <c r="L6836" t="n">
        <v>-0.002309773103704731</v>
      </c>
      <c r="M6836" t="n">
        <v>0.07194537990361274</v>
      </c>
      <c r="N6836" t="n">
        <v>0.06010352026653334</v>
      </c>
      <c r="O6836" t="n">
        <v>-0.001897353409379353</v>
      </c>
      <c r="P6836" t="n">
        <v>0.1094241241919555</v>
      </c>
      <c r="Q6836" t="n">
        <v>0.05341583466432542</v>
      </c>
      <c r="R6836" t="n">
        <v>-0.002556875901735112</v>
      </c>
    </row>
    <row r="6837">
      <c r="F6837" t="n">
        <v>0.1024711236945164</v>
      </c>
      <c r="G6837" t="n">
        <v>0.04937756534983764</v>
      </c>
      <c r="H6837" t="n">
        <v>-0.002048467493285841</v>
      </c>
      <c r="J6837" t="n">
        <v>0.03487936725233681</v>
      </c>
      <c r="K6837" t="n">
        <v>0.06118330635088603</v>
      </c>
      <c r="L6837" t="n">
        <v>-0.002310004081015102</v>
      </c>
      <c r="M6837" t="n">
        <v>0.07196769610017109</v>
      </c>
      <c r="N6837" t="n">
        <v>0.06011242317280894</v>
      </c>
      <c r="O6837" t="n">
        <v>-0.001896974014576438</v>
      </c>
      <c r="P6837" t="n">
        <v>0.1094240051209517</v>
      </c>
      <c r="Q6837" t="n">
        <v>0.0534237469491224</v>
      </c>
      <c r="R6837" t="n">
        <v>-0.002557131563759083</v>
      </c>
    </row>
    <row r="6838">
      <c r="F6838" t="n">
        <v>0.1024718251749209</v>
      </c>
      <c r="G6838" t="n">
        <v>0.04938487837788116</v>
      </c>
      <c r="H6838" t="n">
        <v>-0.002048672340035169</v>
      </c>
      <c r="J6838" t="n">
        <v>0.0348710329257583</v>
      </c>
      <c r="K6838" t="n">
        <v>0.06119236785952804</v>
      </c>
      <c r="L6838" t="n">
        <v>-0.002309773103704731</v>
      </c>
      <c r="M6838" t="n">
        <v>0.07196781542577985</v>
      </c>
      <c r="N6838" t="n">
        <v>0.06012132607908454</v>
      </c>
      <c r="O6838" t="n">
        <v>-0.001896974014576438</v>
      </c>
      <c r="P6838" t="n">
        <v>0.1094598319630801</v>
      </c>
      <c r="Q6838" t="n">
        <v>0.05343165923391937</v>
      </c>
      <c r="R6838" t="n">
        <v>-0.00255636457768717</v>
      </c>
    </row>
    <row r="6839">
      <c r="F6839" t="n">
        <v>0.1024580597698504</v>
      </c>
      <c r="G6839" t="n">
        <v>0.04939219140592468</v>
      </c>
      <c r="H6839" t="n">
        <v>-0.002048262646536513</v>
      </c>
      <c r="J6839" t="n">
        <v>0.03487967263994307</v>
      </c>
      <c r="K6839" t="n">
        <v>0.06120142936817006</v>
      </c>
      <c r="L6839" t="n">
        <v>-0.002309773103704731</v>
      </c>
      <c r="M6839" t="n">
        <v>0.07196793463807125</v>
      </c>
      <c r="N6839" t="n">
        <v>0.06013022898536013</v>
      </c>
      <c r="O6839" t="n">
        <v>-0.001897163711977895</v>
      </c>
      <c r="P6839" t="n">
        <v>0.1094597127400423</v>
      </c>
      <c r="Q6839" t="n">
        <v>0.05343957151871633</v>
      </c>
      <c r="R6839" t="n">
        <v>-0.00255636457768717</v>
      </c>
    </row>
    <row r="6840">
      <c r="F6840" t="n">
        <v>0.102487687869385</v>
      </c>
      <c r="G6840" t="n">
        <v>0.04939950443396819</v>
      </c>
      <c r="H6840" t="n">
        <v>-0.002048789150301488</v>
      </c>
      <c r="J6840" t="n">
        <v>0.03488831221876322</v>
      </c>
      <c r="K6840" t="n">
        <v>0.06121049087681207</v>
      </c>
      <c r="L6840" t="n">
        <v>-0.002309318719240371</v>
      </c>
      <c r="M6840" t="n">
        <v>0.07196805373701154</v>
      </c>
      <c r="N6840" t="n">
        <v>0.06013913189163572</v>
      </c>
      <c r="O6840" t="n">
        <v>-0.001898034734408816</v>
      </c>
      <c r="P6840" t="n">
        <v>0.1094595934469668</v>
      </c>
      <c r="Q6840" t="n">
        <v>0.05344748380351329</v>
      </c>
      <c r="R6840" t="n">
        <v>-0.002552058978600052</v>
      </c>
    </row>
    <row r="6841">
      <c r="F6841" t="n">
        <v>0.1024883840024118</v>
      </c>
      <c r="G6841" t="n">
        <v>0.04940681746201171</v>
      </c>
      <c r="H6841" t="n">
        <v>-0.002048584271386458</v>
      </c>
      <c r="J6841" t="n">
        <v>0.03486300306603773</v>
      </c>
      <c r="K6841" t="n">
        <v>0.06121955238545409</v>
      </c>
      <c r="L6841" t="n">
        <v>-0.002308856901678279</v>
      </c>
      <c r="M6841" t="n">
        <v>0.07201256635711134</v>
      </c>
      <c r="N6841" t="n">
        <v>0.06014803479791132</v>
      </c>
      <c r="O6841" t="n">
        <v>-0.001897844949913824</v>
      </c>
      <c r="P6841" t="n">
        <v>0.1094594740838701</v>
      </c>
      <c r="Q6841" t="n">
        <v>0.05345539608831026</v>
      </c>
      <c r="R6841" t="n">
        <v>-0.002551803772702192</v>
      </c>
    </row>
    <row r="6842">
      <c r="F6842" t="n">
        <v>0.1024746130399254</v>
      </c>
      <c r="G6842" t="n">
        <v>0.04941413049005523</v>
      </c>
      <c r="H6842" t="n">
        <v>-0.002048584271386458</v>
      </c>
      <c r="J6842" t="n">
        <v>0.03487164231300428</v>
      </c>
      <c r="K6842" t="n">
        <v>0.06122861389409611</v>
      </c>
      <c r="L6842" t="n">
        <v>-0.002309087810459325</v>
      </c>
      <c r="M6842" t="n">
        <v>0.07194609476554395</v>
      </c>
      <c r="N6842" t="n">
        <v>0.06015693770418691</v>
      </c>
      <c r="O6842" t="n">
        <v>-0.001897655165418833</v>
      </c>
      <c r="P6842" t="n">
        <v>0.1094953005862341</v>
      </c>
      <c r="Q6842" t="n">
        <v>0.05346330837310723</v>
      </c>
      <c r="R6842" t="n">
        <v>-0.002552314184497912</v>
      </c>
    </row>
    <row r="6843">
      <c r="F6843" t="n">
        <v>0.1024753054902922</v>
      </c>
      <c r="G6843" t="n">
        <v>0.04942144351809875</v>
      </c>
      <c r="H6843" t="n">
        <v>-0.002048584271386458</v>
      </c>
      <c r="J6843" t="n">
        <v>0.03487179424496292</v>
      </c>
      <c r="K6843" t="n">
        <v>0.06123767540273812</v>
      </c>
      <c r="L6843" t="n">
        <v>-0.002309318719240371</v>
      </c>
      <c r="M6843" t="n">
        <v>0.07201280403545807</v>
      </c>
      <c r="N6843" t="n">
        <v>0.06016584061046251</v>
      </c>
      <c r="O6843" t="n">
        <v>-0.001898717475990619</v>
      </c>
      <c r="P6843" t="n">
        <v>0.1094592351476801</v>
      </c>
      <c r="Q6843" t="n">
        <v>0.0534712206579042</v>
      </c>
      <c r="R6843" t="n">
        <v>-0.002552314184497912</v>
      </c>
    </row>
    <row r="6844">
      <c r="F6844" t="n">
        <v>0.102490461560901</v>
      </c>
      <c r="G6844" t="n">
        <v>0.04942875654614227</v>
      </c>
      <c r="H6844" t="n">
        <v>-0.002049317062037464</v>
      </c>
      <c r="J6844" t="n">
        <v>0.03486345881628876</v>
      </c>
      <c r="K6844" t="n">
        <v>0.06124673691138013</v>
      </c>
      <c r="L6844" t="n">
        <v>-0.002308401584803081</v>
      </c>
      <c r="M6844" t="n">
        <v>0.0719907258514848</v>
      </c>
      <c r="N6844" t="n">
        <v>0.06017474351673809</v>
      </c>
      <c r="O6844" t="n">
        <v>-0.00189852760424302</v>
      </c>
      <c r="P6844" t="n">
        <v>0.1095310073977351</v>
      </c>
      <c r="Q6844" t="n">
        <v>0.05347913294270117</v>
      </c>
      <c r="R6844" t="n">
        <v>-0.002547752477526848</v>
      </c>
    </row>
    <row r="6845">
      <c r="F6845" t="n">
        <v>0.1024766849695412</v>
      </c>
      <c r="G6845" t="n">
        <v>0.04943606957418579</v>
      </c>
      <c r="H6845" t="n">
        <v>-0.002049112150822382</v>
      </c>
      <c r="J6845" t="n">
        <v>0.03486361040097867</v>
      </c>
      <c r="K6845" t="n">
        <v>0.06125579842002214</v>
      </c>
      <c r="L6845" t="n">
        <v>-0.002308863265120041</v>
      </c>
      <c r="M6845" t="n">
        <v>0.07196864753026225</v>
      </c>
      <c r="N6845" t="n">
        <v>0.06018364642301369</v>
      </c>
      <c r="O6845" t="n">
        <v>-0.001898717475990619</v>
      </c>
      <c r="P6845" t="n">
        <v>0.1094230500320129</v>
      </c>
      <c r="Q6845" t="n">
        <v>0.05348704522749814</v>
      </c>
      <c r="R6845" t="n">
        <v>-0.002548007227299623</v>
      </c>
    </row>
    <row r="6846">
      <c r="F6846" t="n">
        <v>0.1024629064328565</v>
      </c>
      <c r="G6846" t="n">
        <v>0.0494433826022293</v>
      </c>
      <c r="H6846" t="n">
        <v>-0.002049521973252546</v>
      </c>
      <c r="J6846" t="n">
        <v>0.03488073626937178</v>
      </c>
      <c r="K6846" t="n">
        <v>0.06126485992866417</v>
      </c>
      <c r="L6846" t="n">
        <v>-0.002308401584803081</v>
      </c>
      <c r="M6846" t="n">
        <v>0.07194656907179073</v>
      </c>
      <c r="N6846" t="n">
        <v>0.06019254932928928</v>
      </c>
      <c r="O6846" t="n">
        <v>-0.001898717475990619</v>
      </c>
      <c r="P6846" t="n">
        <v>0.1094229303310324</v>
      </c>
      <c r="Q6846" t="n">
        <v>0.0534949575122951</v>
      </c>
      <c r="R6846" t="n">
        <v>-0.002547497727754072</v>
      </c>
    </row>
    <row r="6847">
      <c r="F6847" t="n">
        <v>0.1024780572178364</v>
      </c>
      <c r="G6847" t="n">
        <v>0.04945069563027282</v>
      </c>
      <c r="H6847" t="n">
        <v>-0.002049231540507926</v>
      </c>
      <c r="J6847" t="n">
        <v>0.03488088755205855</v>
      </c>
      <c r="K6847" t="n">
        <v>0.06127392143730618</v>
      </c>
      <c r="L6847" t="n">
        <v>-0.002308401584803081</v>
      </c>
      <c r="M6847" t="n">
        <v>0.07201327802977156</v>
      </c>
      <c r="N6847" t="n">
        <v>0.06020145223556488</v>
      </c>
      <c r="O6847" t="n">
        <v>-0.001898907347738218</v>
      </c>
      <c r="P6847" t="n">
        <v>0.1095306481870686</v>
      </c>
      <c r="Q6847" t="n">
        <v>0.05350286979709207</v>
      </c>
      <c r="R6847" t="n">
        <v>-0.002543445099091022</v>
      </c>
    </row>
    <row r="6848">
      <c r="F6848" t="n">
        <v>0.1025076720329863</v>
      </c>
      <c r="G6848" t="n">
        <v>0.04945800865831634</v>
      </c>
      <c r="H6848" t="n">
        <v>-0.002049641427804757</v>
      </c>
      <c r="J6848" t="n">
        <v>0.03488952592365714</v>
      </c>
      <c r="K6848" t="n">
        <v>0.06128298294594819</v>
      </c>
      <c r="L6848" t="n">
        <v>-0.002308175971232866</v>
      </c>
      <c r="M6848" t="n">
        <v>0.07199119934407913</v>
      </c>
      <c r="N6848" t="n">
        <v>0.06021035514184048</v>
      </c>
      <c r="O6848" t="n">
        <v>-0.001899591573807979</v>
      </c>
      <c r="P6848" t="n">
        <v>0.1094226907193461</v>
      </c>
      <c r="Q6848" t="n">
        <v>0.05351078208188903</v>
      </c>
      <c r="R6848" t="n">
        <v>-0.002543190805439844</v>
      </c>
    </row>
    <row r="6849">
      <c r="F6849" t="n">
        <v>0.1024938880023063</v>
      </c>
      <c r="G6849" t="n">
        <v>0.04946532168635986</v>
      </c>
      <c r="H6849" t="n">
        <v>-0.002049436484156342</v>
      </c>
      <c r="J6849" t="n">
        <v>0.03488967688893314</v>
      </c>
      <c r="K6849" t="n">
        <v>0.06129204445459022</v>
      </c>
      <c r="L6849" t="n">
        <v>-0.002307714428347196</v>
      </c>
      <c r="M6849" t="n">
        <v>0.07201351434519726</v>
      </c>
      <c r="N6849" t="n">
        <v>0.06021925804811606</v>
      </c>
      <c r="O6849" t="n">
        <v>-0.001899401614650599</v>
      </c>
      <c r="P6849" t="n">
        <v>0.1095304083636718</v>
      </c>
      <c r="Q6849" t="n">
        <v>0.053518694366686</v>
      </c>
      <c r="R6849" t="n">
        <v>-0.002542682218137486</v>
      </c>
    </row>
    <row r="6850">
      <c r="F6850" t="n">
        <v>0.102465636188305</v>
      </c>
      <c r="G6850" t="n">
        <v>0.04947263471440339</v>
      </c>
      <c r="H6850" t="n">
        <v>-0.002049436484156342</v>
      </c>
      <c r="J6850" t="n">
        <v>0.03488134040256068</v>
      </c>
      <c r="K6850" t="n">
        <v>0.06130110596323222</v>
      </c>
      <c r="L6850" t="n">
        <v>-0.002307945199790031</v>
      </c>
      <c r="M6850" t="n">
        <v>0.07196923848466205</v>
      </c>
      <c r="N6850" t="n">
        <v>0.06022816095439166</v>
      </c>
      <c r="O6850" t="n">
        <v>-0.001899971492122741</v>
      </c>
      <c r="P6850" t="n">
        <v>0.1094224508281376</v>
      </c>
      <c r="Q6850" t="n">
        <v>0.05352660665148296</v>
      </c>
      <c r="R6850" t="n">
        <v>-0.002542682218137486</v>
      </c>
    </row>
    <row r="6851">
      <c r="F6851" t="n">
        <v>0.1024807800104873</v>
      </c>
      <c r="G6851" t="n">
        <v>0.0494799477424469</v>
      </c>
      <c r="H6851" t="n">
        <v>-0.002049231540507926</v>
      </c>
      <c r="J6851" t="n">
        <v>0.03488997832042964</v>
      </c>
      <c r="K6851" t="n">
        <v>0.06131016747187424</v>
      </c>
      <c r="L6851" t="n">
        <v>-0.002307945199790031</v>
      </c>
      <c r="M6851" t="n">
        <v>0.07201375020577477</v>
      </c>
      <c r="N6851" t="n">
        <v>0.06023706386066725</v>
      </c>
      <c r="O6851" t="n">
        <v>-0.001899971492122741</v>
      </c>
      <c r="P6851" t="n">
        <v>0.1094582766054147</v>
      </c>
      <c r="Q6851" t="n">
        <v>0.05353451893627994</v>
      </c>
      <c r="R6851" t="n">
        <v>-0.002542936511788665</v>
      </c>
    </row>
    <row r="6852">
      <c r="F6852" t="n">
        <v>0.1024959221582698</v>
      </c>
      <c r="G6852" t="n">
        <v>0.04948726077049042</v>
      </c>
      <c r="H6852" t="n">
        <v>-0.002049557163397229</v>
      </c>
      <c r="J6852" t="n">
        <v>0.03487315415572843</v>
      </c>
      <c r="K6852" t="n">
        <v>0.06131922898051625</v>
      </c>
      <c r="L6852" t="n">
        <v>-0.002307257045337139</v>
      </c>
      <c r="M6852" t="n">
        <v>0.07194727712318974</v>
      </c>
      <c r="N6852" t="n">
        <v>0.06024596676694285</v>
      </c>
      <c r="O6852" t="n">
        <v>-0.001900277177644628</v>
      </c>
      <c r="P6852" t="n">
        <v>0.1094581564731876</v>
      </c>
      <c r="Q6852" t="n">
        <v>0.05354243122107691</v>
      </c>
      <c r="R6852" t="n">
        <v>-0.002538629192854824</v>
      </c>
    </row>
    <row r="6853">
      <c r="F6853" t="n">
        <v>0.1024676645085743</v>
      </c>
      <c r="G6853" t="n">
        <v>0.04949457379853393</v>
      </c>
      <c r="H6853" t="n">
        <v>-0.002049557163397229</v>
      </c>
      <c r="J6853" t="n">
        <v>0.03488179175577437</v>
      </c>
      <c r="K6853" t="n">
        <v>0.06132829048915828</v>
      </c>
      <c r="L6853" t="n">
        <v>-0.002307026342702869</v>
      </c>
      <c r="M6853" t="n">
        <v>0.07194739473372566</v>
      </c>
      <c r="N6853" t="n">
        <v>0.06025486967321844</v>
      </c>
      <c r="O6853" t="n">
        <v>-0.001900277177644628</v>
      </c>
      <c r="P6853" t="n">
        <v>0.1095299278783939</v>
      </c>
      <c r="Q6853" t="n">
        <v>0.05355034350587387</v>
      </c>
      <c r="R6853" t="n">
        <v>-0.002538629192854824</v>
      </c>
    </row>
    <row r="6854">
      <c r="F6854" t="n">
        <v>0.1024972692111087</v>
      </c>
      <c r="G6854" t="n">
        <v>0.04950188682657745</v>
      </c>
      <c r="H6854" t="n">
        <v>-0.002050172092039112</v>
      </c>
      <c r="J6854" t="n">
        <v>0.03487345452845061</v>
      </c>
      <c r="K6854" t="n">
        <v>0.06133735199780029</v>
      </c>
      <c r="L6854" t="n">
        <v>-0.002307026342702869</v>
      </c>
      <c r="M6854" t="n">
        <v>0.0720141031432088</v>
      </c>
      <c r="N6854" t="n">
        <v>0.06026377257949403</v>
      </c>
      <c r="O6854" t="n">
        <v>-0.001900467224367064</v>
      </c>
      <c r="P6854" t="n">
        <v>0.1095298075824876</v>
      </c>
      <c r="Q6854" t="n">
        <v>0.05355825579067084</v>
      </c>
      <c r="R6854" t="n">
        <v>-0.00253812151778376</v>
      </c>
    </row>
    <row r="6855">
      <c r="F6855" t="n">
        <v>0.1024834738460891</v>
      </c>
      <c r="G6855" t="n">
        <v>0.04950919985462097</v>
      </c>
      <c r="H6855" t="n">
        <v>-0.002050089106494745</v>
      </c>
      <c r="J6855" t="n">
        <v>0.03489057918593248</v>
      </c>
      <c r="K6855" t="n">
        <v>0.0613464135064423</v>
      </c>
      <c r="L6855" t="n">
        <v>-0.002307257045337139</v>
      </c>
      <c r="M6855" t="n">
        <v>0.07201422056130288</v>
      </c>
      <c r="N6855" t="n">
        <v>0.06027267548576963</v>
      </c>
      <c r="O6855" t="n">
        <v>-0.001900657271089501</v>
      </c>
      <c r="P6855" t="n">
        <v>0.1094577956576484</v>
      </c>
      <c r="Q6855" t="n">
        <v>0.0535661680754678</v>
      </c>
      <c r="R6855" t="n">
        <v>-0.002538883030390356</v>
      </c>
    </row>
    <row r="6856">
      <c r="F6856" t="n">
        <v>0.1024841427778542</v>
      </c>
      <c r="G6856" t="n">
        <v>0.04951651288266449</v>
      </c>
      <c r="H6856" t="n">
        <v>-0.002049884097584095</v>
      </c>
      <c r="J6856" t="n">
        <v>0.03487375423505319</v>
      </c>
      <c r="K6856" t="n">
        <v>0.06135547501508431</v>
      </c>
      <c r="L6856" t="n">
        <v>-0.002306567963214245</v>
      </c>
      <c r="M6856" t="n">
        <v>0.07194774688231909</v>
      </c>
      <c r="N6856" t="n">
        <v>0.06028157839204523</v>
      </c>
      <c r="O6856" t="n">
        <v>-0.001901724677550766</v>
      </c>
      <c r="P6856" t="n">
        <v>0.1095295667812877</v>
      </c>
      <c r="Q6856" t="n">
        <v>0.05357408036026477</v>
      </c>
      <c r="R6856" t="n">
        <v>-0.00253356090153312</v>
      </c>
    </row>
    <row r="6857">
      <c r="F6857" t="n">
        <v>0.1024848098980729</v>
      </c>
      <c r="G6857" t="n">
        <v>0.04952382591070801</v>
      </c>
      <c r="H6857" t="n">
        <v>-0.002050499124316044</v>
      </c>
      <c r="J6857" t="n">
        <v>0.03487390383844639</v>
      </c>
      <c r="K6857" t="n">
        <v>0.06136453652372633</v>
      </c>
      <c r="L6857" t="n">
        <v>-0.002306798596947193</v>
      </c>
      <c r="M6857" t="n">
        <v>0.07199225804960804</v>
      </c>
      <c r="N6857" t="n">
        <v>0.06029048129832081</v>
      </c>
      <c r="O6857" t="n">
        <v>-0.001901154274228165</v>
      </c>
      <c r="P6857" t="n">
        <v>0.1094935005205508</v>
      </c>
      <c r="Q6857" t="n">
        <v>0.05358199264506174</v>
      </c>
      <c r="R6857" t="n">
        <v>-0.002534321045818008</v>
      </c>
    </row>
    <row r="6858">
      <c r="F6858" t="n">
        <v>0.1024999415815943</v>
      </c>
      <c r="G6858" t="n">
        <v>0.04953113893875153</v>
      </c>
      <c r="H6858" t="n">
        <v>-0.002050499124316044</v>
      </c>
      <c r="J6858" t="n">
        <v>0.03489102808582885</v>
      </c>
      <c r="K6858" t="n">
        <v>0.06137359803236835</v>
      </c>
      <c r="L6858" t="n">
        <v>-0.002306567963214245</v>
      </c>
      <c r="M6858" t="n">
        <v>0.07194798107853118</v>
      </c>
      <c r="N6858" t="n">
        <v>0.06029938420459641</v>
      </c>
      <c r="O6858" t="n">
        <v>-0.001901724677550766</v>
      </c>
      <c r="P6858" t="n">
        <v>0.1094214884707517</v>
      </c>
      <c r="Q6858" t="n">
        <v>0.05358990492985871</v>
      </c>
      <c r="R6858" t="n">
        <v>-0.002533814282961416</v>
      </c>
    </row>
    <row r="6859">
      <c r="F6859" t="n">
        <v>0.102471672260941</v>
      </c>
      <c r="G6859" t="n">
        <v>0.04953845196679505</v>
      </c>
      <c r="H6859" t="n">
        <v>-0.002049884097584095</v>
      </c>
      <c r="J6859" t="n">
        <v>0.03489117738569923</v>
      </c>
      <c r="K6859" t="n">
        <v>0.06138265954101035</v>
      </c>
      <c r="L6859" t="n">
        <v>-0.002306108519771736</v>
      </c>
      <c r="M6859" t="n">
        <v>0.07197029503518426</v>
      </c>
      <c r="N6859" t="n">
        <v>0.06030828711087201</v>
      </c>
      <c r="O6859" t="n">
        <v>-0.001901154274228165</v>
      </c>
      <c r="P6859" t="n">
        <v>0.1094573135935512</v>
      </c>
      <c r="Q6859" t="n">
        <v>0.05359781721465567</v>
      </c>
      <c r="R6859" t="n">
        <v>-0.002534321045818008</v>
      </c>
    </row>
    <row r="6860">
      <c r="F6860" t="n">
        <v>0.1025157334014149</v>
      </c>
      <c r="G6860" t="n">
        <v>0.04954576499483856</v>
      </c>
      <c r="H6860" t="n">
        <v>-0.002050212332377417</v>
      </c>
      <c r="J6860" t="n">
        <v>0.03488283908361507</v>
      </c>
      <c r="K6860" t="n">
        <v>0.06139172104965238</v>
      </c>
      <c r="L6860" t="n">
        <v>-0.002306108519771736</v>
      </c>
      <c r="M6860" t="n">
        <v>0.07194821481881425</v>
      </c>
      <c r="N6860" t="n">
        <v>0.0603171900171476</v>
      </c>
      <c r="O6860" t="n">
        <v>-0.001902603552336585</v>
      </c>
      <c r="P6860" t="n">
        <v>0.109421247183935</v>
      </c>
      <c r="Q6860" t="n">
        <v>0.05360572949945264</v>
      </c>
      <c r="R6860" t="n">
        <v>-0.002529506244662435</v>
      </c>
    </row>
    <row r="6861">
      <c r="F6861" t="n">
        <v>0.1025163934039599</v>
      </c>
      <c r="G6861" t="n">
        <v>0.04955307802288209</v>
      </c>
      <c r="H6861" t="n">
        <v>-0.002050212332377417</v>
      </c>
      <c r="J6861" t="n">
        <v>0.03489147548502559</v>
      </c>
      <c r="K6861" t="n">
        <v>0.06140078255829439</v>
      </c>
      <c r="L6861" t="n">
        <v>-0.002306108519771736</v>
      </c>
      <c r="M6861" t="n">
        <v>0.07201492267646908</v>
      </c>
      <c r="N6861" t="n">
        <v>0.06032609292342319</v>
      </c>
      <c r="O6861" t="n">
        <v>-0.001902223107715042</v>
      </c>
      <c r="P6861" t="n">
        <v>0.1095289635576409</v>
      </c>
      <c r="Q6861" t="n">
        <v>0.05361364178424961</v>
      </c>
      <c r="R6861" t="n">
        <v>-0.002529000393998569</v>
      </c>
    </row>
    <row r="6862">
      <c r="F6862" t="n">
        <v>0.1024736516743463</v>
      </c>
      <c r="G6862" t="n">
        <v>0.0495603910509256</v>
      </c>
      <c r="H6862" t="n">
        <v>-0.002050417374114828</v>
      </c>
      <c r="J6862" t="n">
        <v>0.03488313681945551</v>
      </c>
      <c r="K6862" t="n">
        <v>0.06140984406693641</v>
      </c>
      <c r="L6862" t="n">
        <v>-0.002305416825554648</v>
      </c>
      <c r="M6862" t="n">
        <v>0.07199284223193125</v>
      </c>
      <c r="N6862" t="n">
        <v>0.06033499582969879</v>
      </c>
      <c r="O6862" t="n">
        <v>-0.00190203288540427</v>
      </c>
      <c r="P6862" t="n">
        <v>0.1095288427037914</v>
      </c>
      <c r="Q6862" t="n">
        <v>0.05362155406904658</v>
      </c>
      <c r="R6862" t="n">
        <v>-0.002529253319330502</v>
      </c>
    </row>
    <row r="6863">
      <c r="F6863" t="n">
        <v>0.1025177079677835</v>
      </c>
      <c r="G6863" t="n">
        <v>0.04956770407896912</v>
      </c>
      <c r="H6863" t="n">
        <v>-0.002050541857086082</v>
      </c>
      <c r="J6863" t="n">
        <v>0.0348747979572393</v>
      </c>
      <c r="K6863" t="n">
        <v>0.06141890557557841</v>
      </c>
      <c r="L6863" t="n">
        <v>-0.002305877955032707</v>
      </c>
      <c r="M6863" t="n">
        <v>0.0719707616499452</v>
      </c>
      <c r="N6863" t="n">
        <v>0.06034389873597438</v>
      </c>
      <c r="O6863" t="n">
        <v>-0.001902603552336585</v>
      </c>
      <c r="P6863" t="n">
        <v>0.1094927760972328</v>
      </c>
      <c r="Q6863" t="n">
        <v>0.05362946635384354</v>
      </c>
      <c r="R6863" t="n">
        <v>-0.002529253319330502</v>
      </c>
    </row>
    <row r="6864">
      <c r="F6864" t="n">
        <v>0.102474962216649</v>
      </c>
      <c r="G6864" t="n">
        <v>0.04957501710701264</v>
      </c>
      <c r="H6864" t="n">
        <v>-0.002051157081165616</v>
      </c>
      <c r="J6864" t="n">
        <v>0.03487494639302105</v>
      </c>
      <c r="K6864" t="n">
        <v>0.06142796708422044</v>
      </c>
      <c r="L6864" t="n">
        <v>-0.002304726031098533</v>
      </c>
      <c r="M6864" t="n">
        <v>0.07197087801831312</v>
      </c>
      <c r="N6864" t="n">
        <v>0.06035280164224997</v>
      </c>
      <c r="O6864" t="n">
        <v>-0.001903483923166752</v>
      </c>
      <c r="P6864" t="n">
        <v>0.1094207637742723</v>
      </c>
      <c r="Q6864" t="n">
        <v>0.05363737863864051</v>
      </c>
      <c r="R6864" t="n">
        <v>-0.002524440019793106</v>
      </c>
    </row>
    <row r="6865">
      <c r="F6865" t="n">
        <v>0.1025190152742768</v>
      </c>
      <c r="G6865" t="n">
        <v>0.04958233013505616</v>
      </c>
      <c r="H6865" t="n">
        <v>-0.002051157081165616</v>
      </c>
      <c r="J6865" t="n">
        <v>0.03488358217128618</v>
      </c>
      <c r="K6865" t="n">
        <v>0.06143702859286245</v>
      </c>
      <c r="L6865" t="n">
        <v>-0.002305187022403883</v>
      </c>
      <c r="M6865" t="n">
        <v>0.07194879717305722</v>
      </c>
      <c r="N6865" t="n">
        <v>0.06036170454852556</v>
      </c>
      <c r="O6865" t="n">
        <v>-0.001902912992176001</v>
      </c>
      <c r="P6865" t="n">
        <v>0.1094206427477812</v>
      </c>
      <c r="Q6865" t="n">
        <v>0.05364529092343748</v>
      </c>
      <c r="R6865" t="n">
        <v>-0.002524944958290914</v>
      </c>
    </row>
    <row r="6866">
      <c r="F6866" t="n">
        <v>0.1024907324033287</v>
      </c>
      <c r="G6866" t="n">
        <v>0.04958964316309968</v>
      </c>
      <c r="H6866" t="n">
        <v>-0.002050952006472438</v>
      </c>
      <c r="J6866" t="n">
        <v>0.0348667552393145</v>
      </c>
      <c r="K6866" t="n">
        <v>0.06144609010150446</v>
      </c>
      <c r="L6866" t="n">
        <v>-0.002304726031098533</v>
      </c>
      <c r="M6866" t="n">
        <v>0.0720155046345079</v>
      </c>
      <c r="N6866" t="n">
        <v>0.06037060745480116</v>
      </c>
      <c r="O6866" t="n">
        <v>-0.001903293612836502</v>
      </c>
      <c r="P6866" t="n">
        <v>0.1094564672984232</v>
      </c>
      <c r="Q6866" t="n">
        <v>0.05365320320823445</v>
      </c>
      <c r="R6866" t="n">
        <v>-0.002524944958290914</v>
      </c>
    </row>
    <row r="6867">
      <c r="F6867" t="n">
        <v>0.1024913813890425</v>
      </c>
      <c r="G6867" t="n">
        <v>0.0495969561911432</v>
      </c>
      <c r="H6867" t="n">
        <v>-0.00205074693177926</v>
      </c>
      <c r="J6867" t="n">
        <v>0.03487539069828835</v>
      </c>
      <c r="K6867" t="n">
        <v>0.06145515161014649</v>
      </c>
      <c r="L6867" t="n">
        <v>-0.002304726031098533</v>
      </c>
      <c r="M6867" t="n">
        <v>0.07197122643810222</v>
      </c>
      <c r="N6867" t="n">
        <v>0.06037951036107675</v>
      </c>
      <c r="O6867" t="n">
        <v>-0.001903483923166752</v>
      </c>
      <c r="P6867" t="n">
        <v>0.1094204004860255</v>
      </c>
      <c r="Q6867" t="n">
        <v>0.05366111549303141</v>
      </c>
      <c r="R6867" t="n">
        <v>-0.002520383829893076</v>
      </c>
    </row>
    <row r="6868">
      <c r="F6868" t="n">
        <v>0.1024920285594016</v>
      </c>
      <c r="G6868" t="n">
        <v>0.04960426921918672</v>
      </c>
      <c r="H6868" t="n">
        <v>-0.002051077768795861</v>
      </c>
      <c r="J6868" t="n">
        <v>0.03488402601971374</v>
      </c>
      <c r="K6868" t="n">
        <v>0.0614642131187885</v>
      </c>
      <c r="L6868" t="n">
        <v>-0.002304725593413179</v>
      </c>
      <c r="M6868" t="n">
        <v>0.07199353948371595</v>
      </c>
      <c r="N6868" t="n">
        <v>0.06038841326735234</v>
      </c>
      <c r="O6868" t="n">
        <v>-0.001903794575546414</v>
      </c>
      <c r="P6868" t="n">
        <v>0.1094921704957688</v>
      </c>
      <c r="Q6868" t="n">
        <v>0.05366902777782838</v>
      </c>
      <c r="R6868" t="n">
        <v>-0.002520131816711405</v>
      </c>
    </row>
    <row r="6869">
      <c r="F6869" t="n">
        <v>0.1025216081041926</v>
      </c>
      <c r="G6869" t="n">
        <v>0.04961158224723023</v>
      </c>
      <c r="H6869" t="n">
        <v>-0.002051077768795861</v>
      </c>
      <c r="J6869" t="n">
        <v>0.0348926612034953</v>
      </c>
      <c r="K6869" t="n">
        <v>0.06147327462743051</v>
      </c>
      <c r="L6869" t="n">
        <v>-0.002304725593413179</v>
      </c>
      <c r="M6869" t="n">
        <v>0.0719492610007133</v>
      </c>
      <c r="N6869" t="n">
        <v>0.06039731617362794</v>
      </c>
      <c r="O6869" t="n">
        <v>-0.001903984974043819</v>
      </c>
      <c r="P6869" t="n">
        <v>0.1094561035563718</v>
      </c>
      <c r="Q6869" t="n">
        <v>0.05367694006262534</v>
      </c>
      <c r="R6869" t="n">
        <v>-0.002519879803529734</v>
      </c>
    </row>
    <row r="6870">
      <c r="F6870" t="n">
        <v>0.1025077846120919</v>
      </c>
      <c r="G6870" t="n">
        <v>0.04961889527527375</v>
      </c>
      <c r="H6870" t="n">
        <v>-0.002051282876572741</v>
      </c>
      <c r="J6870" t="n">
        <v>0.03488432108283762</v>
      </c>
      <c r="K6870" t="n">
        <v>0.06148233613607252</v>
      </c>
      <c r="L6870" t="n">
        <v>-0.002304495166939132</v>
      </c>
      <c r="M6870" t="n">
        <v>0.0719715738292093</v>
      </c>
      <c r="N6870" t="n">
        <v>0.06040621907990353</v>
      </c>
      <c r="O6870" t="n">
        <v>-0.001904175372541223</v>
      </c>
      <c r="P6870" t="n">
        <v>0.1094919277681421</v>
      </c>
      <c r="Q6870" t="n">
        <v>0.05368485234742231</v>
      </c>
      <c r="R6870" t="n">
        <v>-0.002520383829893076</v>
      </c>
    </row>
    <row r="6871">
      <c r="F6871" t="n">
        <v>0.1025084263984827</v>
      </c>
      <c r="G6871" t="n">
        <v>0.04962620830331727</v>
      </c>
      <c r="H6871" t="n">
        <v>-0.002051204733485005</v>
      </c>
      <c r="J6871" t="n">
        <v>0.03486749316736223</v>
      </c>
      <c r="K6871" t="n">
        <v>0.06149139764471454</v>
      </c>
      <c r="L6871" t="n">
        <v>-0.00230357203304651</v>
      </c>
      <c r="M6871" t="n">
        <v>0.07199388656643088</v>
      </c>
      <c r="N6871" t="n">
        <v>0.06041512198617913</v>
      </c>
      <c r="O6871" t="n">
        <v>-0.001904175372541223</v>
      </c>
      <c r="P6871" t="n">
        <v>0.1094199151278867</v>
      </c>
      <c r="Q6871" t="n">
        <v>0.05369276463221927</v>
      </c>
      <c r="R6871" t="n">
        <v>-0.002519879803529734</v>
      </c>
    </row>
    <row r="6872">
      <c r="F6872" t="n">
        <v>0.1024945990803698</v>
      </c>
      <c r="G6872" t="n">
        <v>0.04963352133136079</v>
      </c>
      <c r="H6872" t="n">
        <v>-0.002051615015459899</v>
      </c>
      <c r="J6872" t="n">
        <v>0.03487612786409007</v>
      </c>
      <c r="K6872" t="n">
        <v>0.06150045915335656</v>
      </c>
      <c r="L6872" t="n">
        <v>-0.002304032747453119</v>
      </c>
      <c r="M6872" t="n">
        <v>0.07194960767085454</v>
      </c>
      <c r="N6872" t="n">
        <v>0.06042402489245471</v>
      </c>
      <c r="O6872" t="n">
        <v>-0.001904677616518571</v>
      </c>
      <c r="P6872" t="n">
        <v>0.1094557391884877</v>
      </c>
      <c r="Q6872" t="n">
        <v>0.05370067691701625</v>
      </c>
      <c r="R6872" t="n">
        <v>-0.002515571326954149</v>
      </c>
    </row>
    <row r="6873">
      <c r="F6873" t="n">
        <v>0.1025241718715471</v>
      </c>
      <c r="G6873" t="n">
        <v>0.04964083435940431</v>
      </c>
      <c r="H6873" t="n">
        <v>-0.002051204733485005</v>
      </c>
      <c r="J6873" t="n">
        <v>0.03487627479539625</v>
      </c>
      <c r="K6873" t="n">
        <v>0.06150952066199857</v>
      </c>
      <c r="L6873" t="n">
        <v>-0.002303341675843205</v>
      </c>
      <c r="M6873" t="n">
        <v>0.07197192019072116</v>
      </c>
      <c r="N6873" t="n">
        <v>0.06043292779873032</v>
      </c>
      <c r="O6873" t="n">
        <v>-0.001905058590139237</v>
      </c>
      <c r="P6873" t="n">
        <v>0.1094915631552896</v>
      </c>
      <c r="Q6873" t="n">
        <v>0.05370858920181322</v>
      </c>
      <c r="R6873" t="n">
        <v>-0.002515319769821454</v>
      </c>
    </row>
    <row r="6874">
      <c r="F6874" t="n">
        <v>0.1025248082697636</v>
      </c>
      <c r="G6874" t="n">
        <v>0.04964814738744783</v>
      </c>
      <c r="H6874" t="n">
        <v>-0.002051820156447346</v>
      </c>
      <c r="J6874" t="n">
        <v>0.03489339684362389</v>
      </c>
      <c r="K6874" t="n">
        <v>0.06151858217064059</v>
      </c>
      <c r="L6874" t="n">
        <v>-0.00230357203304651</v>
      </c>
      <c r="M6874" t="n">
        <v>0.07194983821206016</v>
      </c>
      <c r="N6874" t="n">
        <v>0.06044183070500591</v>
      </c>
      <c r="O6874" t="n">
        <v>-0.001905058590139237</v>
      </c>
      <c r="P6874" t="n">
        <v>0.1094914414786957</v>
      </c>
      <c r="Q6874" t="n">
        <v>0.05371650148661018</v>
      </c>
      <c r="R6874" t="n">
        <v>-0.00251607444121954</v>
      </c>
    </row>
    <row r="6875">
      <c r="F6875" t="n">
        <v>0.1025254428498388</v>
      </c>
      <c r="G6875" t="n">
        <v>0.04965546041549135</v>
      </c>
      <c r="H6875" t="n">
        <v>-0.002051615015459899</v>
      </c>
      <c r="J6875" t="n">
        <v>0.03486808049897655</v>
      </c>
      <c r="K6875" t="n">
        <v>0.0615276436792826</v>
      </c>
      <c r="L6875" t="n">
        <v>-0.002303341675843205</v>
      </c>
      <c r="M6875" t="n">
        <v>0.07201654495605272</v>
      </c>
      <c r="N6875" t="n">
        <v>0.0604507336112815</v>
      </c>
      <c r="O6875" t="n">
        <v>-0.001905249076949569</v>
      </c>
      <c r="P6875" t="n">
        <v>0.1095272652700608</v>
      </c>
      <c r="Q6875" t="n">
        <v>0.05372441377140715</v>
      </c>
      <c r="R6875" t="n">
        <v>-0.00251607444121954</v>
      </c>
    </row>
    <row r="6876">
      <c r="F6876" t="n">
        <v>0.1024826729862436</v>
      </c>
      <c r="G6876" t="n">
        <v>0.04966277344353486</v>
      </c>
      <c r="H6876" t="n">
        <v>-0.002052153586764476</v>
      </c>
      <c r="J6876" t="n">
        <v>0.03489368992770821</v>
      </c>
      <c r="K6876" t="n">
        <v>0.06153670518792462</v>
      </c>
      <c r="L6876" t="n">
        <v>-0.002303108693947287</v>
      </c>
      <c r="M6876" t="n">
        <v>0.07199446274827698</v>
      </c>
      <c r="N6876" t="n">
        <v>0.0604596365175571</v>
      </c>
      <c r="O6876" t="n">
        <v>-0.001905562096095528</v>
      </c>
      <c r="P6876" t="n">
        <v>0.1094193068666648</v>
      </c>
      <c r="Q6876" t="n">
        <v>0.05373232605620411</v>
      </c>
      <c r="R6876" t="n">
        <v>-0.002511011044385704</v>
      </c>
    </row>
    <row r="6877">
      <c r="F6877" t="n">
        <v>0.1025267065541802</v>
      </c>
      <c r="G6877" t="n">
        <v>0.04967008647157838</v>
      </c>
      <c r="H6877" t="n">
        <v>-0.002052153586764476</v>
      </c>
      <c r="J6877" t="n">
        <v>0.03489383621843335</v>
      </c>
      <c r="K6877" t="n">
        <v>0.06154576669656663</v>
      </c>
      <c r="L6877" t="n">
        <v>-0.002303338981787898</v>
      </c>
      <c r="M6877" t="n">
        <v>0.07195018316485949</v>
      </c>
      <c r="N6877" t="n">
        <v>0.06046853942383269</v>
      </c>
      <c r="O6877" t="n">
        <v>-0.0019059432466298</v>
      </c>
      <c r="P6877" t="n">
        <v>0.1094910760322181</v>
      </c>
      <c r="Q6877" t="n">
        <v>0.05374023834100108</v>
      </c>
      <c r="R6877" t="n">
        <v>-0.002511011044385704</v>
      </c>
    </row>
    <row r="6878">
      <c r="F6878" t="n">
        <v>0.1024839326746267</v>
      </c>
      <c r="G6878" t="n">
        <v>0.0496773994996219</v>
      </c>
      <c r="H6878" t="n">
        <v>-0.002051948412440664</v>
      </c>
      <c r="J6878" t="n">
        <v>0.03489398234155344</v>
      </c>
      <c r="K6878" t="n">
        <v>0.06155482820520865</v>
      </c>
      <c r="L6878" t="n">
        <v>-0.002302648118266066</v>
      </c>
      <c r="M6878" t="n">
        <v>0.07195029791992158</v>
      </c>
      <c r="N6878" t="n">
        <v>0.06047744233010828</v>
      </c>
      <c r="O6878" t="n">
        <v>-0.001905752671362664</v>
      </c>
      <c r="P6878" t="n">
        <v>0.1094190630761672</v>
      </c>
      <c r="Q6878" t="n">
        <v>0.05374815062579805</v>
      </c>
      <c r="R6878" t="n">
        <v>-0.002511011044385704</v>
      </c>
    </row>
    <row r="6879">
      <c r="F6879" t="n">
        <v>0.1024845597905205</v>
      </c>
      <c r="G6879" t="n">
        <v>0.04968471252766542</v>
      </c>
      <c r="H6879" t="n">
        <v>-0.002051872641251979</v>
      </c>
      <c r="J6879" t="n">
        <v>0.03487715286644986</v>
      </c>
      <c r="K6879" t="n">
        <v>0.06156388971385066</v>
      </c>
      <c r="L6879" t="n">
        <v>-0.002303108693947287</v>
      </c>
      <c r="M6879" t="n">
        <v>0.07201700434327152</v>
      </c>
      <c r="N6879" t="n">
        <v>0.06048634523638388</v>
      </c>
      <c r="O6879" t="n">
        <v>-0.001905752671362664</v>
      </c>
      <c r="P6879" t="n">
        <v>0.1094908320541535</v>
      </c>
      <c r="Q6879" t="n">
        <v>0.05375606291059502</v>
      </c>
      <c r="R6879" t="n">
        <v>-0.002511262145490143</v>
      </c>
    </row>
    <row r="6880">
      <c r="F6880" t="n">
        <v>0.102514120673013</v>
      </c>
      <c r="G6880" t="n">
        <v>0.04969202555570894</v>
      </c>
      <c r="H6880" t="n">
        <v>-0.002052077849036882</v>
      </c>
      <c r="J6880" t="n">
        <v>0.0348942740847972</v>
      </c>
      <c r="K6880" t="n">
        <v>0.06157295122249268</v>
      </c>
      <c r="L6880" t="n">
        <v>-0.002302183861256784</v>
      </c>
      <c r="M6880" t="n">
        <v>0.07199492163090807</v>
      </c>
      <c r="N6880" t="n">
        <v>0.06049524814265948</v>
      </c>
      <c r="O6880" t="n">
        <v>-0.001907019986878088</v>
      </c>
      <c r="P6880" t="n">
        <v>0.1095266554374958</v>
      </c>
      <c r="Q6880" t="n">
        <v>0.05376397519539199</v>
      </c>
      <c r="R6880" t="n">
        <v>-0.002506200348522173</v>
      </c>
    </row>
    <row r="6881">
      <c r="F6881" t="n">
        <v>0.1025292121299317</v>
      </c>
      <c r="G6881" t="n">
        <v>0.04969933858375246</v>
      </c>
      <c r="H6881" t="n">
        <v>-0.002052077849036882</v>
      </c>
      <c r="J6881" t="n">
        <v>0.0348689564715655</v>
      </c>
      <c r="K6881" t="n">
        <v>0.0615820127311347</v>
      </c>
      <c r="L6881" t="n">
        <v>-0.002302644298029036</v>
      </c>
      <c r="M6881" t="n">
        <v>0.07195064149702141</v>
      </c>
      <c r="N6881" t="n">
        <v>0.06050415104893506</v>
      </c>
      <c r="O6881" t="n">
        <v>-0.001906638659146259</v>
      </c>
      <c r="P6881" t="n">
        <v>0.1094186968701143</v>
      </c>
      <c r="Q6881" t="n">
        <v>0.05377188748018896</v>
      </c>
      <c r="R6881" t="n">
        <v>-0.002506200348522173</v>
      </c>
    </row>
    <row r="6882">
      <c r="F6882" t="n">
        <v>0.1025153660558338</v>
      </c>
      <c r="G6882" t="n">
        <v>0.04970665161179597</v>
      </c>
      <c r="H6882" t="n">
        <v>-0.00205248826460669</v>
      </c>
      <c r="J6882" t="n">
        <v>0.0348691018801854</v>
      </c>
      <c r="K6882" t="n">
        <v>0.06159107423977671</v>
      </c>
      <c r="L6882" t="n">
        <v>-0.00230241407964291</v>
      </c>
      <c r="M6882" t="n">
        <v>0.07197295308855536</v>
      </c>
      <c r="N6882" t="n">
        <v>0.06051305395521065</v>
      </c>
      <c r="O6882" t="n">
        <v>-0.001906829323012173</v>
      </c>
      <c r="P6882" t="n">
        <v>0.1094545201147598</v>
      </c>
      <c r="Q6882" t="n">
        <v>0.05377979976498592</v>
      </c>
      <c r="R6882" t="n">
        <v>-0.002506701638720897</v>
      </c>
    </row>
    <row r="6883">
      <c r="F6883" t="n">
        <v>0.1025015180368448</v>
      </c>
      <c r="G6883" t="n">
        <v>0.04971396463983949</v>
      </c>
      <c r="H6883" t="n">
        <v>-0.002052077849036882</v>
      </c>
      <c r="J6883" t="n">
        <v>0.03488622266800295</v>
      </c>
      <c r="K6883" t="n">
        <v>0.06160013574841872</v>
      </c>
      <c r="L6883" t="n">
        <v>-0.002301718548948041</v>
      </c>
      <c r="M6883" t="n">
        <v>0.07197306728140596</v>
      </c>
      <c r="N6883" t="n">
        <v>0.06052195686148626</v>
      </c>
      <c r="O6883" t="n">
        <v>-0.001906829323012173</v>
      </c>
      <c r="P6883" t="n">
        <v>0.1095262887054172</v>
      </c>
      <c r="Q6883" t="n">
        <v>0.05378771204978289</v>
      </c>
      <c r="R6883" t="n">
        <v>-0.002506450993621535</v>
      </c>
    </row>
    <row r="6884">
      <c r="F6884" t="n">
        <v>0.1025166041557373</v>
      </c>
      <c r="G6884" t="n">
        <v>0.04972127766788301</v>
      </c>
      <c r="H6884" t="n">
        <v>-0.002052824179279671</v>
      </c>
      <c r="J6884" t="n">
        <v>0.03486939219403622</v>
      </c>
      <c r="K6884" t="n">
        <v>0.06160919725706073</v>
      </c>
      <c r="L6884" t="n">
        <v>-0.002301948697788052</v>
      </c>
      <c r="M6884" t="n">
        <v>0.07195098404128153</v>
      </c>
      <c r="N6884" t="n">
        <v>0.06053085976776185</v>
      </c>
      <c r="O6884" t="n">
        <v>-0.001907716800285613</v>
      </c>
      <c r="P6884" t="n">
        <v>0.1095261663227346</v>
      </c>
      <c r="Q6884" t="n">
        <v>0.05379562433457985</v>
      </c>
      <c r="R6884" t="n">
        <v>-0.002501891199277104</v>
      </c>
    </row>
    <row r="6885">
      <c r="F6885" t="n">
        <v>0.1025316885766414</v>
      </c>
      <c r="G6885" t="n">
        <v>0.04972859069592653</v>
      </c>
      <c r="H6885" t="n">
        <v>-0.002052413696540363</v>
      </c>
      <c r="J6885" t="n">
        <v>0.03489500050664707</v>
      </c>
      <c r="K6885" t="n">
        <v>0.06161825876570276</v>
      </c>
      <c r="L6885" t="n">
        <v>-0.002301948697788052</v>
      </c>
      <c r="M6885" t="n">
        <v>0.07197329532255609</v>
      </c>
      <c r="N6885" t="n">
        <v>0.06053976267403743</v>
      </c>
      <c r="O6885" t="n">
        <v>-0.001907526047680845</v>
      </c>
      <c r="P6885" t="n">
        <v>0.1094900984554475</v>
      </c>
      <c r="Q6885" t="n">
        <v>0.05380353661937681</v>
      </c>
      <c r="R6885" t="n">
        <v>-0.002501641010157177</v>
      </c>
    </row>
    <row r="6886">
      <c r="F6886" t="n">
        <v>0.1025033668055984</v>
      </c>
      <c r="G6886" t="n">
        <v>0.04973590372397006</v>
      </c>
      <c r="H6886" t="n">
        <v>-0.002052413696540363</v>
      </c>
      <c r="J6886" t="n">
        <v>0.03489514528729588</v>
      </c>
      <c r="K6886" t="n">
        <v>0.06162732027434477</v>
      </c>
      <c r="L6886" t="n">
        <v>-0.002301948697788052</v>
      </c>
      <c r="M6886" t="n">
        <v>0.07195121182987094</v>
      </c>
      <c r="N6886" t="n">
        <v>0.06054866558031304</v>
      </c>
      <c r="O6886" t="n">
        <v>-0.001907716800285613</v>
      </c>
      <c r="P6886" t="n">
        <v>0.1094540305433761</v>
      </c>
      <c r="Q6886" t="n">
        <v>0.0538114489041738</v>
      </c>
      <c r="R6886" t="n">
        <v>-0.002502141388397032</v>
      </c>
    </row>
    <row r="6887">
      <c r="F6887" t="n">
        <v>0.1024895111928306</v>
      </c>
      <c r="G6887" t="n">
        <v>0.04974321675201357</v>
      </c>
      <c r="H6887" t="n">
        <v>-0.002052545494858123</v>
      </c>
      <c r="J6887" t="n">
        <v>0.03486982640566083</v>
      </c>
      <c r="K6887" t="n">
        <v>0.06163638178298678</v>
      </c>
      <c r="L6887" t="n">
        <v>-0.00230148840010803</v>
      </c>
      <c r="M6887" t="n">
        <v>0.07199572025636974</v>
      </c>
      <c r="N6887" t="n">
        <v>0.06055756848658863</v>
      </c>
      <c r="O6887" t="n">
        <v>-0.001907335295076078</v>
      </c>
      <c r="P6887" t="n">
        <v>0.1094179625865579</v>
      </c>
      <c r="Q6887" t="n">
        <v>0.05381936118897076</v>
      </c>
      <c r="R6887" t="n">
        <v>-0.002497331685967873</v>
      </c>
    </row>
    <row r="6888">
      <c r="F6888" t="n">
        <v>0.1025045902090179</v>
      </c>
      <c r="G6888" t="n">
        <v>0.04975052978005709</v>
      </c>
      <c r="H6888" t="n">
        <v>-0.002052545494858123</v>
      </c>
      <c r="J6888" t="n">
        <v>0.03489543434450994</v>
      </c>
      <c r="K6888" t="n">
        <v>0.06164544329162879</v>
      </c>
      <c r="L6888" t="n">
        <v>-0.002301022103474039</v>
      </c>
      <c r="M6888" t="n">
        <v>0.07199583388604863</v>
      </c>
      <c r="N6888" t="n">
        <v>0.06056647139286422</v>
      </c>
      <c r="O6888" t="n">
        <v>-0.001908414817967583</v>
      </c>
      <c r="P6888" t="n">
        <v>0.1094178399635645</v>
      </c>
      <c r="Q6888" t="n">
        <v>0.05382727347376772</v>
      </c>
      <c r="R6888" t="n">
        <v>-0.002497831152305066</v>
      </c>
    </row>
    <row r="6889">
      <c r="F6889" t="n">
        <v>0.1024907308293717</v>
      </c>
      <c r="G6889" t="n">
        <v>0.0497578428081006</v>
      </c>
      <c r="H6889" t="n">
        <v>-0.002052545494858123</v>
      </c>
      <c r="J6889" t="n">
        <v>0.03487011504011449</v>
      </c>
      <c r="K6889" t="n">
        <v>0.06165450480027081</v>
      </c>
      <c r="L6889" t="n">
        <v>-0.002300792024271612</v>
      </c>
      <c r="M6889" t="n">
        <v>0.07201814477571039</v>
      </c>
      <c r="N6889" t="n">
        <v>0.06057537429913981</v>
      </c>
      <c r="O6889" t="n">
        <v>-0.00190860565944938</v>
      </c>
      <c r="P6889" t="n">
        <v>0.1094177172713583</v>
      </c>
      <c r="Q6889" t="n">
        <v>0.05383518575856469</v>
      </c>
      <c r="R6889" t="n">
        <v>-0.002497831152305066</v>
      </c>
    </row>
    <row r="6890">
      <c r="F6890" t="n">
        <v>0.1024913379136329</v>
      </c>
      <c r="G6890" t="n">
        <v>0.04976515583614412</v>
      </c>
      <c r="H6890" t="n">
        <v>-0.002052956045012109</v>
      </c>
      <c r="J6890" t="n">
        <v>0.03487874697991465</v>
      </c>
      <c r="K6890" t="n">
        <v>0.06166356630891283</v>
      </c>
      <c r="L6890" t="n">
        <v>-0.002300561945069185</v>
      </c>
      <c r="M6890" t="n">
        <v>0.07197386341397216</v>
      </c>
      <c r="N6890" t="n">
        <v>0.06058427720541541</v>
      </c>
      <c r="O6890" t="n">
        <v>-0.00190860565944938</v>
      </c>
      <c r="P6890" t="n">
        <v>0.109417594509956</v>
      </c>
      <c r="Q6890" t="n">
        <v>0.05384309804336165</v>
      </c>
      <c r="R6890" t="n">
        <v>-0.002497081952799276</v>
      </c>
    </row>
    <row r="6891">
      <c r="F6891" t="n">
        <v>0.1024919431747598</v>
      </c>
      <c r="G6891" t="n">
        <v>0.04977246886418765</v>
      </c>
      <c r="H6891" t="n">
        <v>-0.002052750769935116</v>
      </c>
      <c r="J6891" t="n">
        <v>0.03487889089126443</v>
      </c>
      <c r="K6891" t="n">
        <v>0.06167262781755484</v>
      </c>
      <c r="L6891" t="n">
        <v>-0.002300792024271612</v>
      </c>
      <c r="M6891" t="n">
        <v>0.07195177928949451</v>
      </c>
      <c r="N6891" t="n">
        <v>0.060593180111691</v>
      </c>
      <c r="O6891" t="n">
        <v>-0.001908796500931177</v>
      </c>
      <c r="P6891" t="n">
        <v>0.1094893623627783</v>
      </c>
      <c r="Q6891" t="n">
        <v>0.05385101032815862</v>
      </c>
      <c r="R6891" t="n">
        <v>-0.002497081952799276</v>
      </c>
    </row>
    <row r="6892">
      <c r="F6892" t="n">
        <v>0.1024925466124061</v>
      </c>
      <c r="G6892" t="n">
        <v>0.04977978189223116</v>
      </c>
      <c r="H6892" t="n">
        <v>-0.002053499676340666</v>
      </c>
      <c r="J6892" t="n">
        <v>0.0348960104413355</v>
      </c>
      <c r="K6892" t="n">
        <v>0.06168168932619687</v>
      </c>
      <c r="L6892" t="n">
        <v>-0.002300554754305799</v>
      </c>
      <c r="M6892" t="n">
        <v>0.0720184846632137</v>
      </c>
      <c r="N6892" t="n">
        <v>0.06060208301796659</v>
      </c>
      <c r="O6892" t="n">
        <v>-0.001909495881502731</v>
      </c>
      <c r="P6892" t="n">
        <v>0.1094173487796296</v>
      </c>
      <c r="Q6892" t="n">
        <v>0.05385892261295559</v>
      </c>
      <c r="R6892" t="n">
        <v>-0.002492523201061474</v>
      </c>
    </row>
    <row r="6893">
      <c r="F6893" t="n">
        <v>0.1025365539942948</v>
      </c>
      <c r="G6893" t="n">
        <v>0.04978709492027468</v>
      </c>
      <c r="H6893" t="n">
        <v>-0.002053499676340666</v>
      </c>
      <c r="J6893" t="n">
        <v>0.03487069029148102</v>
      </c>
      <c r="K6893" t="n">
        <v>0.06169075083483887</v>
      </c>
      <c r="L6893" t="n">
        <v>-0.002300094735358727</v>
      </c>
      <c r="M6893" t="n">
        <v>0.07201859772876035</v>
      </c>
      <c r="N6893" t="n">
        <v>0.0606109859242422</v>
      </c>
      <c r="O6893" t="n">
        <v>-0.001909495881502731</v>
      </c>
      <c r="P6893" t="n">
        <v>0.1094891164449646</v>
      </c>
      <c r="Q6893" t="n">
        <v>0.05386683489775256</v>
      </c>
      <c r="R6893" t="n">
        <v>-0.002493271032804967</v>
      </c>
    </row>
    <row r="6894">
      <c r="F6894" t="n">
        <v>0.1024937480158725</v>
      </c>
      <c r="G6894" t="n">
        <v>0.0497944079483182</v>
      </c>
      <c r="H6894" t="n">
        <v>-0.00205308905852896</v>
      </c>
      <c r="J6894" t="n">
        <v>0.03488780954806067</v>
      </c>
      <c r="K6894" t="n">
        <v>0.06169981234348089</v>
      </c>
      <c r="L6894" t="n">
        <v>-0.002300094735358727</v>
      </c>
      <c r="M6894" t="n">
        <v>0.07197431581594346</v>
      </c>
      <c r="N6894" t="n">
        <v>0.06061988883051778</v>
      </c>
      <c r="O6894" t="n">
        <v>-0.00190930495100763</v>
      </c>
      <c r="P6894" t="n">
        <v>0.1094530480775269</v>
      </c>
      <c r="Q6894" t="n">
        <v>0.05387474718254953</v>
      </c>
      <c r="R6894" t="n">
        <v>-0.002492523201061474</v>
      </c>
    </row>
    <row r="6895">
      <c r="F6895" t="n">
        <v>0.1025088146901442</v>
      </c>
      <c r="G6895" t="n">
        <v>0.04980172097636172</v>
      </c>
      <c r="H6895" t="n">
        <v>-0.002053499676340666</v>
      </c>
      <c r="J6895" t="n">
        <v>0.03488795280064017</v>
      </c>
      <c r="K6895" t="n">
        <v>0.0617088738521229</v>
      </c>
      <c r="L6895" t="n">
        <v>-0.002299856414287571</v>
      </c>
      <c r="M6895" t="n">
        <v>0.07197442862849315</v>
      </c>
      <c r="N6895" t="n">
        <v>0.06062879173679338</v>
      </c>
      <c r="O6895" t="n">
        <v>-0.001909686811997832</v>
      </c>
      <c r="P6895" t="n">
        <v>0.109524815543074</v>
      </c>
      <c r="Q6895" t="n">
        <v>0.05388265946734649</v>
      </c>
      <c r="R6895" t="n">
        <v>-0.002493271032804967</v>
      </c>
    </row>
    <row r="6896">
      <c r="F6896" t="n">
        <v>0.1025238796587907</v>
      </c>
      <c r="G6896" t="n">
        <v>0.04980903400440524</v>
      </c>
      <c r="H6896" t="n">
        <v>-0.002053839237340042</v>
      </c>
      <c r="J6896" t="n">
        <v>0.03489658384560845</v>
      </c>
      <c r="K6896" t="n">
        <v>0.06171793536076492</v>
      </c>
      <c r="L6896" t="n">
        <v>-0.002299396534980575</v>
      </c>
      <c r="M6896" t="n">
        <v>0.07199673877993057</v>
      </c>
      <c r="N6896" t="n">
        <v>0.06063769464306897</v>
      </c>
      <c r="O6896" t="n">
        <v>-0.001910005408159365</v>
      </c>
      <c r="P6896" t="n">
        <v>0.1095246923298889</v>
      </c>
      <c r="Q6896" t="n">
        <v>0.05389057175214346</v>
      </c>
      <c r="R6896" t="n">
        <v>-0.002488462422276953</v>
      </c>
    </row>
    <row r="6897">
      <c r="F6897" t="n">
        <v>0.102524474092717</v>
      </c>
      <c r="G6897" t="n">
        <v>0.04981634703244876</v>
      </c>
      <c r="H6897" t="n">
        <v>-0.002053633894484879</v>
      </c>
      <c r="J6897" t="n">
        <v>0.03489672677562559</v>
      </c>
      <c r="K6897" t="n">
        <v>0.06172699686940693</v>
      </c>
      <c r="L6897" t="n">
        <v>-0.002299166595327077</v>
      </c>
      <c r="M6897" t="n">
        <v>0.07197465390782415</v>
      </c>
      <c r="N6897" t="n">
        <v>0.06064659754934457</v>
      </c>
      <c r="O6897" t="n">
        <v>-0.001910387447444925</v>
      </c>
      <c r="P6897" t="n">
        <v>0.1095245690476038</v>
      </c>
      <c r="Q6897" t="n">
        <v>0.05389848403694043</v>
      </c>
      <c r="R6897" t="n">
        <v>-0.002488213600916862</v>
      </c>
    </row>
    <row r="6898">
      <c r="F6898" t="n">
        <v>0.1025395355881768</v>
      </c>
      <c r="G6898" t="n">
        <v>0.04982366006049227</v>
      </c>
      <c r="H6898" t="n">
        <v>-0.002053223208774553</v>
      </c>
      <c r="J6898" t="n">
        <v>0.0348968695371317</v>
      </c>
      <c r="K6898" t="n">
        <v>0.06173605837804894</v>
      </c>
      <c r="L6898" t="n">
        <v>-0.002299626474634072</v>
      </c>
      <c r="M6898" t="n">
        <v>0.07199696385117518</v>
      </c>
      <c r="N6898" t="n">
        <v>0.06065550045562016</v>
      </c>
      <c r="O6898" t="n">
        <v>-0.001910005408159365</v>
      </c>
      <c r="P6898" t="n">
        <v>0.1094525551851983</v>
      </c>
      <c r="Q6898" t="n">
        <v>0.05390639632173739</v>
      </c>
      <c r="R6898" t="n">
        <v>-0.00248796477955677</v>
      </c>
    </row>
    <row r="6899">
      <c r="F6899" t="n">
        <v>0.1025111885359272</v>
      </c>
      <c r="G6899" t="n">
        <v>0.04983097308853579</v>
      </c>
      <c r="H6899" t="n">
        <v>-0.002053223208774553</v>
      </c>
      <c r="J6899" t="n">
        <v>0.03488003612285691</v>
      </c>
      <c r="K6899" t="n">
        <v>0.06174511988669097</v>
      </c>
      <c r="L6899" t="n">
        <v>-0.002299626474634072</v>
      </c>
      <c r="M6899" t="n">
        <v>0.07197487872590502</v>
      </c>
      <c r="N6899" t="n">
        <v>0.06066440336189575</v>
      </c>
      <c r="O6899" t="n">
        <v>-0.001910005408159365</v>
      </c>
      <c r="P6899" t="n">
        <v>0.1095243222758003</v>
      </c>
      <c r="Q6899" t="n">
        <v>0.05391430860653436</v>
      </c>
      <c r="R6899" t="n">
        <v>-0.002488462422276953</v>
      </c>
    </row>
    <row r="6900">
      <c r="F6900" t="n">
        <v>0.1025262464375755</v>
      </c>
      <c r="G6900" t="n">
        <v>0.04983828611657931</v>
      </c>
      <c r="H6900" t="n">
        <v>-0.002054179992392913</v>
      </c>
      <c r="J6900" t="n">
        <v>0.03487169050087402</v>
      </c>
      <c r="K6900" t="n">
        <v>0.06175418139533298</v>
      </c>
      <c r="L6900" t="n">
        <v>-0.0022991571642333</v>
      </c>
      <c r="M6900" t="n">
        <v>0.07195279346279593</v>
      </c>
      <c r="N6900" t="n">
        <v>0.06067330626817135</v>
      </c>
      <c r="O6900" t="n">
        <v>-0.001911089229352287</v>
      </c>
      <c r="P6900" t="n">
        <v>0.109416363093818</v>
      </c>
      <c r="Q6900" t="n">
        <v>0.05392222089133134</v>
      </c>
      <c r="R6900" t="n">
        <v>-0.00248390344391385</v>
      </c>
    </row>
    <row r="6901">
      <c r="F6901" t="n">
        <v>0.1025268335657342</v>
      </c>
      <c r="G6901" t="n">
        <v>0.04984559914462283</v>
      </c>
      <c r="H6901" t="n">
        <v>-0.002053563861621349</v>
      </c>
      <c r="J6901" t="n">
        <v>0.03489729681013087</v>
      </c>
      <c r="K6901" t="n">
        <v>0.061763242903975</v>
      </c>
      <c r="L6901" t="n">
        <v>-0.0022991571642333</v>
      </c>
      <c r="M6901" t="n">
        <v>0.07201949810308178</v>
      </c>
      <c r="N6901" t="n">
        <v>0.06068220917444694</v>
      </c>
      <c r="O6901" t="n">
        <v>-0.001911471447198158</v>
      </c>
      <c r="P6901" t="n">
        <v>0.1094521847908391</v>
      </c>
      <c r="Q6901" t="n">
        <v>0.0539301331761283</v>
      </c>
      <c r="R6901" t="n">
        <v>-0.00248365507840601</v>
      </c>
    </row>
    <row r="6902">
      <c r="F6902" t="n">
        <v>0.1024984806212871</v>
      </c>
      <c r="G6902" t="n">
        <v>0.04985291217266635</v>
      </c>
      <c r="H6902" t="n">
        <v>-0.002053974615469059</v>
      </c>
      <c r="J6902" t="n">
        <v>0.03488046280457896</v>
      </c>
      <c r="K6902" t="n">
        <v>0.061772304412617</v>
      </c>
      <c r="L6902" t="n">
        <v>-0.00229869742474835</v>
      </c>
      <c r="M6902" t="n">
        <v>0.07199741260909939</v>
      </c>
      <c r="N6902" t="n">
        <v>0.06069111208072253</v>
      </c>
      <c r="O6902" t="n">
        <v>-0.001910898120429352</v>
      </c>
      <c r="P6902" t="n">
        <v>0.1095239516002626</v>
      </c>
      <c r="Q6902" t="n">
        <v>0.05393804546092527</v>
      </c>
      <c r="R6902" t="n">
        <v>-0.002484151809421691</v>
      </c>
    </row>
    <row r="6903">
      <c r="F6903" t="n">
        <v>0.1025424715207737</v>
      </c>
      <c r="G6903" t="n">
        <v>0.04986022520070987</v>
      </c>
      <c r="H6903" t="n">
        <v>-0.002054179992392913</v>
      </c>
      <c r="J6903" t="n">
        <v>0.03488909275494191</v>
      </c>
      <c r="K6903" t="n">
        <v>0.06178136592125903</v>
      </c>
      <c r="L6903" t="n">
        <v>-0.002298467555005876</v>
      </c>
      <c r="M6903" t="n">
        <v>0.07201972204262985</v>
      </c>
      <c r="N6903" t="n">
        <v>0.06070001498699812</v>
      </c>
      <c r="O6903" t="n">
        <v>-0.001911471447198158</v>
      </c>
      <c r="P6903" t="n">
        <v>0.1094878827099766</v>
      </c>
      <c r="Q6903" t="n">
        <v>0.05394595774572223</v>
      </c>
      <c r="R6903" t="n">
        <v>-0.002484151809421691</v>
      </c>
    </row>
    <row r="6904">
      <c r="F6904" t="n">
        <v>0.1025430532241301</v>
      </c>
      <c r="G6904" t="n">
        <v>0.04986753822875339</v>
      </c>
      <c r="H6904" t="n">
        <v>-0.002054111108583245</v>
      </c>
      <c r="J6904" t="n">
        <v>0.03488923449025846</v>
      </c>
      <c r="K6904" t="n">
        <v>0.06179042742990104</v>
      </c>
      <c r="L6904" t="n">
        <v>-0.002298457005754507</v>
      </c>
      <c r="M6904" t="n">
        <v>0.07195324120748767</v>
      </c>
      <c r="N6904" t="n">
        <v>0.06070891789327373</v>
      </c>
      <c r="O6904" t="n">
        <v>-0.001911983336659213</v>
      </c>
      <c r="P6904" t="n">
        <v>0.1094158685940781</v>
      </c>
      <c r="Q6904" t="n">
        <v>0.05395387003051919</v>
      </c>
      <c r="R6904" t="n">
        <v>-0.00247884902569867</v>
      </c>
    </row>
    <row r="6905">
      <c r="F6905" t="n">
        <v>0.1025291638018323</v>
      </c>
      <c r="G6905" t="n">
        <v>0.0498748512567969</v>
      </c>
      <c r="H6905" t="n">
        <v>-0.002053905697472387</v>
      </c>
      <c r="J6905" t="n">
        <v>0.03488937605676377</v>
      </c>
      <c r="K6905" t="n">
        <v>0.06179948893854306</v>
      </c>
      <c r="L6905" t="n">
        <v>-0.002297997406273253</v>
      </c>
      <c r="M6905" t="n">
        <v>0.0719533528549009</v>
      </c>
      <c r="N6905" t="n">
        <v>0.06071782079954931</v>
      </c>
      <c r="O6905" t="n">
        <v>-0.001911983336659213</v>
      </c>
      <c r="P6905" t="n">
        <v>0.109415744796737</v>
      </c>
      <c r="Q6905" t="n">
        <v>0.05396178231531616</v>
      </c>
      <c r="R6905" t="n">
        <v>-0.00247884902569867</v>
      </c>
    </row>
    <row r="6906">
      <c r="F6906" t="n">
        <v>0.1025297417899915</v>
      </c>
      <c r="G6906" t="n">
        <v>0.04988216428484042</v>
      </c>
      <c r="H6906" t="n">
        <v>-0.002053905697472387</v>
      </c>
      <c r="J6906" t="n">
        <v>0.03488951745441253</v>
      </c>
      <c r="K6906" t="n">
        <v>0.06180855044718508</v>
      </c>
      <c r="L6906" t="n">
        <v>-0.002297767606532625</v>
      </c>
      <c r="M6906" t="n">
        <v>0.07199785951913323</v>
      </c>
      <c r="N6906" t="n">
        <v>0.0607267237058249</v>
      </c>
      <c r="O6906" t="n">
        <v>-0.001911792138325547</v>
      </c>
      <c r="P6906" t="n">
        <v>0.1094515660870757</v>
      </c>
      <c r="Q6906" t="n">
        <v>0.05396969460011312</v>
      </c>
      <c r="R6906" t="n">
        <v>-0.002479344845085748</v>
      </c>
    </row>
    <row r="6907">
      <c r="F6907" t="n">
        <v>0.1025303179491122</v>
      </c>
      <c r="G6907" t="n">
        <v>0.04988947731288394</v>
      </c>
      <c r="H6907" t="n">
        <v>-0.002054111108583245</v>
      </c>
      <c r="J6907" t="n">
        <v>0.03489814680021609</v>
      </c>
      <c r="K6907" t="n">
        <v>0.06181761195582709</v>
      </c>
      <c r="L6907" t="n">
        <v>-0.002297066751518362</v>
      </c>
      <c r="M6907" t="n">
        <v>0.07202016853499318</v>
      </c>
      <c r="N6907" t="n">
        <v>0.0607356266121005</v>
      </c>
      <c r="O6907" t="n">
        <v>-0.001913070018597156</v>
      </c>
      <c r="P6907" t="n">
        <v>0.1094873872837126</v>
      </c>
      <c r="Q6907" t="n">
        <v>0.0539776068849101</v>
      </c>
      <c r="R6907" t="n">
        <v>-0.002474786650410572</v>
      </c>
    </row>
    <row r="6908">
      <c r="F6908" t="n">
        <v>0.1025308922788482</v>
      </c>
      <c r="G6908" t="n">
        <v>0.04989679034092746</v>
      </c>
      <c r="H6908" t="n">
        <v>-0.002054248705636554</v>
      </c>
      <c r="J6908" t="n">
        <v>0.03488979974295932</v>
      </c>
      <c r="K6908" t="n">
        <v>0.0618266734644691</v>
      </c>
      <c r="L6908" t="n">
        <v>-0.002297066751518362</v>
      </c>
      <c r="M6908" t="n">
        <v>0.07197588469204563</v>
      </c>
      <c r="N6908" t="n">
        <v>0.0607445295183761</v>
      </c>
      <c r="O6908" t="n">
        <v>-0.001912687442851011</v>
      </c>
      <c r="P6908" t="n">
        <v>0.1094872632548313</v>
      </c>
      <c r="Q6908" t="n">
        <v>0.05398551916970707</v>
      </c>
      <c r="R6908" t="n">
        <v>-0.002474786650410572</v>
      </c>
    </row>
    <row r="6909">
      <c r="F6909" t="n">
        <v>0.1025314647788532</v>
      </c>
      <c r="G6909" t="n">
        <v>0.04990410336897098</v>
      </c>
      <c r="H6909" t="n">
        <v>-0.002054865041881869</v>
      </c>
      <c r="J6909" t="n">
        <v>0.03487296434326904</v>
      </c>
      <c r="K6909" t="n">
        <v>0.06183573497311111</v>
      </c>
      <c r="L6909" t="n">
        <v>-0.002297755940462712</v>
      </c>
      <c r="M6909" t="n">
        <v>0.07195379828850085</v>
      </c>
      <c r="N6909" t="n">
        <v>0.06075343242465168</v>
      </c>
      <c r="O6909" t="n">
        <v>-0.001913070018597156</v>
      </c>
      <c r="P6909" t="n">
        <v>0.1094871391570572</v>
      </c>
      <c r="Q6909" t="n">
        <v>0.05399343145450403</v>
      </c>
      <c r="R6909" t="n">
        <v>-0.002474291742571274</v>
      </c>
    </row>
    <row r="6910">
      <c r="F6910" t="n">
        <v>0.1025465050330422</v>
      </c>
      <c r="G6910" t="n">
        <v>0.0499114163970145</v>
      </c>
      <c r="H6910" t="n">
        <v>-0.002054865041881869</v>
      </c>
      <c r="J6910" t="n">
        <v>0.03487310503689722</v>
      </c>
      <c r="K6910" t="n">
        <v>0.06184479648175314</v>
      </c>
      <c r="L6910" t="n">
        <v>-0.002297755940462712</v>
      </c>
      <c r="M6910" t="n">
        <v>0.07195390935771848</v>
      </c>
      <c r="N6910" t="n">
        <v>0.06076233533092729</v>
      </c>
      <c r="O6910" t="n">
        <v>-0.001913070018597156</v>
      </c>
      <c r="P6910" t="n">
        <v>0.1094510698834188</v>
      </c>
      <c r="Q6910" t="n">
        <v>0.054001343739301</v>
      </c>
      <c r="R6910" t="n">
        <v>-0.002474291742571274</v>
      </c>
    </row>
    <row r="6911">
      <c r="F6911" t="n">
        <v>0.1025036650060063</v>
      </c>
      <c r="G6911" t="n">
        <v>0.04991872942505802</v>
      </c>
      <c r="H6911" t="n">
        <v>-0.002054248705636554</v>
      </c>
      <c r="J6911" t="n">
        <v>0.03488173373484968</v>
      </c>
      <c r="K6911" t="n">
        <v>0.06185385799039515</v>
      </c>
      <c r="L6911" t="n">
        <v>-0.002297526210814596</v>
      </c>
      <c r="M6911" t="n">
        <v>0.07199841555478217</v>
      </c>
      <c r="N6911" t="n">
        <v>0.06077123823720288</v>
      </c>
      <c r="O6911" t="n">
        <v>-0.001913261306470228</v>
      </c>
      <c r="P6911" t="n">
        <v>0.1095228358494638</v>
      </c>
      <c r="Q6911" t="n">
        <v>0.05400925602409797</v>
      </c>
      <c r="R6911" t="n">
        <v>-0.002474786650410572</v>
      </c>
    </row>
    <row r="6912">
      <c r="F6912" t="n">
        <v>0.1025187015991854</v>
      </c>
      <c r="G6912" t="n">
        <v>0.04992604245310153</v>
      </c>
      <c r="H6912" t="n">
        <v>-0.002055003835093793</v>
      </c>
      <c r="J6912" t="n">
        <v>0.03487338591696069</v>
      </c>
      <c r="K6912" t="n">
        <v>0.06186291949903716</v>
      </c>
      <c r="L6912" t="n">
        <v>-0.002297053969969435</v>
      </c>
      <c r="M6912" t="n">
        <v>0.07197632878177646</v>
      </c>
      <c r="N6912" t="n">
        <v>0.06078014114347847</v>
      </c>
      <c r="O6912" t="n">
        <v>-0.0019135840150088</v>
      </c>
      <c r="P6912" t="n">
        <v>0.1094867664505457</v>
      </c>
      <c r="Q6912" t="n">
        <v>0.05401716830889493</v>
      </c>
      <c r="R6912" t="n">
        <v>-0.002470228884506246</v>
      </c>
    </row>
    <row r="6913">
      <c r="F6913" t="n">
        <v>0.1025192667202922</v>
      </c>
      <c r="G6913" t="n">
        <v>0.04993335548114505</v>
      </c>
      <c r="H6913" t="n">
        <v>-0.002055003835093793</v>
      </c>
      <c r="J6913" t="n">
        <v>0.03487352610330545</v>
      </c>
      <c r="K6913" t="n">
        <v>0.06187198100767918</v>
      </c>
      <c r="L6913" t="n">
        <v>-0.002296594651039228</v>
      </c>
      <c r="M6913" t="n">
        <v>0.07199863715869576</v>
      </c>
      <c r="N6913" t="n">
        <v>0.06078904404975406</v>
      </c>
      <c r="O6913" t="n">
        <v>-0.0019135840150088</v>
      </c>
      <c r="P6913" t="n">
        <v>0.1094147519379662</v>
      </c>
      <c r="Q6913" t="n">
        <v>0.0540250805936919</v>
      </c>
      <c r="R6913" t="n">
        <v>-0.002470475882694878</v>
      </c>
    </row>
    <row r="6914">
      <c r="F6914" t="n">
        <v>0.10251983001012</v>
      </c>
      <c r="G6914" t="n">
        <v>0.04994066850918857</v>
      </c>
      <c r="H6914" t="n">
        <v>-0.002054592875422741</v>
      </c>
      <c r="J6914" t="n">
        <v>0.03488215433589874</v>
      </c>
      <c r="K6914" t="n">
        <v>0.06188104251632119</v>
      </c>
      <c r="L6914" t="n">
        <v>-0.002296824310504332</v>
      </c>
      <c r="M6914" t="n">
        <v>0.07197655013185852</v>
      </c>
      <c r="N6914" t="n">
        <v>0.06079794695602966</v>
      </c>
      <c r="O6914" t="n">
        <v>-0.001913775392548055</v>
      </c>
      <c r="P6914" t="n">
        <v>0.1094865176353805</v>
      </c>
      <c r="Q6914" t="n">
        <v>0.05403299287848886</v>
      </c>
      <c r="R6914" t="n">
        <v>-0.002470228884506246</v>
      </c>
    </row>
    <row r="6915">
      <c r="F6915" t="n">
        <v>0.1025348613351443</v>
      </c>
      <c r="G6915" t="n">
        <v>0.04994798153723209</v>
      </c>
      <c r="H6915" t="n">
        <v>-0.002054798355258267</v>
      </c>
      <c r="J6915" t="n">
        <v>0.03488229419781431</v>
      </c>
      <c r="K6915" t="n">
        <v>0.06189010402496321</v>
      </c>
      <c r="L6915" t="n">
        <v>-0.002296824310504332</v>
      </c>
      <c r="M6915" t="n">
        <v>0.07199885829914865</v>
      </c>
      <c r="N6915" t="n">
        <v>0.06080684986230525</v>
      </c>
      <c r="O6915" t="n">
        <v>-0.0019135840150088</v>
      </c>
      <c r="P6915" t="n">
        <v>0.1094145030349848</v>
      </c>
      <c r="Q6915" t="n">
        <v>0.05404090516328584</v>
      </c>
      <c r="R6915" t="n">
        <v>-0.002470475882694878</v>
      </c>
    </row>
    <row r="6916">
      <c r="F6916" t="n">
        <v>0.1025498909401227</v>
      </c>
      <c r="G6916" t="n">
        <v>0.04995529456527561</v>
      </c>
      <c r="H6916" t="n">
        <v>-0.002054938196139838</v>
      </c>
      <c r="J6916" t="n">
        <v>0.03487394564704831</v>
      </c>
      <c r="K6916" t="n">
        <v>0.06189916553360521</v>
      </c>
      <c r="L6916" t="n">
        <v>-0.002295891917502696</v>
      </c>
      <c r="M6916" t="n">
        <v>0.07202116637259459</v>
      </c>
      <c r="N6916" t="n">
        <v>0.06081575276858085</v>
      </c>
      <c r="O6916" t="n">
        <v>-0.001915056237792914</v>
      </c>
      <c r="P6916" t="n">
        <v>0.1094503235126939</v>
      </c>
      <c r="Q6916" t="n">
        <v>0.05404881744808281</v>
      </c>
      <c r="R6916" t="n">
        <v>-0.002465918114493643</v>
      </c>
    </row>
    <row r="6917">
      <c r="F6917" t="n">
        <v>0.1025070389099044</v>
      </c>
      <c r="G6917" t="n">
        <v>0.04996260759331913</v>
      </c>
      <c r="H6917" t="n">
        <v>-0.002054938196139838</v>
      </c>
      <c r="J6917" t="n">
        <v>0.03489106167106394</v>
      </c>
      <c r="K6917" t="n">
        <v>0.06190822704224724</v>
      </c>
      <c r="L6917" t="n">
        <v>-0.002295662328310946</v>
      </c>
      <c r="M6917" t="n">
        <v>0.07195468359961274</v>
      </c>
      <c r="N6917" t="n">
        <v>0.06082465567485645</v>
      </c>
      <c r="O6917" t="n">
        <v>-0.0019148647704626</v>
      </c>
      <c r="P6917" t="n">
        <v>0.1094142538569551</v>
      </c>
      <c r="Q6917" t="n">
        <v>0.05405672973287977</v>
      </c>
      <c r="R6917" t="n">
        <v>-0.002465425029487745</v>
      </c>
    </row>
    <row r="6918">
      <c r="F6918" t="n">
        <v>0.1025220648497183</v>
      </c>
      <c r="G6918" t="n">
        <v>0.04996992062136265</v>
      </c>
      <c r="H6918" t="n">
        <v>-0.002055143710510889</v>
      </c>
      <c r="J6918" t="n">
        <v>0.03487422449634787</v>
      </c>
      <c r="K6918" t="n">
        <v>0.06191728855088925</v>
      </c>
      <c r="L6918" t="n">
        <v>-0.002295891917502696</v>
      </c>
      <c r="M6918" t="n">
        <v>0.07199918914024733</v>
      </c>
      <c r="N6918" t="n">
        <v>0.06083355858113203</v>
      </c>
      <c r="O6918" t="n">
        <v>-0.001915056237792914</v>
      </c>
      <c r="P6918" t="n">
        <v>0.1095219641870904</v>
      </c>
      <c r="Q6918" t="n">
        <v>0.05406464201767674</v>
      </c>
      <c r="R6918" t="n">
        <v>-0.002465425029487745</v>
      </c>
    </row>
    <row r="6919">
      <c r="F6919" t="n">
        <v>0.1025515591571039</v>
      </c>
      <c r="G6919" t="n">
        <v>0.04997723364940616</v>
      </c>
      <c r="H6919" t="n">
        <v>-0.00205534922488194</v>
      </c>
      <c r="J6919" t="n">
        <v>0.03488285195209832</v>
      </c>
      <c r="K6919" t="n">
        <v>0.06192635005953127</v>
      </c>
      <c r="L6919" t="n">
        <v>-0.002295188282168081</v>
      </c>
      <c r="M6919" t="n">
        <v>0.07199929918859008</v>
      </c>
      <c r="N6919" t="n">
        <v>0.06084246148740763</v>
      </c>
      <c r="O6919" t="n">
        <v>-0.0019148647704626</v>
      </c>
      <c r="P6919" t="n">
        <v>0.1094140044040104</v>
      </c>
      <c r="Q6919" t="n">
        <v>0.0540725543024737</v>
      </c>
      <c r="R6919" t="n">
        <v>-0.002465671571990694</v>
      </c>
    </row>
    <row r="6920">
      <c r="F6920" t="n">
        <v>0.102508701128041</v>
      </c>
      <c r="G6920" t="n">
        <v>0.04998454667744968</v>
      </c>
      <c r="H6920" t="n">
        <v>-0.002055490206117345</v>
      </c>
      <c r="J6920" t="n">
        <v>0.03487450266800159</v>
      </c>
      <c r="K6920" t="n">
        <v>0.06193541156817329</v>
      </c>
      <c r="L6920" t="n">
        <v>-0.002294958763339864</v>
      </c>
      <c r="M6920" t="n">
        <v>0.07202160684200473</v>
      </c>
      <c r="N6920" t="n">
        <v>0.06085136439368322</v>
      </c>
      <c r="O6920" t="n">
        <v>-0.001915380886233591</v>
      </c>
      <c r="P6920" t="n">
        <v>0.1094138795744869</v>
      </c>
      <c r="Q6920" t="n">
        <v>0.05408046658727067</v>
      </c>
      <c r="R6920" t="n">
        <v>-0.002460622563751718</v>
      </c>
    </row>
    <row r="6921">
      <c r="F6921" t="n">
        <v>0.1025526621337216</v>
      </c>
      <c r="G6921" t="n">
        <v>0.0499918597054932</v>
      </c>
      <c r="H6921" t="n">
        <v>-0.002055490206117345</v>
      </c>
      <c r="J6921" t="n">
        <v>0.03490010643854181</v>
      </c>
      <c r="K6921" t="n">
        <v>0.0619444730768153</v>
      </c>
      <c r="L6921" t="n">
        <v>-0.002295188282168081</v>
      </c>
      <c r="M6921" t="n">
        <v>0.07197732120491704</v>
      </c>
      <c r="N6921" t="n">
        <v>0.06086026729995882</v>
      </c>
      <c r="O6921" t="n">
        <v>-0.001915955557966634</v>
      </c>
      <c r="P6921" t="n">
        <v>0.1094496996462493</v>
      </c>
      <c r="Q6921" t="n">
        <v>0.05408837887206763</v>
      </c>
      <c r="R6921" t="n">
        <v>-0.002461114737481842</v>
      </c>
    </row>
    <row r="6922">
      <c r="F6922" t="n">
        <v>0.1025387406158699</v>
      </c>
      <c r="G6922" t="n">
        <v>0.04999917273353672</v>
      </c>
      <c r="H6922" t="n">
        <v>-0.002055901304158568</v>
      </c>
      <c r="J6922" t="n">
        <v>0.0349002451421937</v>
      </c>
      <c r="K6922" t="n">
        <v>0.06195353458545731</v>
      </c>
      <c r="L6922" t="n">
        <v>-0.002295647319824514</v>
      </c>
      <c r="M6922" t="n">
        <v>0.07202182638016394</v>
      </c>
      <c r="N6922" t="n">
        <v>0.06086917020623441</v>
      </c>
      <c r="O6922" t="n">
        <v>-0.001915764000722286</v>
      </c>
      <c r="P6922" t="n">
        <v>0.1095214645818205</v>
      </c>
      <c r="Q6922" t="n">
        <v>0.05409629115686461</v>
      </c>
      <c r="R6922" t="n">
        <v>-0.002461360824346903</v>
      </c>
    </row>
    <row r="6923">
      <c r="F6923" t="n">
        <v>0.1025392874632883</v>
      </c>
      <c r="G6923" t="n">
        <v>0.05000648576158024</v>
      </c>
      <c r="H6923" t="n">
        <v>-0.002055695755137957</v>
      </c>
      <c r="J6923" t="n">
        <v>0.03490038367620213</v>
      </c>
      <c r="K6923" t="n">
        <v>0.06196259609409932</v>
      </c>
      <c r="L6923" t="n">
        <v>-0.002295188282168081</v>
      </c>
      <c r="M6923" t="n">
        <v>0.07202193597498871</v>
      </c>
      <c r="N6923" t="n">
        <v>0.06087807311251</v>
      </c>
      <c r="O6923" t="n">
        <v>-0.001915380886233591</v>
      </c>
      <c r="P6923" t="n">
        <v>0.1095213395087968</v>
      </c>
      <c r="Q6923" t="n">
        <v>0.05410420344166158</v>
      </c>
      <c r="R6923" t="n">
        <v>-0.00246086865061678</v>
      </c>
    </row>
    <row r="6924">
      <c r="F6924" t="n">
        <v>0.1025398324757825</v>
      </c>
      <c r="G6924" t="n">
        <v>0.05001379878962376</v>
      </c>
      <c r="H6924" t="n">
        <v>-0.002055837831385457</v>
      </c>
      <c r="J6924" t="n">
        <v>0.03490052204052178</v>
      </c>
      <c r="K6924" t="n">
        <v>0.06197165760274135</v>
      </c>
      <c r="L6924" t="n">
        <v>-0.00229494264339591</v>
      </c>
      <c r="M6924" t="n">
        <v>0.0720220454535985</v>
      </c>
      <c r="N6924" t="n">
        <v>0.0608869760187856</v>
      </c>
      <c r="O6924" t="n">
        <v>-0.001916281147306709</v>
      </c>
      <c r="P6924" t="n">
        <v>0.1094852694346736</v>
      </c>
      <c r="Q6924" t="n">
        <v>0.05411211572645854</v>
      </c>
      <c r="R6924" t="n">
        <v>-0.002456067143042748</v>
      </c>
    </row>
    <row r="6925">
      <c r="F6925" t="n">
        <v>0.1025259052348079</v>
      </c>
      <c r="G6925" t="n">
        <v>0.05002111181766727</v>
      </c>
      <c r="H6925" t="n">
        <v>-0.002055632247602318</v>
      </c>
      <c r="J6925" t="n">
        <v>0.03487519513005781</v>
      </c>
      <c r="K6925" t="n">
        <v>0.06198071911138336</v>
      </c>
      <c r="L6925" t="n">
        <v>-0.002294713195021245</v>
      </c>
      <c r="M6925" t="n">
        <v>0.07202215481595942</v>
      </c>
      <c r="N6925" t="n">
        <v>0.06089587892506119</v>
      </c>
      <c r="O6925" t="n">
        <v>-0.001916664441865626</v>
      </c>
      <c r="P6925" t="n">
        <v>0.1094851442368868</v>
      </c>
      <c r="Q6925" t="n">
        <v>0.0541200280112555</v>
      </c>
      <c r="R6925" t="n">
        <v>-0.00245631277432018</v>
      </c>
    </row>
    <row r="6926">
      <c r="F6926" t="n">
        <v>0.1025264465222862</v>
      </c>
      <c r="G6926" t="n">
        <v>0.05002842484571079</v>
      </c>
      <c r="H6926" t="n">
        <v>-0.002056043415168596</v>
      </c>
      <c r="J6926" t="n">
        <v>0.03487533311346482</v>
      </c>
      <c r="K6926" t="n">
        <v>0.06198978062002537</v>
      </c>
      <c r="L6926" t="n">
        <v>-0.002294254298271916</v>
      </c>
      <c r="M6926" t="n">
        <v>0.0720000662751889</v>
      </c>
      <c r="N6926" t="n">
        <v>0.06090478183133678</v>
      </c>
      <c r="O6926" t="n">
        <v>-0.001916856089145085</v>
      </c>
      <c r="P6926" t="n">
        <v>0.1094850189704911</v>
      </c>
      <c r="Q6926" t="n">
        <v>0.05412794029605247</v>
      </c>
      <c r="R6926" t="n">
        <v>-0.002456804036875045</v>
      </c>
    </row>
    <row r="6927">
      <c r="F6927" t="n">
        <v>0.1025269859739852</v>
      </c>
      <c r="G6927" t="n">
        <v>0.05003573787375432</v>
      </c>
      <c r="H6927" t="n">
        <v>-0.002056043415168596</v>
      </c>
      <c r="J6927" t="n">
        <v>0.03489244771896269</v>
      </c>
      <c r="K6927" t="n">
        <v>0.06199884212866738</v>
      </c>
      <c r="L6927" t="n">
        <v>-0.002294254298271916</v>
      </c>
      <c r="M6927" t="n">
        <v>0.07195577979852066</v>
      </c>
      <c r="N6927" t="n">
        <v>0.06091368473761237</v>
      </c>
      <c r="O6927" t="n">
        <v>-0.001916281147306709</v>
      </c>
      <c r="P6927" t="n">
        <v>0.109413003845755</v>
      </c>
      <c r="Q6927" t="n">
        <v>0.05413585258084944</v>
      </c>
      <c r="R6927" t="n">
        <v>-0.002452002600955932</v>
      </c>
    </row>
    <row r="6928">
      <c r="F6928" t="n">
        <v>0.1025275235895586</v>
      </c>
      <c r="G6928" t="n">
        <v>0.05004305090179783</v>
      </c>
      <c r="H6928" t="n">
        <v>-0.002056597812938168</v>
      </c>
      <c r="J6928" t="n">
        <v>0.03487560857091233</v>
      </c>
      <c r="K6928" t="n">
        <v>0.0620079036373094</v>
      </c>
      <c r="L6928" t="n">
        <v>-0.002293778312549393</v>
      </c>
      <c r="M6928" t="n">
        <v>0.07195588877923476</v>
      </c>
      <c r="N6928" t="n">
        <v>0.06092258764388797</v>
      </c>
      <c r="O6928" t="n">
        <v>-0.001917374337458131</v>
      </c>
      <c r="P6928" t="n">
        <v>0.1095207131142747</v>
      </c>
      <c r="Q6928" t="n">
        <v>0.05414376486564641</v>
      </c>
      <c r="R6928" t="n">
        <v>-0.002452002600955932</v>
      </c>
    </row>
    <row r="6929">
      <c r="F6929" t="n">
        <v>0.1025135887350487</v>
      </c>
      <c r="G6929" t="n">
        <v>0.05005036392984135</v>
      </c>
      <c r="H6929" t="n">
        <v>-0.002056597812938168</v>
      </c>
      <c r="J6929" t="n">
        <v>0.03488423446830909</v>
      </c>
      <c r="K6929" t="n">
        <v>0.06201696514595142</v>
      </c>
      <c r="L6929" t="n">
        <v>-0.002293548934718138</v>
      </c>
      <c r="M6929" t="n">
        <v>0.07197819546314591</v>
      </c>
      <c r="N6929" t="n">
        <v>0.06093149055016357</v>
      </c>
      <c r="O6929" t="n">
        <v>-0.001917566074891877</v>
      </c>
      <c r="P6929" t="n">
        <v>0.1095205876296066</v>
      </c>
      <c r="Q6929" t="n">
        <v>0.05415167715044338</v>
      </c>
      <c r="R6929" t="n">
        <v>-0.002451512249470889</v>
      </c>
    </row>
    <row r="6930">
      <c r="F6930" t="n">
        <v>0.1025141226239384</v>
      </c>
      <c r="G6930" t="n">
        <v>0.05005767695788486</v>
      </c>
      <c r="H6930" t="n">
        <v>-0.002056392194280606</v>
      </c>
      <c r="J6930" t="n">
        <v>0.0349013486604384</v>
      </c>
      <c r="K6930" t="n">
        <v>0.06202602665459343</v>
      </c>
      <c r="L6930" t="n">
        <v>-0.002294237068211902</v>
      </c>
      <c r="M6930" t="n">
        <v>0.07195610639158143</v>
      </c>
      <c r="N6930" t="n">
        <v>0.06094039345643915</v>
      </c>
      <c r="O6930" t="n">
        <v>-0.001917182600024386</v>
      </c>
      <c r="P6930" t="n">
        <v>0.1094845172191534</v>
      </c>
      <c r="Q6930" t="n">
        <v>0.05415958943524034</v>
      </c>
      <c r="R6930" t="n">
        <v>-0.002451512249470889</v>
      </c>
    </row>
    <row r="6931">
      <c r="F6931" t="n">
        <v>0.1025291254160641</v>
      </c>
      <c r="G6931" t="n">
        <v>0.05006498998592839</v>
      </c>
      <c r="H6931" t="n">
        <v>-0.002056186575623043</v>
      </c>
      <c r="J6931" t="n">
        <v>0.03490148583566821</v>
      </c>
      <c r="K6931" t="n">
        <v>0.06203508816323546</v>
      </c>
      <c r="L6931" t="n">
        <v>-0.002293548934718138</v>
      </c>
      <c r="M6931" t="n">
        <v>0.07200061070571934</v>
      </c>
      <c r="N6931" t="n">
        <v>0.06094929636271475</v>
      </c>
      <c r="O6931" t="n">
        <v>-0.001917374337458131</v>
      </c>
      <c r="P6931" t="n">
        <v>0.1094125019206107</v>
      </c>
      <c r="Q6931" t="n">
        <v>0.05416750172003731</v>
      </c>
      <c r="R6931" t="n">
        <v>-0.00245175742521341</v>
      </c>
    </row>
    <row r="6932">
      <c r="F6932" t="n">
        <v>0.1025151848904305</v>
      </c>
      <c r="G6932" t="n">
        <v>0.05007230301397191</v>
      </c>
      <c r="H6932" t="n">
        <v>-0.00205674208178074</v>
      </c>
      <c r="J6932" t="n">
        <v>0.03487615744707334</v>
      </c>
      <c r="K6932" t="n">
        <v>0.06204414967187746</v>
      </c>
      <c r="L6932" t="n">
        <v>-0.002293071981487715</v>
      </c>
      <c r="M6932" t="n">
        <v>0.07195632353826081</v>
      </c>
      <c r="N6932" t="n">
        <v>0.06095819926899035</v>
      </c>
      <c r="O6932" t="n">
        <v>-0.001918085225389681</v>
      </c>
      <c r="P6932" t="n">
        <v>0.1095202107643754</v>
      </c>
      <c r="Q6932" t="n">
        <v>0.05417541400483428</v>
      </c>
      <c r="R6932" t="n">
        <v>-0.002446957907649141</v>
      </c>
    </row>
    <row r="6933">
      <c r="F6933" t="n">
        <v>0.1025157132673407</v>
      </c>
      <c r="G6933" t="n">
        <v>0.05007961604201543</v>
      </c>
      <c r="H6933" t="n">
        <v>-0.002056536428137926</v>
      </c>
      <c r="J6933" t="n">
        <v>0.03489327119765706</v>
      </c>
      <c r="K6933" t="n">
        <v>0.06205321118051948</v>
      </c>
      <c r="L6933" t="n">
        <v>-0.002292842674289566</v>
      </c>
      <c r="M6933" t="n">
        <v>0.07202302552583065</v>
      </c>
      <c r="N6933" t="n">
        <v>0.06096710217526594</v>
      </c>
      <c r="O6933" t="n">
        <v>-0.001918085225389681</v>
      </c>
      <c r="P6933" t="n">
        <v>0.1095200850056117</v>
      </c>
      <c r="Q6933" t="n">
        <v>0.05418332628963124</v>
      </c>
      <c r="R6933" t="n">
        <v>-0.002447692068437515</v>
      </c>
    </row>
    <row r="6934">
      <c r="F6934" t="n">
        <v>0.102559652502468</v>
      </c>
      <c r="G6934" t="n">
        <v>0.05008692907005894</v>
      </c>
      <c r="H6934" t="n">
        <v>-0.002056536428137926</v>
      </c>
      <c r="J6934" t="n">
        <v>0.03488491935699799</v>
      </c>
      <c r="K6934" t="n">
        <v>0.06206227268916149</v>
      </c>
      <c r="L6934" t="n">
        <v>-0.002292842674289566</v>
      </c>
      <c r="M6934" t="n">
        <v>0.07195654021900233</v>
      </c>
      <c r="N6934" t="n">
        <v>0.06097600508154153</v>
      </c>
      <c r="O6934" t="n">
        <v>-0.001918085225389681</v>
      </c>
      <c r="P6934" t="n">
        <v>0.1094121247574966</v>
      </c>
      <c r="Q6934" t="n">
        <v>0.05419123857442821</v>
      </c>
      <c r="R6934" t="n">
        <v>-0.002447447348174724</v>
      </c>
    </row>
    <row r="6935">
      <c r="F6935" t="n">
        <v>0.1025457064091998</v>
      </c>
      <c r="G6935" t="n">
        <v>0.05009424209810246</v>
      </c>
      <c r="H6935" t="n">
        <v>-0.002056536428137926</v>
      </c>
      <c r="J6935" t="n">
        <v>0.03489354433004027</v>
      </c>
      <c r="K6935" t="n">
        <v>0.06207133419780351</v>
      </c>
      <c r="L6935" t="n">
        <v>-0.002293071981487715</v>
      </c>
      <c r="M6935" t="n">
        <v>0.07195664838456187</v>
      </c>
      <c r="N6935" t="n">
        <v>0.06098490798781713</v>
      </c>
      <c r="O6935" t="n">
        <v>-0.001918085225389681</v>
      </c>
      <c r="P6935" t="n">
        <v>0.1094119988995464</v>
      </c>
      <c r="Q6935" t="n">
        <v>0.05419915085922517</v>
      </c>
      <c r="R6935" t="n">
        <v>-0.002447202627911932</v>
      </c>
    </row>
    <row r="6936">
      <c r="F6936" t="n">
        <v>0.102546229375598</v>
      </c>
      <c r="G6936" t="n">
        <v>0.05010155512614598</v>
      </c>
      <c r="H6936" t="n">
        <v>-0.002057298755713572</v>
      </c>
      <c r="J6936" t="n">
        <v>0.03489368064093151</v>
      </c>
      <c r="K6936" t="n">
        <v>0.06208039570644552</v>
      </c>
      <c r="L6936" t="n">
        <v>-0.002292364755072745</v>
      </c>
      <c r="M6936" t="n">
        <v>0.07197895432896839</v>
      </c>
      <c r="N6936" t="n">
        <v>0.06099381089409272</v>
      </c>
      <c r="O6936" t="n">
        <v>-0.001918989004405652</v>
      </c>
      <c r="P6936" t="n">
        <v>0.1094118729731681</v>
      </c>
      <c r="Q6936" t="n">
        <v>0.05420706314402215</v>
      </c>
      <c r="R6936" t="n">
        <v>-0.002442648407031207</v>
      </c>
    </row>
    <row r="6937">
      <c r="F6937" t="n">
        <v>0.1025322794469517</v>
      </c>
      <c r="G6937" t="n">
        <v>0.0501088681541895</v>
      </c>
      <c r="H6937" t="n">
        <v>-0.002057093066975749</v>
      </c>
      <c r="J6937" t="n">
        <v>0.034902305314387</v>
      </c>
      <c r="K6937" t="n">
        <v>0.06208945721508754</v>
      </c>
      <c r="L6937" t="n">
        <v>-0.002292593991548252</v>
      </c>
      <c r="M6937" t="n">
        <v>0.07200126017834385</v>
      </c>
      <c r="N6937" t="n">
        <v>0.06100271380036831</v>
      </c>
      <c r="O6937" t="n">
        <v>-0.001919372840590152</v>
      </c>
      <c r="P6937" t="n">
        <v>0.109447691747553</v>
      </c>
      <c r="Q6937" t="n">
        <v>0.05421497542881912</v>
      </c>
      <c r="R6937" t="n">
        <v>-0.002442648407031207</v>
      </c>
    </row>
    <row r="6938">
      <c r="F6938" t="n">
        <v>0.102518327574687</v>
      </c>
      <c r="G6938" t="n">
        <v>0.05011618118223302</v>
      </c>
      <c r="H6938" t="n">
        <v>-0.002056681689500101</v>
      </c>
      <c r="J6938" t="n">
        <v>0.0348769756590457</v>
      </c>
      <c r="K6938" t="n">
        <v>0.06209851872372956</v>
      </c>
      <c r="L6938" t="n">
        <v>-0.002292593991548252</v>
      </c>
      <c r="M6938" t="n">
        <v>0.07202356593261941</v>
      </c>
      <c r="N6938" t="n">
        <v>0.06101161670664391</v>
      </c>
      <c r="O6938" t="n">
        <v>-0.001919180922497902</v>
      </c>
      <c r="P6938" t="n">
        <v>0.1095194551848951</v>
      </c>
      <c r="Q6938" t="n">
        <v>0.05422288771361608</v>
      </c>
      <c r="R6938" t="n">
        <v>-0.002443136936712614</v>
      </c>
    </row>
    <row r="6939">
      <c r="F6939" t="n">
        <v>0.1025477872368573</v>
      </c>
      <c r="G6939" t="n">
        <v>0.05012349421027654</v>
      </c>
      <c r="H6939" t="n">
        <v>-0.002057093066975749</v>
      </c>
      <c r="J6939" t="n">
        <v>0.03490257711185943</v>
      </c>
      <c r="K6939" t="n">
        <v>0.06210758023237157</v>
      </c>
      <c r="L6939" t="n">
        <v>-0.002292364755072745</v>
      </c>
      <c r="M6939" t="n">
        <v>0.07200147573616456</v>
      </c>
      <c r="N6939" t="n">
        <v>0.0610205196129195</v>
      </c>
      <c r="O6939" t="n">
        <v>-0.001918989004405652</v>
      </c>
      <c r="P6939" t="n">
        <v>0.1094114947836308</v>
      </c>
      <c r="Q6939" t="n">
        <v>0.05423079999841305</v>
      </c>
      <c r="R6939" t="n">
        <v>-0.002442404142190504</v>
      </c>
    </row>
    <row r="6940">
      <c r="F6940" t="n">
        <v>0.1025338316326399</v>
      </c>
      <c r="G6940" t="n">
        <v>0.05013080723832006</v>
      </c>
      <c r="H6940" t="n">
        <v>-0.00205723941523086</v>
      </c>
      <c r="J6940" t="n">
        <v>0.03489422418143717</v>
      </c>
      <c r="K6940" t="n">
        <v>0.06211664174101358</v>
      </c>
      <c r="L6940" t="n">
        <v>-0.002291885800579171</v>
      </c>
      <c r="M6940" t="n">
        <v>0.07200158333997508</v>
      </c>
      <c r="N6940" t="n">
        <v>0.0610294225191951</v>
      </c>
      <c r="O6940" t="n">
        <v>-0.001920085926668025</v>
      </c>
      <c r="P6940" t="n">
        <v>0.1094832580463695</v>
      </c>
      <c r="Q6940" t="n">
        <v>0.05423871228321001</v>
      </c>
      <c r="R6940" t="n">
        <v>-0.002438582406144138</v>
      </c>
    </row>
    <row r="6941">
      <c r="F6941" t="n">
        <v>0.1025632878714981</v>
      </c>
      <c r="G6941" t="n">
        <v>0.05013812026636357</v>
      </c>
      <c r="H6941" t="n">
        <v>-0.002057033691289337</v>
      </c>
      <c r="J6941" t="n">
        <v>0.0348773824663616</v>
      </c>
      <c r="K6941" t="n">
        <v>0.06212570324965559</v>
      </c>
      <c r="L6941" t="n">
        <v>-0.002291885800579171</v>
      </c>
      <c r="M6941" t="n">
        <v>0.07197949287771951</v>
      </c>
      <c r="N6941" t="n">
        <v>0.0610383254254707</v>
      </c>
      <c r="O6941" t="n">
        <v>-0.001920469943853359</v>
      </c>
      <c r="P6941" t="n">
        <v>0.1095190764715477</v>
      </c>
      <c r="Q6941" t="n">
        <v>0.05424662456800698</v>
      </c>
      <c r="R6941" t="n">
        <v>-0.002438582406144138</v>
      </c>
    </row>
    <row r="6942">
      <c r="F6942" t="n">
        <v>0.1025637998473399</v>
      </c>
      <c r="G6942" t="n">
        <v>0.05014543329440709</v>
      </c>
      <c r="H6942" t="n">
        <v>-0.002057445139172383</v>
      </c>
      <c r="J6942" t="n">
        <v>0.03488600632858745</v>
      </c>
      <c r="K6942" t="n">
        <v>0.06213476475829762</v>
      </c>
      <c r="L6942" t="n">
        <v>-0.002292114966242663</v>
      </c>
      <c r="M6942" t="n">
        <v>0.07197960023720359</v>
      </c>
      <c r="N6942" t="n">
        <v>0.06104722833174629</v>
      </c>
      <c r="O6942" t="n">
        <v>-0.001919893918075359</v>
      </c>
      <c r="P6942" t="n">
        <v>0.1094830053909773</v>
      </c>
      <c r="Q6942" t="n">
        <v>0.05425453685280394</v>
      </c>
      <c r="R6942" t="n">
        <v>-0.002438582406144138</v>
      </c>
    </row>
    <row r="6943">
      <c r="F6943" t="n">
        <v>0.1025353672526951</v>
      </c>
      <c r="G6943" t="n">
        <v>0.05015274632245061</v>
      </c>
      <c r="H6943" t="n">
        <v>-0.002057445139172383</v>
      </c>
      <c r="J6943" t="n">
        <v>0.03489463004733594</v>
      </c>
      <c r="K6943" t="n">
        <v>0.06214382626693963</v>
      </c>
      <c r="L6943" t="n">
        <v>-0.002292114966242663</v>
      </c>
      <c r="M6943" t="n">
        <v>0.07200190545060139</v>
      </c>
      <c r="N6943" t="n">
        <v>0.06105613123802187</v>
      </c>
      <c r="O6943" t="n">
        <v>-0.001920469943853359</v>
      </c>
      <c r="P6943" t="n">
        <v>0.1094469342673586</v>
      </c>
      <c r="Q6943" t="n">
        <v>0.05426244913760092</v>
      </c>
      <c r="R6943" t="n">
        <v>-0.002438338596665419</v>
      </c>
    </row>
    <row r="6944">
      <c r="F6944" t="n">
        <v>0.1025503468583986</v>
      </c>
      <c r="G6944" t="n">
        <v>0.05016005935049413</v>
      </c>
      <c r="H6944" t="n">
        <v>-0.002057592528424552</v>
      </c>
      <c r="J6944" t="n">
        <v>0.03489476499487386</v>
      </c>
      <c r="K6944" t="n">
        <v>0.06215288777558164</v>
      </c>
      <c r="L6944" t="n">
        <v>-0.002290947622627718</v>
      </c>
      <c r="M6944" t="n">
        <v>0.07202421056855629</v>
      </c>
      <c r="N6944" t="n">
        <v>0.06106503414429747</v>
      </c>
      <c r="O6944" t="n">
        <v>-0.001921184145811179</v>
      </c>
      <c r="P6944" t="n">
        <v>0.1095186971430633</v>
      </c>
      <c r="Q6944" t="n">
        <v>0.05427036142239788</v>
      </c>
      <c r="R6944" t="n">
        <v>-0.002433298438814575</v>
      </c>
    </row>
    <row r="6945">
      <c r="F6945" t="n">
        <v>0.1025653247233612</v>
      </c>
      <c r="G6945" t="n">
        <v>0.05016737237853765</v>
      </c>
      <c r="H6945" t="n">
        <v>-0.002058004046930237</v>
      </c>
      <c r="J6945" t="n">
        <v>0.03489489977178882</v>
      </c>
      <c r="K6945" t="n">
        <v>0.06216194928422367</v>
      </c>
      <c r="L6945" t="n">
        <v>-0.002290718527865455</v>
      </c>
      <c r="M6945" t="n">
        <v>0.071979921614515</v>
      </c>
      <c r="N6945" t="n">
        <v>0.06107393705057307</v>
      </c>
      <c r="O6945" t="n">
        <v>-0.001920799947401858</v>
      </c>
      <c r="P6945" t="n">
        <v>0.1094826258954932</v>
      </c>
      <c r="Q6945" t="n">
        <v>0.05427827370719485</v>
      </c>
      <c r="R6945" t="n">
        <v>-0.002433541792993875</v>
      </c>
    </row>
    <row r="6946">
      <c r="F6946" t="n">
        <v>0.1025658293303794</v>
      </c>
      <c r="G6946" t="n">
        <v>0.05017468540658117</v>
      </c>
      <c r="H6946" t="n">
        <v>-0.002057798287677395</v>
      </c>
      <c r="J6946" t="n">
        <v>0.03488654572346313</v>
      </c>
      <c r="K6946" t="n">
        <v>0.06217101079286567</v>
      </c>
      <c r="L6946" t="n">
        <v>-0.002290718527865455</v>
      </c>
      <c r="M6946" t="n">
        <v>0.07200222650930971</v>
      </c>
      <c r="N6946" t="n">
        <v>0.06108283995684866</v>
      </c>
      <c r="O6946" t="n">
        <v>-0.001921184145811179</v>
      </c>
      <c r="P6946" t="n">
        <v>0.1094106099495054</v>
      </c>
      <c r="Q6946" t="n">
        <v>0.05428618599199182</v>
      </c>
      <c r="R6946" t="n">
        <v>-0.002434028501352473</v>
      </c>
    </row>
    <row r="6947">
      <c r="F6947" t="n">
        <v>0.1025518605277552</v>
      </c>
      <c r="G6947" t="n">
        <v>0.05018199843462469</v>
      </c>
      <c r="H6947" t="n">
        <v>-0.00205738676917171</v>
      </c>
      <c r="J6947" t="n">
        <v>0.03487819147753944</v>
      </c>
      <c r="K6947" t="n">
        <v>0.06218007230150769</v>
      </c>
      <c r="L6947" t="n">
        <v>-0.002291405812152243</v>
      </c>
      <c r="M6947" t="n">
        <v>0.07200233329496175</v>
      </c>
      <c r="N6947" t="n">
        <v>0.06109174286312425</v>
      </c>
      <c r="O6947" t="n">
        <v>-0.001921376245015839</v>
      </c>
      <c r="P6947" t="n">
        <v>0.1094464279143099</v>
      </c>
      <c r="Q6947" t="n">
        <v>0.05429409827678879</v>
      </c>
      <c r="R6947" t="n">
        <v>-0.002428989449068192</v>
      </c>
    </row>
    <row r="6948">
      <c r="F6948" t="n">
        <v>0.1025668330148551</v>
      </c>
      <c r="G6948" t="n">
        <v>0.0501893114626682</v>
      </c>
      <c r="H6948" t="n">
        <v>-0.002058152501797535</v>
      </c>
      <c r="J6948" t="n">
        <v>0.03490379175978248</v>
      </c>
      <c r="K6948" t="n">
        <v>0.0621891338101497</v>
      </c>
      <c r="L6948" t="n">
        <v>-0.002290008696048075</v>
      </c>
      <c r="M6948" t="n">
        <v>0.07202463798779266</v>
      </c>
      <c r="N6948" t="n">
        <v>0.06110064576939985</v>
      </c>
      <c r="O6948" t="n">
        <v>-0.001922283643167203</v>
      </c>
      <c r="P6948" t="n">
        <v>0.1095181904156502</v>
      </c>
      <c r="Q6948" t="n">
        <v>0.05430201056158575</v>
      </c>
      <c r="R6948" t="n">
        <v>-0.002428746550123285</v>
      </c>
    </row>
    <row r="6949">
      <c r="F6949" t="n">
        <v>0.1025673320916199</v>
      </c>
      <c r="G6949" t="n">
        <v>0.05019662449071172</v>
      </c>
      <c r="H6949" t="n">
        <v>-0.002058152501797535</v>
      </c>
      <c r="J6949" t="n">
        <v>0.0348869484774651</v>
      </c>
      <c r="K6949" t="n">
        <v>0.06219819531879173</v>
      </c>
      <c r="L6949" t="n">
        <v>-0.002290008696048075</v>
      </c>
      <c r="M6949" t="n">
        <v>0.07200254651518681</v>
      </c>
      <c r="N6949" t="n">
        <v>0.06110954867567544</v>
      </c>
      <c r="O6949" t="n">
        <v>-0.001922283643167203</v>
      </c>
      <c r="P6949" t="n">
        <v>0.1094821189457432</v>
      </c>
      <c r="Q6949" t="n">
        <v>0.05430992284638272</v>
      </c>
      <c r="R6949" t="n">
        <v>-0.002428746550123285</v>
      </c>
    </row>
    <row r="6950">
      <c r="F6950" t="n">
        <v>0.1025533576080105</v>
      </c>
      <c r="G6950" t="n">
        <v>0.05020393751875524</v>
      </c>
      <c r="H6950" t="n">
        <v>-0.00205774091245611</v>
      </c>
      <c r="J6950" t="n">
        <v>0.03490405980367217</v>
      </c>
      <c r="K6950" t="n">
        <v>0.06220725682743374</v>
      </c>
      <c r="L6950" t="n">
        <v>-0.002290237719820057</v>
      </c>
      <c r="M6950" t="n">
        <v>0.07202485099518263</v>
      </c>
      <c r="N6950" t="n">
        <v>0.06111845158195103</v>
      </c>
      <c r="O6950" t="n">
        <v>-0.001922091453240871</v>
      </c>
      <c r="P6950" t="n">
        <v>0.1094460474330003</v>
      </c>
      <c r="Q6950" t="n">
        <v>0.05431783513117969</v>
      </c>
      <c r="R6950" t="n">
        <v>-0.002429232348013099</v>
      </c>
    </row>
    <row r="6951">
      <c r="F6951" t="n">
        <v>0.1025249094150939</v>
      </c>
      <c r="G6951" t="n">
        <v>0.05021125054679876</v>
      </c>
      <c r="H6951" t="n">
        <v>-0.002057946707126823</v>
      </c>
      <c r="J6951" t="n">
        <v>0.03490419356927192</v>
      </c>
      <c r="K6951" t="n">
        <v>0.06221631833607575</v>
      </c>
      <c r="L6951" t="n">
        <v>-0.002290466743592038</v>
      </c>
      <c r="M6951" t="n">
        <v>0.07202495732320216</v>
      </c>
      <c r="N6951" t="n">
        <v>0.06112735448822662</v>
      </c>
      <c r="O6951" t="n">
        <v>-0.001922283643167203</v>
      </c>
      <c r="P6951" t="n">
        <v>0.1094099758774587</v>
      </c>
      <c r="Q6951" t="n">
        <v>0.05432574741597666</v>
      </c>
      <c r="R6951" t="n">
        <v>-0.002428746550123285</v>
      </c>
    </row>
    <row r="6952">
      <c r="F6952" t="n">
        <v>0.1025543464407304</v>
      </c>
      <c r="G6952" t="n">
        <v>0.05021856357484228</v>
      </c>
      <c r="H6952" t="n">
        <v>-0.002058507770839555</v>
      </c>
      <c r="J6952" t="n">
        <v>0.03487886095900634</v>
      </c>
      <c r="K6952" t="n">
        <v>0.06222537984471777</v>
      </c>
      <c r="L6952" t="n">
        <v>-0.002289526928103893</v>
      </c>
      <c r="M6952" t="n">
        <v>0.07195846933383948</v>
      </c>
      <c r="N6952" t="n">
        <v>0.06113625739450222</v>
      </c>
      <c r="O6952" t="n">
        <v>-0.001922615277037468</v>
      </c>
      <c r="P6952" t="n">
        <v>0.1094098488584991</v>
      </c>
      <c r="Q6952" t="n">
        <v>0.05433365970077362</v>
      </c>
      <c r="R6952" t="n">
        <v>-0.002424437780025115</v>
      </c>
    </row>
    <row r="6953">
      <c r="F6953" t="n">
        <v>0.102569309954114</v>
      </c>
      <c r="G6953" t="n">
        <v>0.0502258766028858</v>
      </c>
      <c r="H6953" t="n">
        <v>-0.002058096110451425</v>
      </c>
      <c r="J6953" t="n">
        <v>0.03490446058755474</v>
      </c>
      <c r="K6953" t="n">
        <v>0.06223444135335978</v>
      </c>
      <c r="L6953" t="n">
        <v>-0.002289755880796703</v>
      </c>
      <c r="M6953" t="n">
        <v>0.07195857539567935</v>
      </c>
      <c r="N6953" t="n">
        <v>0.06114516030077782</v>
      </c>
      <c r="O6953" t="n">
        <v>-0.001922615277037468</v>
      </c>
      <c r="P6953" t="n">
        <v>0.1095175554712967</v>
      </c>
      <c r="Q6953" t="n">
        <v>0.05434157198557059</v>
      </c>
      <c r="R6953" t="n">
        <v>-0.002424195336247112</v>
      </c>
    </row>
    <row r="6954">
      <c r="F6954" t="n">
        <v>0.1025263840670464</v>
      </c>
      <c r="G6954" t="n">
        <v>0.05023318963092932</v>
      </c>
      <c r="H6954" t="n">
        <v>-0.002058096110451425</v>
      </c>
      <c r="J6954" t="n">
        <v>0.03490459384014719</v>
      </c>
      <c r="K6954" t="n">
        <v>0.0622435028620018</v>
      </c>
      <c r="L6954" t="n">
        <v>-0.002289297975411083</v>
      </c>
      <c r="M6954" t="n">
        <v>0.0719808794282675</v>
      </c>
      <c r="N6954" t="n">
        <v>0.0611540632070534</v>
      </c>
      <c r="O6954" t="n">
        <v>-0.001923192119304806</v>
      </c>
      <c r="P6954" t="n">
        <v>0.1095174282779146</v>
      </c>
      <c r="Q6954" t="n">
        <v>0.05434948427036755</v>
      </c>
      <c r="R6954" t="n">
        <v>-0.002424195336247112</v>
      </c>
    </row>
    <row r="6955">
      <c r="F6955" t="n">
        <v>0.102526871927583</v>
      </c>
      <c r="G6955" t="n">
        <v>0.05024050265897283</v>
      </c>
      <c r="H6955" t="n">
        <v>-0.002058658218288376</v>
      </c>
      <c r="J6955" t="n">
        <v>0.03487926059683509</v>
      </c>
      <c r="K6955" t="n">
        <v>0.0622525643706438</v>
      </c>
      <c r="L6955" t="n">
        <v>-0.002289755880796703</v>
      </c>
      <c r="M6955" t="n">
        <v>0.07198098526626825</v>
      </c>
      <c r="N6955" t="n">
        <v>0.06116296611332901</v>
      </c>
      <c r="O6955" t="n">
        <v>-0.001922999838549027</v>
      </c>
      <c r="P6955" t="n">
        <v>0.1094454119340143</v>
      </c>
      <c r="Q6955" t="n">
        <v>0.05435739655516452</v>
      </c>
      <c r="R6955" t="n">
        <v>-0.002424437780025115</v>
      </c>
    </row>
    <row r="6956">
      <c r="F6956" t="n">
        <v>0.1025563019638257</v>
      </c>
      <c r="G6956" t="n">
        <v>0.05024781568701635</v>
      </c>
      <c r="H6956" t="n">
        <v>-0.002059069949932034</v>
      </c>
      <c r="J6956" t="n">
        <v>0.0348878822555566</v>
      </c>
      <c r="K6956" t="n">
        <v>0.06226162587928583</v>
      </c>
      <c r="L6956" t="n">
        <v>-0.002288586367565517</v>
      </c>
      <c r="M6956" t="n">
        <v>0.07198109098699515</v>
      </c>
      <c r="N6956" t="n">
        <v>0.0611718690196046</v>
      </c>
      <c r="O6956" t="n">
        <v>-0.001923909282734906</v>
      </c>
      <c r="P6956" t="n">
        <v>0.1094093401013839</v>
      </c>
      <c r="Q6956" t="n">
        <v>0.05436530883996148</v>
      </c>
      <c r="R6956" t="n">
        <v>-0.002420128799161153</v>
      </c>
    </row>
    <row r="6957">
      <c r="F6957" t="n">
        <v>0.1025278421114078</v>
      </c>
      <c r="G6957" t="n">
        <v>0.05025512871505987</v>
      </c>
      <c r="H6957" t="n">
        <v>-0.002058658218288376</v>
      </c>
      <c r="J6957" t="n">
        <v>0.03488801496819155</v>
      </c>
      <c r="K6957" t="n">
        <v>0.06227068738792784</v>
      </c>
      <c r="L6957" t="n">
        <v>-0.002288586367565517</v>
      </c>
      <c r="M6957" t="n">
        <v>0.0719811965904143</v>
      </c>
      <c r="N6957" t="n">
        <v>0.06118077192588019</v>
      </c>
      <c r="O6957" t="n">
        <v>-0.001923524539352697</v>
      </c>
      <c r="P6957" t="n">
        <v>0.1095170462890465</v>
      </c>
      <c r="Q6957" t="n">
        <v>0.05437322112475846</v>
      </c>
      <c r="R6957" t="n">
        <v>-0.002419644821799057</v>
      </c>
    </row>
    <row r="6958">
      <c r="F6958" t="n">
        <v>0.1025427965413326</v>
      </c>
      <c r="G6958" t="n">
        <v>0.05026244174310339</v>
      </c>
      <c r="H6958" t="n">
        <v>-0.002058452352466547</v>
      </c>
      <c r="J6958" t="n">
        <v>0.03489663632438277</v>
      </c>
      <c r="K6958" t="n">
        <v>0.06227974889656986</v>
      </c>
      <c r="L6958" t="n">
        <v>-0.002289273012140244</v>
      </c>
      <c r="M6958" t="n">
        <v>0.0720035002066996</v>
      </c>
      <c r="N6958" t="n">
        <v>0.06118967483215578</v>
      </c>
      <c r="O6958" t="n">
        <v>-0.001923716911043801</v>
      </c>
      <c r="P6958" t="n">
        <v>0.1095169188232388</v>
      </c>
      <c r="Q6958" t="n">
        <v>0.05438113340955543</v>
      </c>
      <c r="R6958" t="n">
        <v>-0.002420128799161153</v>
      </c>
    </row>
    <row r="6959">
      <c r="F6959" t="n">
        <v>0.1025288049099271</v>
      </c>
      <c r="G6959" t="n">
        <v>0.0502697547711469</v>
      </c>
      <c r="H6959" t="n">
        <v>-0.002058864084110205</v>
      </c>
      <c r="J6959" t="n">
        <v>0.03487979105184411</v>
      </c>
      <c r="K6959" t="n">
        <v>0.06228881040521188</v>
      </c>
      <c r="L6959" t="n">
        <v>-0.002289044130615335</v>
      </c>
      <c r="M6959" t="n">
        <v>0.07200360558593871</v>
      </c>
      <c r="N6959" t="n">
        <v>0.06119857773843138</v>
      </c>
      <c r="O6959" t="n">
        <v>-0.00192410165442601</v>
      </c>
      <c r="P6959" t="n">
        <v>0.1094089578186737</v>
      </c>
      <c r="Q6959" t="n">
        <v>0.05438904569435239</v>
      </c>
      <c r="R6959" t="n">
        <v>-0.002420128799161153</v>
      </c>
    </row>
    <row r="6960">
      <c r="F6960" t="n">
        <v>0.1025437557420809</v>
      </c>
      <c r="G6960" t="n">
        <v>0.05027706779919043</v>
      </c>
      <c r="H6960" t="n">
        <v>-0.002059221430916237</v>
      </c>
      <c r="J6960" t="n">
        <v>0.03490538976116288</v>
      </c>
      <c r="K6960" t="n">
        <v>0.06229787191385389</v>
      </c>
      <c r="L6960" t="n">
        <v>-0.002288331494659292</v>
      </c>
      <c r="M6960" t="n">
        <v>0.07200371084775695</v>
      </c>
      <c r="N6960" t="n">
        <v>0.06120748064470697</v>
      </c>
      <c r="O6960" t="n">
        <v>-0.001924819766797765</v>
      </c>
      <c r="P6960" t="n">
        <v>0.1094807192099727</v>
      </c>
      <c r="Q6960" t="n">
        <v>0.05439695797914936</v>
      </c>
      <c r="R6960" t="n">
        <v>-0.002415819632361638</v>
      </c>
    </row>
    <row r="6961">
      <c r="F6961" t="n">
        <v>0.1025731770731677</v>
      </c>
      <c r="G6961" t="n">
        <v>0.05028438082723394</v>
      </c>
      <c r="H6961" t="n">
        <v>-0.002059221430916237</v>
      </c>
      <c r="J6961" t="n">
        <v>0.03489703296074224</v>
      </c>
      <c r="K6961" t="n">
        <v>0.0623069334224959</v>
      </c>
      <c r="L6961" t="n">
        <v>-0.00228856030492773</v>
      </c>
      <c r="M6961" t="n">
        <v>0.0719594196685544</v>
      </c>
      <c r="N6961" t="n">
        <v>0.06121638355098256</v>
      </c>
      <c r="O6961" t="n">
        <v>-0.001925012229528172</v>
      </c>
      <c r="P6961" t="n">
        <v>0.1094087026233679</v>
      </c>
      <c r="Q6961" t="n">
        <v>0.05440487026394632</v>
      </c>
      <c r="R6961" t="n">
        <v>-0.002415095031392124</v>
      </c>
    </row>
    <row r="6962">
      <c r="F6962" t="n">
        <v>0.102544707552631</v>
      </c>
      <c r="G6962" t="n">
        <v>0.05029169385527747</v>
      </c>
      <c r="H6962" t="n">
        <v>-0.002058809627810364</v>
      </c>
      <c r="J6962" t="n">
        <v>0.03490565369773276</v>
      </c>
      <c r="K6962" t="n">
        <v>0.06231599493113791</v>
      </c>
      <c r="L6962" t="n">
        <v>-0.00228856030492773</v>
      </c>
      <c r="M6962" t="n">
        <v>0.0719595246744261</v>
      </c>
      <c r="N6962" t="n">
        <v>0.06122528645725817</v>
      </c>
      <c r="O6962" t="n">
        <v>-0.001924434841336952</v>
      </c>
      <c r="P6962" t="n">
        <v>0.1094085749237153</v>
      </c>
      <c r="Q6962" t="n">
        <v>0.05441278254874329</v>
      </c>
      <c r="R6962" t="n">
        <v>-0.002415819632361638</v>
      </c>
    </row>
    <row r="6963">
      <c r="F6963" t="n">
        <v>0.1025451806857162</v>
      </c>
      <c r="G6963" t="n">
        <v>0.05029900688332099</v>
      </c>
      <c r="H6963" t="n">
        <v>-0.002059785737950721</v>
      </c>
      <c r="J6963" t="n">
        <v>0.03488031876656304</v>
      </c>
      <c r="K6963" t="n">
        <v>0.06232505643977994</v>
      </c>
      <c r="L6963" t="n">
        <v>-0.002288102684390852</v>
      </c>
      <c r="M6963" t="n">
        <v>0.07195962956279889</v>
      </c>
      <c r="N6963" t="n">
        <v>0.06123418936353375</v>
      </c>
      <c r="O6963" t="n">
        <v>-0.001924434841336952</v>
      </c>
      <c r="P6963" t="n">
        <v>0.1094803360344043</v>
      </c>
      <c r="Q6963" t="n">
        <v>0.05442069483354026</v>
      </c>
      <c r="R6963" t="n">
        <v>-0.002415819632361638</v>
      </c>
    </row>
    <row r="6964">
      <c r="F6964" t="n">
        <v>0.102574596755957</v>
      </c>
      <c r="G6964" t="n">
        <v>0.0503063199113645</v>
      </c>
      <c r="H6964" t="n">
        <v>-0.002059579800564403</v>
      </c>
      <c r="J6964" t="n">
        <v>0.03488893916064885</v>
      </c>
      <c r="K6964" t="n">
        <v>0.06233411794842195</v>
      </c>
      <c r="L6964" t="n">
        <v>-0.002287846713463493</v>
      </c>
      <c r="M6964" t="n">
        <v>0.07198193252689172</v>
      </c>
      <c r="N6964" t="n">
        <v>0.06124309226980934</v>
      </c>
      <c r="O6964" t="n">
        <v>-0.001925346163993292</v>
      </c>
      <c r="P6964" t="n">
        <v>0.1094802081732438</v>
      </c>
      <c r="Q6964" t="n">
        <v>0.05442860711833723</v>
      </c>
      <c r="R6964" t="n">
        <v>-0.002410545989639312</v>
      </c>
    </row>
    <row r="6965">
      <c r="F6965" t="n">
        <v>0.1025316489659608</v>
      </c>
      <c r="G6965" t="n">
        <v>0.05031363293940802</v>
      </c>
      <c r="H6965" t="n">
        <v>-0.002059167925791767</v>
      </c>
      <c r="J6965" t="n">
        <v>0.03489755940950848</v>
      </c>
      <c r="K6965" t="n">
        <v>0.06234317945706396</v>
      </c>
      <c r="L6965" t="n">
        <v>-0.002287160496692808</v>
      </c>
      <c r="M6965" t="n">
        <v>0.07198203719063176</v>
      </c>
      <c r="N6965" t="n">
        <v>0.06125199517608493</v>
      </c>
      <c r="O6965" t="n">
        <v>-0.001925923825608651</v>
      </c>
      <c r="P6965" t="n">
        <v>0.1094800802441257</v>
      </c>
      <c r="Q6965" t="n">
        <v>0.0544365194031342</v>
      </c>
      <c r="R6965" t="n">
        <v>-0.002411028147052981</v>
      </c>
    </row>
    <row r="6966">
      <c r="F6966" t="n">
        <v>0.1025321165054845</v>
      </c>
      <c r="G6966" t="n">
        <v>0.05032094596745153</v>
      </c>
      <c r="H6966" t="n">
        <v>-0.002059785737950721</v>
      </c>
      <c r="J6966" t="n">
        <v>0.03489769059287789</v>
      </c>
      <c r="K6966" t="n">
        <v>0.06235224096570597</v>
      </c>
      <c r="L6966" t="n">
        <v>-0.002287846713463493</v>
      </c>
      <c r="M6966" t="n">
        <v>0.07198214173675974</v>
      </c>
      <c r="N6966" t="n">
        <v>0.06126089808236054</v>
      </c>
      <c r="O6966" t="n">
        <v>-0.001925923825608651</v>
      </c>
      <c r="P6966" t="n">
        <v>0.1094799522470665</v>
      </c>
      <c r="Q6966" t="n">
        <v>0.05444443168793116</v>
      </c>
      <c r="R6966" t="n">
        <v>-0.002411028147052981</v>
      </c>
    </row>
    <row r="6967">
      <c r="F6967" t="n">
        <v>0.1025615272618619</v>
      </c>
      <c r="G6967" t="n">
        <v>0.05032825899549506</v>
      </c>
      <c r="H6967" t="n">
        <v>-0.002059373863178085</v>
      </c>
      <c r="J6967" t="n">
        <v>0.03489782160462786</v>
      </c>
      <c r="K6967" t="n">
        <v>0.06236130247434799</v>
      </c>
      <c r="L6967" t="n">
        <v>-0.00228738923561637</v>
      </c>
      <c r="M6967" t="n">
        <v>0.07202664261447483</v>
      </c>
      <c r="N6967" t="n">
        <v>0.06126980098863612</v>
      </c>
      <c r="O6967" t="n">
        <v>-0.001925923825608651</v>
      </c>
      <c r="P6967" t="n">
        <v>0.1095157685700625</v>
      </c>
      <c r="Q6967" t="n">
        <v>0.05445234397272813</v>
      </c>
      <c r="R6967" t="n">
        <v>-0.002406238344988122</v>
      </c>
    </row>
    <row r="6968">
      <c r="F6968" t="n">
        <v>0.1025764637744698</v>
      </c>
      <c r="G6968" t="n">
        <v>0.05033557202353858</v>
      </c>
      <c r="H6968" t="n">
        <v>-0.002059527235719645</v>
      </c>
      <c r="J6968" t="n">
        <v>0.03488097455201343</v>
      </c>
      <c r="K6968" t="n">
        <v>0.06237036398299001</v>
      </c>
      <c r="L6968" t="n">
        <v>-0.002287132239359052</v>
      </c>
      <c r="M6968" t="n">
        <v>0.07198235047604418</v>
      </c>
      <c r="N6968" t="n">
        <v>0.06127870389491172</v>
      </c>
      <c r="O6968" t="n">
        <v>-0.001926451133438119</v>
      </c>
      <c r="P6968" t="n">
        <v>0.1095156404243594</v>
      </c>
      <c r="Q6968" t="n">
        <v>0.0544602562575251</v>
      </c>
      <c r="R6968" t="n">
        <v>-0.002406478968822621</v>
      </c>
    </row>
    <row r="6969">
      <c r="F6969" t="n">
        <v>0.102533508026021</v>
      </c>
      <c r="G6969" t="n">
        <v>0.0503428850515821</v>
      </c>
      <c r="H6969" t="n">
        <v>-0.002059733209040549</v>
      </c>
      <c r="J6969" t="n">
        <v>0.03488959415367292</v>
      </c>
      <c r="K6969" t="n">
        <v>0.06237942549163202</v>
      </c>
      <c r="L6969" t="n">
        <v>-0.002286903571868614</v>
      </c>
      <c r="M6969" t="n">
        <v>0.07202685116006685</v>
      </c>
      <c r="N6969" t="n">
        <v>0.06128760680118732</v>
      </c>
      <c r="O6969" t="n">
        <v>-0.001926451133438119</v>
      </c>
      <c r="P6969" t="n">
        <v>0.1094436234860614</v>
      </c>
      <c r="Q6969" t="n">
        <v>0.05446816854232206</v>
      </c>
      <c r="R6969" t="n">
        <v>-0.002406719592657119</v>
      </c>
    </row>
    <row r="6970">
      <c r="F6970" t="n">
        <v>0.1025484408374596</v>
      </c>
      <c r="G6970" t="n">
        <v>0.05035019807962562</v>
      </c>
      <c r="H6970" t="n">
        <v>-0.002059939182361453</v>
      </c>
      <c r="J6970" t="n">
        <v>0.03490670258217186</v>
      </c>
      <c r="K6970" t="n">
        <v>0.06238848700027404</v>
      </c>
      <c r="L6970" t="n">
        <v>-0.002287132239359052</v>
      </c>
      <c r="M6970" t="n">
        <v>0.07200475700034897</v>
      </c>
      <c r="N6970" t="n">
        <v>0.06129650970746291</v>
      </c>
      <c r="O6970" t="n">
        <v>-0.001926258488324775</v>
      </c>
      <c r="P6970" t="n">
        <v>0.1094075508807077</v>
      </c>
      <c r="Q6970" t="n">
        <v>0.05447608082711902</v>
      </c>
      <c r="R6970" t="n">
        <v>-0.002406238344988122</v>
      </c>
    </row>
    <row r="6971">
      <c r="F6971" t="n">
        <v>0.1025488991721469</v>
      </c>
      <c r="G6971" t="n">
        <v>0.05035751110766913</v>
      </c>
      <c r="H6971" t="n">
        <v>-0.002060299565614138</v>
      </c>
      <c r="J6971" t="n">
        <v>0.0348898549490325</v>
      </c>
      <c r="K6971" t="n">
        <v>0.06239754850891605</v>
      </c>
      <c r="L6971" t="n">
        <v>-0.002286674904378176</v>
      </c>
      <c r="M6971" t="n">
        <v>0.07200486096830511</v>
      </c>
      <c r="N6971" t="n">
        <v>0.0613054126137385</v>
      </c>
      <c r="O6971" t="n">
        <v>-0.00192717179533446</v>
      </c>
      <c r="P6971" t="n">
        <v>0.1095152555799308</v>
      </c>
      <c r="Q6971" t="n">
        <v>0.05448399311191601</v>
      </c>
      <c r="R6971" t="n">
        <v>-0.002406238344988122</v>
      </c>
    </row>
    <row r="6972">
      <c r="F6972" t="n">
        <v>0.1025493556554765</v>
      </c>
      <c r="G6972" t="n">
        <v>0.05036482413571265</v>
      </c>
      <c r="H6972" t="n">
        <v>-0.002060505574969764</v>
      </c>
      <c r="J6972" t="n">
        <v>0.03489847408750073</v>
      </c>
      <c r="K6972" t="n">
        <v>0.06240661001755807</v>
      </c>
      <c r="L6972" t="n">
        <v>-0.002286188288256697</v>
      </c>
      <c r="M6972" t="n">
        <v>0.07198276654178035</v>
      </c>
      <c r="N6972" t="n">
        <v>0.06131431552001409</v>
      </c>
      <c r="O6972" t="n">
        <v>-0.001927557268240817</v>
      </c>
      <c r="P6972" t="n">
        <v>0.1094432385150341</v>
      </c>
      <c r="Q6972" t="n">
        <v>0.05449190539671297</v>
      </c>
      <c r="R6972" t="n">
        <v>-0.002402170757673935</v>
      </c>
    </row>
    <row r="6973">
      <c r="F6973" t="n">
        <v>0.1025787559045095</v>
      </c>
      <c r="G6973" t="n">
        <v>0.05037213716375617</v>
      </c>
      <c r="H6973" t="n">
        <v>-0.002060093556258512</v>
      </c>
      <c r="J6973" t="n">
        <v>0.03488162604557143</v>
      </c>
      <c r="K6973" t="n">
        <v>0.06241567152620008</v>
      </c>
      <c r="L6973" t="n">
        <v>-0.002286416884225926</v>
      </c>
      <c r="M6973" t="n">
        <v>0.07202726683772967</v>
      </c>
      <c r="N6973" t="n">
        <v>0.06132321842628969</v>
      </c>
      <c r="O6973" t="n">
        <v>-0.00192717179533446</v>
      </c>
      <c r="P6973" t="n">
        <v>0.109479054366707</v>
      </c>
      <c r="Q6973" t="n">
        <v>0.05449981768150993</v>
      </c>
      <c r="R6973" t="n">
        <v>-0.002401930588631977</v>
      </c>
    </row>
    <row r="6974">
      <c r="F6974" t="n">
        <v>0.1025647359206599</v>
      </c>
      <c r="G6974" t="n">
        <v>0.05037945019179969</v>
      </c>
      <c r="H6974" t="n">
        <v>-0.002059887546902887</v>
      </c>
      <c r="J6974" t="n">
        <v>0.03489024485324314</v>
      </c>
      <c r="K6974" t="n">
        <v>0.0624247330348421</v>
      </c>
      <c r="L6974" t="n">
        <v>-0.00228573109631824</v>
      </c>
      <c r="M6974" t="n">
        <v>0.07200517216507771</v>
      </c>
      <c r="N6974" t="n">
        <v>0.06133212133256528</v>
      </c>
      <c r="O6974" t="n">
        <v>-0.001927750004693996</v>
      </c>
      <c r="P6974" t="n">
        <v>0.1094429815285681</v>
      </c>
      <c r="Q6974" t="n">
        <v>0.0545077299663069</v>
      </c>
      <c r="R6974" t="n">
        <v>-0.002401930588631977</v>
      </c>
    </row>
    <row r="6975">
      <c r="F6975" t="n">
        <v>0.102536241094784</v>
      </c>
      <c r="G6975" t="n">
        <v>0.05038676321984321</v>
      </c>
      <c r="H6975" t="n">
        <v>-0.002060299565614138</v>
      </c>
      <c r="J6975" t="n">
        <v>0.03490735255234007</v>
      </c>
      <c r="K6975" t="n">
        <v>0.06243379454348411</v>
      </c>
      <c r="L6975" t="n">
        <v>-0.002286416884225926</v>
      </c>
      <c r="M6975" t="n">
        <v>0.07198307735378856</v>
      </c>
      <c r="N6975" t="n">
        <v>0.06134102423884087</v>
      </c>
      <c r="O6975" t="n">
        <v>-0.001927364531787639</v>
      </c>
      <c r="P6975" t="n">
        <v>0.1094428529336508</v>
      </c>
      <c r="Q6975" t="n">
        <v>0.05451564225110386</v>
      </c>
      <c r="R6975" t="n">
        <v>-0.002401930588631977</v>
      </c>
    </row>
    <row r="6976">
      <c r="F6976" t="n">
        <v>0.102580108956259</v>
      </c>
      <c r="G6976" t="n">
        <v>0.05039407624788673</v>
      </c>
      <c r="H6976" t="n">
        <v>-0.002060454894139796</v>
      </c>
      <c r="J6976" t="n">
        <v>0.03489050392963609</v>
      </c>
      <c r="K6976" t="n">
        <v>0.06244285605212613</v>
      </c>
      <c r="L6976" t="n">
        <v>-0.002285700649675636</v>
      </c>
      <c r="M6976" t="n">
        <v>0.0720275773580803</v>
      </c>
      <c r="N6976" t="n">
        <v>0.06134992714511647</v>
      </c>
      <c r="O6976" t="n">
        <v>-0.001928086066025405</v>
      </c>
      <c r="P6976" t="n">
        <v>0.1095146128158205</v>
      </c>
      <c r="Q6976" t="n">
        <v>0.05452355453590083</v>
      </c>
      <c r="R6976" t="n">
        <v>-0.002396903602435618</v>
      </c>
    </row>
    <row r="6977">
      <c r="F6977" t="n">
        <v>0.1025660832783486</v>
      </c>
      <c r="G6977" t="n">
        <v>0.05040138927593024</v>
      </c>
      <c r="H6977" t="n">
        <v>-0.002060454894139796</v>
      </c>
      <c r="J6977" t="n">
        <v>0.03488214414645145</v>
      </c>
      <c r="K6977" t="n">
        <v>0.06245191756076815</v>
      </c>
      <c r="L6977" t="n">
        <v>-0.002285015076595349</v>
      </c>
      <c r="M6977" t="n">
        <v>0.07198328397209919</v>
      </c>
      <c r="N6977" t="n">
        <v>0.06135883005139207</v>
      </c>
      <c r="O6977" t="n">
        <v>-0.00192866454969358</v>
      </c>
      <c r="P6977" t="n">
        <v>0.1094785398000853</v>
      </c>
      <c r="Q6977" t="n">
        <v>0.0545314668206978</v>
      </c>
      <c r="R6977" t="n">
        <v>-0.002397383031098971</v>
      </c>
    </row>
    <row r="6978">
      <c r="F6978" t="n">
        <v>0.1025665286907998</v>
      </c>
      <c r="G6978" t="n">
        <v>0.05040870230397376</v>
      </c>
      <c r="H6978" t="n">
        <v>-0.00206066093962921</v>
      </c>
      <c r="J6978" t="n">
        <v>0.03489925139404008</v>
      </c>
      <c r="K6978" t="n">
        <v>0.06246097906941016</v>
      </c>
      <c r="L6978" t="n">
        <v>-0.00228547212531554</v>
      </c>
      <c r="M6978" t="n">
        <v>0.07196118876553423</v>
      </c>
      <c r="N6978" t="n">
        <v>0.06136773295766765</v>
      </c>
      <c r="O6978" t="n">
        <v>-0.001928278893914797</v>
      </c>
      <c r="P6978" t="n">
        <v>0.1094424667423623</v>
      </c>
      <c r="Q6978" t="n">
        <v>0.05453937910549477</v>
      </c>
      <c r="R6978" t="n">
        <v>-0.002397622745430648</v>
      </c>
    </row>
    <row r="6979">
      <c r="F6979" t="n">
        <v>0.1025524991716927</v>
      </c>
      <c r="G6979" t="n">
        <v>0.05041601533201728</v>
      </c>
      <c r="H6979" t="n">
        <v>-0.002060611130271022</v>
      </c>
      <c r="J6979" t="n">
        <v>0.03489938034282379</v>
      </c>
      <c r="K6979" t="n">
        <v>0.06247004057805217</v>
      </c>
      <c r="L6979" t="n">
        <v>-0.00228547212531554</v>
      </c>
      <c r="M6979" t="n">
        <v>0.07202788681636207</v>
      </c>
      <c r="N6979" t="n">
        <v>0.06137663586394326</v>
      </c>
      <c r="O6979" t="n">
        <v>-0.001928086066025405</v>
      </c>
      <c r="P6979" t="n">
        <v>0.1094782821102639</v>
      </c>
      <c r="Q6979" t="n">
        <v>0.05454729139029174</v>
      </c>
      <c r="R6979" t="n">
        <v>-0.002397143316767295</v>
      </c>
    </row>
    <row r="6980">
      <c r="F6980" t="n">
        <v>0.1025384677099412</v>
      </c>
      <c r="G6980" t="n">
        <v>0.0504233283600608</v>
      </c>
      <c r="H6980" t="n">
        <v>-0.002060817211992221</v>
      </c>
      <c r="J6980" t="n">
        <v>0.03489102001739749</v>
      </c>
      <c r="K6980" t="n">
        <v>0.06247910208669418</v>
      </c>
      <c r="L6980" t="n">
        <v>-0.002284526631993303</v>
      </c>
      <c r="M6980" t="n">
        <v>0.07200579137364807</v>
      </c>
      <c r="N6980" t="n">
        <v>0.06138553877021885</v>
      </c>
      <c r="O6980" t="n">
        <v>-0.001929194200820751</v>
      </c>
      <c r="P6980" t="n">
        <v>0.1094422089428897</v>
      </c>
      <c r="Q6980" t="n">
        <v>0.0545552036750887</v>
      </c>
      <c r="R6980" t="n">
        <v>-0.002392836320841532</v>
      </c>
    </row>
    <row r="6981">
      <c r="F6981" t="n">
        <v>0.1025823269687095</v>
      </c>
      <c r="G6981" t="n">
        <v>0.05043064138810432</v>
      </c>
      <c r="H6981" t="n">
        <v>-0.00206102329371342</v>
      </c>
      <c r="J6981" t="n">
        <v>0.03489963772372112</v>
      </c>
      <c r="K6981" t="n">
        <v>0.06248816359533621</v>
      </c>
      <c r="L6981" t="n">
        <v>-0.002284983537319702</v>
      </c>
      <c r="M6981" t="n">
        <v>0.07196149742265634</v>
      </c>
      <c r="N6981" t="n">
        <v>0.06139444167649444</v>
      </c>
      <c r="O6981" t="n">
        <v>-0.001929001281400669</v>
      </c>
      <c r="P6981" t="n">
        <v>0.1094061357336252</v>
      </c>
      <c r="Q6981" t="n">
        <v>0.05456311595988567</v>
      </c>
      <c r="R6981" t="n">
        <v>-0.002392357801429305</v>
      </c>
    </row>
    <row r="6982">
      <c r="F6982" t="n">
        <v>0.1025682917974799</v>
      </c>
      <c r="G6982" t="n">
        <v>0.05043795441614783</v>
      </c>
      <c r="H6982" t="n">
        <v>-0.00206122937543462</v>
      </c>
      <c r="J6982" t="n">
        <v>0.03490825528344696</v>
      </c>
      <c r="K6982" t="n">
        <v>0.06249722510397822</v>
      </c>
      <c r="L6982" t="n">
        <v>-0.002284755084656502</v>
      </c>
      <c r="M6982" t="n">
        <v>0.07198379845197134</v>
      </c>
      <c r="N6982" t="n">
        <v>0.06140334458277003</v>
      </c>
      <c r="O6982" t="n">
        <v>-0.001929387120240833</v>
      </c>
      <c r="P6982" t="n">
        <v>0.1094060066775946</v>
      </c>
      <c r="Q6982" t="n">
        <v>0.05457102824468264</v>
      </c>
      <c r="R6982" t="n">
        <v>-0.002392836320841532</v>
      </c>
    </row>
    <row r="6983">
      <c r="F6983" t="n">
        <v>0.1025687279366377</v>
      </c>
      <c r="G6983" t="n">
        <v>0.05044526744419136</v>
      </c>
      <c r="H6983" t="n">
        <v>-0.00206102329371342</v>
      </c>
      <c r="J6983" t="n">
        <v>0.03489989441542307</v>
      </c>
      <c r="K6983" t="n">
        <v>0.06250628661262023</v>
      </c>
      <c r="L6983" t="n">
        <v>-0.002284298179330104</v>
      </c>
      <c r="M6983" t="n">
        <v>0.07198390099352017</v>
      </c>
      <c r="N6983" t="n">
        <v>0.06141224748904563</v>
      </c>
      <c r="O6983" t="n">
        <v>-0.001929194200820751</v>
      </c>
      <c r="P6983" t="n">
        <v>0.1095137101004414</v>
      </c>
      <c r="Q6983" t="n">
        <v>0.0545789405294796</v>
      </c>
      <c r="R6983" t="n">
        <v>-0.002393075580547646</v>
      </c>
    </row>
    <row r="6984">
      <c r="F6984" t="n">
        <v>0.1025691622200982</v>
      </c>
      <c r="G6984" t="n">
        <v>0.05045258047223487</v>
      </c>
      <c r="H6984" t="n">
        <v>-0.002061386617173519</v>
      </c>
      <c r="J6984" t="n">
        <v>0.03488304419604264</v>
      </c>
      <c r="K6984" t="n">
        <v>0.06251534812126225</v>
      </c>
      <c r="L6984" t="n">
        <v>-0.002283580406133539</v>
      </c>
      <c r="M6984" t="n">
        <v>0.07198400341684824</v>
      </c>
      <c r="N6984" t="n">
        <v>0.06142115039532122</v>
      </c>
      <c r="O6984" t="n">
        <v>-0.001929917422463309</v>
      </c>
      <c r="P6984" t="n">
        <v>0.109513580870379</v>
      </c>
      <c r="Q6984" t="n">
        <v>0.05458685281427657</v>
      </c>
      <c r="R6984" t="n">
        <v>-0.002387812872142121</v>
      </c>
    </row>
    <row r="6985">
      <c r="F6985" t="n">
        <v>0.1025840679873207</v>
      </c>
      <c r="G6985" t="n">
        <v>0.05045989350027839</v>
      </c>
      <c r="H6985" t="n">
        <v>-0.002060974381073695</v>
      </c>
      <c r="J6985" t="n">
        <v>0.03488317208531697</v>
      </c>
      <c r="K6985" t="n">
        <v>0.06252440962990427</v>
      </c>
      <c r="L6985" t="n">
        <v>-0.002284037167890942</v>
      </c>
      <c r="M6985" t="n">
        <v>0.0720063041324939</v>
      </c>
      <c r="N6985" t="n">
        <v>0.06143005330159681</v>
      </c>
      <c r="O6985" t="n">
        <v>-0.00193011043350666</v>
      </c>
      <c r="P6985" t="n">
        <v>0.1095134515726862</v>
      </c>
      <c r="Q6985" t="n">
        <v>0.05459476509907354</v>
      </c>
      <c r="R6985" t="n">
        <v>-0.002388529287645314</v>
      </c>
    </row>
    <row r="6986">
      <c r="F6986" t="n">
        <v>0.1025410784528256</v>
      </c>
      <c r="G6986" t="n">
        <v>0.05046720652832191</v>
      </c>
      <c r="H6986" t="n">
        <v>-0.002061386617173519</v>
      </c>
      <c r="J6986" t="n">
        <v>0.03489178898104384</v>
      </c>
      <c r="K6986" t="n">
        <v>0.06253347113854628</v>
      </c>
      <c r="L6986" t="n">
        <v>-0.002283808787012241</v>
      </c>
      <c r="M6986" t="n">
        <v>0.07198420790870677</v>
      </c>
      <c r="N6986" t="n">
        <v>0.06143895620787241</v>
      </c>
      <c r="O6986" t="n">
        <v>-0.001929917422463309</v>
      </c>
      <c r="P6986" t="n">
        <v>0.1094773780639876</v>
      </c>
      <c r="Q6986" t="n">
        <v>0.05460267738387051</v>
      </c>
      <c r="R6986" t="n">
        <v>-0.002388051677309852</v>
      </c>
    </row>
    <row r="6987">
      <c r="F6987" t="n">
        <v>0.102584927358559</v>
      </c>
      <c r="G6987" t="n">
        <v>0.05047451955636543</v>
      </c>
      <c r="H6987" t="n">
        <v>-0.002061338590367291</v>
      </c>
      <c r="J6987" t="n">
        <v>0.03490889492144514</v>
      </c>
      <c r="K6987" t="n">
        <v>0.06254253264718829</v>
      </c>
      <c r="L6987" t="n">
        <v>-0.002284265548769643</v>
      </c>
      <c r="M6987" t="n">
        <v>0.07196211154617194</v>
      </c>
      <c r="N6987" t="n">
        <v>0.061447859114148</v>
      </c>
      <c r="O6987" t="n">
        <v>-0.00193030344455001</v>
      </c>
      <c r="P6987" t="n">
        <v>0.1094413045135731</v>
      </c>
      <c r="Q6987" t="n">
        <v>0.05461058966866748</v>
      </c>
      <c r="R6987" t="n">
        <v>-0.002383745540625047</v>
      </c>
    </row>
    <row r="6988">
      <c r="F6988" t="n">
        <v>0.1025564073216355</v>
      </c>
      <c r="G6988" t="n">
        <v>0.05048183258440895</v>
      </c>
      <c r="H6988" t="n">
        <v>-0.002061544744841775</v>
      </c>
      <c r="J6988" t="n">
        <v>0.03490902233146236</v>
      </c>
      <c r="K6988" t="n">
        <v>0.06255159415583031</v>
      </c>
      <c r="L6988" t="n">
        <v>-0.00228354668563698</v>
      </c>
      <c r="M6988" t="n">
        <v>0.07202880880966187</v>
      </c>
      <c r="N6988" t="n">
        <v>0.06145676202042359</v>
      </c>
      <c r="O6988" t="n">
        <v>-0.001931027572973682</v>
      </c>
      <c r="P6988" t="n">
        <v>0.10940523092148</v>
      </c>
      <c r="Q6988" t="n">
        <v>0.05461850195346444</v>
      </c>
      <c r="R6988" t="n">
        <v>-0.002383745540625047</v>
      </c>
    </row>
    <row r="6989">
      <c r="F6989" t="n">
        <v>0.1025568322789204</v>
      </c>
      <c r="G6989" t="n">
        <v>0.05048914561245246</v>
      </c>
      <c r="H6989" t="n">
        <v>-0.002061750899316259</v>
      </c>
      <c r="J6989" t="n">
        <v>0.0349091495688464</v>
      </c>
      <c r="K6989" t="n">
        <v>0.06256065566447233</v>
      </c>
      <c r="L6989" t="n">
        <v>-0.002282861758616693</v>
      </c>
      <c r="M6989" t="n">
        <v>0.07198451375899337</v>
      </c>
      <c r="N6989" t="n">
        <v>0.06146566492669919</v>
      </c>
      <c r="O6989" t="n">
        <v>-0.001931027572973682</v>
      </c>
      <c r="P6989" t="n">
        <v>0.1094410454968444</v>
      </c>
      <c r="Q6989" t="n">
        <v>0.0546264142382614</v>
      </c>
      <c r="R6989" t="n">
        <v>-0.002383507189906056</v>
      </c>
    </row>
    <row r="6990">
      <c r="F6990" t="n">
        <v>0.1025572553786164</v>
      </c>
      <c r="G6990" t="n">
        <v>0.05049645864049599</v>
      </c>
      <c r="H6990" t="n">
        <v>-0.002061957053790743</v>
      </c>
      <c r="J6990" t="n">
        <v>0.03488380894409984</v>
      </c>
      <c r="K6990" t="n">
        <v>0.06256971717311434</v>
      </c>
      <c r="L6990" t="n">
        <v>-0.002282861758616693</v>
      </c>
      <c r="M6990" t="n">
        <v>0.07196241701073944</v>
      </c>
      <c r="N6990" t="n">
        <v>0.06147456783297479</v>
      </c>
      <c r="O6990" t="n">
        <v>-0.001931027572973682</v>
      </c>
      <c r="P6990" t="n">
        <v>0.1095128040703489</v>
      </c>
      <c r="Q6990" t="n">
        <v>0.05463432652305837</v>
      </c>
      <c r="R6990" t="n">
        <v>-0.002383983891344037</v>
      </c>
    </row>
    <row r="6991">
      <c r="F6991" t="n">
        <v>0.1025721502157142</v>
      </c>
      <c r="G6991" t="n">
        <v>0.0505037716685395</v>
      </c>
      <c r="H6991" t="n">
        <v>-0.002061957053790743</v>
      </c>
      <c r="J6991" t="n">
        <v>0.03488393579802168</v>
      </c>
      <c r="K6991" t="n">
        <v>0.06257877868175636</v>
      </c>
      <c r="L6991" t="n">
        <v>-0.002282861758616693</v>
      </c>
      <c r="M6991" t="n">
        <v>0.07196251859541572</v>
      </c>
      <c r="N6991" t="n">
        <v>0.06148347073925037</v>
      </c>
      <c r="O6991" t="n">
        <v>-0.001930834470216384</v>
      </c>
      <c r="P6991" t="n">
        <v>0.1094048421313606</v>
      </c>
      <c r="Q6991" t="n">
        <v>0.05464223880785533</v>
      </c>
      <c r="R6991" t="n">
        <v>-0.002383745540625047</v>
      </c>
    </row>
    <row r="6992">
      <c r="F6992" t="n">
        <v>0.102558096003857</v>
      </c>
      <c r="G6992" t="n">
        <v>0.05051108469658303</v>
      </c>
      <c r="H6992" t="n">
        <v>-0.0020617037474607</v>
      </c>
      <c r="J6992" t="n">
        <v>0.03489255173439973</v>
      </c>
      <c r="K6992" t="n">
        <v>0.06258784019039837</v>
      </c>
      <c r="L6992" t="n">
        <v>-0.002282826949533232</v>
      </c>
      <c r="M6992" t="n">
        <v>0.07196262006161258</v>
      </c>
      <c r="N6992" t="n">
        <v>0.06149237364552597</v>
      </c>
      <c r="O6992" t="n">
        <v>-0.001931752405662953</v>
      </c>
      <c r="P6992" t="n">
        <v>0.1095125445965848</v>
      </c>
      <c r="Q6992" t="n">
        <v>0.05465015109265231</v>
      </c>
      <c r="R6992" t="n">
        <v>-0.002379439416264202</v>
      </c>
    </row>
    <row r="6993">
      <c r="F6993" t="n">
        <v>0.1025440398496816</v>
      </c>
      <c r="G6993" t="n">
        <v>0.05051839772462654</v>
      </c>
      <c r="H6993" t="n">
        <v>-0.00206211612944839</v>
      </c>
      <c r="J6993" t="n">
        <v>0.03490965679114501</v>
      </c>
      <c r="K6993" t="n">
        <v>0.06259690169904038</v>
      </c>
      <c r="L6993" t="n">
        <v>-0.002282826949533232</v>
      </c>
      <c r="M6993" t="n">
        <v>0.0719849199012863</v>
      </c>
      <c r="N6993" t="n">
        <v>0.06150127655180157</v>
      </c>
      <c r="O6993" t="n">
        <v>-0.00193233198934302</v>
      </c>
      <c r="P6993" t="n">
        <v>0.1094405266531184</v>
      </c>
      <c r="Q6993" t="n">
        <v>0.05465806337744928</v>
      </c>
      <c r="R6993" t="n">
        <v>-0.002379201519901849</v>
      </c>
    </row>
    <row r="6994">
      <c r="F6994" t="n">
        <v>0.1025878766357764</v>
      </c>
      <c r="G6994" t="n">
        <v>0.05052571075267006</v>
      </c>
      <c r="H6994" t="n">
        <v>-0.002062322320442236</v>
      </c>
      <c r="J6994" t="n">
        <v>0.03490129388422339</v>
      </c>
      <c r="K6994" t="n">
        <v>0.0626059632076824</v>
      </c>
      <c r="L6994" t="n">
        <v>-0.002282826949533232</v>
      </c>
      <c r="M6994" t="n">
        <v>0.07196282263843268</v>
      </c>
      <c r="N6994" t="n">
        <v>0.06151017945807716</v>
      </c>
      <c r="O6994" t="n">
        <v>-0.001932138794782998</v>
      </c>
      <c r="P6994" t="n">
        <v>0.109404452733801</v>
      </c>
      <c r="Q6994" t="n">
        <v>0.05466597566224624</v>
      </c>
      <c r="R6994" t="n">
        <v>-0.002379439416264202</v>
      </c>
    </row>
    <row r="6995">
      <c r="F6995" t="n">
        <v>0.1025882905250966</v>
      </c>
      <c r="G6995" t="n">
        <v>0.05053302378071358</v>
      </c>
      <c r="H6995" t="n">
        <v>-0.002062276069269738</v>
      </c>
      <c r="J6995" t="n">
        <v>0.03490990936531757</v>
      </c>
      <c r="K6995" t="n">
        <v>0.06261502471632442</v>
      </c>
      <c r="L6995" t="n">
        <v>-0.00228210634206992</v>
      </c>
      <c r="M6995" t="n">
        <v>0.07200732077344046</v>
      </c>
      <c r="N6995" t="n">
        <v>0.06151908236435275</v>
      </c>
      <c r="O6995" t="n">
        <v>-0.001931752405662953</v>
      </c>
      <c r="P6995" t="n">
        <v>0.1094043227997056</v>
      </c>
      <c r="Q6995" t="n">
        <v>0.05467388794704321</v>
      </c>
      <c r="R6995" t="n">
        <v>-0.002378963623539495</v>
      </c>
    </row>
    <row r="6996">
      <c r="F6996" t="n">
        <v>0.1025597549480397</v>
      </c>
      <c r="G6996" t="n">
        <v>0.05054033680875709</v>
      </c>
      <c r="H6996" t="n">
        <v>-0.002062276069269738</v>
      </c>
      <c r="J6996" t="n">
        <v>0.03490154608732293</v>
      </c>
      <c r="K6996" t="n">
        <v>0.06262408622496643</v>
      </c>
      <c r="L6996" t="n">
        <v>-0.00228210634206992</v>
      </c>
      <c r="M6996" t="n">
        <v>0.07196302474092911</v>
      </c>
      <c r="N6996" t="n">
        <v>0.06152798527062834</v>
      </c>
      <c r="O6996" t="n">
        <v>-0.001932671209806074</v>
      </c>
      <c r="P6996" t="n">
        <v>0.1095120248392271</v>
      </c>
      <c r="Q6996" t="n">
        <v>0.05468180023184017</v>
      </c>
      <c r="R6996" t="n">
        <v>-0.002374658444925913</v>
      </c>
    </row>
    <row r="6997">
      <c r="F6997" t="n">
        <v>0.1025601650349204</v>
      </c>
      <c r="G6997" t="n">
        <v>0.05054764983680062</v>
      </c>
      <c r="H6997" t="n">
        <v>-0.002062688524483592</v>
      </c>
      <c r="J6997" t="n">
        <v>0.03491016124768909</v>
      </c>
      <c r="K6997" t="n">
        <v>0.06263314773360844</v>
      </c>
      <c r="L6997" t="n">
        <v>-0.002281421847066299</v>
      </c>
      <c r="M6997" t="n">
        <v>0.07196312561422147</v>
      </c>
      <c r="N6997" t="n">
        <v>0.06153688817690394</v>
      </c>
      <c r="O6997" t="n">
        <v>-0.001933251069154951</v>
      </c>
      <c r="P6997" t="n">
        <v>0.1094400067299247</v>
      </c>
      <c r="Q6997" t="n">
        <v>0.05468971251663714</v>
      </c>
      <c r="R6997" t="n">
        <v>-0.00237442100282563</v>
      </c>
    </row>
    <row r="6998">
      <c r="F6998" t="n">
        <v>0.1025895210314446</v>
      </c>
      <c r="G6998" t="n">
        <v>0.05055496286484414</v>
      </c>
      <c r="H6998" t="n">
        <v>-0.002062688524483592</v>
      </c>
      <c r="J6998" t="n">
        <v>0.03488481893685594</v>
      </c>
      <c r="K6998" t="n">
        <v>0.06264220924225046</v>
      </c>
      <c r="L6998" t="n">
        <v>-0.002281650012067506</v>
      </c>
      <c r="M6998" t="n">
        <v>0.07200762345381376</v>
      </c>
      <c r="N6998" t="n">
        <v>0.06154579108317954</v>
      </c>
      <c r="O6998" t="n">
        <v>-0.001933251069154951</v>
      </c>
      <c r="P6998" t="n">
        <v>0.1094039325929266</v>
      </c>
      <c r="Q6998" t="n">
        <v>0.05469762480143411</v>
      </c>
      <c r="R6998" t="n">
        <v>-0.00237442100282563</v>
      </c>
    </row>
    <row r="6999">
      <c r="F6999" t="n">
        <v>0.1025754535528982</v>
      </c>
      <c r="G6999" t="n">
        <v>0.05056227589288766</v>
      </c>
      <c r="H6999" t="n">
        <v>-0.002062069841662811</v>
      </c>
      <c r="J6999" t="n">
        <v>0.03489343375114701</v>
      </c>
      <c r="K6999" t="n">
        <v>0.06265127075089248</v>
      </c>
      <c r="L6999" t="n">
        <v>-0.00228210634206992</v>
      </c>
      <c r="M6999" t="n">
        <v>0.0719855255572811</v>
      </c>
      <c r="N6999" t="n">
        <v>0.06155469398945512</v>
      </c>
      <c r="O6999" t="n">
        <v>-0.001933251069154951</v>
      </c>
      <c r="P6999" t="n">
        <v>0.1094038023892249</v>
      </c>
      <c r="Q6999" t="n">
        <v>0.05470553708623108</v>
      </c>
      <c r="R6999" t="n">
        <v>-0.002374658444925913</v>
      </c>
    </row>
    <row r="7000">
      <c r="F7000" t="n">
        <v>0.1025758580981158</v>
      </c>
      <c r="G7000" t="n">
        <v>0.05056958892093117</v>
      </c>
      <c r="H7000" t="n">
        <v>-0.002062643126595173</v>
      </c>
      <c r="J7000" t="n">
        <v>0.03490204841742063</v>
      </c>
      <c r="K7000" t="n">
        <v>0.06266033225953449</v>
      </c>
      <c r="L7000" t="n">
        <v>-0.002280928679122737</v>
      </c>
      <c r="M7000" t="n">
        <v>0.07203002320969462</v>
      </c>
      <c r="N7000" t="n">
        <v>0.06156359689573072</v>
      </c>
      <c r="O7000" t="n">
        <v>-0.00193397762049722</v>
      </c>
      <c r="P7000" t="n">
        <v>0.1094755600413794</v>
      </c>
      <c r="Q7000" t="n">
        <v>0.05471344937102805</v>
      </c>
      <c r="R7000" t="n">
        <v>-0.002369642364444689</v>
      </c>
    </row>
    <row r="7001">
      <c r="F7001" t="n">
        <v>0.1025762607817504</v>
      </c>
      <c r="G7001" t="n">
        <v>0.05057690194897469</v>
      </c>
      <c r="H7001" t="n">
        <v>-0.002062849390907832</v>
      </c>
      <c r="J7001" t="n">
        <v>0.03489368419873982</v>
      </c>
      <c r="K7001" t="n">
        <v>0.0626693937681765</v>
      </c>
      <c r="L7001" t="n">
        <v>-0.002281384864858562</v>
      </c>
      <c r="M7001" t="n">
        <v>0.07196352792022939</v>
      </c>
      <c r="N7001" t="n">
        <v>0.06157249980200632</v>
      </c>
      <c r="O7001" t="n">
        <v>-0.001933784242073013</v>
      </c>
      <c r="P7001" t="n">
        <v>0.1095113736254774</v>
      </c>
      <c r="Q7001" t="n">
        <v>0.05472136165582502</v>
      </c>
      <c r="R7001" t="n">
        <v>-0.002370353328250403</v>
      </c>
    </row>
    <row r="7002">
      <c r="F7002" t="n">
        <v>0.1025911356498862</v>
      </c>
      <c r="G7002" t="n">
        <v>0.0505842149770182</v>
      </c>
      <c r="H7002" t="n">
        <v>-0.002063055655220492</v>
      </c>
      <c r="J7002" t="n">
        <v>0.0348853197818615</v>
      </c>
      <c r="K7002" t="n">
        <v>0.06267845527681852</v>
      </c>
      <c r="L7002" t="n">
        <v>-0.002281156771990649</v>
      </c>
      <c r="M7002" t="n">
        <v>0.07203022394780662</v>
      </c>
      <c r="N7002" t="n">
        <v>0.06158140270828191</v>
      </c>
      <c r="O7002" t="n">
        <v>-0.00193397762049722</v>
      </c>
      <c r="P7002" t="n">
        <v>0.1094393553095588</v>
      </c>
      <c r="Q7002" t="n">
        <v>0.05472927394062198</v>
      </c>
      <c r="R7002" t="n">
        <v>-0.002369642364444689</v>
      </c>
    </row>
    <row r="7003">
      <c r="F7003" t="n">
        <v>0.102591534649208</v>
      </c>
      <c r="G7003" t="n">
        <v>0.05059152800506173</v>
      </c>
      <c r="H7003" t="n">
        <v>-0.002062643126595173</v>
      </c>
      <c r="J7003" t="n">
        <v>0.03490242334697839</v>
      </c>
      <c r="K7003" t="n">
        <v>0.06268751678546054</v>
      </c>
      <c r="L7003" t="n">
        <v>-0.002280700586254825</v>
      </c>
      <c r="M7003" t="n">
        <v>0.07198592695315834</v>
      </c>
      <c r="N7003" t="n">
        <v>0.06159030561455749</v>
      </c>
      <c r="O7003" t="n">
        <v>-0.00193397762049722</v>
      </c>
      <c r="P7003" t="n">
        <v>0.1094751687459518</v>
      </c>
      <c r="Q7003" t="n">
        <v>0.05473718622541895</v>
      </c>
      <c r="R7003" t="n">
        <v>-0.002369642364444689</v>
      </c>
    </row>
    <row r="7004">
      <c r="F7004" t="n">
        <v>0.1025919317857219</v>
      </c>
      <c r="G7004" t="n">
        <v>0.05059884103310525</v>
      </c>
      <c r="H7004" t="n">
        <v>-0.002063217400848646</v>
      </c>
      <c r="J7004" t="n">
        <v>0.03490254797696743</v>
      </c>
      <c r="K7004" t="n">
        <v>0.06269657829410255</v>
      </c>
      <c r="L7004" t="n">
        <v>-0.002280434498862857</v>
      </c>
      <c r="M7004" t="n">
        <v>0.07196382840226892</v>
      </c>
      <c r="N7004" t="n">
        <v>0.06159920852083309</v>
      </c>
      <c r="O7004" t="n">
        <v>-0.001934511348194206</v>
      </c>
      <c r="P7004" t="n">
        <v>0.1095109820889343</v>
      </c>
      <c r="Q7004" t="n">
        <v>0.05474509851021591</v>
      </c>
      <c r="R7004" t="n">
        <v>-0.002365102162948164</v>
      </c>
    </row>
    <row r="7005">
      <c r="F7005" t="n">
        <v>0.1025923270590817</v>
      </c>
      <c r="G7005" t="n">
        <v>0.05060615406114877</v>
      </c>
      <c r="H7005" t="n">
        <v>-0.00206342370195862</v>
      </c>
      <c r="J7005" t="n">
        <v>0.03491116185191739</v>
      </c>
      <c r="K7005" t="n">
        <v>0.06270563980274456</v>
      </c>
      <c r="L7005" t="n">
        <v>-0.002280662519510679</v>
      </c>
      <c r="M7005" t="n">
        <v>0.07203052416323713</v>
      </c>
      <c r="N7005" t="n">
        <v>0.06160811142710869</v>
      </c>
      <c r="O7005" t="n">
        <v>-0.001934898289157941</v>
      </c>
      <c r="P7005" t="n">
        <v>0.1095108514421379</v>
      </c>
      <c r="Q7005" t="n">
        <v>0.05475301079501288</v>
      </c>
      <c r="R7005" t="n">
        <v>-0.002365811764557209</v>
      </c>
    </row>
    <row r="7006">
      <c r="F7006" t="n">
        <v>0.1025637720591795</v>
      </c>
      <c r="G7006" t="n">
        <v>0.05061346708919229</v>
      </c>
      <c r="H7006" t="n">
        <v>-0.002063011099738672</v>
      </c>
      <c r="J7006" t="n">
        <v>0.03491128614760698</v>
      </c>
      <c r="K7006" t="n">
        <v>0.06271470131138658</v>
      </c>
      <c r="L7006" t="n">
        <v>-0.002280662519510679</v>
      </c>
      <c r="M7006" t="n">
        <v>0.071986226751765</v>
      </c>
      <c r="N7006" t="n">
        <v>0.06161701433338428</v>
      </c>
      <c r="O7006" t="n">
        <v>-0.001934511348194206</v>
      </c>
      <c r="P7006" t="n">
        <v>0.1094747768447656</v>
      </c>
      <c r="Q7006" t="n">
        <v>0.05476092307980986</v>
      </c>
      <c r="R7006" t="n">
        <v>-0.002365811764557209</v>
      </c>
    </row>
    <row r="7007">
      <c r="F7007" t="n">
        <v>0.1025496892828711</v>
      </c>
      <c r="G7007" t="n">
        <v>0.0506207801172358</v>
      </c>
      <c r="H7007" t="n">
        <v>-0.00206342370195862</v>
      </c>
      <c r="J7007" t="n">
        <v>0.03491141026984805</v>
      </c>
      <c r="K7007" t="n">
        <v>0.0627237628200286</v>
      </c>
      <c r="L7007" t="n">
        <v>-0.002279255462614504</v>
      </c>
      <c r="M7007" t="n">
        <v>0.07196412781403719</v>
      </c>
      <c r="N7007" t="n">
        <v>0.06162591723965988</v>
      </c>
      <c r="O7007" t="n">
        <v>-0.001935091759639809</v>
      </c>
      <c r="P7007" t="n">
        <v>0.1094027583360605</v>
      </c>
      <c r="Q7007" t="n">
        <v>0.05476883536460682</v>
      </c>
      <c r="R7007" t="n">
        <v>-0.002361035140660926</v>
      </c>
    </row>
    <row r="7008">
      <c r="F7008" t="n">
        <v>0.1025790274137853</v>
      </c>
      <c r="G7008" t="n">
        <v>0.05062809314527932</v>
      </c>
      <c r="H7008" t="n">
        <v>-0.002063792654003656</v>
      </c>
      <c r="J7008" t="n">
        <v>0.03490304476306455</v>
      </c>
      <c r="K7008" t="n">
        <v>0.06273282432867061</v>
      </c>
      <c r="L7008" t="n">
        <v>-0.002279711359296695</v>
      </c>
      <c r="M7008" t="n">
        <v>0.0720308233077708</v>
      </c>
      <c r="N7008" t="n">
        <v>0.06163482014593547</v>
      </c>
      <c r="O7008" t="n">
        <v>-0.001935819769686746</v>
      </c>
      <c r="P7008" t="n">
        <v>0.1094745152409982</v>
      </c>
      <c r="Q7008" t="n">
        <v>0.05477674764940379</v>
      </c>
      <c r="R7008" t="n">
        <v>-0.002361035140660926</v>
      </c>
    </row>
    <row r="7009">
      <c r="F7009" t="n">
        <v>0.10256494087053</v>
      </c>
      <c r="G7009" t="n">
        <v>0.05063540617332284</v>
      </c>
      <c r="H7009" t="n">
        <v>-0.002063792654003656</v>
      </c>
      <c r="J7009" t="n">
        <v>0.03490316852589762</v>
      </c>
      <c r="K7009" t="n">
        <v>0.06274188583731263</v>
      </c>
      <c r="L7009" t="n">
        <v>-0.0022794834109556</v>
      </c>
      <c r="M7009" t="n">
        <v>0.07198652547938461</v>
      </c>
      <c r="N7009" t="n">
        <v>0.06164372305221106</v>
      </c>
      <c r="O7009" t="n">
        <v>-0.001935819769686746</v>
      </c>
      <c r="P7009" t="n">
        <v>0.109510328182321</v>
      </c>
      <c r="Q7009" t="n">
        <v>0.05478465993420075</v>
      </c>
      <c r="R7009" t="n">
        <v>-0.002360799060754851</v>
      </c>
    </row>
    <row r="7010">
      <c r="F7010" t="n">
        <v>0.10256532674575</v>
      </c>
      <c r="G7010" t="n">
        <v>0.05064271920136636</v>
      </c>
      <c r="H7010" t="n">
        <v>-0.002063379978008055</v>
      </c>
      <c r="J7010" t="n">
        <v>0.03488631315463664</v>
      </c>
      <c r="K7010" t="n">
        <v>0.06275094734595464</v>
      </c>
      <c r="L7010" t="n">
        <v>-0.0022794834109556</v>
      </c>
      <c r="M7010" t="n">
        <v>0.07203102214206628</v>
      </c>
      <c r="N7010" t="n">
        <v>0.06165262595848666</v>
      </c>
      <c r="O7010" t="n">
        <v>-0.001935626207066039</v>
      </c>
      <c r="P7010" t="n">
        <v>0.1094023657064312</v>
      </c>
      <c r="Q7010" t="n">
        <v>0.05479257221899771</v>
      </c>
      <c r="R7010" t="n">
        <v>-0.002360562980848775</v>
      </c>
    </row>
    <row r="7011">
      <c r="F7011" t="n">
        <v>0.1025512363573608</v>
      </c>
      <c r="G7011" t="n">
        <v>0.05065003222940987</v>
      </c>
      <c r="H7011" t="n">
        <v>-0.002063173640010254</v>
      </c>
      <c r="J7011" t="n">
        <v>0.03489492603821341</v>
      </c>
      <c r="K7011" t="n">
        <v>0.06276000885459665</v>
      </c>
      <c r="L7011" t="n">
        <v>-0.002279255462614504</v>
      </c>
      <c r="M7011" t="n">
        <v>0.07198672403568729</v>
      </c>
      <c r="N7011" t="n">
        <v>0.06166152886476226</v>
      </c>
      <c r="O7011" t="n">
        <v>-0.001935626207066039</v>
      </c>
      <c r="P7011" t="n">
        <v>0.1095100661490675</v>
      </c>
      <c r="Q7011" t="n">
        <v>0.05480048450379468</v>
      </c>
      <c r="R7011" t="n">
        <v>-0.002360562980848775</v>
      </c>
    </row>
    <row r="7012">
      <c r="F7012" t="n">
        <v>0.1025516184643027</v>
      </c>
      <c r="G7012" t="n">
        <v>0.0506573452574534</v>
      </c>
      <c r="H7012" t="n">
        <v>-0.002063749750711142</v>
      </c>
      <c r="J7012" t="n">
        <v>0.03491202827773998</v>
      </c>
      <c r="K7012" t="n">
        <v>0.06276907036323867</v>
      </c>
      <c r="L7012" t="n">
        <v>-0.00227853160300773</v>
      </c>
      <c r="M7012" t="n">
        <v>0.07198682313510407</v>
      </c>
      <c r="N7012" t="n">
        <v>0.06167043177103784</v>
      </c>
      <c r="O7012" t="n">
        <v>-0.00193654838824407</v>
      </c>
      <c r="P7012" t="n">
        <v>0.1094739912269207</v>
      </c>
      <c r="Q7012" t="n">
        <v>0.05480839678859165</v>
      </c>
      <c r="R7012" t="n">
        <v>-0.002356260468806404</v>
      </c>
    </row>
    <row r="7013">
      <c r="F7013" t="n">
        <v>0.1025809476558657</v>
      </c>
      <c r="G7013" t="n">
        <v>0.05066465828549691</v>
      </c>
      <c r="H7013" t="n">
        <v>-0.002063956125686213</v>
      </c>
      <c r="J7013" t="n">
        <v>0.03488668280664145</v>
      </c>
      <c r="K7013" t="n">
        <v>0.06277813187188069</v>
      </c>
      <c r="L7013" t="n">
        <v>-0.002278987354903522</v>
      </c>
      <c r="M7013" t="n">
        <v>0.07196472342310792</v>
      </c>
      <c r="N7013" t="n">
        <v>0.06167933467731344</v>
      </c>
      <c r="O7013" t="n">
        <v>-0.00193654838824407</v>
      </c>
      <c r="P7013" t="n">
        <v>0.1095098038470955</v>
      </c>
      <c r="Q7013" t="n">
        <v>0.05481630907338862</v>
      </c>
      <c r="R7013" t="n">
        <v>-0.002356260468806404</v>
      </c>
    </row>
    <row r="7014">
      <c r="F7014" t="n">
        <v>0.1025958006202493</v>
      </c>
      <c r="G7014" t="n">
        <v>0.05067197131354043</v>
      </c>
      <c r="H7014" t="n">
        <v>-0.002063749750711142</v>
      </c>
      <c r="J7014" t="n">
        <v>0.03488680567660976</v>
      </c>
      <c r="K7014" t="n">
        <v>0.0627871933805227</v>
      </c>
      <c r="L7014" t="n">
        <v>-0.002278987354903522</v>
      </c>
      <c r="M7014" t="n">
        <v>0.07196482227420187</v>
      </c>
      <c r="N7014" t="n">
        <v>0.06168823758358904</v>
      </c>
      <c r="O7014" t="n">
        <v>-0.00193654838824407</v>
      </c>
      <c r="P7014" t="n">
        <v>0.1094737288168778</v>
      </c>
      <c r="Q7014" t="n">
        <v>0.05482422135818559</v>
      </c>
      <c r="R7014" t="n">
        <v>-0.002356496094853285</v>
      </c>
    </row>
    <row r="7015">
      <c r="F7015" t="n">
        <v>0.1025527535915563</v>
      </c>
      <c r="G7015" t="n">
        <v>0.05067928434158395</v>
      </c>
      <c r="H7015" t="n">
        <v>-0.002063749750711142</v>
      </c>
      <c r="J7015" t="n">
        <v>0.03488692837281927</v>
      </c>
      <c r="K7015" t="n">
        <v>0.06279625488916471</v>
      </c>
      <c r="L7015" t="n">
        <v>-0.002278759478955626</v>
      </c>
      <c r="M7015" t="n">
        <v>0.07198711971801047</v>
      </c>
      <c r="N7015" t="n">
        <v>0.06169714048986463</v>
      </c>
      <c r="O7015" t="n">
        <v>-0.001936354733405246</v>
      </c>
      <c r="P7015" t="n">
        <v>0.1094017099804146</v>
      </c>
      <c r="Q7015" t="n">
        <v>0.05483213364298255</v>
      </c>
      <c r="R7015" t="n">
        <v>-0.002356496094853285</v>
      </c>
    </row>
    <row r="7016">
      <c r="F7016" t="n">
        <v>0.1025820774108773</v>
      </c>
      <c r="G7016" t="n">
        <v>0.05068659736962747</v>
      </c>
      <c r="H7016" t="n">
        <v>-0.002064533231237185</v>
      </c>
      <c r="J7016" t="n">
        <v>0.03491251955735952</v>
      </c>
      <c r="K7016" t="n">
        <v>0.06280531639780673</v>
      </c>
      <c r="L7016" t="n">
        <v>-0.00227780688035793</v>
      </c>
      <c r="M7016" t="n">
        <v>0.07196501961858448</v>
      </c>
      <c r="N7016" t="n">
        <v>0.06170604339614022</v>
      </c>
      <c r="O7016" t="n">
        <v>-0.001937277596077002</v>
      </c>
      <c r="P7016" t="n">
        <v>0.1094375223861049</v>
      </c>
      <c r="Q7016" t="n">
        <v>0.05484004592777952</v>
      </c>
      <c r="R7016" t="n">
        <v>-0.002352193290177085</v>
      </c>
    </row>
    <row r="7017">
      <c r="F7017" t="n">
        <v>0.1025969248873362</v>
      </c>
      <c r="G7017" t="n">
        <v>0.05069391039767099</v>
      </c>
      <c r="H7017" t="n">
        <v>-0.002064533231237185</v>
      </c>
      <c r="J7017" t="n">
        <v>0.03490415237634284</v>
      </c>
      <c r="K7017" t="n">
        <v>0.06281437790644875</v>
      </c>
      <c r="L7017" t="n">
        <v>-0.002278034683826313</v>
      </c>
      <c r="M7017" t="n">
        <v>0.07198731684348983</v>
      </c>
      <c r="N7017" t="n">
        <v>0.06171494630241582</v>
      </c>
      <c r="O7017" t="n">
        <v>-0.001937471343211323</v>
      </c>
      <c r="P7017" t="n">
        <v>0.1094373909593379</v>
      </c>
      <c r="Q7017" t="n">
        <v>0.05484795821257649</v>
      </c>
      <c r="R7017" t="n">
        <v>-0.002351487773293409</v>
      </c>
    </row>
    <row r="7018">
      <c r="F7018" t="n">
        <v>0.1025972959081826</v>
      </c>
      <c r="G7018" t="n">
        <v>0.0507012234257145</v>
      </c>
      <c r="H7018" t="n">
        <v>-0.002064533231237185</v>
      </c>
      <c r="J7018" t="n">
        <v>0.03491276415394137</v>
      </c>
      <c r="K7018" t="n">
        <v>0.06282343941509076</v>
      </c>
      <c r="L7018" t="n">
        <v>-0.00227780688035793</v>
      </c>
      <c r="M7018" t="n">
        <v>0.07198741522719057</v>
      </c>
      <c r="N7018" t="n">
        <v>0.06172384920869141</v>
      </c>
      <c r="O7018" t="n">
        <v>-0.001937277596077002</v>
      </c>
      <c r="P7018" t="n">
        <v>0.1094372594655048</v>
      </c>
      <c r="Q7018" t="n">
        <v>0.05485587049737345</v>
      </c>
      <c r="R7018" t="n">
        <v>-0.002351487773293409</v>
      </c>
    </row>
    <row r="7019">
      <c r="F7019" t="n">
        <v>0.1025976650610272</v>
      </c>
      <c r="G7019" t="n">
        <v>0.05070853645375802</v>
      </c>
      <c r="H7019" t="n">
        <v>-0.002064120407155754</v>
      </c>
      <c r="J7019" t="n">
        <v>0.03488741741916382</v>
      </c>
      <c r="K7019" t="n">
        <v>0.06283250092373277</v>
      </c>
      <c r="L7019" t="n">
        <v>-0.002277536758081576</v>
      </c>
      <c r="M7019" t="n">
        <v>0.07196531474013784</v>
      </c>
      <c r="N7019" t="n">
        <v>0.061732752114967</v>
      </c>
      <c r="O7019" t="n">
        <v>-0.001937277596077002</v>
      </c>
      <c r="P7019" t="n">
        <v>0.109401184191832</v>
      </c>
      <c r="Q7019" t="n">
        <v>0.05486378278217042</v>
      </c>
      <c r="R7019" t="n">
        <v>-0.002351958117882527</v>
      </c>
    </row>
    <row r="7020">
      <c r="F7020" t="n">
        <v>0.1025980323455239</v>
      </c>
      <c r="G7020" t="n">
        <v>0.05071584948180154</v>
      </c>
      <c r="H7020" t="n">
        <v>-0.00206449193664971</v>
      </c>
      <c r="J7020" t="n">
        <v>0.03488753924590016</v>
      </c>
      <c r="K7020" t="n">
        <v>0.06284156243237479</v>
      </c>
      <c r="L7020" t="n">
        <v>-0.00227708129627614</v>
      </c>
      <c r="M7020" t="n">
        <v>0.07198761163634526</v>
      </c>
      <c r="N7020" t="n">
        <v>0.06174165502124259</v>
      </c>
      <c r="O7020" t="n">
        <v>-0.001938201213463661</v>
      </c>
      <c r="P7020" t="n">
        <v>0.1094729399763351</v>
      </c>
      <c r="Q7020" t="n">
        <v>0.0548716950669674</v>
      </c>
      <c r="R7020" t="n">
        <v>-0.002347655953018149</v>
      </c>
    </row>
    <row r="7021">
      <c r="F7021" t="n">
        <v>0.1025983977613264</v>
      </c>
      <c r="G7021" t="n">
        <v>0.05072316250984506</v>
      </c>
      <c r="H7021" t="n">
        <v>-0.002064698385843375</v>
      </c>
      <c r="J7021" t="n">
        <v>0.03491312974376008</v>
      </c>
      <c r="K7021" t="n">
        <v>0.06285062394101681</v>
      </c>
      <c r="L7021" t="n">
        <v>-0.002277309027178858</v>
      </c>
      <c r="M7021" t="n">
        <v>0.07198770966173149</v>
      </c>
      <c r="N7021" t="n">
        <v>0.06175055792751819</v>
      </c>
      <c r="O7021" t="n">
        <v>-0.001938782731979552</v>
      </c>
      <c r="P7021" t="n">
        <v>0.1095087519546928</v>
      </c>
      <c r="Q7021" t="n">
        <v>0.05487960735176436</v>
      </c>
      <c r="R7021" t="n">
        <v>-0.002346951797063435</v>
      </c>
    </row>
    <row r="7022">
      <c r="F7022" t="n">
        <v>0.1025553368815569</v>
      </c>
      <c r="G7022" t="n">
        <v>0.05073047553788858</v>
      </c>
      <c r="H7022" t="n">
        <v>-0.002064285487456045</v>
      </c>
      <c r="J7022" t="n">
        <v>0.03488778237723604</v>
      </c>
      <c r="K7022" t="n">
        <v>0.06285968544965882</v>
      </c>
      <c r="L7022" t="n">
        <v>-0.002277536758081576</v>
      </c>
      <c r="M7022" t="n">
        <v>0.07201000634836868</v>
      </c>
      <c r="N7022" t="n">
        <v>0.06175946083379378</v>
      </c>
      <c r="O7022" t="n">
        <v>-0.001938782731979552</v>
      </c>
      <c r="P7022" t="n">
        <v>0.1094726764931281</v>
      </c>
      <c r="Q7022" t="n">
        <v>0.05488751963656133</v>
      </c>
      <c r="R7022" t="n">
        <v>-0.002346951797063435</v>
      </c>
    </row>
    <row r="7023">
      <c r="F7023" t="n">
        <v>0.102570173295455</v>
      </c>
      <c r="G7023" t="n">
        <v>0.0507377885659321</v>
      </c>
      <c r="H7023" t="n">
        <v>-0.00206490483503704</v>
      </c>
      <c r="J7023" t="n">
        <v>0.03491337259974135</v>
      </c>
      <c r="K7023" t="n">
        <v>0.06286874695830084</v>
      </c>
      <c r="L7023" t="n">
        <v>-0.002277764488984294</v>
      </c>
      <c r="M7023" t="n">
        <v>0.07196570656341728</v>
      </c>
      <c r="N7023" t="n">
        <v>0.06176836374006937</v>
      </c>
      <c r="O7023" t="n">
        <v>-0.001938201213463661</v>
      </c>
      <c r="P7023" t="n">
        <v>0.1095084883111316</v>
      </c>
      <c r="Q7023" t="n">
        <v>0.05489543192135829</v>
      </c>
      <c r="R7023" t="n">
        <v>-0.002346951797063435</v>
      </c>
    </row>
    <row r="7024">
      <c r="F7024" t="n">
        <v>0.1025705330311501</v>
      </c>
      <c r="G7024" t="n">
        <v>0.05074510159397562</v>
      </c>
      <c r="H7024" t="n">
        <v>-0.002065070814933683</v>
      </c>
      <c r="J7024" t="n">
        <v>0.03490500411498038</v>
      </c>
      <c r="K7024" t="n">
        <v>0.06287780846694285</v>
      </c>
      <c r="L7024" t="n">
        <v>-0.002277037827126584</v>
      </c>
      <c r="M7024" t="n">
        <v>0.07201020182102208</v>
      </c>
      <c r="N7024" t="n">
        <v>0.06177726664634497</v>
      </c>
      <c r="O7024" t="n">
        <v>-0.001939707362417836</v>
      </c>
      <c r="P7024" t="n">
        <v>0.1094005254481452</v>
      </c>
      <c r="Q7024" t="n">
        <v>0.05490334420615526</v>
      </c>
      <c r="R7024" t="n">
        <v>-0.002342885468923364</v>
      </c>
    </row>
    <row r="7025">
      <c r="F7025" t="n">
        <v>0.1025564159803754</v>
      </c>
      <c r="G7025" t="n">
        <v>0.05075241462201913</v>
      </c>
      <c r="H7025" t="n">
        <v>-0.002064657842067983</v>
      </c>
      <c r="J7025" t="n">
        <v>0.03488814576821868</v>
      </c>
      <c r="K7025" t="n">
        <v>0.06288686997558486</v>
      </c>
      <c r="L7025" t="n">
        <v>-0.002276810168875521</v>
      </c>
      <c r="M7025" t="n">
        <v>0.0719659017578233</v>
      </c>
      <c r="N7025" t="n">
        <v>0.06178616955262056</v>
      </c>
      <c r="O7025" t="n">
        <v>-0.001939707362417836</v>
      </c>
      <c r="P7025" t="n">
        <v>0.1095082243996533</v>
      </c>
      <c r="Q7025" t="n">
        <v>0.05491125649095222</v>
      </c>
      <c r="R7025" t="n">
        <v>-0.002343119734043744</v>
      </c>
    </row>
    <row r="7026">
      <c r="F7026" t="n">
        <v>0.1025857218454424</v>
      </c>
      <c r="G7026" t="n">
        <v>0.05075972765006265</v>
      </c>
      <c r="H7026" t="n">
        <v>-0.002065070814933683</v>
      </c>
      <c r="J7026" t="n">
        <v>0.03491373557696048</v>
      </c>
      <c r="K7026" t="n">
        <v>0.06289593148422688</v>
      </c>
      <c r="L7026" t="n">
        <v>-0.002276810168875521</v>
      </c>
      <c r="M7026" t="n">
        <v>0.07201039681519861</v>
      </c>
      <c r="N7026" t="n">
        <v>0.06179507245889616</v>
      </c>
      <c r="O7026" t="n">
        <v>-0.001939513430467984</v>
      </c>
      <c r="P7026" t="n">
        <v>0.1094721487229767</v>
      </c>
      <c r="Q7026" t="n">
        <v>0.05491916877574918</v>
      </c>
      <c r="R7026" t="n">
        <v>-0.002342416938682603</v>
      </c>
    </row>
    <row r="7027">
      <c r="F7027" t="n">
        <v>0.1025571260308423</v>
      </c>
      <c r="G7027" t="n">
        <v>0.05076704067810617</v>
      </c>
      <c r="H7027" t="n">
        <v>-0.002064864328500833</v>
      </c>
      <c r="J7027" t="n">
        <v>0.03488838715766468</v>
      </c>
      <c r="K7027" t="n">
        <v>0.0629049929928689</v>
      </c>
      <c r="L7027" t="n">
        <v>-0.002277037827126584</v>
      </c>
      <c r="M7027" t="n">
        <v>0.07196609647371285</v>
      </c>
      <c r="N7027" t="n">
        <v>0.06180397536517174</v>
      </c>
      <c r="O7027" t="n">
        <v>-0.00193912556656828</v>
      </c>
      <c r="P7027" t="n">
        <v>0.1094360730057903</v>
      </c>
      <c r="Q7027" t="n">
        <v>0.05492708106054617</v>
      </c>
      <c r="R7027" t="n">
        <v>-0.002338584657874254</v>
      </c>
    </row>
    <row r="7028">
      <c r="F7028" t="n">
        <v>0.1025719532734159</v>
      </c>
      <c r="G7028" t="n">
        <v>0.0507743537061497</v>
      </c>
      <c r="H7028" t="n">
        <v>-0.002065031048259739</v>
      </c>
      <c r="J7028" t="n">
        <v>0.03490548699034722</v>
      </c>
      <c r="K7028" t="n">
        <v>0.06291405450151091</v>
      </c>
      <c r="L7028" t="n">
        <v>-0.002275855135774313</v>
      </c>
      <c r="M7028" t="n">
        <v>0.0720105913306277</v>
      </c>
      <c r="N7028" t="n">
        <v>0.06181287827144735</v>
      </c>
      <c r="O7028" t="n">
        <v>-0.001940438685326091</v>
      </c>
      <c r="P7028" t="n">
        <v>0.109435940842215</v>
      </c>
      <c r="Q7028" t="n">
        <v>0.05493499334534313</v>
      </c>
      <c r="R7028" t="n">
        <v>-0.002338350846170807</v>
      </c>
    </row>
    <row r="7029">
      <c r="F7029" t="n">
        <v>0.1025867787151632</v>
      </c>
      <c r="G7029" t="n">
        <v>0.05078166673419321</v>
      </c>
      <c r="H7029" t="n">
        <v>-0.002065444095774143</v>
      </c>
      <c r="J7029" t="n">
        <v>0.03491409698498915</v>
      </c>
      <c r="K7029" t="n">
        <v>0.06292311601015292</v>
      </c>
      <c r="L7029" t="n">
        <v>-0.002275855135774313</v>
      </c>
      <c r="M7029" t="n">
        <v>0.07198848955977144</v>
      </c>
      <c r="N7029" t="n">
        <v>0.06182178117772294</v>
      </c>
      <c r="O7029" t="n">
        <v>-0.001940244660860005</v>
      </c>
      <c r="P7029" t="n">
        <v>0.1095076957734798</v>
      </c>
      <c r="Q7029" t="n">
        <v>0.05494290563014009</v>
      </c>
      <c r="R7029" t="n">
        <v>-0.002338350846170807</v>
      </c>
    </row>
    <row r="7030">
      <c r="F7030" t="n">
        <v>0.1025871272622851</v>
      </c>
      <c r="G7030" t="n">
        <v>0.05078897976223673</v>
      </c>
      <c r="H7030" t="n">
        <v>-0.002065031048259739</v>
      </c>
      <c r="J7030" t="n">
        <v>0.03489723765788008</v>
      </c>
      <c r="K7030" t="n">
        <v>0.06293217751879494</v>
      </c>
      <c r="L7030" t="n">
        <v>-0.002275855135774313</v>
      </c>
      <c r="M7030" t="n">
        <v>0.07196638764973706</v>
      </c>
      <c r="N7030" t="n">
        <v>0.06183068408399853</v>
      </c>
      <c r="O7030" t="n">
        <v>-0.001940050636393918</v>
      </c>
      <c r="P7030" t="n">
        <v>0.1095075634496971</v>
      </c>
      <c r="Q7030" t="n">
        <v>0.05495081791493706</v>
      </c>
      <c r="R7030" t="n">
        <v>-0.002337883222763913</v>
      </c>
    </row>
    <row r="7031">
      <c r="F7031" t="n">
        <v>0.1026019490649931</v>
      </c>
      <c r="G7031" t="n">
        <v>0.05079629279028025</v>
      </c>
      <c r="H7031" t="n">
        <v>-0.002065031048259739</v>
      </c>
      <c r="J7031" t="n">
        <v>0.0349058473155405</v>
      </c>
      <c r="K7031" t="n">
        <v>0.06294123902743697</v>
      </c>
      <c r="L7031" t="n">
        <v>-0.002275126904239618</v>
      </c>
      <c r="M7031" t="n">
        <v>0.07196648446886053</v>
      </c>
      <c r="N7031" t="n">
        <v>0.06183958699027413</v>
      </c>
      <c r="O7031" t="n">
        <v>-0.001940050636393918</v>
      </c>
      <c r="P7031" t="n">
        <v>0.1094355439502618</v>
      </c>
      <c r="Q7031" t="n">
        <v>0.05495873019973403</v>
      </c>
      <c r="R7031" t="n">
        <v>-0.002338584657874254</v>
      </c>
    </row>
    <row r="7032">
      <c r="F7032" t="n">
        <v>0.1025588684162086</v>
      </c>
      <c r="G7032" t="n">
        <v>0.05080360581832376</v>
      </c>
      <c r="H7032" t="n">
        <v>-0.002065818217671506</v>
      </c>
      <c r="J7032" t="n">
        <v>0.03488898757940614</v>
      </c>
      <c r="K7032" t="n">
        <v>0.06295030053607897</v>
      </c>
      <c r="L7032" t="n">
        <v>-0.002275354416930042</v>
      </c>
      <c r="M7032" t="n">
        <v>0.07198878004615661</v>
      </c>
      <c r="N7032" t="n">
        <v>0.06184848989654972</v>
      </c>
      <c r="O7032" t="n">
        <v>-0.001941170520995733</v>
      </c>
      <c r="P7032" t="n">
        <v>0.1094713550604091</v>
      </c>
      <c r="Q7032" t="n">
        <v>0.05496664248453099</v>
      </c>
      <c r="R7032" t="n">
        <v>-0.002334050749130064</v>
      </c>
    </row>
    <row r="7033">
      <c r="F7033" t="n">
        <v>0.1026026368667705</v>
      </c>
      <c r="G7033" t="n">
        <v>0.05081091884636729</v>
      </c>
      <c r="H7033" t="n">
        <v>-0.002065405095340206</v>
      </c>
      <c r="J7033" t="n">
        <v>0.03489759689990385</v>
      </c>
      <c r="K7033" t="n">
        <v>0.06295936204472098</v>
      </c>
      <c r="L7033" t="n">
        <v>-0.002275354416930042</v>
      </c>
      <c r="M7033" t="n">
        <v>0.07196667774757765</v>
      </c>
      <c r="N7033" t="n">
        <v>0.06185739280282531</v>
      </c>
      <c r="O7033" t="n">
        <v>-0.001940976403943634</v>
      </c>
      <c r="P7033" t="n">
        <v>0.1094712225493391</v>
      </c>
      <c r="Q7033" t="n">
        <v>0.05497455476932796</v>
      </c>
      <c r="R7033" t="n">
        <v>-0.002333350673920367</v>
      </c>
    </row>
    <row r="7034">
      <c r="F7034" t="n">
        <v>0.1025740274971901</v>
      </c>
      <c r="G7034" t="n">
        <v>0.0508182318744108</v>
      </c>
      <c r="H7034" t="n">
        <v>-0.002065405095340206</v>
      </c>
      <c r="J7034" t="n">
        <v>0.03488922652640238</v>
      </c>
      <c r="K7034" t="n">
        <v>0.062968423553363</v>
      </c>
      <c r="L7034" t="n">
        <v>-0.002275126904239618</v>
      </c>
      <c r="M7034" t="n">
        <v>0.07203337089903497</v>
      </c>
      <c r="N7034" t="n">
        <v>0.0618662957091009</v>
      </c>
      <c r="O7034" t="n">
        <v>-0.001940976403943634</v>
      </c>
      <c r="P7034" t="n">
        <v>0.1095070334861091</v>
      </c>
      <c r="Q7034" t="n">
        <v>0.05498246705412493</v>
      </c>
      <c r="R7034" t="n">
        <v>-0.002333350673920367</v>
      </c>
    </row>
    <row r="7035">
      <c r="F7035" t="n">
        <v>0.1026033171757659</v>
      </c>
      <c r="G7035" t="n">
        <v>0.05082554490245433</v>
      </c>
      <c r="H7035" t="n">
        <v>-0.002065611656505856</v>
      </c>
      <c r="J7035" t="n">
        <v>0.0349063253050307</v>
      </c>
      <c r="K7035" t="n">
        <v>0.06297748506200503</v>
      </c>
      <c r="L7035" t="n">
        <v>-0.002275126904239618</v>
      </c>
      <c r="M7035" t="n">
        <v>0.07201126836058694</v>
      </c>
      <c r="N7035" t="n">
        <v>0.06187519861537651</v>
      </c>
      <c r="O7035" t="n">
        <v>-0.001940976403943634</v>
      </c>
      <c r="P7035" t="n">
        <v>0.1094350138254164</v>
      </c>
      <c r="Q7035" t="n">
        <v>0.0549903793389219</v>
      </c>
      <c r="R7035" t="n">
        <v>-0.002333817390726832</v>
      </c>
    </row>
    <row r="7036">
      <c r="F7036" t="n">
        <v>0.1025747039234704</v>
      </c>
      <c r="G7036" t="n">
        <v>0.05083285793049784</v>
      </c>
      <c r="H7036" t="n">
        <v>-0.00206577997261827</v>
      </c>
      <c r="J7036" t="n">
        <v>0.03491493416111174</v>
      </c>
      <c r="K7036" t="n">
        <v>0.06298654657064703</v>
      </c>
      <c r="L7036" t="n">
        <v>-0.002274852697195098</v>
      </c>
      <c r="M7036" t="n">
        <v>0.07201136459945814</v>
      </c>
      <c r="N7036" t="n">
        <v>0.06188410152165209</v>
      </c>
      <c r="O7036" t="n">
        <v>-0.001941902850220486</v>
      </c>
      <c r="P7036" t="n">
        <v>0.1093989376391367</v>
      </c>
      <c r="Q7036" t="n">
        <v>0.05499829162371887</v>
      </c>
      <c r="R7036" t="n">
        <v>-0.002329285127209361</v>
      </c>
    </row>
    <row r="7037">
      <c r="F7037" t="n">
        <v>0.1025895146576019</v>
      </c>
      <c r="G7037" t="n">
        <v>0.05084017095854136</v>
      </c>
      <c r="H7037" t="n">
        <v>-0.002066193169932525</v>
      </c>
      <c r="J7037" t="n">
        <v>0.03488958363679991</v>
      </c>
      <c r="K7037" t="n">
        <v>0.06299560807928904</v>
      </c>
      <c r="L7037" t="n">
        <v>-0.002274170377849809</v>
      </c>
      <c r="M7037" t="n">
        <v>0.07196706286594579</v>
      </c>
      <c r="N7037" t="n">
        <v>0.06189300442792769</v>
      </c>
      <c r="O7037" t="n">
        <v>-0.001941902850220486</v>
      </c>
      <c r="P7037" t="n">
        <v>0.1095066353120062</v>
      </c>
      <c r="Q7037" t="n">
        <v>0.05500620390851583</v>
      </c>
      <c r="R7037" t="n">
        <v>-0.00232951803243156</v>
      </c>
    </row>
    <row r="7038">
      <c r="F7038" t="n">
        <v>0.1026043235842332</v>
      </c>
      <c r="G7038" t="n">
        <v>0.05084748398658488</v>
      </c>
      <c r="H7038" t="n">
        <v>-0.002066193169932525</v>
      </c>
      <c r="J7038" t="n">
        <v>0.03490668196248745</v>
      </c>
      <c r="K7038" t="n">
        <v>0.06300466958793106</v>
      </c>
      <c r="L7038" t="n">
        <v>-0.002274852697195098</v>
      </c>
      <c r="M7038" t="n">
        <v>0.0719893577813133</v>
      </c>
      <c r="N7038" t="n">
        <v>0.06190190733420329</v>
      </c>
      <c r="O7038" t="n">
        <v>-0.001941902850220486</v>
      </c>
      <c r="P7038" t="n">
        <v>0.1094705589922389</v>
      </c>
      <c r="Q7038" t="n">
        <v>0.0550141161933128</v>
      </c>
      <c r="R7038" t="n">
        <v>-0.00232951803243156</v>
      </c>
    </row>
    <row r="7039">
      <c r="F7039" t="n">
        <v>0.1025901799062049</v>
      </c>
      <c r="G7039" t="n">
        <v>0.0508547970146284</v>
      </c>
      <c r="H7039" t="n">
        <v>-0.002066399768589652</v>
      </c>
      <c r="J7039" t="n">
        <v>0.03491529032967233</v>
      </c>
      <c r="K7039" t="n">
        <v>0.06301373109657309</v>
      </c>
      <c r="L7039" t="n">
        <v>-0.002274397817631572</v>
      </c>
      <c r="M7039" t="n">
        <v>0.07203385154115097</v>
      </c>
      <c r="N7039" t="n">
        <v>0.06191081024047888</v>
      </c>
      <c r="O7039" t="n">
        <v>-0.001942485479338464</v>
      </c>
      <c r="P7039" t="n">
        <v>0.1093985391840592</v>
      </c>
      <c r="Q7039" t="n">
        <v>0.05502202847810976</v>
      </c>
      <c r="R7039" t="n">
        <v>-0.00232951803243156</v>
      </c>
    </row>
    <row r="7040">
      <c r="F7040" t="n">
        <v>0.1025905097180512</v>
      </c>
      <c r="G7040" t="n">
        <v>0.05086211004267192</v>
      </c>
      <c r="H7040" t="n">
        <v>-0.002066775578094512</v>
      </c>
      <c r="J7040" t="n">
        <v>0.03489842901689615</v>
      </c>
      <c r="K7040" t="n">
        <v>0.06302279260521509</v>
      </c>
      <c r="L7040" t="n">
        <v>-0.002273895244349128</v>
      </c>
      <c r="M7040" t="n">
        <v>0.07196735044447408</v>
      </c>
      <c r="N7040" t="n">
        <v>0.06191971314675446</v>
      </c>
      <c r="O7040" t="n">
        <v>-0.001942829956227531</v>
      </c>
      <c r="P7040" t="n">
        <v>0.1094343496672604</v>
      </c>
      <c r="Q7040" t="n">
        <v>0.05502994076290673</v>
      </c>
      <c r="R7040" t="n">
        <v>-0.002324521628073516</v>
      </c>
    </row>
    <row r="7041">
      <c r="F7041" t="n">
        <v>0.102576362190572</v>
      </c>
      <c r="G7041" t="n">
        <v>0.05086942307071543</v>
      </c>
      <c r="H7041" t="n">
        <v>-0.002066362305633386</v>
      </c>
      <c r="J7041" t="n">
        <v>0.03491552690073803</v>
      </c>
      <c r="K7041" t="n">
        <v>0.06303185411385712</v>
      </c>
      <c r="L7041" t="n">
        <v>-0.002274122611136885</v>
      </c>
      <c r="M7041" t="n">
        <v>0.0720340429572644</v>
      </c>
      <c r="N7041" t="n">
        <v>0.06192861605303007</v>
      </c>
      <c r="O7041" t="n">
        <v>-0.001943412863505127</v>
      </c>
      <c r="P7041" t="n">
        <v>0.1095061034788434</v>
      </c>
      <c r="Q7041" t="n">
        <v>0.05503785304770371</v>
      </c>
      <c r="R7041" t="n">
        <v>-0.002324521628073516</v>
      </c>
    </row>
    <row r="7042">
      <c r="F7042" t="n">
        <v>0.1026056392115991</v>
      </c>
      <c r="G7042" t="n">
        <v>0.05087673609875896</v>
      </c>
      <c r="H7042" t="n">
        <v>-0.002066155669402822</v>
      </c>
      <c r="J7042" t="n">
        <v>0.03491564492374258</v>
      </c>
      <c r="K7042" t="n">
        <v>0.06304091562249912</v>
      </c>
      <c r="L7042" t="n">
        <v>-0.002273895244349128</v>
      </c>
      <c r="M7042" t="n">
        <v>0.07196754156286764</v>
      </c>
      <c r="N7042" t="n">
        <v>0.06193751895930566</v>
      </c>
      <c r="O7042" t="n">
        <v>-0.001943024258653396</v>
      </c>
      <c r="P7042" t="n">
        <v>0.1093981401287531</v>
      </c>
      <c r="Q7042" t="n">
        <v>0.05504576533250067</v>
      </c>
      <c r="R7042" t="n">
        <v>-0.002324986532399131</v>
      </c>
    </row>
    <row r="7043">
      <c r="F7043" t="n">
        <v>0.1026059634285267</v>
      </c>
      <c r="G7043" t="n">
        <v>0.05088404912680247</v>
      </c>
      <c r="H7043" t="n">
        <v>-0.002066775578094512</v>
      </c>
      <c r="J7043" t="n">
        <v>0.03489878301506484</v>
      </c>
      <c r="K7043" t="n">
        <v>0.06304997713114113</v>
      </c>
      <c r="L7043" t="n">
        <v>-0.002272937085640216</v>
      </c>
      <c r="M7043" t="n">
        <v>0.07203423389255301</v>
      </c>
      <c r="N7043" t="n">
        <v>0.06194642186558125</v>
      </c>
      <c r="O7043" t="n">
        <v>-0.001942829956227531</v>
      </c>
      <c r="P7043" t="n">
        <v>0.1093980069770115</v>
      </c>
      <c r="Q7043" t="n">
        <v>0.05505367761729764</v>
      </c>
      <c r="R7043" t="n">
        <v>-0.002324754080236324</v>
      </c>
    </row>
    <row r="7044">
      <c r="F7044" t="n">
        <v>0.1025918102076568</v>
      </c>
      <c r="G7044" t="n">
        <v>0.05089136215484599</v>
      </c>
      <c r="H7044" t="n">
        <v>-0.002066532175002753</v>
      </c>
      <c r="J7044" t="n">
        <v>0.03490739055440213</v>
      </c>
      <c r="K7044" t="n">
        <v>0.06305903863978315</v>
      </c>
      <c r="L7044" t="n">
        <v>-0.002272709791931652</v>
      </c>
      <c r="M7044" t="n">
        <v>0.07196773220044542</v>
      </c>
      <c r="N7044" t="n">
        <v>0.06195532477185684</v>
      </c>
      <c r="O7044" t="n">
        <v>-0.001943757702967829</v>
      </c>
      <c r="P7044" t="n">
        <v>0.1095057039037867</v>
      </c>
      <c r="Q7044" t="n">
        <v>0.0550615899020946</v>
      </c>
      <c r="R7044" t="n">
        <v>-0.002320224274425641</v>
      </c>
    </row>
    <row r="7045">
      <c r="F7045" t="n">
        <v>0.1026066062320616</v>
      </c>
      <c r="G7045" t="n">
        <v>0.05089867518288951</v>
      </c>
      <c r="H7045" t="n">
        <v>-0.00206715219665742</v>
      </c>
      <c r="J7045" t="n">
        <v>0.0349159979420994</v>
      </c>
      <c r="K7045" t="n">
        <v>0.06306810014842518</v>
      </c>
      <c r="L7045" t="n">
        <v>-0.002273391673057344</v>
      </c>
      <c r="M7045" t="n">
        <v>0.07196782733884388</v>
      </c>
      <c r="N7045" t="n">
        <v>0.06196422767813244</v>
      </c>
      <c r="O7045" t="n">
        <v>-0.001944340888597282</v>
      </c>
      <c r="P7045" t="n">
        <v>0.1094336838420532</v>
      </c>
      <c r="Q7045" t="n">
        <v>0.05506950218689157</v>
      </c>
      <c r="R7045" t="n">
        <v>-0.002319992275198121</v>
      </c>
    </row>
    <row r="7046">
      <c r="F7046" t="n">
        <v>0.1025924491929448</v>
      </c>
      <c r="G7046" t="n">
        <v>0.05090598821093303</v>
      </c>
      <c r="H7046" t="n">
        <v>-0.002066945522772531</v>
      </c>
      <c r="J7046" t="n">
        <v>0.03489064552388385</v>
      </c>
      <c r="K7046" t="n">
        <v>0.06307716165706719</v>
      </c>
      <c r="L7046" t="n">
        <v>-0.002272937085640216</v>
      </c>
      <c r="M7046" t="n">
        <v>0.07199012136907382</v>
      </c>
      <c r="N7046" t="n">
        <v>0.06197313058440803</v>
      </c>
      <c r="O7046" t="n">
        <v>-0.001944146493387465</v>
      </c>
      <c r="P7046" t="n">
        <v>0.1093976071221016</v>
      </c>
      <c r="Q7046" t="n">
        <v>0.05507741447168853</v>
      </c>
      <c r="R7046" t="n">
        <v>-0.002320224274425641</v>
      </c>
    </row>
    <row r="7047">
      <c r="F7047" t="n">
        <v>0.1026072415261944</v>
      </c>
      <c r="G7047" t="n">
        <v>0.05091330123897655</v>
      </c>
      <c r="H7047" t="n">
        <v>-0.002066738848887642</v>
      </c>
      <c r="J7047" t="n">
        <v>0.03491623241167029</v>
      </c>
      <c r="K7047" t="n">
        <v>0.06308622316570919</v>
      </c>
      <c r="L7047" t="n">
        <v>-0.00227316437934878</v>
      </c>
      <c r="M7047" t="n">
        <v>0.07199021627631841</v>
      </c>
      <c r="N7047" t="n">
        <v>0.06198203349068362</v>
      </c>
      <c r="O7047" t="n">
        <v>-0.001944146493387465</v>
      </c>
      <c r="P7047" t="n">
        <v>0.1095053037290725</v>
      </c>
      <c r="Q7047" t="n">
        <v>0.0550853267564855</v>
      </c>
      <c r="R7047" t="n">
        <v>-0.002315695734395238</v>
      </c>
    </row>
    <row r="7048">
      <c r="F7048" t="n">
        <v>0.1025930806681965</v>
      </c>
      <c r="G7048" t="n">
        <v>0.05092061426702006</v>
      </c>
      <c r="H7048" t="n">
        <v>-0.002067529613584055</v>
      </c>
      <c r="J7048" t="n">
        <v>0.03489936950961783</v>
      </c>
      <c r="K7048" t="n">
        <v>0.06309528467435122</v>
      </c>
      <c r="L7048" t="n">
        <v>-0.002272432664023649</v>
      </c>
      <c r="M7048" t="n">
        <v>0.07199031106317794</v>
      </c>
      <c r="N7048" t="n">
        <v>0.06199093639695923</v>
      </c>
      <c r="O7048" t="n">
        <v>-0.001944880559500388</v>
      </c>
      <c r="P7048" t="n">
        <v>0.1094332835476124</v>
      </c>
      <c r="Q7048" t="n">
        <v>0.05509323904128247</v>
      </c>
      <c r="R7048" t="n">
        <v>-0.002315232641557642</v>
      </c>
    </row>
    <row r="7049">
      <c r="F7049" t="n">
        <v>0.1025789178692315</v>
      </c>
      <c r="G7049" t="n">
        <v>0.05092792729506359</v>
      </c>
      <c r="H7049" t="n">
        <v>-0.002066909478726952</v>
      </c>
      <c r="J7049" t="n">
        <v>0.03489099633413333</v>
      </c>
      <c r="K7049" t="n">
        <v>0.06310434618299324</v>
      </c>
      <c r="L7049" t="n">
        <v>-0.002272432664023649</v>
      </c>
      <c r="M7049" t="n">
        <v>0.07196820668904563</v>
      </c>
      <c r="N7049" t="n">
        <v>0.06199983930323481</v>
      </c>
      <c r="O7049" t="n">
        <v>-0.001945075047556338</v>
      </c>
      <c r="P7049" t="n">
        <v>0.1095050366130095</v>
      </c>
      <c r="Q7049" t="n">
        <v>0.05510115132607944</v>
      </c>
      <c r="R7049" t="n">
        <v>-0.002315695734395238</v>
      </c>
    </row>
    <row r="7050">
      <c r="F7050" t="n">
        <v>0.1025937046306423</v>
      </c>
      <c r="G7050" t="n">
        <v>0.0509352403231071</v>
      </c>
      <c r="H7050" t="n">
        <v>-0.002067529613584055</v>
      </c>
      <c r="J7050" t="n">
        <v>0.03489960288054408</v>
      </c>
      <c r="K7050" t="n">
        <v>0.06311340769163525</v>
      </c>
      <c r="L7050" t="n">
        <v>-0.002272432664023649</v>
      </c>
      <c r="M7050" t="n">
        <v>0.07203489837566168</v>
      </c>
      <c r="N7050" t="n">
        <v>0.06200874220951041</v>
      </c>
      <c r="O7050" t="n">
        <v>-0.001944686071444438</v>
      </c>
      <c r="P7050" t="n">
        <v>0.1093970730502464</v>
      </c>
      <c r="Q7050" t="n">
        <v>0.0551090636108764</v>
      </c>
      <c r="R7050" t="n">
        <v>-0.002315695734395238</v>
      </c>
    </row>
    <row r="7051">
      <c r="F7051" t="n">
        <v>0.1026084895751734</v>
      </c>
      <c r="G7051" t="n">
        <v>0.05094255335115062</v>
      </c>
      <c r="H7051" t="n">
        <v>-0.002067322901965021</v>
      </c>
      <c r="J7051" t="n">
        <v>0.03489122933098972</v>
      </c>
      <c r="K7051" t="n">
        <v>0.06312246920027725</v>
      </c>
      <c r="L7051" t="n">
        <v>-0.002271978222934954</v>
      </c>
      <c r="M7051" t="n">
        <v>0.07199059470110802</v>
      </c>
      <c r="N7051" t="n">
        <v>0.062017645115786</v>
      </c>
      <c r="O7051" t="n">
        <v>-0.001945269535612288</v>
      </c>
      <c r="P7051" t="n">
        <v>0.1094328826542352</v>
      </c>
      <c r="Q7051" t="n">
        <v>0.05511697589567337</v>
      </c>
      <c r="R7051" t="n">
        <v>-0.002315695734395238</v>
      </c>
    </row>
    <row r="7052">
      <c r="F7052" t="n">
        <v>0.1025943210775123</v>
      </c>
      <c r="G7052" t="n">
        <v>0.05094986637919414</v>
      </c>
      <c r="H7052" t="n">
        <v>-0.002067494319316239</v>
      </c>
      <c r="J7052" t="n">
        <v>0.03489983554984405</v>
      </c>
      <c r="K7052" t="n">
        <v>0.06313153070891928</v>
      </c>
      <c r="L7052" t="n">
        <v>-0.002271700099985095</v>
      </c>
      <c r="M7052" t="n">
        <v>0.07199068900608915</v>
      </c>
      <c r="N7052" t="n">
        <v>0.0620265480220616</v>
      </c>
      <c r="O7052" t="n">
        <v>-0.001946198785547503</v>
      </c>
      <c r="P7052" t="n">
        <v>0.1094327488900905</v>
      </c>
      <c r="Q7052" t="n">
        <v>0.05512488818047034</v>
      </c>
      <c r="R7052" t="n">
        <v>-0.002310706297284834</v>
      </c>
    </row>
    <row r="7053">
      <c r="F7053" t="n">
        <v>0.1025946264817408</v>
      </c>
      <c r="G7053" t="n">
        <v>0.05095717940723766</v>
      </c>
      <c r="H7053" t="n">
        <v>-0.002067701068748171</v>
      </c>
      <c r="J7053" t="n">
        <v>0.03489146162610884</v>
      </c>
      <c r="K7053" t="n">
        <v>0.0631405922175613</v>
      </c>
      <c r="L7053" t="n">
        <v>-0.002271700099985095</v>
      </c>
      <c r="M7053" t="n">
        <v>0.07203518134715425</v>
      </c>
      <c r="N7053" t="n">
        <v>0.06203545092833719</v>
      </c>
      <c r="O7053" t="n">
        <v>-0.001945615042660416</v>
      </c>
      <c r="P7053" t="n">
        <v>0.109396671797958</v>
      </c>
      <c r="Q7053" t="n">
        <v>0.05513280046526731</v>
      </c>
      <c r="R7053" t="n">
        <v>-0.002310937391023936</v>
      </c>
    </row>
    <row r="7054">
      <c r="F7054" t="n">
        <v>0.1026094058791249</v>
      </c>
      <c r="G7054" t="n">
        <v>0.05096449243528117</v>
      </c>
      <c r="H7054" t="n">
        <v>-0.002067701068748171</v>
      </c>
      <c r="J7054" t="n">
        <v>0.03490006751715542</v>
      </c>
      <c r="K7054" t="n">
        <v>0.06314965372620331</v>
      </c>
      <c r="L7054" t="n">
        <v>-0.002271700099985095</v>
      </c>
      <c r="M7054" t="n">
        <v>0.07203527542980612</v>
      </c>
      <c r="N7054" t="n">
        <v>0.06204435383461278</v>
      </c>
      <c r="O7054" t="n">
        <v>-0.001945615042660416</v>
      </c>
      <c r="P7054" t="n">
        <v>0.1095043676586049</v>
      </c>
      <c r="Q7054" t="n">
        <v>0.05514071275006427</v>
      </c>
      <c r="R7054" t="n">
        <v>-0.002311399578502141</v>
      </c>
    </row>
    <row r="7055">
      <c r="F7055" t="n">
        <v>0.102595231650054</v>
      </c>
      <c r="G7055" t="n">
        <v>0.05097180546332469</v>
      </c>
      <c r="H7055" t="n">
        <v>-0.002067907818180103</v>
      </c>
      <c r="J7055" t="n">
        <v>0.03489169321912841</v>
      </c>
      <c r="K7055" t="n">
        <v>0.06315871523484533</v>
      </c>
      <c r="L7055" t="n">
        <v>-0.002271700099985095</v>
      </c>
      <c r="M7055" t="n">
        <v>0.0719909711975725</v>
      </c>
      <c r="N7055" t="n">
        <v>0.06205325674088838</v>
      </c>
      <c r="O7055" t="n">
        <v>-0.001945809623622778</v>
      </c>
      <c r="P7055" t="n">
        <v>0.1094323471988326</v>
      </c>
      <c r="Q7055" t="n">
        <v>0.05514862503486125</v>
      </c>
      <c r="R7055" t="n">
        <v>-0.002311168484763038</v>
      </c>
    </row>
    <row r="7056">
      <c r="F7056" t="n">
        <v>0.1025955314134462</v>
      </c>
      <c r="G7056" t="n">
        <v>0.05097911849136821</v>
      </c>
      <c r="H7056" t="n">
        <v>-0.002068080012428732</v>
      </c>
      <c r="J7056" t="n">
        <v>0.03490029878211587</v>
      </c>
      <c r="K7056" t="n">
        <v>0.06316777674348734</v>
      </c>
      <c r="L7056" t="n">
        <v>-0.002270739614882987</v>
      </c>
      <c r="M7056" t="n">
        <v>0.0720354632331382</v>
      </c>
      <c r="N7056" t="n">
        <v>0.06206215964716397</v>
      </c>
      <c r="O7056" t="n">
        <v>-0.001946739271545977</v>
      </c>
      <c r="P7056" t="n">
        <v>0.1093962699475443</v>
      </c>
      <c r="Q7056" t="n">
        <v>0.05515653731965822</v>
      </c>
      <c r="R7056" t="n">
        <v>-0.002306873191337862</v>
      </c>
    </row>
    <row r="7057">
      <c r="F7057" t="n">
        <v>0.1025668773698509</v>
      </c>
      <c r="G7057" t="n">
        <v>0.05098643151941173</v>
      </c>
      <c r="H7057" t="n">
        <v>-0.002068080012428732</v>
      </c>
      <c r="J7057" t="n">
        <v>0.0349089041925164</v>
      </c>
      <c r="K7057" t="n">
        <v>0.06317683825212934</v>
      </c>
      <c r="L7057" t="n">
        <v>-0.002271193762805963</v>
      </c>
      <c r="M7057" t="n">
        <v>0.07203555695375088</v>
      </c>
      <c r="N7057" t="n">
        <v>0.06207106255343956</v>
      </c>
      <c r="O7057" t="n">
        <v>-0.001947128619400286</v>
      </c>
      <c r="P7057" t="n">
        <v>0.109468022280382</v>
      </c>
      <c r="Q7057" t="n">
        <v>0.05516444960445518</v>
      </c>
      <c r="R7057" t="n">
        <v>-0.002306411908956071</v>
      </c>
    </row>
    <row r="7058">
      <c r="F7058" t="n">
        <v>0.1025961252969705</v>
      </c>
      <c r="G7058" t="n">
        <v>0.05099374454745526</v>
      </c>
      <c r="H7058" t="n">
        <v>-0.002068080012428732</v>
      </c>
      <c r="J7058" t="n">
        <v>0.03490901939729754</v>
      </c>
      <c r="K7058" t="n">
        <v>0.06318589976077137</v>
      </c>
      <c r="L7058" t="n">
        <v>-0.002271193762805963</v>
      </c>
      <c r="M7058" t="n">
        <v>0.07201345142838583</v>
      </c>
      <c r="N7058" t="n">
        <v>0.06207996545971515</v>
      </c>
      <c r="O7058" t="n">
        <v>-0.001946739271545977</v>
      </c>
      <c r="P7058" t="n">
        <v>0.1093960017151993</v>
      </c>
      <c r="Q7058" t="n">
        <v>0.05517236188925214</v>
      </c>
      <c r="R7058" t="n">
        <v>-0.002306873191337862</v>
      </c>
    </row>
    <row r="7059">
      <c r="F7059" t="n">
        <v>0.1025674673723818</v>
      </c>
      <c r="G7059" t="n">
        <v>0.05100105757549877</v>
      </c>
      <c r="H7059" t="n">
        <v>-0.00206766643778371</v>
      </c>
      <c r="J7059" t="n">
        <v>0.03490913442629222</v>
      </c>
      <c r="K7059" t="n">
        <v>0.06319496126941339</v>
      </c>
      <c r="L7059" t="n">
        <v>-0.002270512540921499</v>
      </c>
      <c r="M7059" t="n">
        <v>0.07196914662897119</v>
      </c>
      <c r="N7059" t="n">
        <v>0.06208886836599076</v>
      </c>
      <c r="O7059" t="n">
        <v>-0.001946544597618822</v>
      </c>
      <c r="P7059" t="n">
        <v>0.109395867499456</v>
      </c>
      <c r="Q7059" t="n">
        <v>0.05518027417404911</v>
      </c>
      <c r="R7059" t="n">
        <v>-0.002306411908956071</v>
      </c>
    </row>
    <row r="7060">
      <c r="F7060" t="n">
        <v>0.1026111877050752</v>
      </c>
      <c r="G7060" t="n">
        <v>0.05100837060354229</v>
      </c>
      <c r="H7060" t="n">
        <v>-0.002068459722313454</v>
      </c>
      <c r="J7060" t="n">
        <v>0.03490075920353479</v>
      </c>
      <c r="K7060" t="n">
        <v>0.0632040227780554</v>
      </c>
      <c r="L7060" t="n">
        <v>-0.00227023243221315</v>
      </c>
      <c r="M7060" t="n">
        <v>0.0719914391031487</v>
      </c>
      <c r="N7060" t="n">
        <v>0.06209777127226634</v>
      </c>
      <c r="O7060" t="n">
        <v>-0.001948059018167995</v>
      </c>
      <c r="P7060" t="n">
        <v>0.1094316763849931</v>
      </c>
      <c r="Q7060" t="n">
        <v>0.05518818645884607</v>
      </c>
      <c r="R7060" t="n">
        <v>-0.002301657577611671</v>
      </c>
    </row>
    <row r="7061">
      <c r="F7061" t="n">
        <v>0.1025825259286463</v>
      </c>
      <c r="G7061" t="n">
        <v>0.0510156836315858</v>
      </c>
      <c r="H7061" t="n">
        <v>-0.002068252897023752</v>
      </c>
      <c r="J7061" t="n">
        <v>0.03491785404412795</v>
      </c>
      <c r="K7061" t="n">
        <v>0.0632130842866974</v>
      </c>
      <c r="L7061" t="n">
        <v>-0.002270005431669983</v>
      </c>
      <c r="M7061" t="n">
        <v>0.07203593062838959</v>
      </c>
      <c r="N7061" t="n">
        <v>0.06210667417854193</v>
      </c>
      <c r="O7061" t="n">
        <v>-0.001947474717322713</v>
      </c>
      <c r="P7061" t="n">
        <v>0.1094674851773163</v>
      </c>
      <c r="Q7061" t="n">
        <v>0.05519609874364304</v>
      </c>
      <c r="R7061" t="n">
        <v>-0.002301657577611671</v>
      </c>
    </row>
    <row r="7062">
      <c r="F7062" t="n">
        <v>0.1026117665903974</v>
      </c>
      <c r="G7062" t="n">
        <v>0.05102299665962932</v>
      </c>
      <c r="H7062" t="n">
        <v>-0.002068046071734049</v>
      </c>
      <c r="J7062" t="n">
        <v>0.03489249826043268</v>
      </c>
      <c r="K7062" t="n">
        <v>0.06322214579533943</v>
      </c>
      <c r="L7062" t="n">
        <v>-0.002270459432756317</v>
      </c>
      <c r="M7062" t="n">
        <v>0.07196942625730124</v>
      </c>
      <c r="N7062" t="n">
        <v>0.06211557708481754</v>
      </c>
      <c r="O7062" t="n">
        <v>-0.001947864251219568</v>
      </c>
      <c r="P7062" t="n">
        <v>0.1094314075949034</v>
      </c>
      <c r="Q7062" t="n">
        <v>0.05520401102844002</v>
      </c>
      <c r="R7062" t="n">
        <v>-0.002302348143941587</v>
      </c>
    </row>
    <row r="7063">
      <c r="F7063" t="n">
        <v>0.1025686247950722</v>
      </c>
      <c r="G7063" t="n">
        <v>0.05103030968767284</v>
      </c>
      <c r="H7063" t="n">
        <v>-0.002068426461044215</v>
      </c>
      <c r="J7063" t="n">
        <v>0.0349011026732331</v>
      </c>
      <c r="K7063" t="n">
        <v>0.06323120730398145</v>
      </c>
      <c r="L7063" t="n">
        <v>-0.002270459432756317</v>
      </c>
      <c r="M7063" t="n">
        <v>0.07199171839686891</v>
      </c>
      <c r="N7063" t="n">
        <v>0.06212447999109313</v>
      </c>
      <c r="O7063" t="n">
        <v>-0.001948059018167995</v>
      </c>
      <c r="P7063" t="n">
        <v>0.1095031593549982</v>
      </c>
      <c r="Q7063" t="n">
        <v>0.05521192331323698</v>
      </c>
      <c r="R7063" t="n">
        <v>-0.002301657577611671</v>
      </c>
    </row>
    <row r="7064">
      <c r="F7064" t="n">
        <v>0.1025833856103006</v>
      </c>
      <c r="G7064" t="n">
        <v>0.05103762271571637</v>
      </c>
      <c r="H7064" t="n">
        <v>-0.002068426461044215</v>
      </c>
      <c r="J7064" t="n">
        <v>0.03490121681120226</v>
      </c>
      <c r="K7064" t="n">
        <v>0.06324026881262346</v>
      </c>
      <c r="L7064" t="n">
        <v>-0.002269724258742943</v>
      </c>
      <c r="M7064" t="n">
        <v>0.0719918112529685</v>
      </c>
      <c r="N7064" t="n">
        <v>0.06213338289736871</v>
      </c>
      <c r="O7064" t="n">
        <v>-0.00194840538277515</v>
      </c>
      <c r="P7064" t="n">
        <v>0.1094670816534087</v>
      </c>
      <c r="Q7064" t="n">
        <v>0.05521983559803395</v>
      </c>
      <c r="R7064" t="n">
        <v>-0.002297364987936114</v>
      </c>
    </row>
    <row r="7065">
      <c r="F7065" t="n">
        <v>0.1025691922096932</v>
      </c>
      <c r="G7065" t="n">
        <v>0.05104493574375988</v>
      </c>
      <c r="H7065" t="n">
        <v>-0.002068633324376653</v>
      </c>
      <c r="J7065" t="n">
        <v>0.03490982090620813</v>
      </c>
      <c r="K7065" t="n">
        <v>0.06324933032126547</v>
      </c>
      <c r="L7065" t="n">
        <v>-0.002269724258742943</v>
      </c>
      <c r="M7065" t="n">
        <v>0.07199190398810812</v>
      </c>
      <c r="N7065" t="n">
        <v>0.06214228580364431</v>
      </c>
      <c r="O7065" t="n">
        <v>-0.001948795102823709</v>
      </c>
      <c r="P7065" t="n">
        <v>0.1093950608120587</v>
      </c>
      <c r="Q7065" t="n">
        <v>0.05522774788283091</v>
      </c>
      <c r="R7065" t="n">
        <v>-0.002297364987936114</v>
      </c>
    </row>
    <row r="7066">
      <c r="F7066" t="n">
        <v>0.1025694730916111</v>
      </c>
      <c r="G7066" t="n">
        <v>0.0510522487718034</v>
      </c>
      <c r="H7066" t="n">
        <v>-0.002068426461044215</v>
      </c>
      <c r="J7066" t="n">
        <v>0.03489295441451755</v>
      </c>
      <c r="K7066" t="n">
        <v>0.06325839182990749</v>
      </c>
      <c r="L7066" t="n">
        <v>-0.002269270404662011</v>
      </c>
      <c r="M7066" t="n">
        <v>0.07196979740259374</v>
      </c>
      <c r="N7066" t="n">
        <v>0.06215118870991991</v>
      </c>
      <c r="O7066" t="n">
        <v>-0.001948600242799429</v>
      </c>
      <c r="P7066" t="n">
        <v>0.1095027553929244</v>
      </c>
      <c r="Q7066" t="n">
        <v>0.05523566016762788</v>
      </c>
      <c r="R7066" t="n">
        <v>-0.002297824460933701</v>
      </c>
    </row>
    <row r="7067">
      <c r="F7067" t="n">
        <v>0.1025987045904901</v>
      </c>
      <c r="G7067" t="n">
        <v>0.05105956179984692</v>
      </c>
      <c r="H7067" t="n">
        <v>-0.002068840187709091</v>
      </c>
      <c r="J7067" t="n">
        <v>0.03491004832450176</v>
      </c>
      <c r="K7067" t="n">
        <v>0.06326745333854951</v>
      </c>
      <c r="L7067" t="n">
        <v>-0.002269270404662011</v>
      </c>
      <c r="M7067" t="n">
        <v>0.07203648751319133</v>
      </c>
      <c r="N7067" t="n">
        <v>0.0621600916161955</v>
      </c>
      <c r="O7067" t="n">
        <v>-0.001948795102823709</v>
      </c>
      <c r="P7067" t="n">
        <v>0.1094666775329091</v>
      </c>
      <c r="Q7067" t="n">
        <v>0.05524357245242485</v>
      </c>
      <c r="R7067" t="n">
        <v>-0.00229330216693459</v>
      </c>
    </row>
    <row r="7068">
      <c r="F7068" t="n">
        <v>0.1025845054811541</v>
      </c>
      <c r="G7068" t="n">
        <v>0.05106687482789043</v>
      </c>
      <c r="H7068" t="n">
        <v>-0.002069428299372039</v>
      </c>
      <c r="J7068" t="n">
        <v>0.03490167160221984</v>
      </c>
      <c r="K7068" t="n">
        <v>0.06327651484719152</v>
      </c>
      <c r="L7068" t="n">
        <v>-0.002268307682016721</v>
      </c>
      <c r="M7068" t="n">
        <v>0.07201438068557595</v>
      </c>
      <c r="N7068" t="n">
        <v>0.06216899452247109</v>
      </c>
      <c r="O7068" t="n">
        <v>-0.001949336574979189</v>
      </c>
      <c r="P7068" t="n">
        <v>0.1093946565736512</v>
      </c>
      <c r="Q7068" t="n">
        <v>0.05525148473722181</v>
      </c>
      <c r="R7068" t="n">
        <v>-0.002293072882574768</v>
      </c>
    </row>
    <row r="7069">
      <c r="F7069" t="n">
        <v>0.102599257043138</v>
      </c>
      <c r="G7069" t="n">
        <v>0.05107418785593396</v>
      </c>
      <c r="H7069" t="n">
        <v>-0.002068807595023097</v>
      </c>
      <c r="J7069" t="n">
        <v>0.03490178485953299</v>
      </c>
      <c r="K7069" t="n">
        <v>0.06328557635583354</v>
      </c>
      <c r="L7069" t="n">
        <v>-0.002268307682016721</v>
      </c>
      <c r="M7069" t="n">
        <v>0.07197007449101905</v>
      </c>
      <c r="N7069" t="n">
        <v>0.06217789742874669</v>
      </c>
      <c r="O7069" t="n">
        <v>-0.001949531528132002</v>
      </c>
      <c r="P7069" t="n">
        <v>0.1094304647415513</v>
      </c>
      <c r="Q7069" t="n">
        <v>0.05525939702201878</v>
      </c>
      <c r="R7069" t="n">
        <v>-0.002292614313855125</v>
      </c>
    </row>
    <row r="7070">
      <c r="F7070" t="n">
        <v>0.102599530441427</v>
      </c>
      <c r="G7070" t="n">
        <v>0.05108150088397747</v>
      </c>
      <c r="H7070" t="n">
        <v>-0.002069014496472744</v>
      </c>
      <c r="J7070" t="n">
        <v>0.03491887832016721</v>
      </c>
      <c r="K7070" t="n">
        <v>0.06329463786447555</v>
      </c>
      <c r="L7070" t="n">
        <v>-0.002268534535470268</v>
      </c>
      <c r="M7070" t="n">
        <v>0.07201456508480836</v>
      </c>
      <c r="N7070" t="n">
        <v>0.06218680033502228</v>
      </c>
      <c r="O7070" t="n">
        <v>-0.001949921434437629</v>
      </c>
      <c r="P7070" t="n">
        <v>0.1094303297832902</v>
      </c>
      <c r="Q7070" t="n">
        <v>0.05526730930681575</v>
      </c>
      <c r="R7070" t="n">
        <v>-0.002293072882574768</v>
      </c>
    </row>
    <row r="7071">
      <c r="F7071" t="n">
        <v>0.1025853255936635</v>
      </c>
      <c r="G7071" t="n">
        <v>0.05108881391202099</v>
      </c>
      <c r="H7071" t="n">
        <v>-0.002069189462979584</v>
      </c>
      <c r="J7071" t="n">
        <v>0.03491899124748192</v>
      </c>
      <c r="K7071" t="n">
        <v>0.06330369937311757</v>
      </c>
      <c r="L7071" t="n">
        <v>-0.002268534535470268</v>
      </c>
      <c r="M7071" t="n">
        <v>0.0720146571026791</v>
      </c>
      <c r="N7071" t="n">
        <v>0.06219570324129788</v>
      </c>
      <c r="O7071" t="n">
        <v>-0.001949336574979189</v>
      </c>
      <c r="P7071" t="n">
        <v>0.1094301947588479</v>
      </c>
      <c r="Q7071" t="n">
        <v>0.05527522159161272</v>
      </c>
      <c r="R7071" t="n">
        <v>-0.002292843598214946</v>
      </c>
    </row>
    <row r="7072">
      <c r="F7072" t="n">
        <v>0.1025855951930098</v>
      </c>
      <c r="G7072" t="n">
        <v>0.05109612694006451</v>
      </c>
      <c r="H7072" t="n">
        <v>-0.002069603342260108</v>
      </c>
      <c r="J7072" t="n">
        <v>0.03491910399840371</v>
      </c>
      <c r="K7072" t="n">
        <v>0.06331276088175958</v>
      </c>
      <c r="L7072" t="n">
        <v>-0.002267571045923383</v>
      </c>
      <c r="M7072" t="n">
        <v>0.07199254974436653</v>
      </c>
      <c r="N7072" t="n">
        <v>0.06220460614757348</v>
      </c>
      <c r="O7072" t="n">
        <v>-0.001950268274937889</v>
      </c>
      <c r="P7072" t="n">
        <v>0.1094660026742079</v>
      </c>
      <c r="Q7072" t="n">
        <v>0.05528313387640969</v>
      </c>
      <c r="R7072" t="n">
        <v>-0.002288781286564638</v>
      </c>
    </row>
    <row r="7073">
      <c r="F7073" t="n">
        <v>0.1026003393199993</v>
      </c>
      <c r="G7073" t="n">
        <v>0.05110343996810803</v>
      </c>
      <c r="H7073" t="n">
        <v>-0.002069396402619846</v>
      </c>
      <c r="J7073" t="n">
        <v>0.03491921657288728</v>
      </c>
      <c r="K7073" t="n">
        <v>0.0633218223904016</v>
      </c>
      <c r="L7073" t="n">
        <v>-0.002268024605488523</v>
      </c>
      <c r="M7073" t="n">
        <v>0.07199264151060925</v>
      </c>
      <c r="N7073" t="n">
        <v>0.06221350905384906</v>
      </c>
      <c r="O7073" t="n">
        <v>-0.001950463321270016</v>
      </c>
      <c r="P7073" t="n">
        <v>0.1094299245114865</v>
      </c>
      <c r="Q7073" t="n">
        <v>0.05529104616120665</v>
      </c>
      <c r="R7073" t="n">
        <v>-0.002288552454202454</v>
      </c>
    </row>
    <row r="7074">
      <c r="F7074" t="n">
        <v>0.1026006051729378</v>
      </c>
      <c r="G7074" t="n">
        <v>0.05111075299615155</v>
      </c>
      <c r="H7074" t="n">
        <v>-0.002069396402619846</v>
      </c>
      <c r="J7074" t="n">
        <v>0.0349108387360372</v>
      </c>
      <c r="K7074" t="n">
        <v>0.06333088389904361</v>
      </c>
      <c r="L7074" t="n">
        <v>-0.002268024605488523</v>
      </c>
      <c r="M7074" t="n">
        <v>0.07197053388227209</v>
      </c>
      <c r="N7074" t="n">
        <v>0.06222241196012466</v>
      </c>
      <c r="O7074" t="n">
        <v>-0.001950658367602143</v>
      </c>
      <c r="P7074" t="n">
        <v>0.1093938463096719</v>
      </c>
      <c r="Q7074" t="n">
        <v>0.05529895844600361</v>
      </c>
      <c r="R7074" t="n">
        <v>-0.002288552454202454</v>
      </c>
    </row>
    <row r="7075">
      <c r="F7075" t="n">
        <v>0.1026153456056151</v>
      </c>
      <c r="G7075" t="n">
        <v>0.05111806602419507</v>
      </c>
      <c r="H7075" t="n">
        <v>-0.002069603342260108</v>
      </c>
      <c r="J7075" t="n">
        <v>0.03490246070021853</v>
      </c>
      <c r="K7075" t="n">
        <v>0.06333994540768562</v>
      </c>
      <c r="L7075" t="n">
        <v>-0.002268024605488523</v>
      </c>
      <c r="M7075" t="n">
        <v>0.07201502396173587</v>
      </c>
      <c r="N7075" t="n">
        <v>0.06223131486640025</v>
      </c>
      <c r="O7075" t="n">
        <v>-0.001950463321270016</v>
      </c>
      <c r="P7075" t="n">
        <v>0.1094296539996006</v>
      </c>
      <c r="Q7075" t="n">
        <v>0.05530687073080058</v>
      </c>
      <c r="R7075" t="n">
        <v>-0.00228832362184027</v>
      </c>
    </row>
    <row r="7076">
      <c r="F7076" t="n">
        <v>0.1026156077100063</v>
      </c>
      <c r="G7076" t="n">
        <v>0.05112537905223859</v>
      </c>
      <c r="H7076" t="n">
        <v>-0.002069986010028991</v>
      </c>
      <c r="J7076" t="n">
        <v>0.03489408246543889</v>
      </c>
      <c r="K7076" t="n">
        <v>0.06334900691632764</v>
      </c>
      <c r="L7076" t="n">
        <v>-0.002267513689035659</v>
      </c>
      <c r="M7076" t="n">
        <v>0.07199291608161631</v>
      </c>
      <c r="N7076" t="n">
        <v>0.06224021777267585</v>
      </c>
      <c r="O7076" t="n">
        <v>-0.001951590742774952</v>
      </c>
      <c r="P7076" t="n">
        <v>0.1094654615963672</v>
      </c>
      <c r="Q7076" t="n">
        <v>0.05531478301559754</v>
      </c>
      <c r="R7076" t="n">
        <v>-0.002283805083427547</v>
      </c>
    </row>
    <row r="7077">
      <c r="F7077" t="n">
        <v>0.1025724383688223</v>
      </c>
      <c r="G7077" t="n">
        <v>0.0511326920802821</v>
      </c>
      <c r="H7077" t="n">
        <v>-0.002070192987932204</v>
      </c>
      <c r="J7077" t="n">
        <v>0.03490268456861971</v>
      </c>
      <c r="K7077" t="n">
        <v>0.06335806842496966</v>
      </c>
      <c r="L7077" t="n">
        <v>-0.002267513689035659</v>
      </c>
      <c r="M7077" t="n">
        <v>0.07203740596407146</v>
      </c>
      <c r="N7077" t="n">
        <v>0.06224912067895144</v>
      </c>
      <c r="O7077" t="n">
        <v>-0.001951200463654309</v>
      </c>
      <c r="P7077" t="n">
        <v>0.1094293832233239</v>
      </c>
      <c r="Q7077" t="n">
        <v>0.05532269530039452</v>
      </c>
      <c r="R7077" t="n">
        <v>-0.00228403346393589</v>
      </c>
    </row>
    <row r="7078">
      <c r="F7078" t="n">
        <v>0.102601649709198</v>
      </c>
      <c r="G7078" t="n">
        <v>0.05114000510832562</v>
      </c>
      <c r="H7078" t="n">
        <v>-0.002069986010028991</v>
      </c>
      <c r="J7078" t="n">
        <v>0.03490279623789888</v>
      </c>
      <c r="K7078" t="n">
        <v>0.06336712993361167</v>
      </c>
      <c r="L7078" t="n">
        <v>-0.002267060276980263</v>
      </c>
      <c r="M7078" t="n">
        <v>0.07199309852218197</v>
      </c>
      <c r="N7078" t="n">
        <v>0.06225802358522703</v>
      </c>
      <c r="O7078" t="n">
        <v>-0.00195139560321463</v>
      </c>
      <c r="P7078" t="n">
        <v>0.109501133585628</v>
      </c>
      <c r="Q7078" t="n">
        <v>0.05533060758519149</v>
      </c>
      <c r="R7078" t="n">
        <v>-0.002283576702919204</v>
      </c>
    </row>
    <row r="7079">
      <c r="F7079" t="n">
        <v>0.1025729529813985</v>
      </c>
      <c r="G7079" t="n">
        <v>0.05114731813636914</v>
      </c>
      <c r="H7079" t="n">
        <v>-0.002070369390535792</v>
      </c>
      <c r="J7079" t="n">
        <v>0.03489441743973033</v>
      </c>
      <c r="K7079" t="n">
        <v>0.06337619144225368</v>
      </c>
      <c r="L7079" t="n">
        <v>-0.002266833570952565</v>
      </c>
      <c r="M7079" t="n">
        <v>0.07201538887928768</v>
      </c>
      <c r="N7079" t="n">
        <v>0.06226692649150263</v>
      </c>
      <c r="O7079" t="n">
        <v>-0.001951200463654309</v>
      </c>
      <c r="P7079" t="n">
        <v>0.1095009980052266</v>
      </c>
      <c r="Q7079" t="n">
        <v>0.05533851986998845</v>
      </c>
      <c r="R7079" t="n">
        <v>-0.002284261844444233</v>
      </c>
    </row>
    <row r="7080">
      <c r="F7080" t="n">
        <v>0.102573207455025</v>
      </c>
      <c r="G7080" t="n">
        <v>0.05115463116441266</v>
      </c>
      <c r="H7080" t="n">
        <v>-0.002070369390535792</v>
      </c>
      <c r="J7080" t="n">
        <v>0.03489452874448329</v>
      </c>
      <c r="K7080" t="n">
        <v>0.0633852529508957</v>
      </c>
      <c r="L7080" t="n">
        <v>-0.002266321890904395</v>
      </c>
      <c r="M7080" t="n">
        <v>0.07203767913310954</v>
      </c>
      <c r="N7080" t="n">
        <v>0.06227582939777822</v>
      </c>
      <c r="O7080" t="n">
        <v>-0.001952328354967003</v>
      </c>
      <c r="P7080" t="n">
        <v>0.1094649194611246</v>
      </c>
      <c r="Q7080" t="n">
        <v>0.05534643215478542</v>
      </c>
      <c r="R7080" t="n">
        <v>-0.002279288007592242</v>
      </c>
    </row>
    <row r="7081">
      <c r="F7081" t="n">
        <v>0.1026024132824306</v>
      </c>
      <c r="G7081" t="n">
        <v>0.05116194419245618</v>
      </c>
      <c r="H7081" t="n">
        <v>-0.002070369390535792</v>
      </c>
      <c r="J7081" t="n">
        <v>0.03492011081154434</v>
      </c>
      <c r="K7081" t="n">
        <v>0.06339431445953772</v>
      </c>
      <c r="L7081" t="n">
        <v>-0.002266548523093486</v>
      </c>
      <c r="M7081" t="n">
        <v>0.07201557060932287</v>
      </c>
      <c r="N7081" t="n">
        <v>0.06228473230405381</v>
      </c>
      <c r="O7081" t="n">
        <v>-0.0019525235878025</v>
      </c>
      <c r="P7081" t="n">
        <v>0.1093928979940444</v>
      </c>
      <c r="Q7081" t="n">
        <v>0.05535434443958238</v>
      </c>
      <c r="R7081" t="n">
        <v>-0.002279515936393002</v>
      </c>
    </row>
    <row r="7082">
      <c r="F7082" t="n">
        <v>0.1025737107352237</v>
      </c>
      <c r="G7082" t="n">
        <v>0.0511692572204997</v>
      </c>
      <c r="H7082" t="n">
        <v>-0.002070162374298363</v>
      </c>
      <c r="J7082" t="n">
        <v>0.03489475082370122</v>
      </c>
      <c r="K7082" t="n">
        <v>0.06340337596817973</v>
      </c>
      <c r="L7082" t="n">
        <v>-0.002266321890904395</v>
      </c>
      <c r="M7082" t="n">
        <v>0.07197126259964773</v>
      </c>
      <c r="N7082" t="n">
        <v>0.0622936352103294</v>
      </c>
      <c r="O7082" t="n">
        <v>-0.001952328354967003</v>
      </c>
      <c r="P7082" t="n">
        <v>0.1095005908678241</v>
      </c>
      <c r="Q7082" t="n">
        <v>0.05536225672437935</v>
      </c>
      <c r="R7082" t="n">
        <v>-0.002279060078791483</v>
      </c>
    </row>
    <row r="7083">
      <c r="F7083" t="n">
        <v>0.1026173895549918</v>
      </c>
      <c r="G7083" t="n">
        <v>0.05117657024854322</v>
      </c>
      <c r="H7083" t="n">
        <v>-0.002069955358060933</v>
      </c>
      <c r="J7083" t="n">
        <v>0.03491184226846226</v>
      </c>
      <c r="K7083" t="n">
        <v>0.06341243747682174</v>
      </c>
      <c r="L7083" t="n">
        <v>-0.002266095258715305</v>
      </c>
      <c r="M7083" t="n">
        <v>0.0719713531426705</v>
      </c>
      <c r="N7083" t="n">
        <v>0.062302538116605</v>
      </c>
      <c r="O7083" t="n">
        <v>-0.001952133122131506</v>
      </c>
      <c r="P7083" t="n">
        <v>0.1094285693094844</v>
      </c>
      <c r="Q7083" t="n">
        <v>0.05537016900917632</v>
      </c>
      <c r="R7083" t="n">
        <v>-0.002279288007592242</v>
      </c>
    </row>
    <row r="7084">
      <c r="F7084" t="n">
        <v>0.1025886831530328</v>
      </c>
      <c r="G7084" t="n">
        <v>0.05118388327658673</v>
      </c>
      <c r="H7084" t="n">
        <v>-0.002070960527729108</v>
      </c>
      <c r="J7084" t="n">
        <v>0.03491195288807493</v>
      </c>
      <c r="K7084" t="n">
        <v>0.06342149898546376</v>
      </c>
      <c r="L7084" t="n">
        <v>-0.002265356110822639</v>
      </c>
      <c r="M7084" t="n">
        <v>0.07199364292839583</v>
      </c>
      <c r="N7084" t="n">
        <v>0.0623114410228806</v>
      </c>
      <c r="O7084" t="n">
        <v>-0.001953261557528293</v>
      </c>
      <c r="P7084" t="n">
        <v>0.1095003191128911</v>
      </c>
      <c r="Q7084" t="n">
        <v>0.05537808129397329</v>
      </c>
      <c r="R7084" t="n">
        <v>-0.002274544941707922</v>
      </c>
    </row>
    <row r="7085">
      <c r="F7085" t="n">
        <v>0.1026178816441797</v>
      </c>
      <c r="G7085" t="n">
        <v>0.05119119630463025</v>
      </c>
      <c r="H7085" t="n">
        <v>-0.002070960527729108</v>
      </c>
      <c r="J7085" t="n">
        <v>0.03490357297342618</v>
      </c>
      <c r="K7085" t="n">
        <v>0.06343056049410578</v>
      </c>
      <c r="L7085" t="n">
        <v>-0.002266035785623366</v>
      </c>
      <c r="M7085" t="n">
        <v>0.07201593261055883</v>
      </c>
      <c r="N7085" t="n">
        <v>0.06232034392915618</v>
      </c>
      <c r="O7085" t="n">
        <v>-0.001953261557528293</v>
      </c>
      <c r="P7085" t="n">
        <v>0.1093923546472322</v>
      </c>
      <c r="Q7085" t="n">
        <v>0.05538599357877026</v>
      </c>
      <c r="R7085" t="n">
        <v>-0.002274544941707922</v>
      </c>
    </row>
    <row r="7086">
      <c r="F7086" t="n">
        <v>0.1026036481073348</v>
      </c>
      <c r="G7086" t="n">
        <v>0.05119850933267377</v>
      </c>
      <c r="H7086" t="n">
        <v>-0.002070960527729108</v>
      </c>
      <c r="J7086" t="n">
        <v>0.0349121735963627</v>
      </c>
      <c r="K7086" t="n">
        <v>0.06343962200274779</v>
      </c>
      <c r="L7086" t="n">
        <v>-0.002265809227356457</v>
      </c>
      <c r="M7086" t="n">
        <v>0.07199382342440425</v>
      </c>
      <c r="N7086" t="n">
        <v>0.06232924683543178</v>
      </c>
      <c r="O7086" t="n">
        <v>-0.001953652209839798</v>
      </c>
      <c r="P7086" t="n">
        <v>0.1093922186456771</v>
      </c>
      <c r="Q7086" t="n">
        <v>0.05539390586356722</v>
      </c>
      <c r="R7086" t="n">
        <v>-0.002274999896191712</v>
      </c>
    </row>
    <row r="7087">
      <c r="F7087" t="n">
        <v>0.1025894126306893</v>
      </c>
      <c r="G7087" t="n">
        <v>0.05120582236071729</v>
      </c>
      <c r="H7087" t="n">
        <v>-0.00207072406075938</v>
      </c>
      <c r="J7087" t="n">
        <v>0.03491228368494723</v>
      </c>
      <c r="K7087" t="n">
        <v>0.06344868351138981</v>
      </c>
      <c r="L7087" t="n">
        <v>-0.002265582669089548</v>
      </c>
      <c r="M7087" t="n">
        <v>0.07199391348986953</v>
      </c>
      <c r="N7087" t="n">
        <v>0.06233814974170738</v>
      </c>
      <c r="O7087" t="n">
        <v>-0.00195306623137254</v>
      </c>
      <c r="P7087" t="n">
        <v>0.1094639681832905</v>
      </c>
      <c r="Q7087" t="n">
        <v>0.05540181814836419</v>
      </c>
      <c r="R7087" t="n">
        <v>-0.002270031316281523</v>
      </c>
    </row>
    <row r="7088">
      <c r="F7088" t="n">
        <v>0.1026186055930911</v>
      </c>
      <c r="G7088" t="n">
        <v>0.05121313538876081</v>
      </c>
      <c r="H7088" t="n">
        <v>-0.002070931153874767</v>
      </c>
      <c r="J7088" t="n">
        <v>0.03490390320611114</v>
      </c>
      <c r="K7088" t="n">
        <v>0.06345774502003182</v>
      </c>
      <c r="L7088" t="n">
        <v>-0.002265295581669548</v>
      </c>
      <c r="M7088" t="n">
        <v>0.07203840223428376</v>
      </c>
      <c r="N7088" t="n">
        <v>0.06234705264798297</v>
      </c>
      <c r="O7088" t="n">
        <v>-0.001954586030938038</v>
      </c>
      <c r="P7088" t="n">
        <v>0.109499774811631</v>
      </c>
      <c r="Q7088" t="n">
        <v>0.05540973043316116</v>
      </c>
      <c r="R7088" t="n">
        <v>-0.002270258342115734</v>
      </c>
    </row>
    <row r="7089">
      <c r="F7089" t="n">
        <v>0.1026188431253777</v>
      </c>
      <c r="G7089" t="n">
        <v>0.05122044841680433</v>
      </c>
      <c r="H7089" t="n">
        <v>-0.002071138246990154</v>
      </c>
      <c r="J7089" t="n">
        <v>0.03492099373206396</v>
      </c>
      <c r="K7089" t="n">
        <v>0.06346680652867383</v>
      </c>
      <c r="L7089" t="n">
        <v>-0.002264616128885604</v>
      </c>
      <c r="M7089" t="n">
        <v>0.07203849207420412</v>
      </c>
      <c r="N7089" t="n">
        <v>0.06235595555425856</v>
      </c>
      <c r="O7089" t="n">
        <v>-0.001954195191899659</v>
      </c>
      <c r="P7089" t="n">
        <v>0.1094996385715396</v>
      </c>
      <c r="Q7089" t="n">
        <v>0.05541764271795812</v>
      </c>
      <c r="R7089" t="n">
        <v>-0.002270485367949946</v>
      </c>
    </row>
    <row r="7090">
      <c r="F7090" t="n">
        <v>0.1025901250847121</v>
      </c>
      <c r="G7090" t="n">
        <v>0.05122776144484784</v>
      </c>
      <c r="H7090" t="n">
        <v>-0.002071345340105542</v>
      </c>
      <c r="J7090" t="n">
        <v>0.03491261288791969</v>
      </c>
      <c r="K7090" t="n">
        <v>0.06347586803731585</v>
      </c>
      <c r="L7090" t="n">
        <v>-0.002264842613146919</v>
      </c>
      <c r="M7090" t="n">
        <v>0.07197198353740808</v>
      </c>
      <c r="N7090" t="n">
        <v>0.06236485846053416</v>
      </c>
      <c r="O7090" t="n">
        <v>-0.001954390611418849</v>
      </c>
      <c r="P7090" t="n">
        <v>0.109499502265571</v>
      </c>
      <c r="Q7090" t="n">
        <v>0.05542555500275509</v>
      </c>
      <c r="R7090" t="n">
        <v>-0.002270258342115734</v>
      </c>
    </row>
    <row r="7091">
      <c r="F7091" t="n">
        <v>0.1026048356482945</v>
      </c>
      <c r="G7091" t="n">
        <v>0.05123507447289136</v>
      </c>
      <c r="H7091" t="n">
        <v>-0.00207072406075938</v>
      </c>
      <c r="J7091" t="n">
        <v>0.03492121269101699</v>
      </c>
      <c r="K7091" t="n">
        <v>0.06348492954595787</v>
      </c>
      <c r="L7091" t="n">
        <v>-0.002264616128885604</v>
      </c>
      <c r="M7091" t="n">
        <v>0.07197207310676165</v>
      </c>
      <c r="N7091" t="n">
        <v>0.06237376136680975</v>
      </c>
      <c r="O7091" t="n">
        <v>-0.001954195191899659</v>
      </c>
      <c r="P7091" t="n">
        <v>0.1094274803976625</v>
      </c>
      <c r="Q7091" t="n">
        <v>0.05543346728755207</v>
      </c>
      <c r="R7091" t="n">
        <v>-0.002270485367949946</v>
      </c>
    </row>
    <row r="7092">
      <c r="F7092" t="n">
        <v>0.1026195443653387</v>
      </c>
      <c r="G7092" t="n">
        <v>0.05124238750093488</v>
      </c>
      <c r="H7092" t="n">
        <v>-0.002071730833208207</v>
      </c>
      <c r="J7092" t="n">
        <v>0.03489585060225692</v>
      </c>
      <c r="K7092" t="n">
        <v>0.06349399105459988</v>
      </c>
      <c r="L7092" t="n">
        <v>-0.002264554545032643</v>
      </c>
      <c r="M7092" t="n">
        <v>0.07197216255425445</v>
      </c>
      <c r="N7092" t="n">
        <v>0.06238266427308534</v>
      </c>
      <c r="O7092" t="n">
        <v>-0.001955324752006167</v>
      </c>
      <c r="P7092" t="n">
        <v>0.1094632867216705</v>
      </c>
      <c r="Q7092" t="n">
        <v>0.05544137957234903</v>
      </c>
      <c r="R7092" t="n">
        <v>-0.002265519227125287</v>
      </c>
    </row>
    <row r="7093">
      <c r="F7093" t="n">
        <v>0.1025763435960291</v>
      </c>
      <c r="G7093" t="n">
        <v>0.0512497005289784</v>
      </c>
      <c r="H7093" t="n">
        <v>-0.002071316569894228</v>
      </c>
      <c r="J7093" t="n">
        <v>0.03490445005076434</v>
      </c>
      <c r="K7093" t="n">
        <v>0.06350305256324189</v>
      </c>
      <c r="L7093" t="n">
        <v>-0.002264328134860174</v>
      </c>
      <c r="M7093" t="n">
        <v>0.07203885021525014</v>
      </c>
      <c r="N7093" t="n">
        <v>0.06239156717936094</v>
      </c>
      <c r="O7093" t="n">
        <v>-0.001955520264930074</v>
      </c>
      <c r="P7093" t="n">
        <v>0.1093912647903161</v>
      </c>
      <c r="Q7093" t="n">
        <v>0.055449291857146</v>
      </c>
      <c r="R7093" t="n">
        <v>-0.002265745801705457</v>
      </c>
    </row>
    <row r="7094">
      <c r="F7094" t="n">
        <v>0.1025765715935189</v>
      </c>
      <c r="G7094" t="n">
        <v>0.05125701355702193</v>
      </c>
      <c r="H7094" t="n">
        <v>-0.002071730833208207</v>
      </c>
      <c r="J7094" t="n">
        <v>0.03490455888781414</v>
      </c>
      <c r="K7094" t="n">
        <v>0.06351211407188391</v>
      </c>
      <c r="L7094" t="n">
        <v>-0.002264328134860174</v>
      </c>
      <c r="M7094" t="n">
        <v>0.07199454053757612</v>
      </c>
      <c r="N7094" t="n">
        <v>0.06240047008563653</v>
      </c>
      <c r="O7094" t="n">
        <v>-0.001955129239082258</v>
      </c>
      <c r="P7094" t="n">
        <v>0.1093911282619685</v>
      </c>
      <c r="Q7094" t="n">
        <v>0.05545720414194296</v>
      </c>
      <c r="R7094" t="n">
        <v>-0.002266198950865798</v>
      </c>
    </row>
    <row r="7095">
      <c r="F7095" t="n">
        <v>0.1025912746523999</v>
      </c>
      <c r="G7095" t="n">
        <v>0.05126432658506544</v>
      </c>
      <c r="H7095" t="n">
        <v>-0.002071909826077203</v>
      </c>
      <c r="J7095" t="n">
        <v>0.03491315801421938</v>
      </c>
      <c r="K7095" t="n">
        <v>0.06352117558052593</v>
      </c>
      <c r="L7095" t="n">
        <v>-0.002264554545032643</v>
      </c>
      <c r="M7095" t="n">
        <v>0.07199462962819267</v>
      </c>
      <c r="N7095" t="n">
        <v>0.06240937299191213</v>
      </c>
      <c r="O7095" t="n">
        <v>-0.001955129239082258</v>
      </c>
      <c r="P7095" t="n">
        <v>0.109390991667847</v>
      </c>
      <c r="Q7095" t="n">
        <v>0.05546511642673992</v>
      </c>
      <c r="R7095" t="n">
        <v>-0.002265745801705457</v>
      </c>
    </row>
    <row r="7096">
      <c r="F7096" t="n">
        <v>0.1026059758620325</v>
      </c>
      <c r="G7096" t="n">
        <v>0.05127163961310896</v>
      </c>
      <c r="H7096" t="n">
        <v>-0.002071702655811622</v>
      </c>
      <c r="J7096" t="n">
        <v>0.03492175698487647</v>
      </c>
      <c r="K7096" t="n">
        <v>0.06353023708916794</v>
      </c>
      <c r="L7096" t="n">
        <v>-0.002263812677324169</v>
      </c>
      <c r="M7096" t="n">
        <v>0.07197251912494126</v>
      </c>
      <c r="N7096" t="n">
        <v>0.06241827589818771</v>
      </c>
      <c r="O7096" t="n">
        <v>-0.001956454892813266</v>
      </c>
      <c r="P7096" t="n">
        <v>0.1093908550079683</v>
      </c>
      <c r="Q7096" t="n">
        <v>0.05547302871153689</v>
      </c>
      <c r="R7096" t="n">
        <v>-0.002261460945816681</v>
      </c>
    </row>
    <row r="7097">
      <c r="F7097" t="n">
        <v>0.1026061982217051</v>
      </c>
      <c r="G7097" t="n">
        <v>0.05127895264115247</v>
      </c>
      <c r="H7097" t="n">
        <v>-0.002071909826077203</v>
      </c>
      <c r="J7097" t="n">
        <v>0.03489639384595315</v>
      </c>
      <c r="K7097" t="n">
        <v>0.06353929859780995</v>
      </c>
      <c r="L7097" t="n">
        <v>-0.002263812677324169</v>
      </c>
      <c r="M7097" t="n">
        <v>0.07197260796262281</v>
      </c>
      <c r="N7097" t="n">
        <v>0.06242717880446332</v>
      </c>
      <c r="O7097" t="n">
        <v>-0.001956063680077251</v>
      </c>
      <c r="P7097" t="n">
        <v>0.109390718282349</v>
      </c>
      <c r="Q7097" t="n">
        <v>0.05548094099633386</v>
      </c>
      <c r="R7097" t="n">
        <v>-0.002261234822334448</v>
      </c>
    </row>
    <row r="7098">
      <c r="F7098" t="n">
        <v>0.1025919416643703</v>
      </c>
      <c r="G7098" t="n">
        <v>0.05128626566919599</v>
      </c>
      <c r="H7098" t="n">
        <v>-0.002071495485546041</v>
      </c>
      <c r="J7098" t="n">
        <v>0.03490499246156745</v>
      </c>
      <c r="K7098" t="n">
        <v>0.06354836010645197</v>
      </c>
      <c r="L7098" t="n">
        <v>-0.002263812677324169</v>
      </c>
      <c r="M7098" t="n">
        <v>0.07201709565747424</v>
      </c>
      <c r="N7098" t="n">
        <v>0.06243608171073891</v>
      </c>
      <c r="O7098" t="n">
        <v>-0.001956063680077251</v>
      </c>
      <c r="P7098" t="n">
        <v>0.1094984094482489</v>
      </c>
      <c r="Q7098" t="n">
        <v>0.05548885328113083</v>
      </c>
      <c r="R7098" t="n">
        <v>-0.002261460945816681</v>
      </c>
    </row>
    <row r="7099">
      <c r="F7099" t="n">
        <v>0.1026066372552056</v>
      </c>
      <c r="G7099" t="n">
        <v>0.05129357869723952</v>
      </c>
      <c r="H7099" t="n">
        <v>-0.002071702655811622</v>
      </c>
      <c r="J7099" t="n">
        <v>0.03490510041116787</v>
      </c>
      <c r="K7099" t="n">
        <v>0.06355742161509399</v>
      </c>
      <c r="L7099" t="n">
        <v>-0.002263360005323104</v>
      </c>
      <c r="M7099" t="n">
        <v>0.07203938376719207</v>
      </c>
      <c r="N7099" t="n">
        <v>0.0624449846170145</v>
      </c>
      <c r="O7099" t="n">
        <v>-0.001955868073709243</v>
      </c>
      <c r="P7099" t="n">
        <v>0.1094623299114101</v>
      </c>
      <c r="Q7099" t="n">
        <v>0.0554967655659278</v>
      </c>
      <c r="R7099" t="n">
        <v>-0.002261460945816681</v>
      </c>
    </row>
    <row r="7100">
      <c r="F7100" t="n">
        <v>0.1026213309937021</v>
      </c>
      <c r="G7100" t="n">
        <v>0.05130089172528303</v>
      </c>
      <c r="H7100" t="n">
        <v>-0.002072503818814957</v>
      </c>
      <c r="J7100" t="n">
        <v>0.03490520818314256</v>
      </c>
      <c r="K7100" t="n">
        <v>0.063566483123736</v>
      </c>
      <c r="L7100" t="n">
        <v>-0.002262843718409981</v>
      </c>
      <c r="M7100" t="n">
        <v>0.07199507325047505</v>
      </c>
      <c r="N7100" t="n">
        <v>0.0624538875232901</v>
      </c>
      <c r="O7100" t="n">
        <v>-0.001957389895584972</v>
      </c>
      <c r="P7100" t="n">
        <v>0.1094981355863158</v>
      </c>
      <c r="Q7100" t="n">
        <v>0.05550467785072476</v>
      </c>
      <c r="R7100" t="n">
        <v>-0.00225672542861817</v>
      </c>
    </row>
    <row r="7101">
      <c r="F7101" t="n">
        <v>0.1026070687052716</v>
      </c>
      <c r="G7101" t="n">
        <v>0.05130820475332656</v>
      </c>
      <c r="H7101" t="n">
        <v>-0.00207208940093477</v>
      </c>
      <c r="J7101" t="n">
        <v>0.03489682524586847</v>
      </c>
      <c r="K7101" t="n">
        <v>0.06357554463237802</v>
      </c>
      <c r="L7101" t="n">
        <v>-0.002262391194918648</v>
      </c>
      <c r="M7101" t="n">
        <v>0.07203956064085648</v>
      </c>
      <c r="N7101" t="n">
        <v>0.06246279042956569</v>
      </c>
      <c r="O7101" t="n">
        <v>-0.001956998495885794</v>
      </c>
      <c r="P7101" t="n">
        <v>0.1094979985568007</v>
      </c>
      <c r="Q7101" t="n">
        <v>0.05551259013552173</v>
      </c>
      <c r="R7101" t="n">
        <v>-0.002257176773703894</v>
      </c>
    </row>
    <row r="7102">
      <c r="F7102" t="n">
        <v>0.1026217586937737</v>
      </c>
      <c r="G7102" t="n">
        <v>0.05131551778137007</v>
      </c>
      <c r="H7102" t="n">
        <v>-0.002072503818814957</v>
      </c>
      <c r="J7102" t="n">
        <v>0.03490542319403356</v>
      </c>
      <c r="K7102" t="n">
        <v>0.06358460614102003</v>
      </c>
      <c r="L7102" t="n">
        <v>-0.002262391194918648</v>
      </c>
      <c r="M7102" t="n">
        <v>0.07203964889435219</v>
      </c>
      <c r="N7102" t="n">
        <v>0.06247169333584128</v>
      </c>
      <c r="O7102" t="n">
        <v>-0.001957389895584972</v>
      </c>
      <c r="P7102" t="n">
        <v>0.1094978614616088</v>
      </c>
      <c r="Q7102" t="n">
        <v>0.0555205024203187</v>
      </c>
      <c r="R7102" t="n">
        <v>-0.002257176773703894</v>
      </c>
    </row>
    <row r="7103">
      <c r="F7103" t="n">
        <v>0.1025930154399146</v>
      </c>
      <c r="G7103" t="n">
        <v>0.05132283080941359</v>
      </c>
      <c r="H7103" t="n">
        <v>-0.002072684042250949</v>
      </c>
      <c r="J7103" t="n">
        <v>0.03491402098590257</v>
      </c>
      <c r="K7103" t="n">
        <v>0.06359366764966205</v>
      </c>
      <c r="L7103" t="n">
        <v>-0.002262843718409981</v>
      </c>
      <c r="M7103" t="n">
        <v>0.07197313842419109</v>
      </c>
      <c r="N7103" t="n">
        <v>0.06248059624211687</v>
      </c>
      <c r="O7103" t="n">
        <v>-0.001957389895584972</v>
      </c>
      <c r="P7103" t="n">
        <v>0.1094617817168436</v>
      </c>
      <c r="Q7103" t="n">
        <v>0.05552841470511566</v>
      </c>
      <c r="R7103" t="n">
        <v>-0.002257176773703894</v>
      </c>
    </row>
    <row r="7104">
      <c r="F7104" t="n">
        <v>0.1025787473551215</v>
      </c>
      <c r="G7104" t="n">
        <v>0.05133014383745711</v>
      </c>
      <c r="H7104" t="n">
        <v>-0.002072269546892035</v>
      </c>
      <c r="J7104" t="n">
        <v>0.03492261862137688</v>
      </c>
      <c r="K7104" t="n">
        <v>0.06360272915830406</v>
      </c>
      <c r="L7104" t="n">
        <v>-0.002262100267730565</v>
      </c>
      <c r="M7104" t="n">
        <v>0.07201762549190655</v>
      </c>
      <c r="N7104" t="n">
        <v>0.06248949914839247</v>
      </c>
      <c r="O7104" t="n">
        <v>-0.00195832525424255</v>
      </c>
      <c r="P7104" t="n">
        <v>0.1094975870742615</v>
      </c>
      <c r="Q7104" t="n">
        <v>0.05553632698991263</v>
      </c>
      <c r="R7104" t="n">
        <v>-0.002252217645172087</v>
      </c>
    </row>
    <row r="7105">
      <c r="F7105" t="n">
        <v>0.1025934316731791</v>
      </c>
      <c r="G7105" t="n">
        <v>0.05133745686550063</v>
      </c>
      <c r="H7105" t="n">
        <v>-0.002072684042250949</v>
      </c>
      <c r="J7105" t="n">
        <v>0.03491423495148248</v>
      </c>
      <c r="K7105" t="n">
        <v>0.06361179066694608</v>
      </c>
      <c r="L7105" t="n">
        <v>-0.002261874080322533</v>
      </c>
      <c r="M7105" t="n">
        <v>0.07199551381832375</v>
      </c>
      <c r="N7105" t="n">
        <v>0.06249840205466806</v>
      </c>
      <c r="O7105" t="n">
        <v>-0.001957933667509048</v>
      </c>
      <c r="P7105" t="n">
        <v>0.1094974497821395</v>
      </c>
      <c r="Q7105" t="n">
        <v>0.0555442392747096</v>
      </c>
      <c r="R7105" t="n">
        <v>-0.002252668088701121</v>
      </c>
    </row>
    <row r="7106">
      <c r="F7106" t="n">
        <v>0.1026081141347344</v>
      </c>
      <c r="G7106" t="n">
        <v>0.05134476989354414</v>
      </c>
      <c r="H7106" t="n">
        <v>-0.002072684042250949</v>
      </c>
      <c r="J7106" t="n">
        <v>0.0349228322525304</v>
      </c>
      <c r="K7106" t="n">
        <v>0.06362085217558809</v>
      </c>
      <c r="L7106" t="n">
        <v>-0.002262326455138598</v>
      </c>
      <c r="M7106" t="n">
        <v>0.07201780112514594</v>
      </c>
      <c r="N7106" t="n">
        <v>0.06250730496094366</v>
      </c>
      <c r="O7106" t="n">
        <v>-0.00195832525424255</v>
      </c>
      <c r="P7106" t="n">
        <v>0.1093894847962059</v>
      </c>
      <c r="Q7106" t="n">
        <v>0.05555215155950657</v>
      </c>
      <c r="R7106" t="n">
        <v>-0.002252668088701121</v>
      </c>
    </row>
    <row r="7107">
      <c r="F7107" t="n">
        <v>0.1026083175271654</v>
      </c>
      <c r="G7107" t="n">
        <v>0.05135208292158766</v>
      </c>
      <c r="H7107" t="n">
        <v>-0.002072269546892035</v>
      </c>
      <c r="J7107" t="n">
        <v>0.03490595760964035</v>
      </c>
      <c r="K7107" t="n">
        <v>0.0636299136842301</v>
      </c>
      <c r="L7107" t="n">
        <v>-0.002261647892914501</v>
      </c>
      <c r="M7107" t="n">
        <v>0.07201788875819379</v>
      </c>
      <c r="N7107" t="n">
        <v>0.06251620786721926</v>
      </c>
      <c r="O7107" t="n">
        <v>-0.001958129460875799</v>
      </c>
      <c r="P7107" t="n">
        <v>0.109461232472088</v>
      </c>
      <c r="Q7107" t="n">
        <v>0.05556006384430354</v>
      </c>
      <c r="R7107" t="n">
        <v>-0.002248161038910982</v>
      </c>
    </row>
    <row r="7108">
      <c r="F7108" t="n">
        <v>0.1025795645572607</v>
      </c>
      <c r="G7108" t="n">
        <v>0.05135939594963118</v>
      </c>
      <c r="H7108" t="n">
        <v>-0.002073072112512211</v>
      </c>
      <c r="J7108" t="n">
        <v>0.0349060639589787</v>
      </c>
      <c r="K7108" t="n">
        <v>0.06363897519287214</v>
      </c>
      <c r="L7108" t="n">
        <v>-0.002261129877908958</v>
      </c>
      <c r="M7108" t="n">
        <v>0.07199577669114629</v>
      </c>
      <c r="N7108" t="n">
        <v>0.06252511077349485</v>
      </c>
      <c r="O7108" t="n">
        <v>-0.001959260949783359</v>
      </c>
      <c r="P7108" t="n">
        <v>0.1094251524816842</v>
      </c>
      <c r="Q7108" t="n">
        <v>0.0555679761291005</v>
      </c>
      <c r="R7108" t="n">
        <v>-0.002248161038910982</v>
      </c>
    </row>
    <row r="7109">
      <c r="F7109" t="n">
        <v>0.1025797641121738</v>
      </c>
      <c r="G7109" t="n">
        <v>0.0513667089776747</v>
      </c>
      <c r="H7109" t="n">
        <v>-0.002072657539547005</v>
      </c>
      <c r="J7109" t="n">
        <v>0.0348976795132707</v>
      </c>
      <c r="K7109" t="n">
        <v>0.06364803670151414</v>
      </c>
      <c r="L7109" t="n">
        <v>-0.00226158210388454</v>
      </c>
      <c r="M7109" t="n">
        <v>0.07201806365697683</v>
      </c>
      <c r="N7109" t="n">
        <v>0.06253401367977043</v>
      </c>
      <c r="O7109" t="n">
        <v>-0.001958673289030574</v>
      </c>
      <c r="P7109" t="n">
        <v>0.1094968999577188</v>
      </c>
      <c r="Q7109" t="n">
        <v>0.05557588841389747</v>
      </c>
      <c r="R7109" t="n">
        <v>-0.002247486725461999</v>
      </c>
    </row>
    <row r="7110">
      <c r="F7110" t="n">
        <v>0.1026089163113035</v>
      </c>
      <c r="G7110" t="n">
        <v>0.05137402200571822</v>
      </c>
      <c r="H7110" t="n">
        <v>-0.002073279398994814</v>
      </c>
      <c r="J7110" t="n">
        <v>0.03489778549589775</v>
      </c>
      <c r="K7110" t="n">
        <v>0.06365709821015615</v>
      </c>
      <c r="L7110" t="n">
        <v>-0.002261129877908958</v>
      </c>
      <c r="M7110" t="n">
        <v>0.07199595132751158</v>
      </c>
      <c r="N7110" t="n">
        <v>0.06254291658604604</v>
      </c>
      <c r="O7110" t="n">
        <v>-0.001959260949783359</v>
      </c>
      <c r="P7110" t="n">
        <v>0.1094248773622415</v>
      </c>
      <c r="Q7110" t="n">
        <v>0.05558380069869443</v>
      </c>
      <c r="R7110" t="n">
        <v>-0.002247936267761321</v>
      </c>
    </row>
    <row r="7111">
      <c r="F7111" t="n">
        <v>0.1026091121071438</v>
      </c>
      <c r="G7111" t="n">
        <v>0.05138133503376174</v>
      </c>
      <c r="H7111" t="n">
        <v>-0.002073072112512211</v>
      </c>
      <c r="J7111" t="n">
        <v>0.03492336321500028</v>
      </c>
      <c r="K7111" t="n">
        <v>0.06366615971879816</v>
      </c>
      <c r="L7111" t="n">
        <v>-0.00226158210388454</v>
      </c>
      <c r="M7111" t="n">
        <v>0.07197383885809164</v>
      </c>
      <c r="N7111" t="n">
        <v>0.06255181949232162</v>
      </c>
      <c r="O7111" t="n">
        <v>-0.001959260949783359</v>
      </c>
      <c r="P7111" t="n">
        <v>0.1094247397042417</v>
      </c>
      <c r="Q7111" t="n">
        <v>0.05559171298349139</v>
      </c>
      <c r="R7111" t="n">
        <v>-0.002248161038910982</v>
      </c>
    </row>
    <row r="7112">
      <c r="F7112" t="n">
        <v>0.1025803513818828</v>
      </c>
      <c r="G7112" t="n">
        <v>0.05138864806180526</v>
      </c>
      <c r="H7112" t="n">
        <v>-0.002073046159268478</v>
      </c>
      <c r="J7112" t="n">
        <v>0.03490648757554582</v>
      </c>
      <c r="K7112" t="n">
        <v>0.06367522122744018</v>
      </c>
      <c r="L7112" t="n">
        <v>-0.002260158812549683</v>
      </c>
      <c r="M7112" t="n">
        <v>0.07204052469890954</v>
      </c>
      <c r="N7112" t="n">
        <v>0.06256072239859722</v>
      </c>
      <c r="O7112" t="n">
        <v>-0.001959609021704097</v>
      </c>
      <c r="P7112" t="n">
        <v>0.1094605444409434</v>
      </c>
      <c r="Q7112" t="n">
        <v>0.05559962526828838</v>
      </c>
      <c r="R7112" t="n">
        <v>-0.002243431328253108</v>
      </c>
    </row>
    <row r="7113">
      <c r="F7113" t="n">
        <v>0.1025805433389551</v>
      </c>
      <c r="G7113" t="n">
        <v>0.05139596108984877</v>
      </c>
      <c r="H7113" t="n">
        <v>-0.002073253484616939</v>
      </c>
      <c r="J7113" t="n">
        <v>0.03491508369356801</v>
      </c>
      <c r="K7113" t="n">
        <v>0.0636842827360822</v>
      </c>
      <c r="L7113" t="n">
        <v>-0.00226061088951989</v>
      </c>
      <c r="M7113" t="n">
        <v>0.07199621236310857</v>
      </c>
      <c r="N7113" t="n">
        <v>0.06256962530487281</v>
      </c>
      <c r="O7113" t="n">
        <v>-0.001959805002204317</v>
      </c>
      <c r="P7113" t="n">
        <v>0.1093885217453497</v>
      </c>
      <c r="Q7113" t="n">
        <v>0.05560753755308534</v>
      </c>
      <c r="R7113" t="n">
        <v>-0.002243655648953863</v>
      </c>
    </row>
    <row r="7114">
      <c r="F7114" t="n">
        <v>0.1025952107444512</v>
      </c>
      <c r="G7114" t="n">
        <v>0.05140327411789229</v>
      </c>
      <c r="H7114" t="n">
        <v>-0.002073460809965401</v>
      </c>
      <c r="J7114" t="n">
        <v>0.03492367965438649</v>
      </c>
      <c r="K7114" t="n">
        <v>0.06369334424472421</v>
      </c>
      <c r="L7114" t="n">
        <v>-0.002260384851034786</v>
      </c>
      <c r="M7114" t="n">
        <v>0.07204069838961133</v>
      </c>
      <c r="N7114" t="n">
        <v>0.06257852821114841</v>
      </c>
      <c r="O7114" t="n">
        <v>-0.001959609021704097</v>
      </c>
      <c r="P7114" t="n">
        <v>0.1094602687699629</v>
      </c>
      <c r="Q7114" t="n">
        <v>0.0556154498378823</v>
      </c>
      <c r="R7114" t="n">
        <v>-0.002243431328253108</v>
      </c>
    </row>
    <row r="7115">
      <c r="F7115" t="n">
        <v>0.1026243536544772</v>
      </c>
      <c r="G7115" t="n">
        <v>0.05141058714593581</v>
      </c>
      <c r="H7115" t="n">
        <v>-0.002073253484616939</v>
      </c>
      <c r="J7115" t="n">
        <v>0.03492378477756082</v>
      </c>
      <c r="K7115" t="n">
        <v>0.06370240575336622</v>
      </c>
      <c r="L7115" t="n">
        <v>-0.00226061088951989</v>
      </c>
      <c r="M7115" t="n">
        <v>0.07197418613523404</v>
      </c>
      <c r="N7115" t="n">
        <v>0.062587431117424</v>
      </c>
      <c r="O7115" t="n">
        <v>-0.001959805002204317</v>
      </c>
      <c r="P7115" t="n">
        <v>0.1094960732551263</v>
      </c>
      <c r="Q7115" t="n">
        <v>0.05562336212267927</v>
      </c>
      <c r="R7115" t="n">
        <v>-0.002243431328253108</v>
      </c>
    </row>
    <row r="7116">
      <c r="F7116" t="n">
        <v>0.1025955851930283</v>
      </c>
      <c r="G7116" t="n">
        <v>0.05141790017397933</v>
      </c>
      <c r="H7116" t="n">
        <v>-0.002074057488193233</v>
      </c>
      <c r="J7116" t="n">
        <v>0.03492388972234911</v>
      </c>
      <c r="K7116" t="n">
        <v>0.06371146726200824</v>
      </c>
      <c r="L7116" t="n">
        <v>-0.002260090929111478</v>
      </c>
      <c r="M7116" t="n">
        <v>0.07201867194238237</v>
      </c>
      <c r="N7116" t="n">
        <v>0.06259633402369959</v>
      </c>
      <c r="O7116" t="n">
        <v>-0.001960937201391378</v>
      </c>
      <c r="P7116" t="n">
        <v>0.10945999283717</v>
      </c>
      <c r="Q7116" t="n">
        <v>0.05563127440747623</v>
      </c>
      <c r="R7116" t="n">
        <v>-0.002238704202609627</v>
      </c>
    </row>
    <row r="7117">
      <c r="F7117" t="n">
        <v>0.1026102469697901</v>
      </c>
      <c r="G7117" t="n">
        <v>0.05142521320202285</v>
      </c>
      <c r="H7117" t="n">
        <v>-0.002073435395365341</v>
      </c>
      <c r="J7117" t="n">
        <v>0.03492399448870606</v>
      </c>
      <c r="K7117" t="n">
        <v>0.06372052877065026</v>
      </c>
      <c r="L7117" t="n">
        <v>-0.002259864965211347</v>
      </c>
      <c r="M7117" t="n">
        <v>0.0720409580055146</v>
      </c>
      <c r="N7117" t="n">
        <v>0.06260523692997519</v>
      </c>
      <c r="O7117" t="n">
        <v>-0.001960937201391378</v>
      </c>
      <c r="P7117" t="n">
        <v>0.1094598547726354</v>
      </c>
      <c r="Q7117" t="n">
        <v>0.0556391866922732</v>
      </c>
      <c r="R7117" t="n">
        <v>-0.002239151943450149</v>
      </c>
    </row>
    <row r="7118">
      <c r="F7118" t="n">
        <v>0.1025959520353888</v>
      </c>
      <c r="G7118" t="n">
        <v>0.05143252623006637</v>
      </c>
      <c r="H7118" t="n">
        <v>-0.002073642759641305</v>
      </c>
      <c r="J7118" t="n">
        <v>0.03489862694129048</v>
      </c>
      <c r="K7118" t="n">
        <v>0.06372959027929227</v>
      </c>
      <c r="L7118" t="n">
        <v>-0.002259639001311216</v>
      </c>
      <c r="M7118" t="n">
        <v>0.07199664496964664</v>
      </c>
      <c r="N7118" t="n">
        <v>0.06261413983625079</v>
      </c>
      <c r="O7118" t="n">
        <v>-0.00196074112727865</v>
      </c>
      <c r="P7118" t="n">
        <v>0.1094597166426979</v>
      </c>
      <c r="Q7118" t="n">
        <v>0.05564709897707017</v>
      </c>
      <c r="R7118" t="n">
        <v>-0.002238928073029888</v>
      </c>
    </row>
    <row r="7119">
      <c r="F7119" t="n">
        <v>0.1025816551624373</v>
      </c>
      <c r="G7119" t="n">
        <v>0.05143983925810989</v>
      </c>
      <c r="H7119" t="n">
        <v>-0.002074057488193233</v>
      </c>
      <c r="J7119" t="n">
        <v>0.03491571276374063</v>
      </c>
      <c r="K7119" t="n">
        <v>0.06373865178793429</v>
      </c>
      <c r="L7119" t="n">
        <v>-0.002259864965211347</v>
      </c>
      <c r="M7119" t="n">
        <v>0.07199673112273136</v>
      </c>
      <c r="N7119" t="n">
        <v>0.06262304274252638</v>
      </c>
      <c r="O7119" t="n">
        <v>-0.00196074112727865</v>
      </c>
      <c r="P7119" t="n">
        <v>0.1093876937201573</v>
      </c>
      <c r="Q7119" t="n">
        <v>0.05565501126186714</v>
      </c>
      <c r="R7119" t="n">
        <v>-0.002239151943450149</v>
      </c>
    </row>
    <row r="7120">
      <c r="F7120" t="n">
        <v>0.1026252661863666</v>
      </c>
      <c r="G7120" t="n">
        <v>0.0514471522861534</v>
      </c>
      <c r="H7120" t="n">
        <v>-0.002074447446938609</v>
      </c>
      <c r="J7120" t="n">
        <v>0.03490732625148564</v>
      </c>
      <c r="K7120" t="n">
        <v>0.0637477132965763</v>
      </c>
      <c r="L7120" t="n">
        <v>-0.00225866644111641</v>
      </c>
      <c r="M7120" t="n">
        <v>0.07201901683471149</v>
      </c>
      <c r="N7120" t="n">
        <v>0.06263194564880196</v>
      </c>
      <c r="O7120" t="n">
        <v>-0.00196148136441911</v>
      </c>
      <c r="P7120" t="n">
        <v>0.1094594401866805</v>
      </c>
      <c r="Q7120" t="n">
        <v>0.05566292354666411</v>
      </c>
      <c r="R7120" t="n">
        <v>-0.002234203106398948</v>
      </c>
    </row>
    <row r="7121">
      <c r="F7121" t="n">
        <v>0.1025820105547373</v>
      </c>
      <c r="G7121" t="n">
        <v>0.05145446531419692</v>
      </c>
      <c r="H7121" t="n">
        <v>-0.002074447446938609</v>
      </c>
      <c r="J7121" t="n">
        <v>0.03489893953982971</v>
      </c>
      <c r="K7121" t="n">
        <v>0.06375677480521831</v>
      </c>
      <c r="L7121" t="n">
        <v>-0.00225911821958248</v>
      </c>
      <c r="M7121" t="n">
        <v>0.07197470337010131</v>
      </c>
      <c r="N7121" t="n">
        <v>0.06264084855507757</v>
      </c>
      <c r="O7121" t="n">
        <v>-0.001961873699925544</v>
      </c>
      <c r="P7121" t="n">
        <v>0.109387417188729</v>
      </c>
      <c r="Q7121" t="n">
        <v>0.05567083583146108</v>
      </c>
      <c r="R7121" t="n">
        <v>-0.002234649947020228</v>
      </c>
    </row>
    <row r="7122">
      <c r="F7122" t="n">
        <v>0.1026111403843459</v>
      </c>
      <c r="G7122" t="n">
        <v>0.05146177834224044</v>
      </c>
      <c r="H7122" t="n">
        <v>-0.002073825237146487</v>
      </c>
      <c r="J7122" t="n">
        <v>0.0348990433821947</v>
      </c>
      <c r="K7122" t="n">
        <v>0.06376583631386033</v>
      </c>
      <c r="L7122" t="n">
        <v>-0.00225911821958248</v>
      </c>
      <c r="M7122" t="n">
        <v>0.0720191885438155</v>
      </c>
      <c r="N7122" t="n">
        <v>0.06264975146135315</v>
      </c>
      <c r="O7122" t="n">
        <v>-0.001961677532172327</v>
      </c>
      <c r="P7122" t="n">
        <v>0.1094951057913659</v>
      </c>
      <c r="Q7122" t="n">
        <v>0.05567874811625804</v>
      </c>
      <c r="R7122" t="n">
        <v>-0.002234426526709588</v>
      </c>
    </row>
    <row r="7123">
      <c r="F7123" t="n">
        <v>0.1025968358459177</v>
      </c>
      <c r="G7123" t="n">
        <v>0.05146909137028396</v>
      </c>
      <c r="H7123" t="n">
        <v>-0.002073825237146487</v>
      </c>
      <c r="J7123" t="n">
        <v>0.03489914704591016</v>
      </c>
      <c r="K7123" t="n">
        <v>0.06377489782250235</v>
      </c>
      <c r="L7123" t="n">
        <v>-0.00225866644111641</v>
      </c>
      <c r="M7123" t="n">
        <v>0.07201927421398402</v>
      </c>
      <c r="N7123" t="n">
        <v>0.06265865436762874</v>
      </c>
      <c r="O7123" t="n">
        <v>-0.001961677532172327</v>
      </c>
      <c r="P7123" t="n">
        <v>0.1094949673208193</v>
      </c>
      <c r="Q7123" t="n">
        <v>0.05568666040105501</v>
      </c>
      <c r="R7123" t="n">
        <v>-0.002234426526709588</v>
      </c>
    </row>
    <row r="7124">
      <c r="F7124" t="n">
        <v>0.1026114844258403</v>
      </c>
      <c r="G7124" t="n">
        <v>0.05147640439832748</v>
      </c>
      <c r="H7124" t="n">
        <v>-0.002074838000855672</v>
      </c>
      <c r="J7124" t="n">
        <v>0.03490774130506133</v>
      </c>
      <c r="K7124" t="n">
        <v>0.06378395933114436</v>
      </c>
      <c r="L7124" t="n">
        <v>-0.002257919025276694</v>
      </c>
      <c r="M7124" t="n">
        <v>0.0720415594771896</v>
      </c>
      <c r="N7124" t="n">
        <v>0.06266755727390434</v>
      </c>
      <c r="O7124" t="n">
        <v>-0.001962417936466717</v>
      </c>
      <c r="P7124" t="n">
        <v>0.1094588864905437</v>
      </c>
      <c r="Q7124" t="n">
        <v>0.05569457268585197</v>
      </c>
      <c r="R7124" t="n">
        <v>-0.002229926713910131</v>
      </c>
    </row>
    <row r="7125">
      <c r="F7125" t="n">
        <v>0.1025971760447104</v>
      </c>
      <c r="G7125" t="n">
        <v>0.051483717426371</v>
      </c>
      <c r="H7125" t="n">
        <v>-0.002074630558544049</v>
      </c>
      <c r="J7125" t="n">
        <v>0.03492482619059789</v>
      </c>
      <c r="K7125" t="n">
        <v>0.06379302083978637</v>
      </c>
      <c r="L7125" t="n">
        <v>-0.002258370654244646</v>
      </c>
      <c r="M7125" t="n">
        <v>0.07204164490993095</v>
      </c>
      <c r="N7125" t="n">
        <v>0.06267646018017994</v>
      </c>
      <c r="O7125" t="n">
        <v>-0.001963006720726083</v>
      </c>
      <c r="P7125" t="n">
        <v>0.1093868633421278</v>
      </c>
      <c r="Q7125" t="n">
        <v>0.05570248497064894</v>
      </c>
      <c r="R7125" t="n">
        <v>-0.002229703743535778</v>
      </c>
    </row>
    <row r="7126">
      <c r="F7126" t="n">
        <v>0.102597343287275</v>
      </c>
      <c r="G7126" t="n">
        <v>0.05149103045441452</v>
      </c>
      <c r="H7126" t="n">
        <v>-0.002074630558544049</v>
      </c>
      <c r="J7126" t="n">
        <v>0.03491643855425848</v>
      </c>
      <c r="K7126" t="n">
        <v>0.06380208234842839</v>
      </c>
      <c r="L7126" t="n">
        <v>-0.00225814483976067</v>
      </c>
      <c r="M7126" t="n">
        <v>0.07199733075347428</v>
      </c>
      <c r="N7126" t="n">
        <v>0.06268536308645553</v>
      </c>
      <c r="O7126" t="n">
        <v>-0.001962614197886506</v>
      </c>
      <c r="P7126" t="n">
        <v>0.1093867247172947</v>
      </c>
      <c r="Q7126" t="n">
        <v>0.05571039725544592</v>
      </c>
      <c r="R7126" t="n">
        <v>-0.002229703743535778</v>
      </c>
    </row>
    <row r="7127">
      <c r="F7127" t="n">
        <v>0.1026264637818984</v>
      </c>
      <c r="G7127" t="n">
        <v>0.05149834348245803</v>
      </c>
      <c r="H7127" t="n">
        <v>-0.002074215673920802</v>
      </c>
      <c r="J7127" t="n">
        <v>0.03492503232858662</v>
      </c>
      <c r="K7127" t="n">
        <v>0.06381114385707042</v>
      </c>
      <c r="L7127" t="n">
        <v>-0.00225814483976067</v>
      </c>
      <c r="M7127" t="n">
        <v>0.07197521618146083</v>
      </c>
      <c r="N7127" t="n">
        <v>0.06269426599273112</v>
      </c>
      <c r="O7127" t="n">
        <v>-0.001963006720726083</v>
      </c>
      <c r="P7127" t="n">
        <v>0.1094225282800499</v>
      </c>
      <c r="Q7127" t="n">
        <v>0.05571830954024288</v>
      </c>
      <c r="R7127" t="n">
        <v>-0.002225428659249441</v>
      </c>
    </row>
    <row r="7128">
      <c r="F7128" t="n">
        <v>0.1026121496518908</v>
      </c>
      <c r="G7128" t="n">
        <v>0.05150565651050155</v>
      </c>
      <c r="H7128" t="n">
        <v>-0.002075021657832462</v>
      </c>
      <c r="J7128" t="n">
        <v>0.03491664431385937</v>
      </c>
      <c r="K7128" t="n">
        <v>0.06382020536571242</v>
      </c>
      <c r="L7128" t="n">
        <v>-0.002257848010462321</v>
      </c>
      <c r="M7128" t="n">
        <v>0.07197530121944468</v>
      </c>
      <c r="N7128" t="n">
        <v>0.06270316889900672</v>
      </c>
      <c r="O7128" t="n">
        <v>-0.001963747460532887</v>
      </c>
      <c r="P7128" t="n">
        <v>0.109386447271926</v>
      </c>
      <c r="Q7128" t="n">
        <v>0.05572622182503985</v>
      </c>
      <c r="R7128" t="n">
        <v>-0.002225428659249441</v>
      </c>
    </row>
    <row r="7129">
      <c r="F7129" t="n">
        <v>0.1025978335834885</v>
      </c>
      <c r="G7129" t="n">
        <v>0.05151296953854507</v>
      </c>
      <c r="H7129" t="n">
        <v>-0.002075229139250104</v>
      </c>
      <c r="J7129" t="n">
        <v>0.03489976527402701</v>
      </c>
      <c r="K7129" t="n">
        <v>0.06382926687435443</v>
      </c>
      <c r="L7129" t="n">
        <v>-0.002257622270809206</v>
      </c>
      <c r="M7129" t="n">
        <v>0.07197538613431662</v>
      </c>
      <c r="N7129" t="n">
        <v>0.06271207180528231</v>
      </c>
      <c r="O7129" t="n">
        <v>-0.001963943815643429</v>
      </c>
      <c r="P7129" t="n">
        <v>0.1094222506764915</v>
      </c>
      <c r="Q7129" t="n">
        <v>0.05573413410983681</v>
      </c>
      <c r="R7129" t="n">
        <v>-0.002225651179863305</v>
      </c>
    </row>
    <row r="7130">
      <c r="F7130" t="n">
        <v>0.1025835155769169</v>
      </c>
      <c r="G7130" t="n">
        <v>0.05152028256658859</v>
      </c>
      <c r="H7130" t="n">
        <v>-0.002074606694997179</v>
      </c>
      <c r="J7130" t="n">
        <v>0.0349168493576322</v>
      </c>
      <c r="K7130" t="n">
        <v>0.06383832838299645</v>
      </c>
      <c r="L7130" t="n">
        <v>-0.002257170791502974</v>
      </c>
      <c r="M7130" t="n">
        <v>0.07204207022725073</v>
      </c>
      <c r="N7130" t="n">
        <v>0.06272097471155791</v>
      </c>
      <c r="O7130" t="n">
        <v>-0.001963551105422345</v>
      </c>
      <c r="P7130" t="n">
        <v>0.1094221117769097</v>
      </c>
      <c r="Q7130" t="n">
        <v>0.05574204639463378</v>
      </c>
      <c r="R7130" t="n">
        <v>-0.002224983618021714</v>
      </c>
    </row>
    <row r="7131">
      <c r="F7131" t="n">
        <v>0.1025836732751684</v>
      </c>
      <c r="G7131" t="n">
        <v>0.05152759559463211</v>
      </c>
      <c r="H7131" t="n">
        <v>-0.002075021657832462</v>
      </c>
      <c r="J7131" t="n">
        <v>0.03491695161096986</v>
      </c>
      <c r="K7131" t="n">
        <v>0.06384738989163848</v>
      </c>
      <c r="L7131" t="n">
        <v>-0.002257098735628131</v>
      </c>
      <c r="M7131" t="n">
        <v>0.07199775537012643</v>
      </c>
      <c r="N7131" t="n">
        <v>0.06272987761783351</v>
      </c>
      <c r="O7131" t="n">
        <v>-0.001963354750311803</v>
      </c>
      <c r="P7131" t="n">
        <v>0.1094219728121484</v>
      </c>
      <c r="Q7131" t="n">
        <v>0.05574995867943074</v>
      </c>
      <c r="R7131" t="n">
        <v>-0.002225428659249441</v>
      </c>
    </row>
    <row r="7132">
      <c r="F7132" t="n">
        <v>0.102598306725211</v>
      </c>
      <c r="G7132" t="n">
        <v>0.05153490862267563</v>
      </c>
      <c r="H7132" t="n">
        <v>-0.002074998289684506</v>
      </c>
      <c r="J7132" t="n">
        <v>0.03490007197264886</v>
      </c>
      <c r="K7132" t="n">
        <v>0.06385645140028048</v>
      </c>
      <c r="L7132" t="n">
        <v>-0.002257098735628131</v>
      </c>
      <c r="M7132" t="n">
        <v>0.07199783992391512</v>
      </c>
      <c r="N7132" t="n">
        <v>0.0627387805241091</v>
      </c>
      <c r="O7132" t="n">
        <v>-0.001964291786957426</v>
      </c>
      <c r="P7132" t="n">
        <v>0.1094218337822244</v>
      </c>
      <c r="Q7132" t="n">
        <v>0.05575787096422771</v>
      </c>
      <c r="R7132" t="n">
        <v>-0.00222048824528218</v>
      </c>
    </row>
    <row r="7133">
      <c r="F7133" t="n">
        <v>0.1025984606253939</v>
      </c>
      <c r="G7133" t="n">
        <v>0.05154222165071914</v>
      </c>
      <c r="H7133" t="n">
        <v>-0.002074998289684506</v>
      </c>
      <c r="J7133" t="n">
        <v>0.03490017384737842</v>
      </c>
      <c r="K7133" t="n">
        <v>0.06386551290892251</v>
      </c>
      <c r="L7133" t="n">
        <v>-0.002257098735628131</v>
      </c>
      <c r="M7133" t="n">
        <v>0.07204232393931517</v>
      </c>
      <c r="N7133" t="n">
        <v>0.06274768343038468</v>
      </c>
      <c r="O7133" t="n">
        <v>-0.001964291786957426</v>
      </c>
      <c r="P7133" t="n">
        <v>0.109457636856623</v>
      </c>
      <c r="Q7133" t="n">
        <v>0.05576578324902468</v>
      </c>
      <c r="R7133" t="n">
        <v>-0.002221154458377075</v>
      </c>
    </row>
    <row r="7134">
      <c r="F7134" t="n">
        <v>0.1025841349292009</v>
      </c>
      <c r="G7134" t="n">
        <v>0.05154953467876267</v>
      </c>
      <c r="H7134" t="n">
        <v>-0.002075620851427585</v>
      </c>
      <c r="J7134" t="n">
        <v>0.03491725729624426</v>
      </c>
      <c r="K7134" t="n">
        <v>0.06387457441756451</v>
      </c>
      <c r="L7134" t="n">
        <v>-0.002257098735628131</v>
      </c>
      <c r="M7134" t="n">
        <v>0.07197580886081401</v>
      </c>
      <c r="N7134" t="n">
        <v>0.06275658633666027</v>
      </c>
      <c r="O7134" t="n">
        <v>-0.00196488113342816</v>
      </c>
      <c r="P7134" t="n">
        <v>0.1093856133714021</v>
      </c>
      <c r="Q7134" t="n">
        <v>0.05577369553382165</v>
      </c>
      <c r="R7134" t="n">
        <v>-0.002221154458377075</v>
      </c>
    </row>
    <row r="7135">
      <c r="F7135" t="n">
        <v>0.1026277181109858</v>
      </c>
      <c r="G7135" t="n">
        <v>0.05155684770680619</v>
      </c>
      <c r="H7135" t="n">
        <v>-0.002075205810265532</v>
      </c>
      <c r="J7135" t="n">
        <v>0.03490037705934934</v>
      </c>
      <c r="K7135" t="n">
        <v>0.06388363592620654</v>
      </c>
      <c r="L7135" t="n">
        <v>-0.002256873070887516</v>
      </c>
      <c r="M7135" t="n">
        <v>0.07199809284558895</v>
      </c>
      <c r="N7135" t="n">
        <v>0.06276548924293587</v>
      </c>
      <c r="O7135" t="n">
        <v>-0.001964684684604582</v>
      </c>
      <c r="P7135" t="n">
        <v>0.1094573584432728</v>
      </c>
      <c r="Q7135" t="n">
        <v>0.05578160781861861</v>
      </c>
      <c r="R7135" t="n">
        <v>-0.002220932387345443</v>
      </c>
    </row>
    <row r="7136">
      <c r="F7136" t="n">
        <v>0.1025989108799221</v>
      </c>
      <c r="G7136" t="n">
        <v>0.0515641607348497</v>
      </c>
      <c r="H7136" t="n">
        <v>-0.002075390447291672</v>
      </c>
      <c r="J7136" t="n">
        <v>0.03490896929342945</v>
      </c>
      <c r="K7136" t="n">
        <v>0.06389269743484854</v>
      </c>
      <c r="L7136" t="n">
        <v>-0.002255897466344303</v>
      </c>
      <c r="M7136" t="n">
        <v>0.07202037672382741</v>
      </c>
      <c r="N7136" t="n">
        <v>0.06277439214921147</v>
      </c>
      <c r="O7136" t="n">
        <v>-0.001965622112520637</v>
      </c>
      <c r="P7136" t="n">
        <v>0.1094212770112344</v>
      </c>
      <c r="Q7136" t="n">
        <v>0.05578952010341558</v>
      </c>
      <c r="R7136" t="n">
        <v>-0.00221643792281606</v>
      </c>
    </row>
    <row r="7137">
      <c r="F7137" t="n">
        <v>0.1025845794148812</v>
      </c>
      <c r="G7137" t="n">
        <v>0.05157147376289322</v>
      </c>
      <c r="H7137" t="n">
        <v>-0.0020760131266938</v>
      </c>
      <c r="J7137" t="n">
        <v>0.03490057955436736</v>
      </c>
      <c r="K7137" t="n">
        <v>0.06390175894349057</v>
      </c>
      <c r="L7137" t="n">
        <v>-0.002255897466344303</v>
      </c>
      <c r="M7137" t="n">
        <v>0.07202046066937418</v>
      </c>
      <c r="N7137" t="n">
        <v>0.06278329505548706</v>
      </c>
      <c r="O7137" t="n">
        <v>-0.001965622112520637</v>
      </c>
      <c r="P7137" t="n">
        <v>0.1094211376557469</v>
      </c>
      <c r="Q7137" t="n">
        <v>0.05579743238821255</v>
      </c>
      <c r="R7137" t="n">
        <v>-0.002215994679555823</v>
      </c>
    </row>
    <row r="7138">
      <c r="F7138" t="n">
        <v>0.1025992015077954</v>
      </c>
      <c r="G7138" t="n">
        <v>0.05157878679093674</v>
      </c>
      <c r="H7138" t="n">
        <v>-0.002075805566893091</v>
      </c>
      <c r="J7138" t="n">
        <v>0.03492615328434083</v>
      </c>
      <c r="K7138" t="n">
        <v>0.06391082045213257</v>
      </c>
      <c r="L7138" t="n">
        <v>-0.002256123056090937</v>
      </c>
      <c r="M7138" t="n">
        <v>0.07199834465701432</v>
      </c>
      <c r="N7138" t="n">
        <v>0.06279219796176266</v>
      </c>
      <c r="O7138" t="n">
        <v>-0.00196542556996364</v>
      </c>
      <c r="P7138" t="n">
        <v>0.1094569403350203</v>
      </c>
      <c r="Q7138" t="n">
        <v>0.05580534467300952</v>
      </c>
      <c r="R7138" t="n">
        <v>-0.002215994679555823</v>
      </c>
    </row>
    <row r="7139">
      <c r="F7139" t="n">
        <v>0.1025993439581499</v>
      </c>
      <c r="G7139" t="n">
        <v>0.05158609981898026</v>
      </c>
      <c r="H7139" t="n">
        <v>-0.0020760131266938</v>
      </c>
      <c r="J7139" t="n">
        <v>0.03491776318652209</v>
      </c>
      <c r="K7139" t="n">
        <v>0.06391988196077458</v>
      </c>
      <c r="L7139" t="n">
        <v>-0.002256348645837571</v>
      </c>
      <c r="M7139" t="n">
        <v>0.07204282803294584</v>
      </c>
      <c r="N7139" t="n">
        <v>0.06280110086803825</v>
      </c>
      <c r="O7139" t="n">
        <v>-0.001965229027406644</v>
      </c>
      <c r="P7139" t="n">
        <v>0.1093849166637259</v>
      </c>
      <c r="Q7139" t="n">
        <v>0.05581325695780648</v>
      </c>
      <c r="R7139" t="n">
        <v>-0.002216216301185942</v>
      </c>
    </row>
    <row r="7140">
      <c r="F7140" t="n">
        <v>0.1025994844989879</v>
      </c>
      <c r="G7140" t="n">
        <v>0.05159341284702378</v>
      </c>
      <c r="H7140" t="n">
        <v>-0.002076198355278809</v>
      </c>
      <c r="J7140" t="n">
        <v>0.03490088195181525</v>
      </c>
      <c r="K7140" t="n">
        <v>0.06392894346941662</v>
      </c>
      <c r="L7140" t="n">
        <v>-0.002255146713359491</v>
      </c>
      <c r="M7140" t="n">
        <v>0.0719985119140423</v>
      </c>
      <c r="N7140" t="n">
        <v>0.06281000377431384</v>
      </c>
      <c r="O7140" t="n">
        <v>-0.001966559725280309</v>
      </c>
      <c r="P7140" t="n">
        <v>0.1094207191989756</v>
      </c>
      <c r="Q7140" t="n">
        <v>0.05582116924260346</v>
      </c>
      <c r="R7140" t="n">
        <v>-0.002211502945455646</v>
      </c>
    </row>
    <row r="7141">
      <c r="F7141" t="n">
        <v>0.1026141009199512</v>
      </c>
      <c r="G7141" t="n">
        <v>0.0516007258750673</v>
      </c>
      <c r="H7141" t="n">
        <v>-0.002076198355278809</v>
      </c>
      <c r="J7141" t="n">
        <v>0.03492645523409746</v>
      </c>
      <c r="K7141" t="n">
        <v>0.06393800497805863</v>
      </c>
      <c r="L7141" t="n">
        <v>-0.002255597742702163</v>
      </c>
      <c r="M7141" t="n">
        <v>0.07204299507634959</v>
      </c>
      <c r="N7141" t="n">
        <v>0.06281890668058944</v>
      </c>
      <c r="O7141" t="n">
        <v>-0.001966756361589207</v>
      </c>
      <c r="P7141" t="n">
        <v>0.1094565216412962</v>
      </c>
      <c r="Q7141" t="n">
        <v>0.05582908152740042</v>
      </c>
      <c r="R7141" t="n">
        <v>-0.002211724117867432</v>
      </c>
    </row>
    <row r="7142">
      <c r="F7142" t="n">
        <v>0.1026287154580499</v>
      </c>
      <c r="G7142" t="n">
        <v>0.05160803890311081</v>
      </c>
      <c r="H7142" t="n">
        <v>-0.002075783157127568</v>
      </c>
      <c r="J7142" t="n">
        <v>0.0349095736102271</v>
      </c>
      <c r="K7142" t="n">
        <v>0.06394706648670063</v>
      </c>
      <c r="L7142" t="n">
        <v>-0.002255372228030827</v>
      </c>
      <c r="M7142" t="n">
        <v>0.07199867867695017</v>
      </c>
      <c r="N7142" t="n">
        <v>0.06282780958686503</v>
      </c>
      <c r="O7142" t="n">
        <v>-0.001966166452662515</v>
      </c>
      <c r="P7142" t="n">
        <v>0.1094923239906849</v>
      </c>
      <c r="Q7142" t="n">
        <v>0.05583699381219739</v>
      </c>
      <c r="R7142" t="n">
        <v>-0.002211945290279219</v>
      </c>
    </row>
    <row r="7143">
      <c r="F7143" t="n">
        <v>0.1026288502952238</v>
      </c>
      <c r="G7143" t="n">
        <v>0.05161535193115433</v>
      </c>
      <c r="H7143" t="n">
        <v>-0.002075783157127568</v>
      </c>
      <c r="J7143" t="n">
        <v>0.03490118273408131</v>
      </c>
      <c r="K7143" t="n">
        <v>0.06395612799534264</v>
      </c>
      <c r="L7143" t="n">
        <v>-0.002254846027833425</v>
      </c>
      <c r="M7143" t="n">
        <v>0.07199876187302454</v>
      </c>
      <c r="N7143" t="n">
        <v>0.06283671249314063</v>
      </c>
      <c r="O7143" t="n">
        <v>-0.001966756361589207</v>
      </c>
      <c r="P7143" t="n">
        <v>0.1094203001570916</v>
      </c>
      <c r="Q7143" t="n">
        <v>0.05584490609699435</v>
      </c>
      <c r="R7143" t="n">
        <v>-0.002211502945455646</v>
      </c>
    </row>
    <row r="7144">
      <c r="F7144" t="n">
        <v>0.1026289832211144</v>
      </c>
      <c r="G7144" t="n">
        <v>0.05162266495919785</v>
      </c>
      <c r="H7144" t="n">
        <v>-0.002076176408501083</v>
      </c>
      <c r="J7144" t="n">
        <v>0.03492675556777997</v>
      </c>
      <c r="K7144" t="n">
        <v>0.06396518950398467</v>
      </c>
      <c r="L7144" t="n">
        <v>-0.002254395148803664</v>
      </c>
      <c r="M7144" t="n">
        <v>0.0719766450609729</v>
      </c>
      <c r="N7144" t="n">
        <v>0.06284561539941622</v>
      </c>
      <c r="O7144" t="n">
        <v>-0.00196749750388286</v>
      </c>
      <c r="P7144" t="n">
        <v>0.1094920443785859</v>
      </c>
      <c r="Q7144" t="n">
        <v>0.05585281838179132</v>
      </c>
      <c r="R7144" t="n">
        <v>-0.002207454514352843</v>
      </c>
    </row>
    <row r="7145">
      <c r="F7145" t="n">
        <v>0.1026001585483161</v>
      </c>
      <c r="G7145" t="n">
        <v>0.05162997798724137</v>
      </c>
      <c r="H7145" t="n">
        <v>-0.002076799323715154</v>
      </c>
      <c r="J7145" t="n">
        <v>0.03491836433233401</v>
      </c>
      <c r="K7145" t="n">
        <v>0.06397425101262669</v>
      </c>
      <c r="L7145" t="n">
        <v>-0.002254620588318544</v>
      </c>
      <c r="M7145" t="n">
        <v>0.07197672800145558</v>
      </c>
      <c r="N7145" t="n">
        <v>0.06285451830569182</v>
      </c>
      <c r="O7145" t="n">
        <v>-0.00196730077380548</v>
      </c>
      <c r="P7145" t="n">
        <v>0.1094200204709957</v>
      </c>
      <c r="Q7145" t="n">
        <v>0.05586073066658828</v>
      </c>
      <c r="R7145" t="n">
        <v>-0.002207454514352843</v>
      </c>
    </row>
    <row r="7146">
      <c r="F7146" t="n">
        <v>0.1026147654812234</v>
      </c>
      <c r="G7146" t="n">
        <v>0.05163729101528489</v>
      </c>
      <c r="H7146" t="n">
        <v>-0.002076176408501083</v>
      </c>
      <c r="J7146" t="n">
        <v>0.03490997289723261</v>
      </c>
      <c r="K7146" t="n">
        <v>0.0639833125212687</v>
      </c>
      <c r="L7146" t="n">
        <v>-0.002254846027833425</v>
      </c>
      <c r="M7146" t="n">
        <v>0.07199901071932346</v>
      </c>
      <c r="N7146" t="n">
        <v>0.0628634212119674</v>
      </c>
      <c r="O7146" t="n">
        <v>-0.00196749750388286</v>
      </c>
      <c r="P7146" t="n">
        <v>0.1093839385424928</v>
      </c>
      <c r="Q7146" t="n">
        <v>0.05586864295138525</v>
      </c>
      <c r="R7146" t="n">
        <v>-0.002207013067594648</v>
      </c>
    </row>
    <row r="7147">
      <c r="F7147" t="n">
        <v>0.1025859369201626</v>
      </c>
      <c r="G7147" t="n">
        <v>0.05164460404332841</v>
      </c>
      <c r="H7147" t="n">
        <v>-0.002076384046905773</v>
      </c>
      <c r="J7147" t="n">
        <v>0.03492705428416534</v>
      </c>
      <c r="K7147" t="n">
        <v>0.0639923740299107</v>
      </c>
      <c r="L7147" t="n">
        <v>-0.002254169709288784</v>
      </c>
      <c r="M7147" t="n">
        <v>0.07197689351132694</v>
      </c>
      <c r="N7147" t="n">
        <v>0.06287232411824299</v>
      </c>
      <c r="O7147" t="n">
        <v>-0.001967694233960241</v>
      </c>
      <c r="P7147" t="n">
        <v>0.1093837985511312</v>
      </c>
      <c r="Q7147" t="n">
        <v>0.05587655523618223</v>
      </c>
      <c r="R7147" t="n">
        <v>-0.002207233790973746</v>
      </c>
    </row>
    <row r="7148">
      <c r="F7148" t="n">
        <v>0.1026005400415608</v>
      </c>
      <c r="G7148" t="n">
        <v>0.05165191707137193</v>
      </c>
      <c r="H7148" t="n">
        <v>-0.002076570190721106</v>
      </c>
      <c r="J7148" t="n">
        <v>0.03492715349668304</v>
      </c>
      <c r="K7148" t="n">
        <v>0.06400143553855273</v>
      </c>
      <c r="L7148" t="n">
        <v>-0.002254093502842877</v>
      </c>
      <c r="M7148" t="n">
        <v>0.07199917599824782</v>
      </c>
      <c r="N7148" t="n">
        <v>0.06288122702451859</v>
      </c>
      <c r="O7148" t="n">
        <v>-0.001968435429327546</v>
      </c>
      <c r="P7148" t="n">
        <v>0.1094555424149713</v>
      </c>
      <c r="Q7148" t="n">
        <v>0.05588446752097919</v>
      </c>
      <c r="R7148" t="n">
        <v>-0.002202525070585832</v>
      </c>
    </row>
    <row r="7149">
      <c r="F7149" t="n">
        <v>0.1026006633811732</v>
      </c>
      <c r="G7149" t="n">
        <v>0.05165923009941544</v>
      </c>
      <c r="H7149" t="n">
        <v>-0.002076570190721106</v>
      </c>
      <c r="J7149" t="n">
        <v>0.03491027047522482</v>
      </c>
      <c r="K7149" t="n">
        <v>0.06401049704719475</v>
      </c>
      <c r="L7149" t="n">
        <v>-0.00225341741001059</v>
      </c>
      <c r="M7149" t="n">
        <v>0.07197705852618089</v>
      </c>
      <c r="N7149" t="n">
        <v>0.06289012993079419</v>
      </c>
      <c r="O7149" t="n">
        <v>-0.001968238605467</v>
      </c>
      <c r="P7149" t="n">
        <v>0.1094913442118529</v>
      </c>
      <c r="Q7149" t="n">
        <v>0.05589237980577616</v>
      </c>
      <c r="R7149" t="n">
        <v>-0.002203185894189368</v>
      </c>
    </row>
    <row r="7150">
      <c r="F7150" t="n">
        <v>0.1026007848078074</v>
      </c>
      <c r="G7150" t="n">
        <v>0.05166654312745896</v>
      </c>
      <c r="H7150" t="n">
        <v>-0.002076570190721106</v>
      </c>
      <c r="J7150" t="n">
        <v>0.03491886034509969</v>
      </c>
      <c r="K7150" t="n">
        <v>0.06401955855583676</v>
      </c>
      <c r="L7150" t="n">
        <v>-0.002253642774288019</v>
      </c>
      <c r="M7150" t="n">
        <v>0.07197714084789172</v>
      </c>
      <c r="N7150" t="n">
        <v>0.06289903283706978</v>
      </c>
      <c r="O7150" t="n">
        <v>-0.001968238605467</v>
      </c>
      <c r="P7150" t="n">
        <v>0.1094552620518018</v>
      </c>
      <c r="Q7150" t="n">
        <v>0.05590029209057312</v>
      </c>
      <c r="R7150" t="n">
        <v>-0.002203185894189368</v>
      </c>
    </row>
    <row r="7151">
      <c r="F7151" t="n">
        <v>0.1026009043211171</v>
      </c>
      <c r="G7151" t="n">
        <v>0.05167385615550248</v>
      </c>
      <c r="H7151" t="n">
        <v>-0.002077193224081659</v>
      </c>
      <c r="J7151" t="n">
        <v>0.03490197691438132</v>
      </c>
      <c r="K7151" t="n">
        <v>0.06402862006447878</v>
      </c>
      <c r="L7151" t="n">
        <v>-0.002253868138565448</v>
      </c>
      <c r="M7151" t="n">
        <v>0.07202162293034442</v>
      </c>
      <c r="N7151" t="n">
        <v>0.06290793574334537</v>
      </c>
      <c r="O7151" t="n">
        <v>-0.001968238605467</v>
      </c>
      <c r="P7151" t="n">
        <v>0.1094551217729308</v>
      </c>
      <c r="Q7151" t="n">
        <v>0.05590820437537009</v>
      </c>
      <c r="R7151" t="n">
        <v>-0.002202965619654856</v>
      </c>
    </row>
    <row r="7152">
      <c r="F7152" t="n">
        <v>0.1026154998506232</v>
      </c>
      <c r="G7152" t="n">
        <v>0.051681169183546</v>
      </c>
      <c r="H7152" t="n">
        <v>-0.002076964493096529</v>
      </c>
      <c r="J7152" t="n">
        <v>0.03490207537756182</v>
      </c>
      <c r="K7152" t="n">
        <v>0.06403768157312079</v>
      </c>
      <c r="L7152" t="n">
        <v>-0.002253114880382898</v>
      </c>
      <c r="M7152" t="n">
        <v>0.07204390497123334</v>
      </c>
      <c r="N7152" t="n">
        <v>0.06291683864962097</v>
      </c>
      <c r="O7152" t="n">
        <v>-0.001969176564957131</v>
      </c>
      <c r="P7152" t="n">
        <v>0.1093830976213193</v>
      </c>
      <c r="Q7152" t="n">
        <v>0.05591611666016705</v>
      </c>
      <c r="R7152" t="n">
        <v>-0.002198478630803182</v>
      </c>
    </row>
    <row r="7153">
      <c r="F7153" t="n">
        <v>0.1026156155478142</v>
      </c>
      <c r="G7153" t="n">
        <v>0.05168848221158952</v>
      </c>
      <c r="H7153" t="n">
        <v>-0.002077379927538592</v>
      </c>
      <c r="J7153" t="n">
        <v>0.0349191557936797</v>
      </c>
      <c r="K7153" t="n">
        <v>0.06404674308176279</v>
      </c>
      <c r="L7153" t="n">
        <v>-0.00225334016934204</v>
      </c>
      <c r="M7153" t="n">
        <v>0.07197738706975426</v>
      </c>
      <c r="N7153" t="n">
        <v>0.06292574155589656</v>
      </c>
      <c r="O7153" t="n">
        <v>-0.001969373482613627</v>
      </c>
      <c r="P7153" t="n">
        <v>0.109382957240873</v>
      </c>
      <c r="Q7153" t="n">
        <v>0.05592402894496402</v>
      </c>
      <c r="R7153" t="n">
        <v>-0.002198478630803182</v>
      </c>
    </row>
    <row r="7154">
      <c r="F7154" t="n">
        <v>0.1026012513776382</v>
      </c>
      <c r="G7154" t="n">
        <v>0.05169579523963304</v>
      </c>
      <c r="H7154" t="n">
        <v>-0.002076964493096529</v>
      </c>
      <c r="J7154" t="n">
        <v>0.03491925391642138</v>
      </c>
      <c r="K7154" t="n">
        <v>0.06405580459040482</v>
      </c>
      <c r="L7154" t="n">
        <v>-0.002252889591423756</v>
      </c>
      <c r="M7154" t="n">
        <v>0.071977468895839</v>
      </c>
      <c r="N7154" t="n">
        <v>0.06293464446217216</v>
      </c>
      <c r="O7154" t="n">
        <v>-0.001969373482613627</v>
      </c>
      <c r="P7154" t="n">
        <v>0.1093828167956378</v>
      </c>
      <c r="Q7154" t="n">
        <v>0.05593194122976099</v>
      </c>
      <c r="R7154" t="n">
        <v>-0.002198478630803182</v>
      </c>
    </row>
    <row r="7155">
      <c r="F7155" t="n">
        <v>0.1026013632341886</v>
      </c>
      <c r="G7155" t="n">
        <v>0.05170310826767656</v>
      </c>
      <c r="H7155" t="n">
        <v>-0.002077587644759624</v>
      </c>
      <c r="J7155" t="n">
        <v>0.03491086077295112</v>
      </c>
      <c r="K7155" t="n">
        <v>0.06406486609904684</v>
      </c>
      <c r="L7155" t="n">
        <v>-0.002251910388261887</v>
      </c>
      <c r="M7155" t="n">
        <v>0.07197755059793273</v>
      </c>
      <c r="N7155" t="n">
        <v>0.06294354736844776</v>
      </c>
      <c r="O7155" t="n">
        <v>-0.001969570400270123</v>
      </c>
      <c r="P7155" t="n">
        <v>0.1094545600092597</v>
      </c>
      <c r="Q7155" t="n">
        <v>0.05593985351455796</v>
      </c>
      <c r="R7155" t="n">
        <v>-0.002193554817576748</v>
      </c>
    </row>
    <row r="7156">
      <c r="F7156" t="n">
        <v>0.102615951150676</v>
      </c>
      <c r="G7156" t="n">
        <v>0.05171042129572007</v>
      </c>
      <c r="H7156" t="n">
        <v>-0.002077982575054731</v>
      </c>
      <c r="J7156" t="n">
        <v>0.03490246742975037</v>
      </c>
      <c r="K7156" t="n">
        <v>0.06407392760768885</v>
      </c>
      <c r="L7156" t="n">
        <v>-0.002252586028942433</v>
      </c>
      <c r="M7156" t="n">
        <v>0.07199983215921749</v>
      </c>
      <c r="N7156" t="n">
        <v>0.06295245027472335</v>
      </c>
      <c r="O7156" t="n">
        <v>-0.001970508656203688</v>
      </c>
      <c r="P7156" t="n">
        <v>0.1094544194063788</v>
      </c>
      <c r="Q7156" t="n">
        <v>0.05594776579935493</v>
      </c>
      <c r="R7156" t="n">
        <v>-0.002194212949835247</v>
      </c>
    </row>
    <row r="7157">
      <c r="F7157" t="n">
        <v>0.1026305371733671</v>
      </c>
      <c r="G7157" t="n">
        <v>0.05171773432376359</v>
      </c>
      <c r="H7157" t="n">
        <v>-0.002077774818348567</v>
      </c>
      <c r="J7157" t="n">
        <v>0.03491954720365731</v>
      </c>
      <c r="K7157" t="n">
        <v>0.06408298911633085</v>
      </c>
      <c r="L7157" t="n">
        <v>-0.002252360815382251</v>
      </c>
      <c r="M7157" t="n">
        <v>0.07204431360409808</v>
      </c>
      <c r="N7157" t="n">
        <v>0.06296135318099894</v>
      </c>
      <c r="O7157" t="n">
        <v>-0.001970114633277033</v>
      </c>
      <c r="P7157" t="n">
        <v>0.109382395071365</v>
      </c>
      <c r="Q7157" t="n">
        <v>0.0559556780841519</v>
      </c>
      <c r="R7157" t="n">
        <v>-0.002193993572415747</v>
      </c>
    </row>
    <row r="7158">
      <c r="F7158" t="n">
        <v>0.102601687312123</v>
      </c>
      <c r="G7158" t="n">
        <v>0.05172504735180711</v>
      </c>
      <c r="H7158" t="n">
        <v>-0.002077982575054731</v>
      </c>
      <c r="J7158" t="n">
        <v>0.03492813572093763</v>
      </c>
      <c r="K7158" t="n">
        <v>0.06409205062497288</v>
      </c>
      <c r="L7158" t="n">
        <v>-0.002251910388261887</v>
      </c>
      <c r="M7158" t="n">
        <v>0.07197779495992931</v>
      </c>
      <c r="N7158" t="n">
        <v>0.06297025608727452</v>
      </c>
      <c r="O7158" t="n">
        <v>-0.00197031164474036</v>
      </c>
      <c r="P7158" t="n">
        <v>0.1094900798259967</v>
      </c>
      <c r="Q7158" t="n">
        <v>0.05596359036894886</v>
      </c>
      <c r="R7158" t="n">
        <v>-0.002193774194996248</v>
      </c>
    </row>
    <row r="7159">
      <c r="F7159" t="n">
        <v>0.102601791506375</v>
      </c>
      <c r="G7159" t="n">
        <v>0.05173236037985063</v>
      </c>
      <c r="H7159" t="n">
        <v>-0.002077567061642402</v>
      </c>
      <c r="J7159" t="n">
        <v>0.03492823295227429</v>
      </c>
      <c r="K7159" t="n">
        <v>0.0641011121336149</v>
      </c>
      <c r="L7159" t="n">
        <v>-0.002252586028942433</v>
      </c>
      <c r="M7159" t="n">
        <v>0.07204447618857263</v>
      </c>
      <c r="N7159" t="n">
        <v>0.06297915899355012</v>
      </c>
      <c r="O7159" t="n">
        <v>-0.001970508656203688</v>
      </c>
      <c r="P7159" t="n">
        <v>0.1094899390148321</v>
      </c>
      <c r="Q7159" t="n">
        <v>0.05597150265374582</v>
      </c>
      <c r="R7159" t="n">
        <v>-0.002193993572415747</v>
      </c>
    </row>
    <row r="7160">
      <c r="F7160" t="n">
        <v>0.1025874157671338</v>
      </c>
      <c r="G7160" t="n">
        <v>0.05173967340789415</v>
      </c>
      <c r="H7160" t="n">
        <v>-0.002078170208031483</v>
      </c>
      <c r="J7160" t="n">
        <v>0.03490285659891171</v>
      </c>
      <c r="K7160" t="n">
        <v>0.06411017364225691</v>
      </c>
      <c r="L7160" t="n">
        <v>-0.002251155669013448</v>
      </c>
      <c r="M7160" t="n">
        <v>0.07202235727880443</v>
      </c>
      <c r="N7160" t="n">
        <v>0.06298806189982571</v>
      </c>
      <c r="O7160" t="n">
        <v>-0.001971447001986149</v>
      </c>
      <c r="P7160" t="n">
        <v>0.1094538563475035</v>
      </c>
      <c r="Q7160" t="n">
        <v>0.05597941493854279</v>
      </c>
      <c r="R7160" t="n">
        <v>-0.002189729398264469</v>
      </c>
    </row>
    <row r="7161">
      <c r="F7161" t="n">
        <v>0.1025875161181233</v>
      </c>
      <c r="G7161" t="n">
        <v>0.05174698643593767</v>
      </c>
      <c r="H7161" t="n">
        <v>-0.002077962411790305</v>
      </c>
      <c r="J7161" t="n">
        <v>0.03491144458484788</v>
      </c>
      <c r="K7161" t="n">
        <v>0.06411923515089892</v>
      </c>
      <c r="L7161" t="n">
        <v>-0.002251605945174867</v>
      </c>
      <c r="M7161" t="n">
        <v>0.0720002382286119</v>
      </c>
      <c r="N7161" t="n">
        <v>0.06299696480610131</v>
      </c>
      <c r="O7161" t="n">
        <v>-0.00197085568614872</v>
      </c>
      <c r="P7161" t="n">
        <v>0.1094177736436658</v>
      </c>
      <c r="Q7161" t="n">
        <v>0.05598732722333977</v>
      </c>
      <c r="R7161" t="n">
        <v>-0.002189510469110474</v>
      </c>
    </row>
    <row r="7162">
      <c r="F7162" t="n">
        <v>0.1026165706260397</v>
      </c>
      <c r="G7162" t="n">
        <v>0.05175429946398119</v>
      </c>
      <c r="H7162" t="n">
        <v>-0.002077962411790305</v>
      </c>
      <c r="J7162" t="n">
        <v>0.03492003240970262</v>
      </c>
      <c r="K7162" t="n">
        <v>0.06412829665954094</v>
      </c>
      <c r="L7162" t="n">
        <v>-0.002251605945174867</v>
      </c>
      <c r="M7162" t="n">
        <v>0.07197811903799853</v>
      </c>
      <c r="N7162" t="n">
        <v>0.06300586771237691</v>
      </c>
      <c r="O7162" t="n">
        <v>-0.001971447001986149</v>
      </c>
      <c r="P7162" t="n">
        <v>0.1094176326666219</v>
      </c>
      <c r="Q7162" t="n">
        <v>0.05599523950813673</v>
      </c>
      <c r="R7162" t="n">
        <v>-0.002189729398264469</v>
      </c>
    </row>
    <row r="7163">
      <c r="F7163" t="n">
        <v>0.102616667162107</v>
      </c>
      <c r="G7163" t="n">
        <v>0.0517616124920247</v>
      </c>
      <c r="H7163" t="n">
        <v>-0.002078566085894094</v>
      </c>
      <c r="J7163" t="n">
        <v>0.03491163774582726</v>
      </c>
      <c r="K7163" t="n">
        <v>0.06413735816818296</v>
      </c>
      <c r="L7163" t="n">
        <v>-0.002251831083255577</v>
      </c>
      <c r="M7163" t="n">
        <v>0.07197819974694644</v>
      </c>
      <c r="N7163" t="n">
        <v>0.0630147706186525</v>
      </c>
      <c r="O7163" t="n">
        <v>-0.00197085568614872</v>
      </c>
      <c r="P7163" t="n">
        <v>0.1094893751232577</v>
      </c>
      <c r="Q7163" t="n">
        <v>0.0560031517929337</v>
      </c>
      <c r="R7163" t="n">
        <v>-0.002189291539956478</v>
      </c>
    </row>
    <row r="7164">
      <c r="F7164" t="n">
        <v>0.1026022837241106</v>
      </c>
      <c r="G7164" t="n">
        <v>0.05176892552006822</v>
      </c>
      <c r="H7164" t="n">
        <v>-0.002078150414244081</v>
      </c>
      <c r="J7164" t="n">
        <v>0.03492871640236431</v>
      </c>
      <c r="K7164" t="n">
        <v>0.06414641967682497</v>
      </c>
      <c r="L7164" t="n">
        <v>-0.002250400146330335</v>
      </c>
      <c r="M7164" t="n">
        <v>0.07204488047571286</v>
      </c>
      <c r="N7164" t="n">
        <v>0.06302367352492809</v>
      </c>
      <c r="O7164" t="n">
        <v>-0.001972188219512821</v>
      </c>
      <c r="P7164" t="n">
        <v>0.1094173505186151</v>
      </c>
      <c r="Q7164" t="n">
        <v>0.05601106407773066</v>
      </c>
      <c r="R7164" t="n">
        <v>-0.002184592383332404</v>
      </c>
    </row>
    <row r="7165">
      <c r="F7165" t="n">
        <v>0.1026168544798458</v>
      </c>
      <c r="G7165" t="n">
        <v>0.05177623854811174</v>
      </c>
      <c r="H7165" t="n">
        <v>-0.002078358250069088</v>
      </c>
      <c r="J7165" t="n">
        <v>0.0349203213677281</v>
      </c>
      <c r="K7165" t="n">
        <v>0.06415548118546699</v>
      </c>
      <c r="L7165" t="n">
        <v>-0.002250400146330335</v>
      </c>
      <c r="M7165" t="n">
        <v>0.0720005608480071</v>
      </c>
      <c r="N7165" t="n">
        <v>0.06303257643120368</v>
      </c>
      <c r="O7165" t="n">
        <v>-0.001971793821308739</v>
      </c>
      <c r="P7165" t="n">
        <v>0.1093812676267508</v>
      </c>
      <c r="Q7165" t="n">
        <v>0.05601897636252763</v>
      </c>
      <c r="R7165" t="n">
        <v>-0.002184810864418846</v>
      </c>
    </row>
    <row r="7166">
      <c r="F7166" t="n">
        <v>0.1026169452608248</v>
      </c>
      <c r="G7166" t="n">
        <v>0.05178355157615526</v>
      </c>
      <c r="H7166" t="n">
        <v>-0.002078358250069088</v>
      </c>
      <c r="J7166" t="n">
        <v>0.03492890851847787</v>
      </c>
      <c r="K7166" t="n">
        <v>0.064164542694109</v>
      </c>
      <c r="L7166" t="n">
        <v>-0.00225062520885122</v>
      </c>
      <c r="M7166" t="n">
        <v>0.07200064119200181</v>
      </c>
      <c r="N7166" t="n">
        <v>0.06304147933747928</v>
      </c>
      <c r="O7166" t="n">
        <v>-0.001972188219512821</v>
      </c>
      <c r="P7166" t="n">
        <v>0.1093811264053496</v>
      </c>
      <c r="Q7166" t="n">
        <v>0.05602688864732459</v>
      </c>
      <c r="R7166" t="n">
        <v>-0.002185029345505287</v>
      </c>
    </row>
    <row r="7167">
      <c r="F7167" t="n">
        <v>0.1026315122060273</v>
      </c>
      <c r="G7167" t="n">
        <v>0.05179086460419877</v>
      </c>
      <c r="H7167" t="n">
        <v>-0.002078150414244081</v>
      </c>
      <c r="J7167" t="n">
        <v>0.03491202190113271</v>
      </c>
      <c r="K7167" t="n">
        <v>0.06417360420275102</v>
      </c>
      <c r="L7167" t="n">
        <v>-0.002249868808704452</v>
      </c>
      <c r="M7167" t="n">
        <v>0.07200072141158728</v>
      </c>
      <c r="N7167" t="n">
        <v>0.06305038224375488</v>
      </c>
      <c r="O7167" t="n">
        <v>-0.001972188219512821</v>
      </c>
      <c r="P7167" t="n">
        <v>0.109452868504739</v>
      </c>
      <c r="Q7167" t="n">
        <v>0.05603480093212156</v>
      </c>
      <c r="R7167" t="n">
        <v>-0.002184592383332404</v>
      </c>
    </row>
    <row r="7168">
      <c r="F7168" t="n">
        <v>0.102631599157243</v>
      </c>
      <c r="G7168" t="n">
        <v>0.0517981776322423</v>
      </c>
      <c r="H7168" t="n">
        <v>-0.002079170316699728</v>
      </c>
      <c r="J7168" t="n">
        <v>0.03490362627655996</v>
      </c>
      <c r="K7168" t="n">
        <v>0.06418266571139303</v>
      </c>
      <c r="L7168" t="n">
        <v>-0.002250093795585322</v>
      </c>
      <c r="M7168" t="n">
        <v>0.07202300158688033</v>
      </c>
      <c r="N7168" t="n">
        <v>0.06305928515003047</v>
      </c>
      <c r="O7168" t="n">
        <v>-0.00197273200829682</v>
      </c>
      <c r="P7168" t="n">
        <v>0.1094527271259377</v>
      </c>
      <c r="Q7168" t="n">
        <v>0.05604271321691854</v>
      </c>
      <c r="R7168" t="n">
        <v>-0.002180550226218114</v>
      </c>
    </row>
    <row r="7169">
      <c r="F7169" t="n">
        <v>0.1026027279875721</v>
      </c>
      <c r="G7169" t="n">
        <v>0.05180549066028581</v>
      </c>
      <c r="H7169" t="n">
        <v>-0.002078754565786571</v>
      </c>
      <c r="J7169" t="n">
        <v>0.0349122128947342</v>
      </c>
      <c r="K7169" t="n">
        <v>0.06419172722003505</v>
      </c>
      <c r="L7169" t="n">
        <v>-0.002249643821823581</v>
      </c>
      <c r="M7169" t="n">
        <v>0.07197868138924737</v>
      </c>
      <c r="N7169" t="n">
        <v>0.06306818805630607</v>
      </c>
      <c r="O7169" t="n">
        <v>-0.001973323887087188</v>
      </c>
      <c r="P7169" t="n">
        <v>0.1094525856825849</v>
      </c>
      <c r="Q7169" t="n">
        <v>0.0560506255017155</v>
      </c>
      <c r="R7169" t="n">
        <v>-0.002180550226218114</v>
      </c>
    </row>
    <row r="7170">
      <c r="F7170" t="n">
        <v>0.1026172891907264</v>
      </c>
      <c r="G7170" t="n">
        <v>0.05181280368832934</v>
      </c>
      <c r="H7170" t="n">
        <v>-0.002078546690329993</v>
      </c>
      <c r="J7170" t="n">
        <v>0.03491230812036362</v>
      </c>
      <c r="K7170" t="n">
        <v>0.06420078872867706</v>
      </c>
      <c r="L7170" t="n">
        <v>-0.002250318782466193</v>
      </c>
      <c r="M7170" t="n">
        <v>0.07200096132354991</v>
      </c>
      <c r="N7170" t="n">
        <v>0.06307709096258166</v>
      </c>
      <c r="O7170" t="n">
        <v>-0.001973323887087188</v>
      </c>
      <c r="P7170" t="n">
        <v>0.1094883858249497</v>
      </c>
      <c r="Q7170" t="n">
        <v>0.05605853778651246</v>
      </c>
      <c r="R7170" t="n">
        <v>-0.002180768259437413</v>
      </c>
    </row>
    <row r="7171">
      <c r="F7171" t="n">
        <v>0.1025884141391664</v>
      </c>
      <c r="G7171" t="n">
        <v>0.05182011671637286</v>
      </c>
      <c r="H7171" t="n">
        <v>-0.00207894343311575</v>
      </c>
      <c r="J7171" t="n">
        <v>0.03492938564578481</v>
      </c>
      <c r="K7171" t="n">
        <v>0.06420985023731907</v>
      </c>
      <c r="L7171" t="n">
        <v>-0.002249643821823581</v>
      </c>
      <c r="M7171" t="n">
        <v>0.07204544125336915</v>
      </c>
      <c r="N7171" t="n">
        <v>0.06308599386885724</v>
      </c>
      <c r="O7171" t="n">
        <v>-0.001973323887087188</v>
      </c>
      <c r="P7171" t="n">
        <v>0.1094882442383882</v>
      </c>
      <c r="Q7171" t="n">
        <v>0.05606645007130943</v>
      </c>
      <c r="R7171" t="n">
        <v>-0.002180114159779514</v>
      </c>
    </row>
    <row r="7172">
      <c r="F7172" t="n">
        <v>0.1025884933847701</v>
      </c>
      <c r="G7172" t="n">
        <v>0.05182742974441637</v>
      </c>
      <c r="H7172" t="n">
        <v>-0.002079567178520226</v>
      </c>
      <c r="J7172" t="n">
        <v>0.03492948052865918</v>
      </c>
      <c r="K7172" t="n">
        <v>0.0642189117459611</v>
      </c>
      <c r="L7172" t="n">
        <v>-0.002249336519425879</v>
      </c>
      <c r="M7172" t="n">
        <v>0.072001120642192</v>
      </c>
      <c r="N7172" t="n">
        <v>0.06309489677513284</v>
      </c>
      <c r="O7172" t="n">
        <v>-0.001973670228116022</v>
      </c>
      <c r="P7172" t="n">
        <v>0.1094521609653844</v>
      </c>
      <c r="Q7172" t="n">
        <v>0.0560743623561064</v>
      </c>
      <c r="R7172" t="n">
        <v>-0.002175855550311843</v>
      </c>
    </row>
    <row r="7173">
      <c r="F7173" t="n">
        <v>0.1026175269747434</v>
      </c>
      <c r="G7173" t="n">
        <v>0.05183474277245989</v>
      </c>
      <c r="H7173" t="n">
        <v>-0.00207894343311575</v>
      </c>
      <c r="J7173" t="n">
        <v>0.03492957523056552</v>
      </c>
      <c r="K7173" t="n">
        <v>0.06422797325460311</v>
      </c>
      <c r="L7173" t="n">
        <v>-0.002249336519425879</v>
      </c>
      <c r="M7173" t="n">
        <v>0.0720012001146117</v>
      </c>
      <c r="N7173" t="n">
        <v>0.06310379968140845</v>
      </c>
      <c r="O7173" t="n">
        <v>-0.001973670228116022</v>
      </c>
      <c r="P7173" t="n">
        <v>0.109416077656227</v>
      </c>
      <c r="Q7173" t="n">
        <v>0.05608227464090337</v>
      </c>
      <c r="R7173" t="n">
        <v>-0.002175637964756812</v>
      </c>
    </row>
    <row r="7174">
      <c r="F7174" t="n">
        <v>0.1026031242534864</v>
      </c>
      <c r="G7174" t="n">
        <v>0.0518420558005034</v>
      </c>
      <c r="H7174" t="n">
        <v>-0.002079151348250576</v>
      </c>
      <c r="J7174" t="n">
        <v>0.03492966975145852</v>
      </c>
      <c r="K7174" t="n">
        <v>0.06423703476324512</v>
      </c>
      <c r="L7174" t="n">
        <v>-0.002248886697104226</v>
      </c>
      <c r="M7174" t="n">
        <v>0.07197907933443917</v>
      </c>
      <c r="N7174" t="n">
        <v>0.06311270258768403</v>
      </c>
      <c r="O7174" t="n">
        <v>-0.001974262388400485</v>
      </c>
      <c r="P7174" t="n">
        <v>0.1094518774981328</v>
      </c>
      <c r="Q7174" t="n">
        <v>0.05609018692570033</v>
      </c>
      <c r="R7174" t="n">
        <v>-0.002176073135866874</v>
      </c>
    </row>
    <row r="7175">
      <c r="F7175" t="n">
        <v>0.1026321540380539</v>
      </c>
      <c r="G7175" t="n">
        <v>0.05184936882854693</v>
      </c>
      <c r="H7175" t="n">
        <v>-0.002079359263385401</v>
      </c>
      <c r="J7175" t="n">
        <v>0.03492976409129291</v>
      </c>
      <c r="K7175" t="n">
        <v>0.06424609627188713</v>
      </c>
      <c r="L7175" t="n">
        <v>-0.002249111608265053</v>
      </c>
      <c r="M7175" t="n">
        <v>0.07202355882134787</v>
      </c>
      <c r="N7175" t="n">
        <v>0.06312160549395962</v>
      </c>
      <c r="O7175" t="n">
        <v>-0.001973670228116022</v>
      </c>
      <c r="P7175" t="n">
        <v>0.1094157940884128</v>
      </c>
      <c r="Q7175" t="n">
        <v>0.05609809921049731</v>
      </c>
      <c r="R7175" t="n">
        <v>-0.002171163822877301</v>
      </c>
    </row>
    <row r="7176">
      <c r="F7176" t="n">
        <v>0.1026032693108459</v>
      </c>
      <c r="G7176" t="n">
        <v>0.05185668185659045</v>
      </c>
      <c r="H7176" t="n">
        <v>-0.002079756541627599</v>
      </c>
      <c r="J7176" t="n">
        <v>0.03491287567488838</v>
      </c>
      <c r="K7176" t="n">
        <v>0.06425515778052915</v>
      </c>
      <c r="L7176" t="n">
        <v>-0.002248578444505134</v>
      </c>
      <c r="M7176" t="n">
        <v>0.07200143778385965</v>
      </c>
      <c r="N7176" t="n">
        <v>0.06313050840023522</v>
      </c>
      <c r="O7176" t="n">
        <v>-0.001975200903552112</v>
      </c>
      <c r="P7176" t="n">
        <v>0.109415652207855</v>
      </c>
      <c r="Q7176" t="n">
        <v>0.05610601149529428</v>
      </c>
      <c r="R7176" t="n">
        <v>-0.002171815237165593</v>
      </c>
    </row>
    <row r="7177">
      <c r="F7177" t="n">
        <v>0.1025888607946405</v>
      </c>
      <c r="G7177" t="n">
        <v>0.05186399488463397</v>
      </c>
      <c r="H7177" t="n">
        <v>-0.002079340631910245</v>
      </c>
      <c r="J7177" t="n">
        <v>0.03490447833671449</v>
      </c>
      <c r="K7177" t="n">
        <v>0.06426421928917117</v>
      </c>
      <c r="L7177" t="n">
        <v>-0.002248128773783305</v>
      </c>
      <c r="M7177" t="n">
        <v>0.07202371690916831</v>
      </c>
      <c r="N7177" t="n">
        <v>0.06313941130651081</v>
      </c>
      <c r="O7177" t="n">
        <v>-0.001974805942363639</v>
      </c>
      <c r="P7177" t="n">
        <v>0.1094514518139121</v>
      </c>
      <c r="Q7177" t="n">
        <v>0.05611392378009124</v>
      </c>
      <c r="R7177" t="n">
        <v>-0.002171380960973399</v>
      </c>
    </row>
    <row r="7178">
      <c r="F7178" t="n">
        <v>0.1026323630155901</v>
      </c>
      <c r="G7178" t="n">
        <v>0.05187130791267749</v>
      </c>
      <c r="H7178" t="n">
        <v>-0.002079756541627599</v>
      </c>
      <c r="J7178" t="n">
        <v>0.03493004602399132</v>
      </c>
      <c r="K7178" t="n">
        <v>0.06427328079781318</v>
      </c>
      <c r="L7178" t="n">
        <v>-0.002248578444505134</v>
      </c>
      <c r="M7178" t="n">
        <v>0.0719793954467835</v>
      </c>
      <c r="N7178" t="n">
        <v>0.0631483142127864</v>
      </c>
      <c r="O7178" t="n">
        <v>-0.001974805942363639</v>
      </c>
      <c r="P7178" t="n">
        <v>0.1094513097903471</v>
      </c>
      <c r="Q7178" t="n">
        <v>0.05612183606488821</v>
      </c>
      <c r="R7178" t="n">
        <v>-0.002171598099069496</v>
      </c>
    </row>
    <row r="7179">
      <c r="F7179" t="n">
        <v>0.1025889943036582</v>
      </c>
      <c r="G7179" t="n">
        <v>0.051878620940721</v>
      </c>
      <c r="H7179" t="n">
        <v>-0.00208036225990356</v>
      </c>
      <c r="J7179" t="n">
        <v>0.03492164832343742</v>
      </c>
      <c r="K7179" t="n">
        <v>0.0642823423064552</v>
      </c>
      <c r="L7179" t="n">
        <v>-0.00224759481295315</v>
      </c>
      <c r="M7179" t="n">
        <v>0.07202387449781375</v>
      </c>
      <c r="N7179" t="n">
        <v>0.06315721711906201</v>
      </c>
      <c r="O7179" t="n">
        <v>-0.001974608461769403</v>
      </c>
      <c r="P7179" t="n">
        <v>0.1093792846571617</v>
      </c>
      <c r="Q7179" t="n">
        <v>0.05612974834968517</v>
      </c>
      <c r="R7179" t="n">
        <v>-0.002171163822877301</v>
      </c>
    </row>
    <row r="7180">
      <c r="F7180" t="n">
        <v>0.1026324927175139</v>
      </c>
      <c r="G7180" t="n">
        <v>0.05188593396876452</v>
      </c>
      <c r="H7180" t="n">
        <v>-0.00208036225990356</v>
      </c>
      <c r="J7180" t="n">
        <v>0.03493023307299996</v>
      </c>
      <c r="K7180" t="n">
        <v>0.06429140381509721</v>
      </c>
      <c r="L7180" t="n">
        <v>-0.00224759481295315</v>
      </c>
      <c r="M7180" t="n">
        <v>0.07202395310486132</v>
      </c>
      <c r="N7180" t="n">
        <v>0.0631661200253376</v>
      </c>
      <c r="O7180" t="n">
        <v>-0.00197574426468649</v>
      </c>
      <c r="P7180" t="n">
        <v>0.1094510255500803</v>
      </c>
      <c r="Q7180" t="n">
        <v>0.05613766063448213</v>
      </c>
      <c r="R7180" t="n">
        <v>-0.002166682867222334</v>
      </c>
    </row>
    <row r="7181">
      <c r="F7181" t="n">
        <v>0.102632554682507</v>
      </c>
      <c r="G7181" t="n">
        <v>0.05189324699680804</v>
      </c>
      <c r="H7181" t="n">
        <v>-0.00207994627064943</v>
      </c>
      <c r="J7181" t="n">
        <v>0.03491334365679995</v>
      </c>
      <c r="K7181" t="n">
        <v>0.06430046532373923</v>
      </c>
      <c r="L7181" t="n">
        <v>-0.00224804433191574</v>
      </c>
      <c r="M7181" t="n">
        <v>0.07197963122073295</v>
      </c>
      <c r="N7181" t="n">
        <v>0.06317502293161319</v>
      </c>
      <c r="O7181" t="n">
        <v>-0.001975546690260021</v>
      </c>
      <c r="P7181" t="n">
        <v>0.1094868248275958</v>
      </c>
      <c r="Q7181" t="n">
        <v>0.0561455729192791</v>
      </c>
      <c r="R7181" t="n">
        <v>-0.002167116247133769</v>
      </c>
    </row>
    <row r="7182">
      <c r="F7182" t="n">
        <v>0.1026181365295508</v>
      </c>
      <c r="G7182" t="n">
        <v>0.05190056002485156</v>
      </c>
      <c r="H7182" t="n">
        <v>-0.002079738276022365</v>
      </c>
      <c r="J7182" t="n">
        <v>0.03491343670934506</v>
      </c>
      <c r="K7182" t="n">
        <v>0.06430952683238124</v>
      </c>
      <c r="L7182" t="n">
        <v>-0.00224759481295315</v>
      </c>
      <c r="M7182" t="n">
        <v>0.07204631013521243</v>
      </c>
      <c r="N7182" t="n">
        <v>0.06318392583788877</v>
      </c>
      <c r="O7182" t="n">
        <v>-0.001975546690260021</v>
      </c>
      <c r="P7182" t="n">
        <v>0.1093788580924945</v>
      </c>
      <c r="Q7182" t="n">
        <v>0.05615348520407608</v>
      </c>
      <c r="R7182" t="n">
        <v>-0.002166899557178051</v>
      </c>
    </row>
    <row r="7183">
      <c r="F7183" t="n">
        <v>0.1026326728388242</v>
      </c>
      <c r="G7183" t="n">
        <v>0.05190787305289508</v>
      </c>
      <c r="H7183" t="n">
        <v>-0.002080154265276496</v>
      </c>
      <c r="J7183" t="n">
        <v>0.0349220209334635</v>
      </c>
      <c r="K7183" t="n">
        <v>0.06431858834102326</v>
      </c>
      <c r="L7183" t="n">
        <v>-0.002247819572434445</v>
      </c>
      <c r="M7183" t="n">
        <v>0.07202418817649767</v>
      </c>
      <c r="N7183" t="n">
        <v>0.06319282874416438</v>
      </c>
      <c r="O7183" t="n">
        <v>-0.001976139413539427</v>
      </c>
      <c r="P7183" t="n">
        <v>0.1094865401728125</v>
      </c>
      <c r="Q7183" t="n">
        <v>0.05616139748887304</v>
      </c>
      <c r="R7183" t="n">
        <v>-0.002166899557178051</v>
      </c>
    </row>
    <row r="7184">
      <c r="F7184" t="n">
        <v>0.1026182508245191</v>
      </c>
      <c r="G7184" t="n">
        <v>0.0519151860809386</v>
      </c>
      <c r="H7184" t="n">
        <v>-0.002080344389199921</v>
      </c>
      <c r="J7184" t="n">
        <v>0.03491362227023581</v>
      </c>
      <c r="K7184" t="n">
        <v>0.06432764984966527</v>
      </c>
      <c r="L7184" t="n">
        <v>-0.002247284588347301</v>
      </c>
      <c r="M7184" t="n">
        <v>0.0720464664903693</v>
      </c>
      <c r="N7184" t="n">
        <v>0.06320173165043996</v>
      </c>
      <c r="O7184" t="n">
        <v>-0.00197668256284722</v>
      </c>
      <c r="P7184" t="n">
        <v>0.1094145148459821</v>
      </c>
      <c r="Q7184" t="n">
        <v>0.05616930977367001</v>
      </c>
      <c r="R7184" t="n">
        <v>-0.002162616799956809</v>
      </c>
    </row>
    <row r="7185">
      <c r="F7185" t="n">
        <v>0.1025893486635214</v>
      </c>
      <c r="G7185" t="n">
        <v>0.05192249910898211</v>
      </c>
      <c r="H7185" t="n">
        <v>-0.002080344389199921</v>
      </c>
      <c r="J7185" t="n">
        <v>0.03491371477849087</v>
      </c>
      <c r="K7185" t="n">
        <v>0.06433671135830728</v>
      </c>
      <c r="L7185" t="n">
        <v>-0.002247284588347301</v>
      </c>
      <c r="M7185" t="n">
        <v>0.07204654448040018</v>
      </c>
      <c r="N7185" t="n">
        <v>0.06321063455671556</v>
      </c>
      <c r="O7185" t="n">
        <v>-0.001976880231103505</v>
      </c>
      <c r="P7185" t="n">
        <v>0.1094503138235607</v>
      </c>
      <c r="Q7185" t="n">
        <v>0.05617722205846697</v>
      </c>
      <c r="R7185" t="n">
        <v>-0.002162833040012799</v>
      </c>
    </row>
    <row r="7186">
      <c r="F7186" t="n">
        <v>0.1026038792027439</v>
      </c>
      <c r="G7186" t="n">
        <v>0.05192981213702563</v>
      </c>
      <c r="H7186" t="n">
        <v>-0.002080552423638841</v>
      </c>
      <c r="J7186" t="n">
        <v>0.03492229848593582</v>
      </c>
      <c r="K7186" t="n">
        <v>0.0643457728669493</v>
      </c>
      <c r="L7186" t="n">
        <v>-0.002246610537780911</v>
      </c>
      <c r="M7186" t="n">
        <v>0.07198002167878395</v>
      </c>
      <c r="N7186" t="n">
        <v>0.06321953746299117</v>
      </c>
      <c r="O7186" t="n">
        <v>-0.001977077899359789</v>
      </c>
      <c r="P7186" t="n">
        <v>0.1094142298624008</v>
      </c>
      <c r="Q7186" t="n">
        <v>0.05618513434326394</v>
      </c>
      <c r="R7186" t="n">
        <v>-0.002162833040012799</v>
      </c>
    </row>
    <row r="7187">
      <c r="F7187" t="n">
        <v>0.102632886047088</v>
      </c>
      <c r="G7187" t="n">
        <v>0.05193712516506915</v>
      </c>
      <c r="H7187" t="n">
        <v>-0.002080534857435042</v>
      </c>
      <c r="J7187" t="n">
        <v>0.03490540786046881</v>
      </c>
      <c r="K7187" t="n">
        <v>0.06435483437559132</v>
      </c>
      <c r="L7187" t="n">
        <v>-0.002247284588347301</v>
      </c>
      <c r="M7187" t="n">
        <v>0.0720467000851977</v>
      </c>
      <c r="N7187" t="n">
        <v>0.06322844036926675</v>
      </c>
      <c r="O7187" t="n">
        <v>-0.001976484894590935</v>
      </c>
      <c r="P7187" t="n">
        <v>0.1093781458655075</v>
      </c>
      <c r="Q7187" t="n">
        <v>0.05619304662806091</v>
      </c>
      <c r="R7187" t="n">
        <v>-0.002162184319844829</v>
      </c>
    </row>
    <row r="7188">
      <c r="F7188" t="n">
        <v>0.1025894998572743</v>
      </c>
      <c r="G7188" t="n">
        <v>0.05194443819311267</v>
      </c>
      <c r="H7188" t="n">
        <v>-0.002080742931728215</v>
      </c>
      <c r="J7188" t="n">
        <v>0.034930974012194</v>
      </c>
      <c r="K7188" t="n">
        <v>0.06436389588423333</v>
      </c>
      <c r="L7188" t="n">
        <v>-0.002246299443288672</v>
      </c>
      <c r="M7188" t="n">
        <v>0.0720467776998967</v>
      </c>
      <c r="N7188" t="n">
        <v>0.06323734327554234</v>
      </c>
      <c r="O7188" t="n">
        <v>-0.001977818579928773</v>
      </c>
      <c r="P7188" t="n">
        <v>0.1094139446218413</v>
      </c>
      <c r="Q7188" t="n">
        <v>0.05620095891285787</v>
      </c>
      <c r="R7188" t="n">
        <v>-0.002157883976854018</v>
      </c>
    </row>
    <row r="7189">
      <c r="F7189" t="n">
        <v>0.1026185028633562</v>
      </c>
      <c r="G7189" t="n">
        <v>0.05195175122115619</v>
      </c>
      <c r="H7189" t="n">
        <v>-0.002081159080314561</v>
      </c>
      <c r="J7189" t="n">
        <v>0.03491408299585208</v>
      </c>
      <c r="K7189" t="n">
        <v>0.06437295739287534</v>
      </c>
      <c r="L7189" t="n">
        <v>-0.002246524050772252</v>
      </c>
      <c r="M7189" t="n">
        <v>0.07204685518941745</v>
      </c>
      <c r="N7189" t="n">
        <v>0.06324624618181793</v>
      </c>
      <c r="O7189" t="n">
        <v>-0.001978016342010557</v>
      </c>
      <c r="P7189" t="n">
        <v>0.1093778605250459</v>
      </c>
      <c r="Q7189" t="n">
        <v>0.05620887119765485</v>
      </c>
      <c r="R7189" t="n">
        <v>-0.002158099765251703</v>
      </c>
    </row>
    <row r="7190">
      <c r="F7190" t="n">
        <v>0.1025895910222529</v>
      </c>
      <c r="G7190" t="n">
        <v>0.05195906424919971</v>
      </c>
      <c r="H7190" t="n">
        <v>-0.002080534857435042</v>
      </c>
      <c r="J7190" t="n">
        <v>0.03491417459605121</v>
      </c>
      <c r="K7190" t="n">
        <v>0.06438201890151736</v>
      </c>
      <c r="L7190" t="n">
        <v>-0.002246524050772252</v>
      </c>
      <c r="M7190" t="n">
        <v>0.07198033179411195</v>
      </c>
      <c r="N7190" t="n">
        <v>0.06325514908809353</v>
      </c>
      <c r="O7190" t="n">
        <v>-0.001977423055765203</v>
      </c>
      <c r="P7190" t="n">
        <v>0.1093777177585248</v>
      </c>
      <c r="Q7190" t="n">
        <v>0.05621678348245181</v>
      </c>
      <c r="R7190" t="n">
        <v>-0.002157668188456333</v>
      </c>
    </row>
    <row r="7191">
      <c r="F7191" t="n">
        <v>0.1025896337144467</v>
      </c>
      <c r="G7191" t="n">
        <v>0.05196637727724323</v>
      </c>
      <c r="H7191" t="n">
        <v>-0.002080742931728215</v>
      </c>
      <c r="J7191" t="n">
        <v>0.03493124886770618</v>
      </c>
      <c r="K7191" t="n">
        <v>0.06439108041015938</v>
      </c>
      <c r="L7191" t="n">
        <v>-0.002246524050772252</v>
      </c>
      <c r="M7191" t="n">
        <v>0.07204700979278886</v>
      </c>
      <c r="N7191" t="n">
        <v>0.06326405199436913</v>
      </c>
      <c r="O7191" t="n">
        <v>-0.001978016342010557</v>
      </c>
      <c r="P7191" t="n">
        <v>0.1094135162794603</v>
      </c>
      <c r="Q7191" t="n">
        <v>0.05622469576724878</v>
      </c>
      <c r="R7191" t="n">
        <v>-0.002158315553649389</v>
      </c>
    </row>
    <row r="7192">
      <c r="F7192" t="n">
        <v>0.1025896744793154</v>
      </c>
      <c r="G7192" t="n">
        <v>0.05197369030528674</v>
      </c>
      <c r="H7192" t="n">
        <v>-0.002081350001730887</v>
      </c>
      <c r="J7192" t="n">
        <v>0.03493134012261327</v>
      </c>
      <c r="K7192" t="n">
        <v>0.06440014191880139</v>
      </c>
      <c r="L7192" t="n">
        <v>-0.002245313658070498</v>
      </c>
      <c r="M7192" t="n">
        <v>0.07204708690657188</v>
      </c>
      <c r="N7192" t="n">
        <v>0.06327295490064472</v>
      </c>
      <c r="O7192" t="n">
        <v>-0.001978756866588021</v>
      </c>
      <c r="P7192" t="n">
        <v>0.1093774320329852</v>
      </c>
      <c r="Q7192" t="n">
        <v>0.05623260805204575</v>
      </c>
      <c r="R7192" t="n">
        <v>-0.002153780510862521</v>
      </c>
    </row>
    <row r="7193">
      <c r="F7193" t="n">
        <v>0.1026041915633439</v>
      </c>
      <c r="G7193" t="n">
        <v>0.05198100333333026</v>
      </c>
      <c r="H7193" t="n">
        <v>-0.002080933773353378</v>
      </c>
      <c r="J7193" t="n">
        <v>0.03492293975081576</v>
      </c>
      <c r="K7193" t="n">
        <v>0.0644092034274434</v>
      </c>
      <c r="L7193" t="n">
        <v>-0.002245313658070498</v>
      </c>
      <c r="M7193" t="n">
        <v>0.07200276334237285</v>
      </c>
      <c r="N7193" t="n">
        <v>0.06328185780692032</v>
      </c>
      <c r="O7193" t="n">
        <v>-0.00197895472248909</v>
      </c>
      <c r="P7193" t="n">
        <v>0.1094851130431192</v>
      </c>
      <c r="Q7193" t="n">
        <v>0.05624052033684271</v>
      </c>
      <c r="R7193" t="n">
        <v>-0.002153134505910253</v>
      </c>
    </row>
    <row r="7194">
      <c r="F7194" t="n">
        <v>0.1025897502256927</v>
      </c>
      <c r="G7194" t="n">
        <v>0.05198831636137378</v>
      </c>
      <c r="H7194" t="n">
        <v>-0.002081558115919641</v>
      </c>
      <c r="J7194" t="n">
        <v>0.03493152208676012</v>
      </c>
      <c r="K7194" t="n">
        <v>0.06441826493608542</v>
      </c>
      <c r="L7194" t="n">
        <v>-0.002245089126704691</v>
      </c>
      <c r="M7194" t="n">
        <v>0.07200284019012534</v>
      </c>
      <c r="N7194" t="n">
        <v>0.06329076071319591</v>
      </c>
      <c r="O7194" t="n">
        <v>-0.001978756866588021</v>
      </c>
      <c r="P7194" t="n">
        <v>0.1094849699771017</v>
      </c>
      <c r="Q7194" t="n">
        <v>0.05624843262163968</v>
      </c>
      <c r="R7194" t="n">
        <v>-0.002153349840894342</v>
      </c>
    </row>
    <row r="7195">
      <c r="F7195" t="n">
        <v>0.1026332199685715</v>
      </c>
      <c r="G7195" t="n">
        <v>0.0519956293894173</v>
      </c>
      <c r="H7195" t="n">
        <v>-0.002081957554198683</v>
      </c>
      <c r="J7195" t="n">
        <v>0.03493161279590933</v>
      </c>
      <c r="K7195" t="n">
        <v>0.06442732644472744</v>
      </c>
      <c r="L7195" t="n">
        <v>-0.002245089126704691</v>
      </c>
      <c r="M7195" t="n">
        <v>0.07204731749590421</v>
      </c>
      <c r="N7195" t="n">
        <v>0.06329966361947149</v>
      </c>
      <c r="O7195" t="n">
        <v>-0.001978559010686952</v>
      </c>
      <c r="P7195" t="n">
        <v>0.1094488855525345</v>
      </c>
      <c r="Q7195" t="n">
        <v>0.05625634490643664</v>
      </c>
      <c r="R7195" t="n">
        <v>-0.002149227944515461</v>
      </c>
    </row>
    <row r="7196">
      <c r="F7196" t="n">
        <v>0.1026042965159419</v>
      </c>
      <c r="G7196" t="n">
        <v>0.05200294241746082</v>
      </c>
      <c r="H7196" t="n">
        <v>-0.002081749400074088</v>
      </c>
      <c r="J7196" t="n">
        <v>0.03490622890693491</v>
      </c>
      <c r="K7196" t="n">
        <v>0.06443638795336945</v>
      </c>
      <c r="L7196" t="n">
        <v>-0.002244327234541488</v>
      </c>
      <c r="M7196" t="n">
        <v>0.07204739410823</v>
      </c>
      <c r="N7196" t="n">
        <v>0.06330856652574708</v>
      </c>
      <c r="O7196" t="n">
        <v>-0.001979299172656035</v>
      </c>
      <c r="P7196" t="n">
        <v>0.1093768598123842</v>
      </c>
      <c r="Q7196" t="n">
        <v>0.05626425719123362</v>
      </c>
      <c r="R7196" t="n">
        <v>-0.002148583305059997</v>
      </c>
    </row>
    <row r="7197">
      <c r="F7197" t="n">
        <v>0.1026188059025442</v>
      </c>
      <c r="G7197" t="n">
        <v>0.05201025544550433</v>
      </c>
      <c r="H7197" t="n">
        <v>-0.002081957554198683</v>
      </c>
      <c r="J7197" t="n">
        <v>0.03491481070599151</v>
      </c>
      <c r="K7197" t="n">
        <v>0.06444544946201147</v>
      </c>
      <c r="L7197" t="n">
        <v>-0.002245000600048401</v>
      </c>
      <c r="M7197" t="n">
        <v>0.07198086967411266</v>
      </c>
      <c r="N7197" t="n">
        <v>0.0633174694320227</v>
      </c>
      <c r="O7197" t="n">
        <v>-0.001979497122368272</v>
      </c>
      <c r="P7197" t="n">
        <v>0.1094126578628005</v>
      </c>
      <c r="Q7197" t="n">
        <v>0.05627216947603059</v>
      </c>
      <c r="R7197" t="n">
        <v>-0.002148798184878485</v>
      </c>
    </row>
    <row r="7198">
      <c r="F7198" t="n">
        <v>0.1026043568386734</v>
      </c>
      <c r="G7198" t="n">
        <v>0.05201756847354786</v>
      </c>
      <c r="H7198" t="n">
        <v>-0.002081957554198683</v>
      </c>
      <c r="J7198" t="n">
        <v>0.03493188383111634</v>
      </c>
      <c r="K7198" t="n">
        <v>0.06445451097065348</v>
      </c>
      <c r="L7198" t="n">
        <v>-0.002245000600048401</v>
      </c>
      <c r="M7198" t="n">
        <v>0.0719809460126031</v>
      </c>
      <c r="N7198" t="n">
        <v>0.06332637233829828</v>
      </c>
      <c r="O7198" t="n">
        <v>-0.001979893021792745</v>
      </c>
      <c r="P7198" t="n">
        <v>0.1094843970719606</v>
      </c>
      <c r="Q7198" t="n">
        <v>0.05628008176082755</v>
      </c>
      <c r="R7198" t="n">
        <v>-0.002149227944515461</v>
      </c>
    </row>
    <row r="7199">
      <c r="F7199" t="n">
        <v>0.1026188623713858</v>
      </c>
      <c r="G7199" t="n">
        <v>0.05202488150159137</v>
      </c>
      <c r="H7199" t="n">
        <v>-0.002081957554198683</v>
      </c>
      <c r="J7199" t="n">
        <v>0.03490649931471004</v>
      </c>
      <c r="K7199" t="n">
        <v>0.0644635724792955</v>
      </c>
      <c r="L7199" t="n">
        <v>-0.002244551689710459</v>
      </c>
      <c r="M7199" t="n">
        <v>0.07204762319237901</v>
      </c>
      <c r="N7199" t="n">
        <v>0.06333527524457387</v>
      </c>
      <c r="O7199" t="n">
        <v>-0.001979299172656035</v>
      </c>
      <c r="P7199" t="n">
        <v>0.1094123712112488</v>
      </c>
      <c r="Q7199" t="n">
        <v>0.05628799404562451</v>
      </c>
      <c r="R7199" t="n">
        <v>-0.002148798184878485</v>
      </c>
    </row>
    <row r="7200">
      <c r="F7200" t="n">
        <v>0.102618887710259</v>
      </c>
      <c r="G7200" t="n">
        <v>0.0520321945296349</v>
      </c>
      <c r="H7200" t="n">
        <v>-0.002081732802158492</v>
      </c>
      <c r="J7200" t="n">
        <v>0.03491508059448203</v>
      </c>
      <c r="K7200" t="n">
        <v>0.06447263398793751</v>
      </c>
      <c r="L7200" t="n">
        <v>-0.002243788932336172</v>
      </c>
      <c r="M7200" t="n">
        <v>0.07200329864297786</v>
      </c>
      <c r="N7200" t="n">
        <v>0.06334417815084947</v>
      </c>
      <c r="O7200" t="n">
        <v>-0.001980237090378716</v>
      </c>
      <c r="P7200" t="n">
        <v>0.1094481690122023</v>
      </c>
      <c r="Q7200" t="n">
        <v>0.05629590633042148</v>
      </c>
      <c r="R7200" t="n">
        <v>-0.002144229041663138</v>
      </c>
    </row>
    <row r="7201">
      <c r="F7201" t="n">
        <v>0.1026189111183057</v>
      </c>
      <c r="G7201" t="n">
        <v>0.05203950755767841</v>
      </c>
      <c r="H7201" t="n">
        <v>-0.002081732802158492</v>
      </c>
      <c r="J7201" t="n">
        <v>0.03492366170999202</v>
      </c>
      <c r="K7201" t="n">
        <v>0.06448169549657953</v>
      </c>
      <c r="L7201" t="n">
        <v>-0.002244013311229406</v>
      </c>
      <c r="M7201" t="n">
        <v>0.07198117427506598</v>
      </c>
      <c r="N7201" t="n">
        <v>0.06335308105712506</v>
      </c>
      <c r="O7201" t="n">
        <v>-0.001980633177405495</v>
      </c>
      <c r="P7201" t="n">
        <v>0.1094120843035871</v>
      </c>
      <c r="Q7201" t="n">
        <v>0.05630381861521844</v>
      </c>
      <c r="R7201" t="n">
        <v>-0.002144229041663138</v>
      </c>
    </row>
    <row r="7202">
      <c r="F7202" t="n">
        <v>0.1026189325951795</v>
      </c>
      <c r="G7202" t="n">
        <v>0.05204682058572193</v>
      </c>
      <c r="H7202" t="n">
        <v>-0.002081940996258118</v>
      </c>
      <c r="J7202" t="n">
        <v>0.03492375113517907</v>
      </c>
      <c r="K7202" t="n">
        <v>0.06449075700522154</v>
      </c>
      <c r="L7202" t="n">
        <v>-0.002243564553442938</v>
      </c>
      <c r="M7202" t="n">
        <v>0.07200345045648374</v>
      </c>
      <c r="N7202" t="n">
        <v>0.06336198396340065</v>
      </c>
      <c r="O7202" t="n">
        <v>-0.001980831220918884</v>
      </c>
      <c r="P7202" t="n">
        <v>0.1093759995596815</v>
      </c>
      <c r="Q7202" t="n">
        <v>0.05631173090001541</v>
      </c>
      <c r="R7202" t="n">
        <v>-0.002144443464567304</v>
      </c>
    </row>
    <row r="7203">
      <c r="F7203" t="n">
        <v>0.1026044738654729</v>
      </c>
      <c r="G7203" t="n">
        <v>0.05205413361376545</v>
      </c>
      <c r="H7203" t="n">
        <v>-0.00208213289366305</v>
      </c>
      <c r="J7203" t="n">
        <v>0.03492384037805737</v>
      </c>
      <c r="K7203" t="n">
        <v>0.06449981851386355</v>
      </c>
      <c r="L7203" t="n">
        <v>-0.002243564553442938</v>
      </c>
      <c r="M7203" t="n">
        <v>0.07202572652743108</v>
      </c>
      <c r="N7203" t="n">
        <v>0.06337088686967625</v>
      </c>
      <c r="O7203" t="n">
        <v>-0.001980435133892105</v>
      </c>
      <c r="P7203" t="n">
        <v>0.109411797139949</v>
      </c>
      <c r="Q7203" t="n">
        <v>0.05631964318481239</v>
      </c>
      <c r="R7203" t="n">
        <v>-0.00214465788747147</v>
      </c>
    </row>
    <row r="7204">
      <c r="F7204" t="n">
        <v>0.1026044914772012</v>
      </c>
      <c r="G7204" t="n">
        <v>0.05206144664180896</v>
      </c>
      <c r="H7204" t="n">
        <v>-0.00208213289366305</v>
      </c>
      <c r="J7204" t="n">
        <v>0.03491543789479216</v>
      </c>
      <c r="K7204" t="n">
        <v>0.06450888002250559</v>
      </c>
      <c r="L7204" t="n">
        <v>-0.002243025387558834</v>
      </c>
      <c r="M7204" t="n">
        <v>0.07200360176748297</v>
      </c>
      <c r="N7204" t="n">
        <v>0.06337978977595185</v>
      </c>
      <c r="O7204" t="n">
        <v>-0.001981769300864862</v>
      </c>
      <c r="P7204" t="n">
        <v>0.109483535792873</v>
      </c>
      <c r="Q7204" t="n">
        <v>0.05632755546960935</v>
      </c>
      <c r="R7204" t="n">
        <v>-0.002139428479860587</v>
      </c>
    </row>
    <row r="7205">
      <c r="F7205" t="n">
        <v>0.1026189854353017</v>
      </c>
      <c r="G7205" t="n">
        <v>0.05206875966985249</v>
      </c>
      <c r="H7205" t="n">
        <v>-0.002082549361888605</v>
      </c>
      <c r="J7205" t="n">
        <v>0.03490703521135378</v>
      </c>
      <c r="K7205" t="n">
        <v>0.06451794153114759</v>
      </c>
      <c r="L7205" t="n">
        <v>-0.002243473992636346</v>
      </c>
      <c r="M7205" t="n">
        <v>0.072003677234458</v>
      </c>
      <c r="N7205" t="n">
        <v>0.06338869268222744</v>
      </c>
      <c r="O7205" t="n">
        <v>-0.00198137302625961</v>
      </c>
      <c r="P7205" t="n">
        <v>0.1094474508714401</v>
      </c>
      <c r="Q7205" t="n">
        <v>0.05633546775440632</v>
      </c>
      <c r="R7205" t="n">
        <v>-0.002140070372593818</v>
      </c>
    </row>
    <row r="7206">
      <c r="F7206" t="n">
        <v>0.1025900426244914</v>
      </c>
      <c r="G7206" t="n">
        <v>0.05207607269789601</v>
      </c>
      <c r="H7206" t="n">
        <v>-0.00208213289366305</v>
      </c>
      <c r="J7206" t="n">
        <v>0.03490712388929673</v>
      </c>
      <c r="K7206" t="n">
        <v>0.0645270030397896</v>
      </c>
      <c r="L7206" t="n">
        <v>-0.002243025387558834</v>
      </c>
      <c r="M7206" t="n">
        <v>0.07200375257570496</v>
      </c>
      <c r="N7206" t="n">
        <v>0.06339759558850303</v>
      </c>
      <c r="O7206" t="n">
        <v>-0.001981571163562235</v>
      </c>
      <c r="P7206" t="n">
        <v>0.1093754247782368</v>
      </c>
      <c r="Q7206" t="n">
        <v>0.05634338003920328</v>
      </c>
      <c r="R7206" t="n">
        <v>-0.002140070372593818</v>
      </c>
    </row>
    <row r="7207">
      <c r="F7207" t="n">
        <v>0.1026045327188915</v>
      </c>
      <c r="G7207" t="n">
        <v>0.05208338572593953</v>
      </c>
      <c r="H7207" t="n">
        <v>-0.002082757596001383</v>
      </c>
      <c r="J7207" t="n">
        <v>0.03491570395518179</v>
      </c>
      <c r="K7207" t="n">
        <v>0.06453606454843161</v>
      </c>
      <c r="L7207" t="n">
        <v>-0.00224324969009759</v>
      </c>
      <c r="M7207" t="n">
        <v>0.07204822855674817</v>
      </c>
      <c r="N7207" t="n">
        <v>0.06340649849477863</v>
      </c>
      <c r="O7207" t="n">
        <v>-0.001981174888956984</v>
      </c>
      <c r="P7207" t="n">
        <v>0.1094471631674824</v>
      </c>
      <c r="Q7207" t="n">
        <v>0.05635129232400025</v>
      </c>
      <c r="R7207" t="n">
        <v>-0.002139428479860587</v>
      </c>
    </row>
    <row r="7208">
      <c r="F7208" t="n">
        <v>0.1026334991643392</v>
      </c>
      <c r="G7208" t="n">
        <v>0.05209069875398304</v>
      </c>
      <c r="H7208" t="n">
        <v>-0.002082533355647461</v>
      </c>
      <c r="J7208" t="n">
        <v>0.03493277543546017</v>
      </c>
      <c r="K7208" t="n">
        <v>0.06454512605707363</v>
      </c>
      <c r="L7208" t="n">
        <v>-0.002242036830883944</v>
      </c>
      <c r="M7208" t="n">
        <v>0.07198170249059105</v>
      </c>
      <c r="N7208" t="n">
        <v>0.06341540140105421</v>
      </c>
      <c r="O7208" t="n">
        <v>-0.001982509011549993</v>
      </c>
      <c r="P7208" t="n">
        <v>0.1094110781118336</v>
      </c>
      <c r="Q7208" t="n">
        <v>0.05635920460879722</v>
      </c>
      <c r="R7208" t="n">
        <v>-0.002135038425060755</v>
      </c>
    </row>
    <row r="7209">
      <c r="F7209" t="n">
        <v>0.1025900722659147</v>
      </c>
      <c r="G7209" t="n">
        <v>0.05209801178202656</v>
      </c>
      <c r="H7209" t="n">
        <v>-0.002082949903973423</v>
      </c>
      <c r="J7209" t="n">
        <v>0.03492437200430712</v>
      </c>
      <c r="K7209" t="n">
        <v>0.06455418756571565</v>
      </c>
      <c r="L7209" t="n">
        <v>-0.002242485283095342</v>
      </c>
      <c r="M7209" t="n">
        <v>0.07202617824252325</v>
      </c>
      <c r="N7209" t="n">
        <v>0.06342430430732982</v>
      </c>
      <c r="O7209" t="n">
        <v>-0.001982310780471945</v>
      </c>
      <c r="P7209" t="n">
        <v>0.109410934114512</v>
      </c>
      <c r="Q7209" t="n">
        <v>0.05636711689359418</v>
      </c>
      <c r="R7209" t="n">
        <v>-0.002135251928903262</v>
      </c>
    </row>
    <row r="7210">
      <c r="F7210" t="n">
        <v>0.1026335131297324</v>
      </c>
      <c r="G7210" t="n">
        <v>0.05210532481007007</v>
      </c>
      <c r="H7210" t="n">
        <v>-0.002083158178136404</v>
      </c>
      <c r="J7210" t="n">
        <v>0.03490747677608139</v>
      </c>
      <c r="K7210" t="n">
        <v>0.06456324907435766</v>
      </c>
      <c r="L7210" t="n">
        <v>-0.002242261056989643</v>
      </c>
      <c r="M7210" t="n">
        <v>0.07204845349327157</v>
      </c>
      <c r="N7210" t="n">
        <v>0.06343320721360542</v>
      </c>
      <c r="O7210" t="n">
        <v>-0.001982310780471945</v>
      </c>
      <c r="P7210" t="n">
        <v>0.1094107900533299</v>
      </c>
      <c r="Q7210" t="n">
        <v>0.05637502917839116</v>
      </c>
      <c r="R7210" t="n">
        <v>-0.002134824921218249</v>
      </c>
    </row>
    <row r="7211">
      <c r="F7211" t="n">
        <v>0.1026335172108787</v>
      </c>
      <c r="G7211" t="n">
        <v>0.0521126378381136</v>
      </c>
      <c r="H7211" t="n">
        <v>-0.002082934177420616</v>
      </c>
      <c r="J7211" t="n">
        <v>0.03491605614691902</v>
      </c>
      <c r="K7211" t="n">
        <v>0.06457231058299968</v>
      </c>
      <c r="L7211" t="n">
        <v>-0.002242036830883944</v>
      </c>
      <c r="M7211" t="n">
        <v>0.0719819269820946</v>
      </c>
      <c r="N7211" t="n">
        <v>0.063442110119881</v>
      </c>
      <c r="O7211" t="n">
        <v>-0.00198270724262804</v>
      </c>
      <c r="P7211" t="n">
        <v>0.1093747048637111</v>
      </c>
      <c r="Q7211" t="n">
        <v>0.05638294146318813</v>
      </c>
      <c r="R7211" t="n">
        <v>-0.002135465432745768</v>
      </c>
    </row>
    <row r="7212">
      <c r="F7212" t="n">
        <v>0.1026335193571967</v>
      </c>
      <c r="G7212" t="n">
        <v>0.05211995086615712</v>
      </c>
      <c r="H7212" t="n">
        <v>-0.002083142491669783</v>
      </c>
      <c r="J7212" t="n">
        <v>0.03491614373822126</v>
      </c>
      <c r="K7212" t="n">
        <v>0.06458137209164169</v>
      </c>
      <c r="L7212" t="n">
        <v>-0.00224172009183402</v>
      </c>
      <c r="M7212" t="n">
        <v>0.0720486028213983</v>
      </c>
      <c r="N7212" t="n">
        <v>0.06345101302615659</v>
      </c>
      <c r="O7212" t="n">
        <v>-0.001983050052692517</v>
      </c>
      <c r="P7212" t="n">
        <v>0.1094464427896247</v>
      </c>
      <c r="Q7212" t="n">
        <v>0.05639085374798509</v>
      </c>
      <c r="R7212" t="n">
        <v>-0.002130630059088844</v>
      </c>
    </row>
    <row r="7213">
      <c r="F7213" t="n">
        <v>0.1026190413776802</v>
      </c>
      <c r="G7213" t="n">
        <v>0.05212726389420064</v>
      </c>
      <c r="H7213" t="n">
        <v>-0.002083559120168116</v>
      </c>
      <c r="J7213" t="n">
        <v>0.03491623114678007</v>
      </c>
      <c r="K7213" t="n">
        <v>0.06459043360028371</v>
      </c>
      <c r="L7213" t="n">
        <v>-0.002241271792645573</v>
      </c>
      <c r="M7213" t="n">
        <v>0.0720042764412053</v>
      </c>
      <c r="N7213" t="n">
        <v>0.06345991593243218</v>
      </c>
      <c r="O7213" t="n">
        <v>-0.001983446702368023</v>
      </c>
      <c r="P7213" t="n">
        <v>0.1094103574867872</v>
      </c>
      <c r="Q7213" t="n">
        <v>0.05639876603278206</v>
      </c>
      <c r="R7213" t="n">
        <v>-0.002130843100790582</v>
      </c>
    </row>
    <row r="7214">
      <c r="F7214" t="n">
        <v>0.1026190407418457</v>
      </c>
      <c r="G7214" t="n">
        <v>0.05213457692224416</v>
      </c>
      <c r="H7214" t="n">
        <v>-0.002082934177420616</v>
      </c>
      <c r="J7214" t="n">
        <v>0.03491631837255021</v>
      </c>
      <c r="K7214" t="n">
        <v>0.06459949510892572</v>
      </c>
      <c r="L7214" t="n">
        <v>-0.002241495942239797</v>
      </c>
      <c r="M7214" t="n">
        <v>0.07204875164556487</v>
      </c>
      <c r="N7214" t="n">
        <v>0.06346881883870778</v>
      </c>
      <c r="O7214" t="n">
        <v>-0.001983050052692517</v>
      </c>
      <c r="P7214" t="n">
        <v>0.1094820952129639</v>
      </c>
      <c r="Q7214" t="n">
        <v>0.05640667831757902</v>
      </c>
      <c r="R7214" t="n">
        <v>-0.002130203975685366</v>
      </c>
    </row>
    <row r="7215">
      <c r="F7215" t="n">
        <v>0.1025900828250451</v>
      </c>
      <c r="G7215" t="n">
        <v>0.05214188995028767</v>
      </c>
      <c r="H7215" t="n">
        <v>-0.00208335080591895</v>
      </c>
      <c r="J7215" t="n">
        <v>0.03493338869656944</v>
      </c>
      <c r="K7215" t="n">
        <v>0.06460855661756774</v>
      </c>
      <c r="L7215" t="n">
        <v>-0.002241495942239797</v>
      </c>
      <c r="M7215" t="n">
        <v>0.07202662542608021</v>
      </c>
      <c r="N7215" t="n">
        <v>0.06347772174498338</v>
      </c>
      <c r="O7215" t="n">
        <v>-0.00198324837753027</v>
      </c>
      <c r="P7215" t="n">
        <v>0.1093741277832166</v>
      </c>
      <c r="Q7215" t="n">
        <v>0.05641459060237599</v>
      </c>
      <c r="R7215" t="n">
        <v>-0.002125565676115347</v>
      </c>
    </row>
    <row r="7216">
      <c r="F7216" t="n">
        <v>0.1025900807631765</v>
      </c>
      <c r="G7216" t="n">
        <v>0.05214920297833119</v>
      </c>
      <c r="H7216" t="n">
        <v>-0.002083335348291403</v>
      </c>
      <c r="J7216" t="n">
        <v>0.03490800062631563</v>
      </c>
      <c r="K7216" t="n">
        <v>0.06461761812620975</v>
      </c>
      <c r="L7216" t="n">
        <v>-0.002240954117924984</v>
      </c>
      <c r="M7216" t="n">
        <v>0.07202669951559415</v>
      </c>
      <c r="N7216" t="n">
        <v>0.06348662465125897</v>
      </c>
      <c r="O7216" t="n">
        <v>-0.00198458263559543</v>
      </c>
      <c r="P7216" t="n">
        <v>0.10948180633097</v>
      </c>
      <c r="Q7216" t="n">
        <v>0.05642250288717295</v>
      </c>
      <c r="R7216" t="n">
        <v>-0.002125990831766135</v>
      </c>
    </row>
    <row r="7217">
      <c r="F7217" t="n">
        <v>0.1026335128386478</v>
      </c>
      <c r="G7217" t="n">
        <v>0.05215651600637471</v>
      </c>
      <c r="H7217" t="n">
        <v>-0.002083960411402201</v>
      </c>
      <c r="J7217" t="n">
        <v>0.03490808729478019</v>
      </c>
      <c r="K7217" t="n">
        <v>0.06462667963485176</v>
      </c>
      <c r="L7217" t="n">
        <v>-0.002240954117924984</v>
      </c>
      <c r="M7217" t="n">
        <v>0.07200457302169322</v>
      </c>
      <c r="N7217" t="n">
        <v>0.06349552755753457</v>
      </c>
      <c r="O7217" t="n">
        <v>-0.001983987379855899</v>
      </c>
      <c r="P7217" t="n">
        <v>0.1094097798383624</v>
      </c>
      <c r="Q7217" t="n">
        <v>0.05643041517196993</v>
      </c>
      <c r="R7217" t="n">
        <v>-0.002125990831766135</v>
      </c>
    </row>
    <row r="7218">
      <c r="F7218" t="n">
        <v>0.1026335093509436</v>
      </c>
      <c r="G7218" t="n">
        <v>0.05216382903441823</v>
      </c>
      <c r="H7218" t="n">
        <v>-0.002083543702661669</v>
      </c>
      <c r="J7218" t="n">
        <v>0.03492515711338257</v>
      </c>
      <c r="K7218" t="n">
        <v>0.0646357411434938</v>
      </c>
      <c r="L7218" t="n">
        <v>-0.002241178190929477</v>
      </c>
      <c r="M7218" t="n">
        <v>0.07204904778093527</v>
      </c>
      <c r="N7218" t="n">
        <v>0.06350443046381016</v>
      </c>
      <c r="O7218" t="n">
        <v>-0.001984384217015586</v>
      </c>
      <c r="P7218" t="n">
        <v>0.1094455762304237</v>
      </c>
      <c r="Q7218" t="n">
        <v>0.05643832745676689</v>
      </c>
      <c r="R7218" t="n">
        <v>-0.002125990831766135</v>
      </c>
    </row>
    <row r="7219">
      <c r="F7219" t="n">
        <v>0.102619026868612</v>
      </c>
      <c r="G7219" t="n">
        <v>0.05217114206246174</v>
      </c>
      <c r="H7219" t="n">
        <v>-0.002083335348291403</v>
      </c>
      <c r="J7219" t="n">
        <v>0.03491675175798518</v>
      </c>
      <c r="K7219" t="n">
        <v>0.0646448026521358</v>
      </c>
      <c r="L7219" t="n">
        <v>-0.002240505971916001</v>
      </c>
      <c r="M7219" t="n">
        <v>0.07202692102732444</v>
      </c>
      <c r="N7219" t="n">
        <v>0.06351333337008574</v>
      </c>
      <c r="O7219" t="n">
        <v>-0.001984384217015586</v>
      </c>
      <c r="P7219" t="n">
        <v>0.1094454315807845</v>
      </c>
      <c r="Q7219" t="n">
        <v>0.05644623974156386</v>
      </c>
      <c r="R7219" t="n">
        <v>-0.002125565676115347</v>
      </c>
    </row>
    <row r="7220">
      <c r="F7220" t="n">
        <v>0.1026335002395961</v>
      </c>
      <c r="G7220" t="n">
        <v>0.05217845509050527</v>
      </c>
      <c r="H7220" t="n">
        <v>-0.002083736857568712</v>
      </c>
      <c r="J7220" t="n">
        <v>0.03493382125364923</v>
      </c>
      <c r="K7220" t="n">
        <v>0.06465386416077781</v>
      </c>
      <c r="L7220" t="n">
        <v>-0.002240411359316258</v>
      </c>
      <c r="M7220" t="n">
        <v>0.07198259365335802</v>
      </c>
      <c r="N7220" t="n">
        <v>0.06352223627636133</v>
      </c>
      <c r="O7220" t="n">
        <v>-0.001984924511887101</v>
      </c>
      <c r="P7220" t="n">
        <v>0.1094093459328521</v>
      </c>
      <c r="Q7220" t="n">
        <v>0.05645415202636082</v>
      </c>
      <c r="R7220" t="n">
        <v>-0.002121122167578354</v>
      </c>
    </row>
    <row r="7221">
      <c r="F7221" t="n">
        <v>0.1026045380536786</v>
      </c>
      <c r="G7221" t="n">
        <v>0.05218576811854878</v>
      </c>
      <c r="H7221" t="n">
        <v>-0.002083945252093921</v>
      </c>
      <c r="J7221" t="n">
        <v>0.03493390721581935</v>
      </c>
      <c r="K7221" t="n">
        <v>0.06466292566941982</v>
      </c>
      <c r="L7221" t="n">
        <v>-0.002239963366642929</v>
      </c>
      <c r="M7221" t="n">
        <v>0.07202706807079673</v>
      </c>
      <c r="N7221" t="n">
        <v>0.06353113918263693</v>
      </c>
      <c r="O7221" t="n">
        <v>-0.001984924511887101</v>
      </c>
      <c r="P7221" t="n">
        <v>0.1093732602501889</v>
      </c>
      <c r="Q7221" t="n">
        <v>0.05646206431115779</v>
      </c>
      <c r="R7221" t="n">
        <v>-0.002121334279795112</v>
      </c>
    </row>
    <row r="7222">
      <c r="F7222" t="n">
        <v>0.1025900534400759</v>
      </c>
      <c r="G7222" t="n">
        <v>0.0521930811465923</v>
      </c>
      <c r="H7222" t="n">
        <v>-0.00208436204114434</v>
      </c>
      <c r="J7222" t="n">
        <v>0.03492550129384255</v>
      </c>
      <c r="K7222" t="n">
        <v>0.06467198717806184</v>
      </c>
      <c r="L7222" t="n">
        <v>-0.002240187362979593</v>
      </c>
      <c r="M7222" t="n">
        <v>0.07204934189721798</v>
      </c>
      <c r="N7222" t="n">
        <v>0.06354004208891254</v>
      </c>
      <c r="O7222" t="n">
        <v>-0.001985520048794358</v>
      </c>
      <c r="P7222" t="n">
        <v>0.1094449972497341</v>
      </c>
      <c r="Q7222" t="n">
        <v>0.05646997659595476</v>
      </c>
      <c r="R7222" t="n">
        <v>-0.002120910055361596</v>
      </c>
    </row>
    <row r="7223">
      <c r="F7223" t="n">
        <v>0.1025900463974446</v>
      </c>
      <c r="G7223" t="n">
        <v>0.05220039417463582</v>
      </c>
      <c r="H7223" t="n">
        <v>-0.002083736857568712</v>
      </c>
      <c r="J7223" t="n">
        <v>0.03493407859055137</v>
      </c>
      <c r="K7223" t="n">
        <v>0.06468104868670387</v>
      </c>
      <c r="L7223" t="n">
        <v>-0.002240411359316258</v>
      </c>
      <c r="M7223" t="n">
        <v>0.07200501410773097</v>
      </c>
      <c r="N7223" t="n">
        <v>0.06354894499518812</v>
      </c>
      <c r="O7223" t="n">
        <v>-0.001984924511887101</v>
      </c>
      <c r="P7223" t="n">
        <v>0.1093729705631044</v>
      </c>
      <c r="Q7223" t="n">
        <v>0.05647788888075173</v>
      </c>
      <c r="R7223" t="n">
        <v>-0.002121334279795112</v>
      </c>
    </row>
    <row r="7224">
      <c r="F7224" t="n">
        <v>0.1026045169240145</v>
      </c>
      <c r="G7224" t="n">
        <v>0.05220770720267934</v>
      </c>
      <c r="H7224" t="n">
        <v>-0.002084763998700214</v>
      </c>
      <c r="J7224" t="n">
        <v>0.03490868884885258</v>
      </c>
      <c r="K7224" t="n">
        <v>0.06469011019534587</v>
      </c>
      <c r="L7224" t="n">
        <v>-0.002239419828609204</v>
      </c>
      <c r="M7224" t="n">
        <v>0.07198288667137098</v>
      </c>
      <c r="N7224" t="n">
        <v>0.06355784790146372</v>
      </c>
      <c r="O7224" t="n">
        <v>-0.001986457247799921</v>
      </c>
      <c r="P7224" t="n">
        <v>0.1094806482540733</v>
      </c>
      <c r="Q7224" t="n">
        <v>0.0564858011655487</v>
      </c>
      <c r="R7224" t="n">
        <v>-0.002116448791156641</v>
      </c>
    </row>
    <row r="7225">
      <c r="F7225" t="n">
        <v>0.1026334650175895</v>
      </c>
      <c r="G7225" t="n">
        <v>0.05221502023072286</v>
      </c>
      <c r="H7225" t="n">
        <v>-0.002084763998700214</v>
      </c>
      <c r="J7225" t="n">
        <v>0.03490877405243671</v>
      </c>
      <c r="K7225" t="n">
        <v>0.06469917170398788</v>
      </c>
      <c r="L7225" t="n">
        <v>-0.002239419828609204</v>
      </c>
      <c r="M7225" t="n">
        <v>0.07204956115810154</v>
      </c>
      <c r="N7225" t="n">
        <v>0.06356675080773931</v>
      </c>
      <c r="O7225" t="n">
        <v>-0.001986060035792762</v>
      </c>
      <c r="P7225" t="n">
        <v>0.1093726806215381</v>
      </c>
      <c r="Q7225" t="n">
        <v>0.05649371345034566</v>
      </c>
      <c r="R7225" t="n">
        <v>-0.002116448791156641</v>
      </c>
    </row>
    <row r="7226">
      <c r="F7226" t="n">
        <v>0.10260449928753</v>
      </c>
      <c r="G7226" t="n">
        <v>0.05222233325876637</v>
      </c>
      <c r="H7226" t="n">
        <v>-0.002084763998700214</v>
      </c>
      <c r="J7226" t="n">
        <v>0.03493433427794933</v>
      </c>
      <c r="K7226" t="n">
        <v>0.0647082332126299</v>
      </c>
      <c r="L7226" t="n">
        <v>-0.002239643748200106</v>
      </c>
      <c r="M7226" t="n">
        <v>0.07198303242236465</v>
      </c>
      <c r="N7226" t="n">
        <v>0.0635756537140149</v>
      </c>
      <c r="O7226" t="n">
        <v>-0.001986258641796342</v>
      </c>
      <c r="P7226" t="n">
        <v>0.1094084764030063</v>
      </c>
      <c r="Q7226" t="n">
        <v>0.05650162573514263</v>
      </c>
      <c r="R7226" t="n">
        <v>-0.002116237146277525</v>
      </c>
    </row>
    <row r="7227">
      <c r="F7227" t="n">
        <v>0.1026044894053039</v>
      </c>
      <c r="G7227" t="n">
        <v>0.05222964628680989</v>
      </c>
      <c r="H7227" t="n">
        <v>-0.002084555563987287</v>
      </c>
      <c r="J7227" t="n">
        <v>0.03493441914031412</v>
      </c>
      <c r="K7227" t="n">
        <v>0.06471729472127193</v>
      </c>
      <c r="L7227" t="n">
        <v>-0.0022389719894274</v>
      </c>
      <c r="M7227" t="n">
        <v>0.07200530563880378</v>
      </c>
      <c r="N7227" t="n">
        <v>0.0635845566202905</v>
      </c>
      <c r="O7227" t="n">
        <v>-0.001986258641796342</v>
      </c>
      <c r="P7227" t="n">
        <v>0.1094802129250011</v>
      </c>
      <c r="Q7227" t="n">
        <v>0.0565095380199396</v>
      </c>
      <c r="R7227" t="n">
        <v>-0.002116448791156641</v>
      </c>
    </row>
    <row r="7228">
      <c r="F7228" t="n">
        <v>0.1026044788142126</v>
      </c>
      <c r="G7228" t="n">
        <v>0.05223695931485341</v>
      </c>
      <c r="H7228" t="n">
        <v>-0.002085166273375508</v>
      </c>
      <c r="J7228" t="n">
        <v>0.03493450381921945</v>
      </c>
      <c r="K7228" t="n">
        <v>0.06472635622991393</v>
      </c>
      <c r="L7228" t="n">
        <v>-0.002238651516425176</v>
      </c>
      <c r="M7228" t="n">
        <v>0.07202757874329682</v>
      </c>
      <c r="N7228" t="n">
        <v>0.0635934595265661</v>
      </c>
      <c r="O7228" t="n">
        <v>-0.001987394213609478</v>
      </c>
      <c r="P7228" t="n">
        <v>0.1094441268695376</v>
      </c>
      <c r="Q7228" t="n">
        <v>0.05651745030473656</v>
      </c>
      <c r="R7228" t="n">
        <v>-0.0021121805091638</v>
      </c>
    </row>
    <row r="7229">
      <c r="F7229" t="n">
        <v>0.1026189457890252</v>
      </c>
      <c r="G7229" t="n">
        <v>0.05224427234289693</v>
      </c>
      <c r="H7229" t="n">
        <v>-0.002084957798443157</v>
      </c>
      <c r="J7229" t="n">
        <v>0.03492609655414071</v>
      </c>
      <c r="K7229" t="n">
        <v>0.06473541773855596</v>
      </c>
      <c r="L7229" t="n">
        <v>-0.002238875359192542</v>
      </c>
      <c r="M7229" t="n">
        <v>0.07204985173577202</v>
      </c>
      <c r="N7229" t="n">
        <v>0.06360236243284169</v>
      </c>
      <c r="O7229" t="n">
        <v>-0.001986996814246628</v>
      </c>
      <c r="P7229" t="n">
        <v>0.1093720999754944</v>
      </c>
      <c r="Q7229" t="n">
        <v>0.05652536258953353</v>
      </c>
      <c r="R7229" t="n">
        <v>-0.0021121805091638</v>
      </c>
    </row>
    <row r="7230">
      <c r="F7230" t="n">
        <v>0.1025899772335805</v>
      </c>
      <c r="G7230" t="n">
        <v>0.05225158537094046</v>
      </c>
      <c r="H7230" t="n">
        <v>-0.002084957798443157</v>
      </c>
      <c r="J7230" t="n">
        <v>0.03491768908865295</v>
      </c>
      <c r="K7230" t="n">
        <v>0.06474447924719796</v>
      </c>
      <c r="L7230" t="n">
        <v>-0.002238427673657811</v>
      </c>
      <c r="M7230" t="n">
        <v>0.07202772351156569</v>
      </c>
      <c r="N7230" t="n">
        <v>0.06361126533911728</v>
      </c>
      <c r="O7230" t="n">
        <v>-0.001987195513928053</v>
      </c>
      <c r="P7230" t="n">
        <v>0.1094078954446854</v>
      </c>
      <c r="Q7230" t="n">
        <v>0.05653327487433049</v>
      </c>
      <c r="R7230" t="n">
        <v>-0.00211154698171654</v>
      </c>
    </row>
    <row r="7231">
      <c r="F7231" t="n">
        <v>0.1026044427911764</v>
      </c>
      <c r="G7231" t="n">
        <v>0.05225889839898397</v>
      </c>
      <c r="H7231" t="n">
        <v>-0.002084957798443157</v>
      </c>
      <c r="J7231" t="n">
        <v>0.03491777320008592</v>
      </c>
      <c r="K7231" t="n">
        <v>0.06475354075583999</v>
      </c>
      <c r="L7231" t="n">
        <v>-0.002238875359192542</v>
      </c>
      <c r="M7231" t="n">
        <v>0.07200559514632307</v>
      </c>
      <c r="N7231" t="n">
        <v>0.06362016824539288</v>
      </c>
      <c r="O7231" t="n">
        <v>-0.001986996814246628</v>
      </c>
      <c r="P7231" t="n">
        <v>0.1094077500462886</v>
      </c>
      <c r="Q7231" t="n">
        <v>0.05654118715912747</v>
      </c>
      <c r="R7231" t="n">
        <v>-0.0021121805091638</v>
      </c>
    </row>
    <row r="7232">
      <c r="F7232" t="n">
        <v>0.1025899510974418</v>
      </c>
      <c r="G7232" t="n">
        <v>0.05226621142702749</v>
      </c>
      <c r="H7232" t="n">
        <v>-0.002084943308928668</v>
      </c>
      <c r="J7232" t="n">
        <v>0.03493484069934058</v>
      </c>
      <c r="K7232" t="n">
        <v>0.06476260226448199</v>
      </c>
      <c r="L7232" t="n">
        <v>-0.002238106193905087</v>
      </c>
      <c r="M7232" t="n">
        <v>0.07205006834021035</v>
      </c>
      <c r="N7232" t="n">
        <v>0.06362907115166846</v>
      </c>
      <c r="O7232" t="n">
        <v>-0.001987933340552276</v>
      </c>
      <c r="P7232" t="n">
        <v>0.1094794861053155</v>
      </c>
      <c r="Q7232" t="n">
        <v>0.05654909944392444</v>
      </c>
      <c r="R7232" t="n">
        <v>-0.002107050299562005</v>
      </c>
    </row>
    <row r="7233">
      <c r="F7233" t="n">
        <v>0.1026044152377797</v>
      </c>
      <c r="G7233" t="n">
        <v>0.052273524455071</v>
      </c>
      <c r="H7233" t="n">
        <v>-0.002085568854475902</v>
      </c>
      <c r="J7233" t="n">
        <v>0.03491794087209488</v>
      </c>
      <c r="K7233" t="n">
        <v>0.06477166377312402</v>
      </c>
      <c r="L7233" t="n">
        <v>-0.00223788242803887</v>
      </c>
      <c r="M7233" t="n">
        <v>0.07200573914057379</v>
      </c>
      <c r="N7233" t="n">
        <v>0.06363797405794407</v>
      </c>
      <c r="O7233" t="n">
        <v>-0.001988132133886331</v>
      </c>
      <c r="P7233" t="n">
        <v>0.109407459059032</v>
      </c>
      <c r="Q7233" t="n">
        <v>0.0565570117287214</v>
      </c>
      <c r="R7233" t="n">
        <v>-0.002107471709621917</v>
      </c>
    </row>
    <row r="7234">
      <c r="F7234" t="n">
        <v>0.1026044004006983</v>
      </c>
      <c r="G7234" t="n">
        <v>0.05228083748311452</v>
      </c>
      <c r="H7234" t="n">
        <v>-0.002084943308928668</v>
      </c>
      <c r="J7234" t="n">
        <v>0.03490953263013699</v>
      </c>
      <c r="K7234" t="n">
        <v>0.06478072528176602</v>
      </c>
      <c r="L7234" t="n">
        <v>-0.002237658662172653</v>
      </c>
      <c r="M7234" t="n">
        <v>0.07200581094770356</v>
      </c>
      <c r="N7234" t="n">
        <v>0.06364687696421965</v>
      </c>
      <c r="O7234" t="n">
        <v>-0.001987933340552276</v>
      </c>
      <c r="P7234" t="n">
        <v>0.1094432542015526</v>
      </c>
      <c r="Q7234" t="n">
        <v>0.05656492401351837</v>
      </c>
      <c r="R7234" t="n">
        <v>-0.002107261004591961</v>
      </c>
    </row>
    <row r="7235">
      <c r="F7235" t="n">
        <v>0.1026188631233126</v>
      </c>
      <c r="G7235" t="n">
        <v>0.05228815051115804</v>
      </c>
      <c r="H7235" t="n">
        <v>-0.002084943308928668</v>
      </c>
      <c r="J7235" t="n">
        <v>0.03493509143088776</v>
      </c>
      <c r="K7235" t="n">
        <v>0.06478978679040803</v>
      </c>
      <c r="L7235" t="n">
        <v>-0.002237658662172653</v>
      </c>
      <c r="M7235" t="n">
        <v>0.07205028380465012</v>
      </c>
      <c r="N7235" t="n">
        <v>0.06365577987049525</v>
      </c>
      <c r="O7235" t="n">
        <v>-0.001988330927220386</v>
      </c>
      <c r="P7235" t="n">
        <v>0.109407167817936</v>
      </c>
      <c r="Q7235" t="n">
        <v>0.05657283629831533</v>
      </c>
      <c r="R7235" t="n">
        <v>-0.00210274571515249</v>
      </c>
    </row>
    <row r="7236">
      <c r="F7236" t="n">
        <v>0.1026333251365552</v>
      </c>
      <c r="G7236" t="n">
        <v>0.05229546353920157</v>
      </c>
      <c r="H7236" t="n">
        <v>-0.00208576317584504</v>
      </c>
      <c r="J7236" t="n">
        <v>0.03491819100228646</v>
      </c>
      <c r="K7236" t="n">
        <v>0.06479884829905007</v>
      </c>
      <c r="L7236" t="n">
        <v>-0.00223733625394926</v>
      </c>
      <c r="M7236" t="n">
        <v>0.07202815477722102</v>
      </c>
      <c r="N7236" t="n">
        <v>0.06366468277677084</v>
      </c>
      <c r="O7236" t="n">
        <v>-0.001989267369630004</v>
      </c>
      <c r="P7236" t="n">
        <v>0.1094789035066605</v>
      </c>
      <c r="Q7236" t="n">
        <v>0.05658074858311229</v>
      </c>
      <c r="R7236" t="n">
        <v>-0.00210274571515249</v>
      </c>
    </row>
    <row r="7237">
      <c r="F7237" t="n">
        <v>0.1026188299148773</v>
      </c>
      <c r="G7237" t="n">
        <v>0.05230277656724508</v>
      </c>
      <c r="H7237" t="n">
        <v>-0.002085554620383001</v>
      </c>
      <c r="J7237" t="n">
        <v>0.03491827401141667</v>
      </c>
      <c r="K7237" t="n">
        <v>0.06480790980769208</v>
      </c>
      <c r="L7237" t="n">
        <v>-0.00223733625394926</v>
      </c>
      <c r="M7237" t="n">
        <v>0.07205042681382642</v>
      </c>
      <c r="N7237" t="n">
        <v>0.06367358568304643</v>
      </c>
      <c r="O7237" t="n">
        <v>-0.001988869595710862</v>
      </c>
      <c r="P7237" t="n">
        <v>0.1094787576983988</v>
      </c>
      <c r="Q7237" t="n">
        <v>0.05658866086790926</v>
      </c>
      <c r="R7237" t="n">
        <v>-0.002102325250102469</v>
      </c>
    </row>
    <row r="7238">
      <c r="F7238" t="n">
        <v>0.1026043339911544</v>
      </c>
      <c r="G7238" t="n">
        <v>0.0523100895952886</v>
      </c>
      <c r="H7238" t="n">
        <v>-0.002085971731307078</v>
      </c>
      <c r="J7238" t="n">
        <v>0.03493534050803858</v>
      </c>
      <c r="K7238" t="n">
        <v>0.06481697131633408</v>
      </c>
      <c r="L7238" t="n">
        <v>-0.00223733625394926</v>
      </c>
      <c r="M7238" t="n">
        <v>0.07198389629910543</v>
      </c>
      <c r="N7238" t="n">
        <v>0.06368248858932203</v>
      </c>
      <c r="O7238" t="n">
        <v>-0.001989068482670434</v>
      </c>
      <c r="P7238" t="n">
        <v>0.1094426711536834</v>
      </c>
      <c r="Q7238" t="n">
        <v>0.05659657315270623</v>
      </c>
      <c r="R7238" t="n">
        <v>-0.002102325250102469</v>
      </c>
    </row>
    <row r="7239">
      <c r="F7239" t="n">
        <v>0.1025898373659412</v>
      </c>
      <c r="G7239" t="n">
        <v>0.05231740262333212</v>
      </c>
      <c r="H7239" t="n">
        <v>-0.002085554620383001</v>
      </c>
      <c r="J7239" t="n">
        <v>0.03493542316590048</v>
      </c>
      <c r="K7239" t="n">
        <v>0.06482603282497609</v>
      </c>
      <c r="L7239" t="n">
        <v>-0.002236665187286407</v>
      </c>
      <c r="M7239" t="n">
        <v>0.07205056931566026</v>
      </c>
      <c r="N7239" t="n">
        <v>0.06369139149559762</v>
      </c>
      <c r="O7239" t="n">
        <v>-0.001988869595710862</v>
      </c>
      <c r="P7239" t="n">
        <v>0.1094425252332176</v>
      </c>
      <c r="Q7239" t="n">
        <v>0.0566044854375032</v>
      </c>
      <c r="R7239" t="n">
        <v>-0.002102325250102469</v>
      </c>
    </row>
    <row r="7240">
      <c r="F7240" t="n">
        <v>0.1026187748117827</v>
      </c>
      <c r="G7240" t="n">
        <v>0.05232471565137563</v>
      </c>
      <c r="H7240" t="n">
        <v>-0.002086166297404555</v>
      </c>
      <c r="J7240" t="n">
        <v>0.03493550563975939</v>
      </c>
      <c r="K7240" t="n">
        <v>0.06483509433361812</v>
      </c>
      <c r="L7240" t="n">
        <v>-0.00223656554093658</v>
      </c>
      <c r="M7240" t="n">
        <v>0.07202843975232631</v>
      </c>
      <c r="N7240" t="n">
        <v>0.06370029440187322</v>
      </c>
      <c r="O7240" t="n">
        <v>-0.001990203521835693</v>
      </c>
      <c r="P7240" t="n">
        <v>0.1094783198932463</v>
      </c>
      <c r="Q7240" t="n">
        <v>0.05661239772230017</v>
      </c>
      <c r="R7240" t="n">
        <v>-0.002097373283706178</v>
      </c>
    </row>
    <row r="7241">
      <c r="F7241" t="n">
        <v>0.1026332332900247</v>
      </c>
      <c r="G7241" t="n">
        <v>0.05233202867941916</v>
      </c>
      <c r="H7241" t="n">
        <v>-0.002085749105864228</v>
      </c>
      <c r="J7241" t="n">
        <v>0.03492709606914911</v>
      </c>
      <c r="K7241" t="n">
        <v>0.06484415584226014</v>
      </c>
      <c r="L7241" t="n">
        <v>-0.002236341929104852</v>
      </c>
      <c r="M7241" t="n">
        <v>0.07202851067887614</v>
      </c>
      <c r="N7241" t="n">
        <v>0.06370919730814882</v>
      </c>
      <c r="O7241" t="n">
        <v>-0.001989606580167475</v>
      </c>
      <c r="P7241" t="n">
        <v>0.1094781738314619</v>
      </c>
      <c r="Q7241" t="n">
        <v>0.05662031000709714</v>
      </c>
      <c r="R7241" t="n">
        <v>-0.002098002558618781</v>
      </c>
    </row>
    <row r="7242">
      <c r="F7242" t="n">
        <v>0.1026187345534266</v>
      </c>
      <c r="G7242" t="n">
        <v>0.05233934170746268</v>
      </c>
      <c r="H7242" t="n">
        <v>-0.002086166297404555</v>
      </c>
      <c r="J7242" t="n">
        <v>0.03491019442939755</v>
      </c>
      <c r="K7242" t="n">
        <v>0.06485321735090215</v>
      </c>
      <c r="L7242" t="n">
        <v>-0.00223656554093658</v>
      </c>
      <c r="M7242" t="n">
        <v>0.07198418020229971</v>
      </c>
      <c r="N7242" t="n">
        <v>0.06371810021442441</v>
      </c>
      <c r="O7242" t="n">
        <v>-0.001989606580167475</v>
      </c>
      <c r="P7242" t="n">
        <v>0.1094420870916907</v>
      </c>
      <c r="Q7242" t="n">
        <v>0.05662822229189411</v>
      </c>
      <c r="R7242" t="n">
        <v>-0.00209779280031458</v>
      </c>
    </row>
    <row r="7243">
      <c r="F7243" t="n">
        <v>0.1025897568660165</v>
      </c>
      <c r="G7243" t="n">
        <v>0.0523466547355062</v>
      </c>
      <c r="H7243" t="n">
        <v>-0.002085749105864228</v>
      </c>
      <c r="J7243" t="n">
        <v>0.03492726008004471</v>
      </c>
      <c r="K7243" t="n">
        <v>0.06486227885954417</v>
      </c>
      <c r="L7243" t="n">
        <v>-0.002236341929104852</v>
      </c>
      <c r="M7243" t="n">
        <v>0.07202865215106738</v>
      </c>
      <c r="N7243" t="n">
        <v>0.0637270031207</v>
      </c>
      <c r="O7243" t="n">
        <v>-0.001989805560723548</v>
      </c>
      <c r="P7243" t="n">
        <v>0.1094060003178293</v>
      </c>
      <c r="Q7243" t="n">
        <v>0.05663613457669107</v>
      </c>
      <c r="R7243" t="n">
        <v>-0.002097373283706178</v>
      </c>
    </row>
    <row r="7244">
      <c r="F7244" t="n">
        <v>0.1026042132309058</v>
      </c>
      <c r="G7244" t="n">
        <v>0.05235396776354971</v>
      </c>
      <c r="H7244" t="n">
        <v>-0.002086778329384505</v>
      </c>
      <c r="J7244" t="n">
        <v>0.03491035803928164</v>
      </c>
      <c r="K7244" t="n">
        <v>0.06487134036818618</v>
      </c>
      <c r="L7244" t="n">
        <v>-0.002235794056478567</v>
      </c>
      <c r="M7244" t="n">
        <v>0.07198432139223218</v>
      </c>
      <c r="N7244" t="n">
        <v>0.06373590602697558</v>
      </c>
      <c r="O7244" t="n">
        <v>-0.001990940290713149</v>
      </c>
      <c r="P7244" t="n">
        <v>0.1093699135099131</v>
      </c>
      <c r="Q7244" t="n">
        <v>0.05664404686148803</v>
      </c>
      <c r="R7244" t="n">
        <v>-0.002092614425771615</v>
      </c>
    </row>
    <row r="7245">
      <c r="F7245" t="n">
        <v>0.1025897123948342</v>
      </c>
      <c r="G7245" t="n">
        <v>0.05236128079159323</v>
      </c>
      <c r="H7245" t="n">
        <v>-0.002086569693278788</v>
      </c>
      <c r="J7245" t="n">
        <v>0.03491043956798495</v>
      </c>
      <c r="K7245" t="n">
        <v>0.0648804018768282</v>
      </c>
      <c r="L7245" t="n">
        <v>-0.002235570521779859</v>
      </c>
      <c r="M7245" t="n">
        <v>0.07202879311515509</v>
      </c>
      <c r="N7245" t="n">
        <v>0.06374480893325118</v>
      </c>
      <c r="O7245" t="n">
        <v>-0.001990542142469831</v>
      </c>
      <c r="P7245" t="n">
        <v>0.1093697672387588</v>
      </c>
      <c r="Q7245" t="n">
        <v>0.056651959146285</v>
      </c>
      <c r="R7245" t="n">
        <v>-0.002093242272884057</v>
      </c>
    </row>
    <row r="7246">
      <c r="F7246" t="n">
        <v>0.1025896891051382</v>
      </c>
      <c r="G7246" t="n">
        <v>0.05236859381963675</v>
      </c>
      <c r="H7246" t="n">
        <v>-0.002086778329384505</v>
      </c>
      <c r="J7246" t="n">
        <v>0.03491052091246875</v>
      </c>
      <c r="K7246" t="n">
        <v>0.06488946338547021</v>
      </c>
      <c r="L7246" t="n">
        <v>-0.002235794056478567</v>
      </c>
      <c r="M7246" t="n">
        <v>0.07200666274030157</v>
      </c>
      <c r="N7246" t="n">
        <v>0.06375371183952679</v>
      </c>
      <c r="O7246" t="n">
        <v>-0.00199074121659149</v>
      </c>
      <c r="P7246" t="n">
        <v>0.1094055614604973</v>
      </c>
      <c r="Q7246" t="n">
        <v>0.05665987143108198</v>
      </c>
      <c r="R7246" t="n">
        <v>-0.002092823708142429</v>
      </c>
    </row>
    <row r="7247">
      <c r="F7247" t="n">
        <v>0.1026186215971834</v>
      </c>
      <c r="G7247" t="n">
        <v>0.05237590684768027</v>
      </c>
      <c r="H7247" t="n">
        <v>-0.002086569693278788</v>
      </c>
      <c r="J7247" t="n">
        <v>0.03491909398208592</v>
      </c>
      <c r="K7247" t="n">
        <v>0.06489852489411223</v>
      </c>
      <c r="L7247" t="n">
        <v>-0.002235123452382443</v>
      </c>
      <c r="M7247" t="n">
        <v>0.0719845322242893</v>
      </c>
      <c r="N7247" t="n">
        <v>0.06376261474580237</v>
      </c>
      <c r="O7247" t="n">
        <v>-0.001990542142469831</v>
      </c>
      <c r="P7247" t="n">
        <v>0.1094054150482122</v>
      </c>
      <c r="Q7247" t="n">
        <v>0.05666778371587894</v>
      </c>
      <c r="R7247" t="n">
        <v>-0.002093032990513243</v>
      </c>
    </row>
    <row r="7248">
      <c r="F7248" t="n">
        <v>0.1025896404192509</v>
      </c>
      <c r="G7248" t="n">
        <v>0.05238321987572379</v>
      </c>
      <c r="H7248" t="n">
        <v>-0.00208697335277449</v>
      </c>
      <c r="J7248" t="n">
        <v>0.03493615880108641</v>
      </c>
      <c r="K7248" t="n">
        <v>0.06490758640275424</v>
      </c>
      <c r="L7248" t="n">
        <v>-0.0022345748872093</v>
      </c>
      <c r="M7248" t="n">
        <v>0.07200680292770809</v>
      </c>
      <c r="N7248" t="n">
        <v>0.06377151765207797</v>
      </c>
      <c r="O7248" t="n">
        <v>-0.001991477376661416</v>
      </c>
      <c r="P7248" t="n">
        <v>0.1094052685727008</v>
      </c>
      <c r="Q7248" t="n">
        <v>0.05667569600067591</v>
      </c>
      <c r="R7248" t="n">
        <v>-0.002087838476627176</v>
      </c>
    </row>
    <row r="7249">
      <c r="F7249" t="n">
        <v>0.1026330497347481</v>
      </c>
      <c r="G7249" t="n">
        <v>0.0523905329037673</v>
      </c>
      <c r="H7249" t="n">
        <v>-0.002086555999839228</v>
      </c>
      <c r="J7249" t="n">
        <v>0.03491076384015007</v>
      </c>
      <c r="K7249" t="n">
        <v>0.06491664791139624</v>
      </c>
      <c r="L7249" t="n">
        <v>-0.0022345748872093</v>
      </c>
      <c r="M7249" t="n">
        <v>0.07198467214337176</v>
      </c>
      <c r="N7249" t="n">
        <v>0.06378042055835356</v>
      </c>
      <c r="O7249" t="n">
        <v>-0.001991477376661416</v>
      </c>
      <c r="P7249" t="n">
        <v>0.1094051220339801</v>
      </c>
      <c r="Q7249" t="n">
        <v>0.05668360828547287</v>
      </c>
      <c r="R7249" t="n">
        <v>-0.002088047281355312</v>
      </c>
    </row>
    <row r="7250">
      <c r="F7250" t="n">
        <v>0.1026330236301622</v>
      </c>
      <c r="G7250" t="n">
        <v>0.05239784593181083</v>
      </c>
      <c r="H7250" t="n">
        <v>-0.00208718202924212</v>
      </c>
      <c r="J7250" t="n">
        <v>0.0349108444473029</v>
      </c>
      <c r="K7250" t="n">
        <v>0.06492570942003828</v>
      </c>
      <c r="L7250" t="n">
        <v>-0.002234351429720579</v>
      </c>
      <c r="M7250" t="n">
        <v>0.07205134399490681</v>
      </c>
      <c r="N7250" t="n">
        <v>0.06378932346462915</v>
      </c>
      <c r="O7250" t="n">
        <v>-0.001991676544315848</v>
      </c>
      <c r="P7250" t="n">
        <v>0.1094768564271531</v>
      </c>
      <c r="Q7250" t="n">
        <v>0.05669152057026984</v>
      </c>
      <c r="R7250" t="n">
        <v>-0.002087838476627176</v>
      </c>
    </row>
    <row r="7251">
      <c r="F7251" t="n">
        <v>0.1026329968244581</v>
      </c>
      <c r="G7251" t="n">
        <v>0.05240515895985434</v>
      </c>
      <c r="H7251" t="n">
        <v>-0.00208697335277449</v>
      </c>
      <c r="J7251" t="n">
        <v>0.0349109248700098</v>
      </c>
      <c r="K7251" t="n">
        <v>0.06493477092868029</v>
      </c>
      <c r="L7251" t="n">
        <v>-0.0022345748872093</v>
      </c>
      <c r="M7251" t="n">
        <v>0.07200701225486633</v>
      </c>
      <c r="N7251" t="n">
        <v>0.06379822637090475</v>
      </c>
      <c r="O7251" t="n">
        <v>-0.001991477376661416</v>
      </c>
      <c r="P7251" t="n">
        <v>0.1094048287669772</v>
      </c>
      <c r="Q7251" t="n">
        <v>0.0566994328550668</v>
      </c>
      <c r="R7251" t="n">
        <v>-0.002088464890811583</v>
      </c>
    </row>
    <row r="7252">
      <c r="F7252" t="n">
        <v>0.102632969317979</v>
      </c>
      <c r="G7252" t="n">
        <v>0.05241247198789786</v>
      </c>
      <c r="H7252" t="n">
        <v>-0.002087377265198411</v>
      </c>
      <c r="J7252" t="n">
        <v>0.03491100510822544</v>
      </c>
      <c r="K7252" t="n">
        <v>0.0649438324373223</v>
      </c>
      <c r="L7252" t="n">
        <v>-0.002234248779672625</v>
      </c>
      <c r="M7252" t="n">
        <v>0.07200708177606346</v>
      </c>
      <c r="N7252" t="n">
        <v>0.06380712927718035</v>
      </c>
      <c r="O7252" t="n">
        <v>-0.001992810786050269</v>
      </c>
      <c r="P7252" t="n">
        <v>0.1094406225069322</v>
      </c>
      <c r="Q7252" t="n">
        <v>0.05670734513986377</v>
      </c>
      <c r="R7252" t="n">
        <v>-0.002083462119885172</v>
      </c>
    </row>
    <row r="7253">
      <c r="F7253" t="n">
        <v>0.1026184628849271</v>
      </c>
      <c r="G7253" t="n">
        <v>0.05241978501594138</v>
      </c>
      <c r="H7253" t="n">
        <v>-0.002087168548343576</v>
      </c>
      <c r="J7253" t="n">
        <v>0.03491957711961652</v>
      </c>
      <c r="K7253" t="n">
        <v>0.0649528939459643</v>
      </c>
      <c r="L7253" t="n">
        <v>-0.002234025399470698</v>
      </c>
      <c r="M7253" t="n">
        <v>0.07205155260017707</v>
      </c>
      <c r="N7253" t="n">
        <v>0.06381603218345594</v>
      </c>
      <c r="O7253" t="n">
        <v>-0.001992810786050269</v>
      </c>
      <c r="P7253" t="n">
        <v>0.1093685947938122</v>
      </c>
      <c r="Q7253" t="n">
        <v>0.05671525742466075</v>
      </c>
      <c r="R7253" t="n">
        <v>-0.002083462119885172</v>
      </c>
    </row>
    <row r="7254">
      <c r="F7254" t="n">
        <v>0.1026039557575664</v>
      </c>
      <c r="G7254" t="n">
        <v>0.0524270980439849</v>
      </c>
      <c r="H7254" t="n">
        <v>-0.002086959831488742</v>
      </c>
      <c r="J7254" t="n">
        <v>0.03491116503100186</v>
      </c>
      <c r="K7254" t="n">
        <v>0.06496195545460633</v>
      </c>
      <c r="L7254" t="n">
        <v>-0.002233578639066844</v>
      </c>
      <c r="M7254" t="n">
        <v>0.07205162188055864</v>
      </c>
      <c r="N7254" t="n">
        <v>0.06382493508973153</v>
      </c>
      <c r="O7254" t="n">
        <v>-0.00199241226374529</v>
      </c>
      <c r="P7254" t="n">
        <v>0.1094043883928195</v>
      </c>
      <c r="Q7254" t="n">
        <v>0.05672316970945771</v>
      </c>
      <c r="R7254" t="n">
        <v>-0.002083045469126271</v>
      </c>
    </row>
    <row r="7255">
      <c r="F7255" t="n">
        <v>0.1025894479364497</v>
      </c>
      <c r="G7255" t="n">
        <v>0.05243441107202842</v>
      </c>
      <c r="H7255" t="n">
        <v>-0.002086959831488742</v>
      </c>
      <c r="J7255" t="n">
        <v>0.0349282286628099</v>
      </c>
      <c r="K7255" t="n">
        <v>0.06497101696324835</v>
      </c>
      <c r="L7255" t="n">
        <v>-0.002233474990547734</v>
      </c>
      <c r="M7255" t="n">
        <v>0.07202949030457198</v>
      </c>
      <c r="N7255" t="n">
        <v>0.06383383799600713</v>
      </c>
      <c r="O7255" t="n">
        <v>-0.001992810786050269</v>
      </c>
      <c r="P7255" t="n">
        <v>0.1094761223234879</v>
      </c>
      <c r="Q7255" t="n">
        <v>0.05673108199425467</v>
      </c>
      <c r="R7255" t="n">
        <v>-0.002078235436122305</v>
      </c>
    </row>
    <row r="7256">
      <c r="F7256" t="n">
        <v>0.1026038958566506</v>
      </c>
      <c r="G7256" t="n">
        <v>0.05244172410007193</v>
      </c>
      <c r="H7256" t="n">
        <v>-0.002087572662591044</v>
      </c>
      <c r="J7256" t="n">
        <v>0.03491981619688961</v>
      </c>
      <c r="K7256" t="n">
        <v>0.06498007847189036</v>
      </c>
      <c r="L7256" t="n">
        <v>-0.002233474990547734</v>
      </c>
      <c r="M7256" t="n">
        <v>0.07200735858733856</v>
      </c>
      <c r="N7256" t="n">
        <v>0.06384274090228272</v>
      </c>
      <c r="O7256" t="n">
        <v>-0.001993944848566311</v>
      </c>
      <c r="P7256" t="n">
        <v>0.1094040944944736</v>
      </c>
      <c r="Q7256" t="n">
        <v>0.05673899427905164</v>
      </c>
      <c r="R7256" t="n">
        <v>-0.00207844328045035</v>
      </c>
    </row>
    <row r="7257">
      <c r="F7257" t="n">
        <v>0.102632821285962</v>
      </c>
      <c r="G7257" t="n">
        <v>0.05244903712811546</v>
      </c>
      <c r="H7257" t="n">
        <v>-0.002087781419857303</v>
      </c>
      <c r="J7257" t="n">
        <v>0.0349114035303501</v>
      </c>
      <c r="K7257" t="n">
        <v>0.06498913998053238</v>
      </c>
      <c r="L7257" t="n">
        <v>-0.002233474990547734</v>
      </c>
      <c r="M7257" t="n">
        <v>0.07205182895710421</v>
      </c>
      <c r="N7257" t="n">
        <v>0.0638516438085583</v>
      </c>
      <c r="O7257" t="n">
        <v>-0.001993546139338443</v>
      </c>
      <c r="P7257" t="n">
        <v>0.1094398878454237</v>
      </c>
      <c r="Q7257" t="n">
        <v>0.05674690656384861</v>
      </c>
      <c r="R7257" t="n">
        <v>-0.002078651124778395</v>
      </c>
    </row>
    <row r="7258">
      <c r="F7258" t="n">
        <v>0.1025893549490629</v>
      </c>
      <c r="G7258" t="n">
        <v>0.05245635015615897</v>
      </c>
      <c r="H7258" t="n">
        <v>-0.002087990177123562</v>
      </c>
      <c r="J7258" t="n">
        <v>0.03491997465813318</v>
      </c>
      <c r="K7258" t="n">
        <v>0.06499820148917439</v>
      </c>
      <c r="L7258" t="n">
        <v>-0.002233251687709247</v>
      </c>
      <c r="M7258" t="n">
        <v>0.0719852954787718</v>
      </c>
      <c r="N7258" t="n">
        <v>0.0638605467148339</v>
      </c>
      <c r="O7258" t="n">
        <v>-0.001993546139338443</v>
      </c>
      <c r="P7258" t="n">
        <v>0.1094397407238588</v>
      </c>
      <c r="Q7258" t="n">
        <v>0.05675481884864558</v>
      </c>
      <c r="R7258" t="n">
        <v>-0.002078235436122305</v>
      </c>
    </row>
    <row r="7259">
      <c r="F7259" t="n">
        <v>0.1026182789719832</v>
      </c>
      <c r="G7259" t="n">
        <v>0.05246366318420249</v>
      </c>
      <c r="H7259" t="n">
        <v>-0.002087572662591044</v>
      </c>
      <c r="J7259" t="n">
        <v>0.03493703762225984</v>
      </c>
      <c r="K7259" t="n">
        <v>0.06500726299781641</v>
      </c>
      <c r="L7259" t="n">
        <v>-0.00223302838487076</v>
      </c>
      <c r="M7259" t="n">
        <v>0.07198536410117323</v>
      </c>
      <c r="N7259" t="n">
        <v>0.06386944962110951</v>
      </c>
      <c r="O7259" t="n">
        <v>-0.001993944848566311</v>
      </c>
      <c r="P7259" t="n">
        <v>0.1094036531739277</v>
      </c>
      <c r="Q7259" t="n">
        <v>0.05676273113344254</v>
      </c>
      <c r="R7259" t="n">
        <v>-0.002078651124778395</v>
      </c>
    </row>
    <row r="7260">
      <c r="F7260" t="n">
        <v>0.1026182458749607</v>
      </c>
      <c r="G7260" t="n">
        <v>0.05247097621224601</v>
      </c>
      <c r="H7260" t="n">
        <v>-0.002087768210656247</v>
      </c>
      <c r="J7260" t="n">
        <v>0.0349201323800699</v>
      </c>
      <c r="K7260" t="n">
        <v>0.06501632450645842</v>
      </c>
      <c r="L7260" t="n">
        <v>-0.002232253985626465</v>
      </c>
      <c r="M7260" t="n">
        <v>0.07200763335936908</v>
      </c>
      <c r="N7260" t="n">
        <v>0.06387835252738509</v>
      </c>
      <c r="O7260" t="n">
        <v>-0.001994679816675862</v>
      </c>
      <c r="P7260" t="n">
        <v>0.1094035059410053</v>
      </c>
      <c r="Q7260" t="n">
        <v>0.05677064341823952</v>
      </c>
      <c r="R7260" t="n">
        <v>-0.002073823133623096</v>
      </c>
    </row>
    <row r="7261">
      <c r="F7261" t="n">
        <v>0.1026182120803198</v>
      </c>
      <c r="G7261" t="n">
        <v>0.05247828924028953</v>
      </c>
      <c r="H7261" t="n">
        <v>-0.002087977008357083</v>
      </c>
      <c r="J7261" t="n">
        <v>0.03492021096368496</v>
      </c>
      <c r="K7261" t="n">
        <v>0.06502538601510044</v>
      </c>
      <c r="L7261" t="n">
        <v>-0.002232477211025028</v>
      </c>
      <c r="M7261" t="n">
        <v>0.07205210327383779</v>
      </c>
      <c r="N7261" t="n">
        <v>0.06388725543366068</v>
      </c>
      <c r="O7261" t="n">
        <v>-0.001994879264712726</v>
      </c>
      <c r="P7261" t="n">
        <v>0.1094033586450737</v>
      </c>
      <c r="Q7261" t="n">
        <v>0.05677855570303648</v>
      </c>
      <c r="R7261" t="n">
        <v>-0.002073615772045892</v>
      </c>
    </row>
    <row r="7262">
      <c r="F7262" t="n">
        <v>0.1025892211931757</v>
      </c>
      <c r="G7262" t="n">
        <v>0.05248560226833304</v>
      </c>
      <c r="H7262" t="n">
        <v>-0.002087768210656247</v>
      </c>
      <c r="J7262" t="n">
        <v>0.03492028936233744</v>
      </c>
      <c r="K7262" t="n">
        <v>0.06503444752374245</v>
      </c>
      <c r="L7262" t="n">
        <v>-0.002232477211025028</v>
      </c>
      <c r="M7262" t="n">
        <v>0.07205217153398724</v>
      </c>
      <c r="N7262" t="n">
        <v>0.06389615833993628</v>
      </c>
      <c r="O7262" t="n">
        <v>-0.001994679816675862</v>
      </c>
      <c r="P7262" t="n">
        <v>0.109475091928407</v>
      </c>
      <c r="Q7262" t="n">
        <v>0.05678646798783345</v>
      </c>
      <c r="R7262" t="n">
        <v>-0.002074030495200301</v>
      </c>
    </row>
    <row r="7263">
      <c r="F7263" t="n">
        <v>0.1026036642054594</v>
      </c>
      <c r="G7263" t="n">
        <v>0.05249291529637656</v>
      </c>
      <c r="H7263" t="n">
        <v>-0.002087977008357083</v>
      </c>
      <c r="J7263" t="n">
        <v>0.03491187553922448</v>
      </c>
      <c r="K7263" t="n">
        <v>0.06504350903238447</v>
      </c>
      <c r="L7263" t="n">
        <v>-0.002232030760227902</v>
      </c>
      <c r="M7263" t="n">
        <v>0.07203003888264561</v>
      </c>
      <c r="N7263" t="n">
        <v>0.06390506124621187</v>
      </c>
      <c r="O7263" t="n">
        <v>-0.001994679816675862</v>
      </c>
      <c r="P7263" t="n">
        <v>0.1094749444770231</v>
      </c>
      <c r="Q7263" t="n">
        <v>0.05679438027263042</v>
      </c>
      <c r="R7263" t="n">
        <v>-0.002073615772045892</v>
      </c>
    </row>
    <row r="7264">
      <c r="F7264" t="n">
        <v>0.1026325847046237</v>
      </c>
      <c r="G7264" t="n">
        <v>0.05250022832442008</v>
      </c>
      <c r="H7264" t="n">
        <v>-0.002088590413107007</v>
      </c>
      <c r="J7264" t="n">
        <v>0.03492044560457352</v>
      </c>
      <c r="K7264" t="n">
        <v>0.06505257054102648</v>
      </c>
      <c r="L7264" t="n">
        <v>-0.002231478823147085</v>
      </c>
      <c r="M7264" t="n">
        <v>0.07200790608999069</v>
      </c>
      <c r="N7264" t="n">
        <v>0.06391396415248747</v>
      </c>
      <c r="O7264" t="n">
        <v>-0.001995613735219983</v>
      </c>
      <c r="P7264" t="n">
        <v>0.1093669760877537</v>
      </c>
      <c r="Q7264" t="n">
        <v>0.05680229255742738</v>
      </c>
      <c r="R7264" t="n">
        <v>-0.002068978179279256</v>
      </c>
    </row>
    <row r="7265">
      <c r="F7265" t="n">
        <v>0.1026325481192812</v>
      </c>
      <c r="G7265" t="n">
        <v>0.0525075413524636</v>
      </c>
      <c r="H7265" t="n">
        <v>-0.002088381574949512</v>
      </c>
      <c r="J7265" t="n">
        <v>0.03492901550041136</v>
      </c>
      <c r="K7265" t="n">
        <v>0.0650616320496685</v>
      </c>
      <c r="L7265" t="n">
        <v>-0.00223125567526477</v>
      </c>
      <c r="M7265" t="n">
        <v>0.07203017475081772</v>
      </c>
      <c r="N7265" t="n">
        <v>0.06392286705876306</v>
      </c>
      <c r="O7265" t="n">
        <v>-0.001995414193800603</v>
      </c>
      <c r="P7265" t="n">
        <v>0.1093668285547076</v>
      </c>
      <c r="Q7265" t="n">
        <v>0.05681020484222434</v>
      </c>
      <c r="R7265" t="n">
        <v>-0.002069185056409471</v>
      </c>
    </row>
    <row r="7266">
      <c r="F7266" t="n">
        <v>0.1026180326548437</v>
      </c>
      <c r="G7266" t="n">
        <v>0.05251485438050713</v>
      </c>
      <c r="H7266" t="n">
        <v>-0.002088799251264502</v>
      </c>
      <c r="J7266" t="n">
        <v>0.03493758522663712</v>
      </c>
      <c r="K7266" t="n">
        <v>0.06507069355831051</v>
      </c>
      <c r="L7266" t="n">
        <v>-0.002231478823147085</v>
      </c>
      <c r="M7266" t="n">
        <v>0.07205244329743468</v>
      </c>
      <c r="N7266" t="n">
        <v>0.06393176996503866</v>
      </c>
      <c r="O7266" t="n">
        <v>-0.001995813276639363</v>
      </c>
      <c r="P7266" t="n">
        <v>0.1094385614829864</v>
      </c>
      <c r="Q7266" t="n">
        <v>0.05681811712702131</v>
      </c>
      <c r="R7266" t="n">
        <v>-0.002069185056409471</v>
      </c>
    </row>
    <row r="7267">
      <c r="F7267" t="n">
        <v>0.1026179946816949</v>
      </c>
      <c r="G7267" t="n">
        <v>0.05252216740855064</v>
      </c>
      <c r="H7267" t="n">
        <v>-0.002088381574949512</v>
      </c>
      <c r="J7267" t="n">
        <v>0.03492067857957611</v>
      </c>
      <c r="K7267" t="n">
        <v>0.06507975506695252</v>
      </c>
      <c r="L7267" t="n">
        <v>-0.002230479828753911</v>
      </c>
      <c r="M7267" t="n">
        <v>0.07203031010791011</v>
      </c>
      <c r="N7267" t="n">
        <v>0.06394067287131425</v>
      </c>
      <c r="O7267" t="n">
        <v>-0.001995414193800603</v>
      </c>
      <c r="P7267" t="n">
        <v>0.1094743540419383</v>
      </c>
      <c r="Q7267" t="n">
        <v>0.05682602941181829</v>
      </c>
      <c r="R7267" t="n">
        <v>-0.002068564425018826</v>
      </c>
    </row>
    <row r="7268">
      <c r="F7268" t="n">
        <v>0.1026034778378699</v>
      </c>
      <c r="G7268" t="n">
        <v>0.05252948043659416</v>
      </c>
      <c r="H7268" t="n">
        <v>-0.00208899523031132</v>
      </c>
      <c r="J7268" t="n">
        <v>0.0349122637919153</v>
      </c>
      <c r="K7268" t="n">
        <v>0.06508881657559455</v>
      </c>
      <c r="L7268" t="n">
        <v>-0.002230479828753911</v>
      </c>
      <c r="M7268" t="n">
        <v>0.07203037759471689</v>
      </c>
      <c r="N7268" t="n">
        <v>0.06394957577758983</v>
      </c>
      <c r="O7268" t="n">
        <v>-0.00199674686534358</v>
      </c>
      <c r="P7268" t="n">
        <v>0.1093663855781202</v>
      </c>
      <c r="Q7268" t="n">
        <v>0.05683394169661525</v>
      </c>
      <c r="R7268" t="n">
        <v>-0.002064116294606852</v>
      </c>
    </row>
    <row r="7269">
      <c r="F7269" t="n">
        <v>0.1026179166500874</v>
      </c>
      <c r="G7269" t="n">
        <v>0.05253679346463767</v>
      </c>
      <c r="H7269" t="n">
        <v>-0.002088577473040985</v>
      </c>
      <c r="J7269" t="n">
        <v>0.03492083297014839</v>
      </c>
      <c r="K7269" t="n">
        <v>0.06509787808423656</v>
      </c>
      <c r="L7269" t="n">
        <v>-0.002230702899043816</v>
      </c>
      <c r="M7269" t="n">
        <v>0.0720304449536523</v>
      </c>
      <c r="N7269" t="n">
        <v>0.06395847868386544</v>
      </c>
      <c r="O7269" t="n">
        <v>-0.001996347595824416</v>
      </c>
      <c r="P7269" t="n">
        <v>0.1094381182290993</v>
      </c>
      <c r="Q7269" t="n">
        <v>0.05684185398141222</v>
      </c>
      <c r="R7269" t="n">
        <v>-0.002063703512626129</v>
      </c>
    </row>
    <row r="7270">
      <c r="F7270" t="n">
        <v>0.1026033984247974</v>
      </c>
      <c r="G7270" t="n">
        <v>0.05254410649268119</v>
      </c>
      <c r="H7270" t="n">
        <v>-0.00208899523031132</v>
      </c>
      <c r="J7270" t="n">
        <v>0.03492940197845858</v>
      </c>
      <c r="K7270" t="n">
        <v>0.06510693959287857</v>
      </c>
      <c r="L7270" t="n">
        <v>-0.00223092596933372</v>
      </c>
      <c r="M7270" t="n">
        <v>0.07203051218468251</v>
      </c>
      <c r="N7270" t="n">
        <v>0.06396738159014104</v>
      </c>
      <c r="O7270" t="n">
        <v>-0.001996547230583998</v>
      </c>
      <c r="P7270" t="n">
        <v>0.1093660899460214</v>
      </c>
      <c r="Q7270" t="n">
        <v>0.05684976626620918</v>
      </c>
      <c r="R7270" t="n">
        <v>-0.002063909903616491</v>
      </c>
    </row>
    <row r="7271">
      <c r="F7271" t="n">
        <v>0.1026178358403532</v>
      </c>
      <c r="G7271" t="n">
        <v>0.05255141952072471</v>
      </c>
      <c r="H7271" t="n">
        <v>-0.002089609166110395</v>
      </c>
      <c r="J7271" t="n">
        <v>0.03491249452075917</v>
      </c>
      <c r="K7271" t="n">
        <v>0.06511600110152058</v>
      </c>
      <c r="L7271" t="n">
        <v>-0.002231149039623624</v>
      </c>
      <c r="M7271" t="n">
        <v>0.07205278012561869</v>
      </c>
      <c r="N7271" t="n">
        <v>0.06397628449641662</v>
      </c>
      <c r="O7271" t="n">
        <v>-0.00199674686534358</v>
      </c>
      <c r="P7271" t="n">
        <v>0.1094378224121546</v>
      </c>
      <c r="Q7271" t="n">
        <v>0.05685767855100615</v>
      </c>
      <c r="R7271" t="n">
        <v>-0.002064322685597214</v>
      </c>
    </row>
    <row r="7272">
      <c r="F7272" t="n">
        <v>0.1026033162352477</v>
      </c>
      <c r="G7272" t="n">
        <v>0.05255873254876824</v>
      </c>
      <c r="H7272" t="n">
        <v>-0.002088982408712041</v>
      </c>
      <c r="J7272" t="n">
        <v>0.03491257105964031</v>
      </c>
      <c r="K7272" t="n">
        <v>0.0651250626101626</v>
      </c>
      <c r="L7272" t="n">
        <v>-0.002230149207549348</v>
      </c>
      <c r="M7272" t="n">
        <v>0.07205284710743393</v>
      </c>
      <c r="N7272" t="n">
        <v>0.06398518740269223</v>
      </c>
      <c r="O7272" t="n">
        <v>-0.001997080827656023</v>
      </c>
      <c r="P7272" t="n">
        <v>0.1093657940625791</v>
      </c>
      <c r="Q7272" t="n">
        <v>0.05686559083580311</v>
      </c>
      <c r="R7272" t="n">
        <v>-0.002059237512465864</v>
      </c>
    </row>
    <row r="7273">
      <c r="F7273" t="n">
        <v>0.1026322304103209</v>
      </c>
      <c r="G7273" t="n">
        <v>0.05256604557681175</v>
      </c>
      <c r="H7273" t="n">
        <v>-0.002088982408712041</v>
      </c>
      <c r="J7273" t="n">
        <v>0.03492113952703195</v>
      </c>
      <c r="K7273" t="n">
        <v>0.06513412411880462</v>
      </c>
      <c r="L7273" t="n">
        <v>-0.002230149207549348</v>
      </c>
      <c r="M7273" t="n">
        <v>0.07203071311000378</v>
      </c>
      <c r="N7273" t="n">
        <v>0.06399409030896781</v>
      </c>
      <c r="O7273" t="n">
        <v>-0.001997480283767166</v>
      </c>
      <c r="P7273" t="n">
        <v>0.1094015861852646</v>
      </c>
      <c r="Q7273" t="n">
        <v>0.05687350312060008</v>
      </c>
      <c r="R7273" t="n">
        <v>-0.002058825706144003</v>
      </c>
    </row>
    <row r="7274">
      <c r="F7274" t="n">
        <v>0.1025887531211623</v>
      </c>
      <c r="G7274" t="n">
        <v>0.05257335860485527</v>
      </c>
      <c r="H7274" t="n">
        <v>-0.002088982408712041</v>
      </c>
      <c r="J7274" t="n">
        <v>0.0349127235810307</v>
      </c>
      <c r="K7274" t="n">
        <v>0.06514318562744663</v>
      </c>
      <c r="L7274" t="n">
        <v>-0.002230149207549348</v>
      </c>
      <c r="M7274" t="n">
        <v>0.07198637811328076</v>
      </c>
      <c r="N7274" t="n">
        <v>0.0640029932152434</v>
      </c>
      <c r="O7274" t="n">
        <v>-0.001997680011822737</v>
      </c>
      <c r="P7274" t="n">
        <v>0.1094014380717343</v>
      </c>
      <c r="Q7274" t="n">
        <v>0.05688141540539706</v>
      </c>
      <c r="R7274" t="n">
        <v>-0.002059237512465864</v>
      </c>
    </row>
    <row r="7275">
      <c r="F7275" t="n">
        <v>0.1026321440439294</v>
      </c>
      <c r="G7275" t="n">
        <v>0.05258067163289879</v>
      </c>
      <c r="H7275" t="n">
        <v>-0.002089609166110395</v>
      </c>
      <c r="J7275" t="n">
        <v>0.03493827595095715</v>
      </c>
      <c r="K7275" t="n">
        <v>0.06515224713608865</v>
      </c>
      <c r="L7275" t="n">
        <v>-0.002229926214927856</v>
      </c>
      <c r="M7275" t="n">
        <v>0.07205304728462747</v>
      </c>
      <c r="N7275" t="n">
        <v>0.06401189612151899</v>
      </c>
      <c r="O7275" t="n">
        <v>-0.001997280555711595</v>
      </c>
      <c r="P7275" t="n">
        <v>0.1094731701534078</v>
      </c>
      <c r="Q7275" t="n">
        <v>0.05688932769019402</v>
      </c>
      <c r="R7275" t="n">
        <v>-0.002054547279361478</v>
      </c>
    </row>
    <row r="7276">
      <c r="F7276" t="n">
        <v>0.1026031435376904</v>
      </c>
      <c r="G7276" t="n">
        <v>0.05258798466094231</v>
      </c>
      <c r="H7276" t="n">
        <v>-0.002090014412061903</v>
      </c>
      <c r="J7276" t="n">
        <v>0.03492985963378935</v>
      </c>
      <c r="K7276" t="n">
        <v>0.06516130864473066</v>
      </c>
      <c r="L7276" t="n">
        <v>-0.002229148772410403</v>
      </c>
      <c r="M7276" t="n">
        <v>0.07200871201175954</v>
      </c>
      <c r="N7276" t="n">
        <v>0.0640207990277946</v>
      </c>
      <c r="O7276" t="n">
        <v>-0.001998412875768744</v>
      </c>
      <c r="P7276" t="n">
        <v>0.1093652015421989</v>
      </c>
      <c r="Q7276" t="n">
        <v>0.05689723997499099</v>
      </c>
      <c r="R7276" t="n">
        <v>-0.002053931038425856</v>
      </c>
    </row>
    <row r="7277">
      <c r="F7277" t="n">
        <v>0.1026175767698274</v>
      </c>
      <c r="G7277" t="n">
        <v>0.05259529768898583</v>
      </c>
      <c r="H7277" t="n">
        <v>-0.002090014412061903</v>
      </c>
      <c r="J7277" t="n">
        <v>0.03491295097150719</v>
      </c>
      <c r="K7277" t="n">
        <v>0.06517037015337268</v>
      </c>
      <c r="L7277" t="n">
        <v>-0.002228925857533162</v>
      </c>
      <c r="M7277" t="n">
        <v>0.0720309792177076</v>
      </c>
      <c r="N7277" t="n">
        <v>0.06402970193407019</v>
      </c>
      <c r="O7277" t="n">
        <v>-0.001998412875768744</v>
      </c>
      <c r="P7277" t="n">
        <v>0.1094009933545583</v>
      </c>
      <c r="Q7277" t="n">
        <v>0.05690515225978796</v>
      </c>
      <c r="R7277" t="n">
        <v>-0.002054341865716271</v>
      </c>
    </row>
    <row r="7278">
      <c r="F7278" t="n">
        <v>0.102617531168148</v>
      </c>
      <c r="G7278" t="n">
        <v>0.05260261071702934</v>
      </c>
      <c r="H7278" t="n">
        <v>-0.002089387533114074</v>
      </c>
      <c r="J7278" t="n">
        <v>0.03492151854891067</v>
      </c>
      <c r="K7278" t="n">
        <v>0.06517943166201469</v>
      </c>
      <c r="L7278" t="n">
        <v>-0.002229594602164885</v>
      </c>
      <c r="M7278" t="n">
        <v>0.07200884453982473</v>
      </c>
      <c r="N7278" t="n">
        <v>0.06403860484034578</v>
      </c>
      <c r="O7278" t="n">
        <v>-0.001998412875768744</v>
      </c>
      <c r="P7278" t="n">
        <v>0.109472725159025</v>
      </c>
      <c r="Q7278" t="n">
        <v>0.05691306454458492</v>
      </c>
      <c r="R7278" t="n">
        <v>-0.002054341865716271</v>
      </c>
    </row>
    <row r="7279">
      <c r="F7279" t="n">
        <v>0.1025885286183245</v>
      </c>
      <c r="G7279" t="n">
        <v>0.05260992374507287</v>
      </c>
      <c r="H7279" t="n">
        <v>-0.002090001835739548</v>
      </c>
      <c r="J7279" t="n">
        <v>0.03492159379627009</v>
      </c>
      <c r="K7279" t="n">
        <v>0.06518849317065671</v>
      </c>
      <c r="L7279" t="n">
        <v>-0.002228147736045344</v>
      </c>
      <c r="M7279" t="n">
        <v>0.0720089106115791</v>
      </c>
      <c r="N7279" t="n">
        <v>0.06404750774662138</v>
      </c>
      <c r="O7279" t="n">
        <v>-0.001998013233157852</v>
      </c>
      <c r="P7279" t="n">
        <v>0.1094006965627869</v>
      </c>
      <c r="Q7279" t="n">
        <v>0.05692097682938189</v>
      </c>
      <c r="R7279" t="n">
        <v>-0.002053931038425856</v>
      </c>
    </row>
    <row r="7280">
      <c r="F7280" t="n">
        <v>0.1026029597671454</v>
      </c>
      <c r="G7280" t="n">
        <v>0.05261723677311638</v>
      </c>
      <c r="H7280" t="n">
        <v>-0.002089792835555974</v>
      </c>
      <c r="J7280" t="n">
        <v>0.03491317669096594</v>
      </c>
      <c r="K7280" t="n">
        <v>0.06519755467929872</v>
      </c>
      <c r="L7280" t="n">
        <v>-0.002228370573102655</v>
      </c>
      <c r="M7280" t="n">
        <v>0.07203117745275839</v>
      </c>
      <c r="N7280" t="n">
        <v>0.06405641065289697</v>
      </c>
      <c r="O7280" t="n">
        <v>-0.001999145073080686</v>
      </c>
      <c r="P7280" t="n">
        <v>0.1094724281824697</v>
      </c>
      <c r="Q7280" t="n">
        <v>0.05692888911417885</v>
      </c>
      <c r="R7280" t="n">
        <v>-0.002049429387218049</v>
      </c>
    </row>
    <row r="7281">
      <c r="F7281" t="n">
        <v>0.1026173902158113</v>
      </c>
      <c r="G7281" t="n">
        <v>0.0526245498011599</v>
      </c>
      <c r="H7281" t="n">
        <v>-0.002090210835923122</v>
      </c>
      <c r="J7281" t="n">
        <v>0.03493872808235701</v>
      </c>
      <c r="K7281" t="n">
        <v>0.06520661618794073</v>
      </c>
      <c r="L7281" t="n">
        <v>-0.002228370573102655</v>
      </c>
      <c r="M7281" t="n">
        <v>0.07198684146612525</v>
      </c>
      <c r="N7281" t="n">
        <v>0.06406531355917255</v>
      </c>
      <c r="O7281" t="n">
        <v>-0.001999544902095301</v>
      </c>
      <c r="P7281" t="n">
        <v>0.1094363395602001</v>
      </c>
      <c r="Q7281" t="n">
        <v>0.05693680139897583</v>
      </c>
      <c r="R7281" t="n">
        <v>-0.002049429387218049</v>
      </c>
    </row>
    <row r="7282">
      <c r="F7282" t="n">
        <v>0.102631819964458</v>
      </c>
      <c r="G7282" t="n">
        <v>0.05263186282920342</v>
      </c>
      <c r="H7282" t="n">
        <v>-0.002090419836106696</v>
      </c>
      <c r="J7282" t="n">
        <v>0.03491332624165815</v>
      </c>
      <c r="K7282" t="n">
        <v>0.06521567769658276</v>
      </c>
      <c r="L7282" t="n">
        <v>-0.002228816247217275</v>
      </c>
      <c r="M7282" t="n">
        <v>0.07200910805732347</v>
      </c>
      <c r="N7282" t="n">
        <v>0.06407421646544816</v>
      </c>
      <c r="O7282" t="n">
        <v>-0.001999544902095301</v>
      </c>
      <c r="P7282" t="n">
        <v>0.1093643108798921</v>
      </c>
      <c r="Q7282" t="n">
        <v>0.0569447136837728</v>
      </c>
      <c r="R7282" t="n">
        <v>-0.002049019542325095</v>
      </c>
    </row>
    <row r="7283">
      <c r="F7283" t="n">
        <v>0.1026028146857913</v>
      </c>
      <c r="G7283" t="n">
        <v>0.05263917585724694</v>
      </c>
      <c r="H7283" t="n">
        <v>-0.002089792835555974</v>
      </c>
      <c r="J7283" t="n">
        <v>0.03492189292747704</v>
      </c>
      <c r="K7283" t="n">
        <v>0.06522473920522477</v>
      </c>
      <c r="L7283" t="n">
        <v>-0.002228816247217275</v>
      </c>
      <c r="M7283" t="n">
        <v>0.07203137453331424</v>
      </c>
      <c r="N7283" t="n">
        <v>0.06408311937172376</v>
      </c>
      <c r="O7283" t="n">
        <v>-0.001999145073080686</v>
      </c>
      <c r="P7283" t="n">
        <v>0.1094719822475207</v>
      </c>
      <c r="Q7283" t="n">
        <v>0.05695262596856976</v>
      </c>
      <c r="R7283" t="n">
        <v>-0.002049634309664527</v>
      </c>
    </row>
    <row r="7284">
      <c r="F7284" t="n">
        <v>0.1026172430497296</v>
      </c>
      <c r="G7284" t="n">
        <v>0.05264648888529046</v>
      </c>
      <c r="H7284" t="n">
        <v>-0.002090616386815847</v>
      </c>
      <c r="J7284" t="n">
        <v>0.03491347504877011</v>
      </c>
      <c r="K7284" t="n">
        <v>0.06523380071386678</v>
      </c>
      <c r="L7284" t="n">
        <v>-0.002227368859453947</v>
      </c>
      <c r="M7284" t="n">
        <v>0.07198703812231133</v>
      </c>
      <c r="N7284" t="n">
        <v>0.06409202227799934</v>
      </c>
      <c r="O7284" t="n">
        <v>-0.002000076592564914</v>
      </c>
      <c r="P7284" t="n">
        <v>0.109399953486543</v>
      </c>
      <c r="Q7284" t="n">
        <v>0.05696053825336672</v>
      </c>
      <c r="R7284" t="n">
        <v>-0.002044704539399209</v>
      </c>
    </row>
    <row r="7285">
      <c r="F7285" t="n">
        <v>0.1026027145160108</v>
      </c>
      <c r="G7285" t="n">
        <v>0.05265380191333397</v>
      </c>
      <c r="H7285" t="n">
        <v>-0.002090825427550455</v>
      </c>
      <c r="J7285" t="n">
        <v>0.03492204137750804</v>
      </c>
      <c r="K7285" t="n">
        <v>0.06524286222250879</v>
      </c>
      <c r="L7285" t="n">
        <v>-0.002227591618615808</v>
      </c>
      <c r="M7285" t="n">
        <v>0.07203150527851437</v>
      </c>
      <c r="N7285" t="n">
        <v>0.06410092518427493</v>
      </c>
      <c r="O7285" t="n">
        <v>-0.002000276600224171</v>
      </c>
      <c r="P7285" t="n">
        <v>0.1093638647029339</v>
      </c>
      <c r="Q7285" t="n">
        <v>0.05696845053816369</v>
      </c>
      <c r="R7285" t="n">
        <v>-0.002044091250695131</v>
      </c>
    </row>
    <row r="7286">
      <c r="F7286" t="n">
        <v>0.1026026633974861</v>
      </c>
      <c r="G7286" t="n">
        <v>0.05266111494137749</v>
      </c>
      <c r="H7286" t="n">
        <v>-0.002090825427550455</v>
      </c>
      <c r="J7286" t="n">
        <v>0.03491362311193956</v>
      </c>
      <c r="K7286" t="n">
        <v>0.06525192373115081</v>
      </c>
      <c r="L7286" t="n">
        <v>-0.002227591618615808</v>
      </c>
      <c r="M7286" t="n">
        <v>0.07198716858455761</v>
      </c>
      <c r="N7286" t="n">
        <v>0.06410982809055053</v>
      </c>
      <c r="O7286" t="n">
        <v>-0.002000276600224171</v>
      </c>
      <c r="P7286" t="n">
        <v>0.1094355957832516</v>
      </c>
      <c r="Q7286" t="n">
        <v>0.05697636282296065</v>
      </c>
      <c r="R7286" t="n">
        <v>-0.002044500109831183</v>
      </c>
    </row>
    <row r="7287">
      <c r="F7287" t="n">
        <v>0.1026170896791628</v>
      </c>
      <c r="G7287" t="n">
        <v>0.05266842796942101</v>
      </c>
      <c r="H7287" t="n">
        <v>-0.002091231175698862</v>
      </c>
      <c r="J7287" t="n">
        <v>0.0349306813022493</v>
      </c>
      <c r="K7287" t="n">
        <v>0.06526098523979283</v>
      </c>
      <c r="L7287" t="n">
        <v>-0.002227368859453947</v>
      </c>
      <c r="M7287" t="n">
        <v>0.07205383645338595</v>
      </c>
      <c r="N7287" t="n">
        <v>0.06411873099682612</v>
      </c>
      <c r="O7287" t="n">
        <v>-0.002000076592564914</v>
      </c>
      <c r="P7287" t="n">
        <v>0.1093995068893623</v>
      </c>
      <c r="Q7287" t="n">
        <v>0.05698427510775762</v>
      </c>
      <c r="R7287" t="n">
        <v>-0.002044704539399209</v>
      </c>
    </row>
    <row r="7288">
      <c r="F7288" t="n">
        <v>0.1026170371784666</v>
      </c>
      <c r="G7288" t="n">
        <v>0.05267574099746453</v>
      </c>
      <c r="H7288" t="n">
        <v>-0.002091231175698862</v>
      </c>
      <c r="J7288" t="n">
        <v>0.03491377043080422</v>
      </c>
      <c r="K7288" t="n">
        <v>0.06527004674843484</v>
      </c>
      <c r="L7288" t="n">
        <v>-0.002227034591752118</v>
      </c>
      <c r="M7288" t="n">
        <v>0.07205390138283102</v>
      </c>
      <c r="N7288" t="n">
        <v>0.06412763390310172</v>
      </c>
      <c r="O7288" t="n">
        <v>-0.002001007593917144</v>
      </c>
      <c r="P7288" t="n">
        <v>0.1094352978342865</v>
      </c>
      <c r="Q7288" t="n">
        <v>0.0569921873925546</v>
      </c>
      <c r="R7288" t="n">
        <v>-0.002039554066415648</v>
      </c>
    </row>
    <row r="7289">
      <c r="F7289" t="n">
        <v>0.1025880278332231</v>
      </c>
      <c r="G7289" t="n">
        <v>0.05268305402550805</v>
      </c>
      <c r="H7289" t="n">
        <v>-0.002090813013096243</v>
      </c>
      <c r="J7289" t="n">
        <v>0.03491384381100907</v>
      </c>
      <c r="K7289" t="n">
        <v>0.06527910825707686</v>
      </c>
      <c r="L7289" t="n">
        <v>-0.002227034591752118</v>
      </c>
      <c r="M7289" t="n">
        <v>0.07203176522728835</v>
      </c>
      <c r="N7289" t="n">
        <v>0.06413653680937731</v>
      </c>
      <c r="O7289" t="n">
        <v>-0.002000807493157752</v>
      </c>
      <c r="P7289" t="n">
        <v>0.1094710886868583</v>
      </c>
      <c r="Q7289" t="n">
        <v>0.05700009967735156</v>
      </c>
      <c r="R7289" t="n">
        <v>-0.002039146196389368</v>
      </c>
    </row>
    <row r="7290">
      <c r="F7290" t="n">
        <v>0.102616930113371</v>
      </c>
      <c r="G7290" t="n">
        <v>0.05269036705355156</v>
      </c>
      <c r="H7290" t="n">
        <v>-0.002091231175698862</v>
      </c>
      <c r="J7290" t="n">
        <v>0.03492240924592642</v>
      </c>
      <c r="K7290" t="n">
        <v>0.06528816976571887</v>
      </c>
      <c r="L7290" t="n">
        <v>-0.002226811910561062</v>
      </c>
      <c r="M7290" t="n">
        <v>0.07200962893021934</v>
      </c>
      <c r="N7290" t="n">
        <v>0.06414543971565291</v>
      </c>
      <c r="O7290" t="n">
        <v>-0.002001407795435927</v>
      </c>
      <c r="P7290" t="n">
        <v>0.1093631198231841</v>
      </c>
      <c r="Q7290" t="n">
        <v>0.05700801196214853</v>
      </c>
      <c r="R7290" t="n">
        <v>-0.002039554066415648</v>
      </c>
    </row>
    <row r="7291">
      <c r="F7291" t="n">
        <v>0.1026023974822345</v>
      </c>
      <c r="G7291" t="n">
        <v>0.05269768008159509</v>
      </c>
      <c r="H7291" t="n">
        <v>-0.002091022094397552</v>
      </c>
      <c r="J7291" t="n">
        <v>0.03493097450918946</v>
      </c>
      <c r="K7291" t="n">
        <v>0.06529723127436089</v>
      </c>
      <c r="L7291" t="n">
        <v>-0.002226254053694668</v>
      </c>
      <c r="M7291" t="n">
        <v>0.07203189443032101</v>
      </c>
      <c r="N7291" t="n">
        <v>0.0641543426219285</v>
      </c>
      <c r="O7291" t="n">
        <v>-0.002000807493157752</v>
      </c>
      <c r="P7291" t="n">
        <v>0.1093629706596616</v>
      </c>
      <c r="Q7291" t="n">
        <v>0.05701592424694549</v>
      </c>
      <c r="R7291" t="n">
        <v>-0.002039350131402508</v>
      </c>
    </row>
    <row r="7292">
      <c r="F7292" t="n">
        <v>0.1026023422370591</v>
      </c>
      <c r="G7292" t="n">
        <v>0.05270499310963861</v>
      </c>
      <c r="H7292" t="n">
        <v>-0.00209142794797499</v>
      </c>
      <c r="J7292" t="n">
        <v>0.03491406283417009</v>
      </c>
      <c r="K7292" t="n">
        <v>0.0653062927830029</v>
      </c>
      <c r="L7292" t="n">
        <v>-0.002225808847404558</v>
      </c>
      <c r="M7292" t="n">
        <v>0.07198755688730774</v>
      </c>
      <c r="N7292" t="n">
        <v>0.06416324552820409</v>
      </c>
      <c r="O7292" t="n">
        <v>-0.00200233844575016</v>
      </c>
      <c r="P7292" t="n">
        <v>0.1094347011859156</v>
      </c>
      <c r="Q7292" t="n">
        <v>0.05702383653174246</v>
      </c>
      <c r="R7292" t="n">
        <v>-0.002034387851046321</v>
      </c>
    </row>
    <row r="7293">
      <c r="F7293" t="n">
        <v>0.1026022863053088</v>
      </c>
      <c r="G7293" t="n">
        <v>0.05271230613768213</v>
      </c>
      <c r="H7293" t="n">
        <v>-0.002091009704209772</v>
      </c>
      <c r="J7293" t="n">
        <v>0.03492262773202819</v>
      </c>
      <c r="K7293" t="n">
        <v>0.06531535429164492</v>
      </c>
      <c r="L7293" t="n">
        <v>-0.002226476656839723</v>
      </c>
      <c r="M7293" t="n">
        <v>0.07205422410097034</v>
      </c>
      <c r="N7293" t="n">
        <v>0.06417214843447969</v>
      </c>
      <c r="O7293" t="n">
        <v>-0.002001737864332718</v>
      </c>
      <c r="P7293" t="n">
        <v>0.1093626721451771</v>
      </c>
      <c r="Q7293" t="n">
        <v>0.05703174881653943</v>
      </c>
      <c r="R7293" t="n">
        <v>-0.002034387851046321</v>
      </c>
    </row>
    <row r="7294">
      <c r="F7294" t="n">
        <v>0.1025877516366831</v>
      </c>
      <c r="G7294" t="n">
        <v>0.05271961916572564</v>
      </c>
      <c r="H7294" t="n">
        <v>-0.002091637069857599</v>
      </c>
      <c r="J7294" t="n">
        <v>0.03492270018796552</v>
      </c>
      <c r="K7294" t="n">
        <v>0.06532441580028693</v>
      </c>
      <c r="L7294" t="n">
        <v>-0.002226031450549613</v>
      </c>
      <c r="M7294" t="n">
        <v>0.07205428825854424</v>
      </c>
      <c r="N7294" t="n">
        <v>0.06418105134075529</v>
      </c>
      <c r="O7294" t="n">
        <v>-0.00200233844575016</v>
      </c>
      <c r="P7294" t="n">
        <v>0.1094344024867769</v>
      </c>
      <c r="Q7294" t="n">
        <v>0.05703966110133639</v>
      </c>
      <c r="R7294" t="n">
        <v>-0.002034184412261217</v>
      </c>
    </row>
    <row r="7295">
      <c r="F7295" t="n">
        <v>0.1026166504283686</v>
      </c>
      <c r="G7295" t="n">
        <v>0.05272693219376916</v>
      </c>
      <c r="H7295" t="n">
        <v>-0.002091415611900036</v>
      </c>
      <c r="J7295" t="n">
        <v>0.03491428018019997</v>
      </c>
      <c r="K7295" t="n">
        <v>0.06533347730892895</v>
      </c>
      <c r="L7295" t="n">
        <v>-0.002226476656839723</v>
      </c>
      <c r="M7295" t="n">
        <v>0.07200995029729509</v>
      </c>
      <c r="N7295" t="n">
        <v>0.06418995424703088</v>
      </c>
      <c r="O7295" t="n">
        <v>-0.002003068253026861</v>
      </c>
      <c r="P7295" t="n">
        <v>0.1093623733808852</v>
      </c>
      <c r="Q7295" t="n">
        <v>0.05704757338613337</v>
      </c>
      <c r="R7295" t="n">
        <v>-0.002029611812938493</v>
      </c>
    </row>
    <row r="7296">
      <c r="F7296" t="n">
        <v>0.1026021143940382</v>
      </c>
      <c r="G7296" t="n">
        <v>0.05273424522181268</v>
      </c>
      <c r="H7296" t="n">
        <v>-0.002091415611900036</v>
      </c>
      <c r="J7296" t="n">
        <v>0.03493133682487755</v>
      </c>
      <c r="K7296" t="n">
        <v>0.06534253881757096</v>
      </c>
      <c r="L7296" t="n">
        <v>-0.002225472765216678</v>
      </c>
      <c r="M7296" t="n">
        <v>0.07201001418453057</v>
      </c>
      <c r="N7296" t="n">
        <v>0.06419885715330646</v>
      </c>
      <c r="O7296" t="n">
        <v>-0.002003068253026861</v>
      </c>
      <c r="P7296" t="n">
        <v>0.1093622239051033</v>
      </c>
      <c r="Q7296" t="n">
        <v>0.05705548567093034</v>
      </c>
      <c r="R7296" t="n">
        <v>-0.002029611812938493</v>
      </c>
    </row>
    <row r="7297">
      <c r="F7297" t="n">
        <v>0.102587577686171</v>
      </c>
      <c r="G7297" t="n">
        <v>0.0527415582498562</v>
      </c>
      <c r="H7297" t="n">
        <v>-0.002092043099332349</v>
      </c>
      <c r="J7297" t="n">
        <v>0.03491442414520991</v>
      </c>
      <c r="K7297" t="n">
        <v>0.06535160032621298</v>
      </c>
      <c r="L7297" t="n">
        <v>-0.002225695290240698</v>
      </c>
      <c r="M7297" t="n">
        <v>0.07205447995854916</v>
      </c>
      <c r="N7297" t="n">
        <v>0.06420776005958206</v>
      </c>
      <c r="O7297" t="n">
        <v>-0.002003068253026861</v>
      </c>
      <c r="P7297" t="n">
        <v>0.1093980141683362</v>
      </c>
      <c r="Q7297" t="n">
        <v>0.0570633979557273</v>
      </c>
      <c r="R7297" t="n">
        <v>-0.002029205931164082</v>
      </c>
    </row>
    <row r="7298">
      <c r="F7298" t="n">
        <v>0.1026309524145587</v>
      </c>
      <c r="G7298" t="n">
        <v>0.05274887127789971</v>
      </c>
      <c r="H7298" t="n">
        <v>-0.002091833936854911</v>
      </c>
      <c r="J7298" t="n">
        <v>0.0349229881466907</v>
      </c>
      <c r="K7298" t="n">
        <v>0.06536066183485499</v>
      </c>
      <c r="L7298" t="n">
        <v>-0.002225250240192659</v>
      </c>
      <c r="M7298" t="n">
        <v>0.07203234258670857</v>
      </c>
      <c r="N7298" t="n">
        <v>0.06421666296585765</v>
      </c>
      <c r="O7298" t="n">
        <v>-0.002002867966230238</v>
      </c>
      <c r="P7298" t="n">
        <v>0.1094697441257163</v>
      </c>
      <c r="Q7298" t="n">
        <v>0.05707131024052427</v>
      </c>
      <c r="R7298" t="n">
        <v>-0.002029611812938493</v>
      </c>
    </row>
    <row r="7299">
      <c r="F7299" t="n">
        <v>0.1026164143372456</v>
      </c>
      <c r="G7299" t="n">
        <v>0.05275618430594323</v>
      </c>
      <c r="H7299" t="n">
        <v>-0.002092043099332349</v>
      </c>
      <c r="J7299" t="n">
        <v>0.03491456736392254</v>
      </c>
      <c r="K7299" t="n">
        <v>0.065369723343497</v>
      </c>
      <c r="L7299" t="n">
        <v>-0.002225250240192659</v>
      </c>
      <c r="M7299" t="n">
        <v>0.07203240609377626</v>
      </c>
      <c r="N7299" t="n">
        <v>0.06422556587213324</v>
      </c>
      <c r="O7299" t="n">
        <v>-0.002003268539823484</v>
      </c>
      <c r="P7299" t="n">
        <v>0.1093617751034131</v>
      </c>
      <c r="Q7299" t="n">
        <v>0.05707922252532123</v>
      </c>
      <c r="R7299" t="n">
        <v>-0.002029611812938493</v>
      </c>
    </row>
    <row r="7300">
      <c r="F7300" t="n">
        <v>0.1025873975725334</v>
      </c>
      <c r="G7300" t="n">
        <v>0.05276349733398675</v>
      </c>
      <c r="H7300" t="n">
        <v>-0.002092449253428792</v>
      </c>
      <c r="J7300" t="n">
        <v>0.03494011563260607</v>
      </c>
      <c r="K7300" t="n">
        <v>0.06537878485213904</v>
      </c>
      <c r="L7300" t="n">
        <v>-0.002224245834273288</v>
      </c>
      <c r="M7300" t="n">
        <v>0.07203246947192415</v>
      </c>
      <c r="N7300" t="n">
        <v>0.06423446877840884</v>
      </c>
      <c r="O7300" t="n">
        <v>-0.0020035969194635</v>
      </c>
      <c r="P7300" t="n">
        <v>0.109361625378124</v>
      </c>
      <c r="Q7300" t="n">
        <v>0.0570871348101182</v>
      </c>
      <c r="R7300" t="n">
        <v>-0.002024210785951372</v>
      </c>
    </row>
    <row r="7301">
      <c r="F7301" t="n">
        <v>0.1026162921848556</v>
      </c>
      <c r="G7301" t="n">
        <v>0.05277081036203027</v>
      </c>
      <c r="H7301" t="n">
        <v>-0.002092449253428792</v>
      </c>
      <c r="J7301" t="n">
        <v>0.03493169447640682</v>
      </c>
      <c r="K7301" t="n">
        <v>0.06538784636078104</v>
      </c>
      <c r="L7301" t="n">
        <v>-0.002224468281101398</v>
      </c>
      <c r="M7301" t="n">
        <v>0.07205473375428725</v>
      </c>
      <c r="N7301" t="n">
        <v>0.06424337168468444</v>
      </c>
      <c r="O7301" t="n">
        <v>-0.0020035969194635</v>
      </c>
      <c r="P7301" t="n">
        <v>0.1093974153320331</v>
      </c>
      <c r="Q7301" t="n">
        <v>0.05709504709491516</v>
      </c>
      <c r="R7301" t="n">
        <v>-0.002024818109919555</v>
      </c>
    </row>
    <row r="7302">
      <c r="F7302" t="n">
        <v>0.1026162300831539</v>
      </c>
      <c r="G7302" t="n">
        <v>0.05277812339007379</v>
      </c>
      <c r="H7302" t="n">
        <v>-0.002091821644174614</v>
      </c>
      <c r="J7302" t="n">
        <v>0.03491478079189154</v>
      </c>
      <c r="K7302" t="n">
        <v>0.06539690786942305</v>
      </c>
      <c r="L7302" t="n">
        <v>-0.002224245834273288</v>
      </c>
      <c r="M7302" t="n">
        <v>0.07205479688080549</v>
      </c>
      <c r="N7302" t="n">
        <v>0.06425227459096003</v>
      </c>
      <c r="O7302" t="n">
        <v>-0.002003797299193419</v>
      </c>
      <c r="P7302" t="n">
        <v>0.1093613257405575</v>
      </c>
      <c r="Q7302" t="n">
        <v>0.05710295937971214</v>
      </c>
      <c r="R7302" t="n">
        <v>-0.002024615668596827</v>
      </c>
    </row>
    <row r="7303">
      <c r="F7303" t="n">
        <v>0.1025872113050283</v>
      </c>
      <c r="G7303" t="n">
        <v>0.0527854364181173</v>
      </c>
      <c r="H7303" t="n">
        <v>-0.002092855521452612</v>
      </c>
      <c r="J7303" t="n">
        <v>0.03491485156100677</v>
      </c>
      <c r="K7303" t="n">
        <v>0.06540596937806506</v>
      </c>
      <c r="L7303" t="n">
        <v>-0.002224130312002004</v>
      </c>
      <c r="M7303" t="n">
        <v>0.07203265883251084</v>
      </c>
      <c r="N7303" t="n">
        <v>0.06426117749723563</v>
      </c>
      <c r="O7303" t="n">
        <v>-0.002004198058653258</v>
      </c>
      <c r="P7303" t="n">
        <v>0.1093611758283134</v>
      </c>
      <c r="Q7303" t="n">
        <v>0.0571108716645091</v>
      </c>
      <c r="R7303" t="n">
        <v>-0.002024615668596827</v>
      </c>
    </row>
    <row r="7304">
      <c r="F7304" t="n">
        <v>0.1025871478499341</v>
      </c>
      <c r="G7304" t="n">
        <v>0.05279274944616082</v>
      </c>
      <c r="H7304" t="n">
        <v>-0.002092646277749207</v>
      </c>
      <c r="J7304" t="n">
        <v>0.03493190682617286</v>
      </c>
      <c r="K7304" t="n">
        <v>0.06541503088670708</v>
      </c>
      <c r="L7304" t="n">
        <v>-0.002223463206329538</v>
      </c>
      <c r="M7304" t="n">
        <v>0.07203272169464134</v>
      </c>
      <c r="N7304" t="n">
        <v>0.06427008040351122</v>
      </c>
      <c r="O7304" t="n">
        <v>-0.002004726038029235</v>
      </c>
      <c r="P7304" t="n">
        <v>0.1094329052468944</v>
      </c>
      <c r="Q7304" t="n">
        <v>0.05711878394930607</v>
      </c>
      <c r="R7304" t="n">
        <v>-0.002019602889666413</v>
      </c>
    </row>
    <row r="7305">
      <c r="F7305" t="n">
        <v>0.1026015616962928</v>
      </c>
      <c r="G7305" t="n">
        <v>0.05280006247420435</v>
      </c>
      <c r="H7305" t="n">
        <v>-0.002092227790342399</v>
      </c>
      <c r="J7305" t="n">
        <v>0.03493197723563121</v>
      </c>
      <c r="K7305" t="n">
        <v>0.0654240923953491</v>
      </c>
      <c r="L7305" t="n">
        <v>-0.002223463206329538</v>
      </c>
      <c r="M7305" t="n">
        <v>0.07201058336934599</v>
      </c>
      <c r="N7305" t="n">
        <v>0.06427898330978681</v>
      </c>
      <c r="O7305" t="n">
        <v>-0.002004926510633038</v>
      </c>
      <c r="P7305" t="n">
        <v>0.1094686948616366</v>
      </c>
      <c r="Q7305" t="n">
        <v>0.05712669623410303</v>
      </c>
      <c r="R7305" t="n">
        <v>-0.002019602889666413</v>
      </c>
    </row>
    <row r="7306">
      <c r="F7306" t="n">
        <v>0.1026014968702759</v>
      </c>
      <c r="G7306" t="n">
        <v>0.05280737550224787</v>
      </c>
      <c r="H7306" t="n">
        <v>-0.002092855521452612</v>
      </c>
      <c r="J7306" t="n">
        <v>0.03493204745811555</v>
      </c>
      <c r="K7306" t="n">
        <v>0.06543315390399111</v>
      </c>
      <c r="L7306" t="n">
        <v>-0.002224130312002004</v>
      </c>
      <c r="M7306" t="n">
        <v>0.07203284703160176</v>
      </c>
      <c r="N7306" t="n">
        <v>0.06428788621606241</v>
      </c>
      <c r="O7306" t="n">
        <v>-0.002004926510633038</v>
      </c>
      <c r="P7306" t="n">
        <v>0.1093966653844766</v>
      </c>
      <c r="Q7306" t="n">
        <v>0.0571346085189</v>
      </c>
      <c r="R7306" t="n">
        <v>-0.002019199009476498</v>
      </c>
    </row>
    <row r="7307">
      <c r="F7307" t="n">
        <v>0.1025869533916742</v>
      </c>
      <c r="G7307" t="n">
        <v>0.05281468853029139</v>
      </c>
      <c r="H7307" t="n">
        <v>-0.002092855521452612</v>
      </c>
      <c r="J7307" t="n">
        <v>0.0349151327685544</v>
      </c>
      <c r="K7307" t="n">
        <v>0.06544221541263313</v>
      </c>
      <c r="L7307" t="n">
        <v>-0.002223907943444515</v>
      </c>
      <c r="M7307" t="n">
        <v>0.07205511057720762</v>
      </c>
      <c r="N7307" t="n">
        <v>0.06429678912233801</v>
      </c>
      <c r="O7307" t="n">
        <v>-0.002004926510633038</v>
      </c>
      <c r="P7307" t="n">
        <v>0.1093965152081753</v>
      </c>
      <c r="Q7307" t="n">
        <v>0.05714252080369697</v>
      </c>
      <c r="R7307" t="n">
        <v>-0.00201980482976137</v>
      </c>
    </row>
    <row r="7308">
      <c r="F7308" t="n">
        <v>0.1026013651732636</v>
      </c>
      <c r="G7308" t="n">
        <v>0.05282200155833491</v>
      </c>
      <c r="H7308" t="n">
        <v>-0.002092843324044681</v>
      </c>
      <c r="J7308" t="n">
        <v>0.03492369497248383</v>
      </c>
      <c r="K7308" t="n">
        <v>0.06545127692127514</v>
      </c>
      <c r="L7308" t="n">
        <v>-0.002222679832948427</v>
      </c>
      <c r="M7308" t="n">
        <v>0.07198856969778103</v>
      </c>
      <c r="N7308" t="n">
        <v>0.0643056920286136</v>
      </c>
      <c r="O7308" t="n">
        <v>-0.00200545359832247</v>
      </c>
      <c r="P7308" t="n">
        <v>0.1093604253331525</v>
      </c>
      <c r="Q7308" t="n">
        <v>0.05715043308849393</v>
      </c>
      <c r="R7308" t="n">
        <v>-0.002014170634592866</v>
      </c>
    </row>
    <row r="7309">
      <c r="F7309" t="n">
        <v>0.1026012983029539</v>
      </c>
      <c r="G7309" t="n">
        <v>0.05282931458637843</v>
      </c>
      <c r="H7309" t="n">
        <v>-0.002092634039712276</v>
      </c>
      <c r="J7309" t="n">
        <v>0.03491527225034632</v>
      </c>
      <c r="K7309" t="n">
        <v>0.06546033842991716</v>
      </c>
      <c r="L7309" t="n">
        <v>-0.002222679832948427</v>
      </c>
      <c r="M7309" t="n">
        <v>0.07201083298498526</v>
      </c>
      <c r="N7309" t="n">
        <v>0.06431459493488918</v>
      </c>
      <c r="O7309" t="n">
        <v>-0.002006055294571592</v>
      </c>
      <c r="P7309" t="n">
        <v>0.1093962146689161</v>
      </c>
      <c r="Q7309" t="n">
        <v>0.05715834537329091</v>
      </c>
      <c r="R7309" t="n">
        <v>-0.002014372071800045</v>
      </c>
    </row>
    <row r="7310">
      <c r="F7310" t="n">
        <v>0.1025867528011492</v>
      </c>
      <c r="G7310" t="n">
        <v>0.05283662761442194</v>
      </c>
      <c r="H7310" t="n">
        <v>-0.00209326189270949</v>
      </c>
      <c r="J7310" t="n">
        <v>0.03493232647740711</v>
      </c>
      <c r="K7310" t="n">
        <v>0.06546939993855917</v>
      </c>
      <c r="L7310" t="n">
        <v>-0.002222679832948427</v>
      </c>
      <c r="M7310" t="n">
        <v>0.07203309615537348</v>
      </c>
      <c r="N7310" t="n">
        <v>0.06432349784116478</v>
      </c>
      <c r="O7310" t="n">
        <v>-0.002005654163738844</v>
      </c>
      <c r="P7310" t="n">
        <v>0.1093960643059917</v>
      </c>
      <c r="Q7310" t="n">
        <v>0.05716625765808787</v>
      </c>
      <c r="R7310" t="n">
        <v>-0.002014573509007225</v>
      </c>
    </row>
    <row r="7311">
      <c r="F7311" t="n">
        <v>0.1025866845765156</v>
      </c>
      <c r="G7311" t="n">
        <v>0.05284394064246546</v>
      </c>
      <c r="H7311" t="n">
        <v>-0.002093459031534451</v>
      </c>
      <c r="J7311" t="n">
        <v>0.03491541098366728</v>
      </c>
      <c r="K7311" t="n">
        <v>0.06547846144720119</v>
      </c>
      <c r="L7311" t="n">
        <v>-0.00222312441337306</v>
      </c>
      <c r="M7311" t="n">
        <v>0.07198875592176787</v>
      </c>
      <c r="N7311" t="n">
        <v>0.06433240074744037</v>
      </c>
      <c r="O7311" t="n">
        <v>-0.002005854729155218</v>
      </c>
      <c r="P7311" t="n">
        <v>0.1093599742895048</v>
      </c>
      <c r="Q7311" t="n">
        <v>0.05717416994288484</v>
      </c>
      <c r="R7311" t="n">
        <v>-0.002014170634592866</v>
      </c>
    </row>
    <row r="7312">
      <c r="F7312" t="n">
        <v>0.1026010936089264</v>
      </c>
      <c r="G7312" t="n">
        <v>0.05285125367050898</v>
      </c>
      <c r="H7312" t="n">
        <v>-0.002093668356505107</v>
      </c>
      <c r="J7312" t="n">
        <v>0.03491548006953793</v>
      </c>
      <c r="K7312" t="n">
        <v>0.0654875229558432</v>
      </c>
      <c r="L7312" t="n">
        <v>-0.002221895715740993</v>
      </c>
      <c r="M7312" t="n">
        <v>0.07198881773787569</v>
      </c>
      <c r="N7312" t="n">
        <v>0.06434130365371597</v>
      </c>
      <c r="O7312" t="n">
        <v>-0.002006380999157672</v>
      </c>
      <c r="P7312" t="n">
        <v>0.1093598238172972</v>
      </c>
      <c r="Q7312" t="n">
        <v>0.05718208222768181</v>
      </c>
      <c r="R7312" t="n">
        <v>-0.002009326626816563</v>
      </c>
    </row>
    <row r="7313">
      <c r="F7313" t="n">
        <v>0.1026299798778472</v>
      </c>
      <c r="G7313" t="n">
        <v>0.0528585666985525</v>
      </c>
      <c r="H7313" t="n">
        <v>-0.002093040381593138</v>
      </c>
      <c r="J7313" t="n">
        <v>0.03493253377642944</v>
      </c>
      <c r="K7313" t="n">
        <v>0.06549658446448521</v>
      </c>
      <c r="L7313" t="n">
        <v>-0.0022223401393265</v>
      </c>
      <c r="M7313" t="n">
        <v>0.07201108053270319</v>
      </c>
      <c r="N7313" t="n">
        <v>0.06435020655999156</v>
      </c>
      <c r="O7313" t="n">
        <v>-0.002006982973654869</v>
      </c>
      <c r="P7313" t="n">
        <v>0.1094674919668082</v>
      </c>
      <c r="Q7313" t="n">
        <v>0.05718999451247877</v>
      </c>
      <c r="R7313" t="n">
        <v>-0.002009728492141926</v>
      </c>
    </row>
    <row r="7314">
      <c r="F7314" t="n">
        <v>0.1026009537470884</v>
      </c>
      <c r="G7314" t="n">
        <v>0.05286587972659601</v>
      </c>
      <c r="H7314" t="n">
        <v>-0.002093040381593138</v>
      </c>
      <c r="J7314" t="n">
        <v>0.0349241100904822</v>
      </c>
      <c r="K7314" t="n">
        <v>0.06550564597312725</v>
      </c>
      <c r="L7314" t="n">
        <v>-0.002222562351119253</v>
      </c>
      <c r="M7314" t="n">
        <v>0.07198894098205671</v>
      </c>
      <c r="N7314" t="n">
        <v>0.06435910946626716</v>
      </c>
      <c r="O7314" t="n">
        <v>-0.002006581657323404</v>
      </c>
      <c r="P7314" t="n">
        <v>0.1094314017789411</v>
      </c>
      <c r="Q7314" t="n">
        <v>0.05719790679727574</v>
      </c>
      <c r="R7314" t="n">
        <v>-0.002009125694153882</v>
      </c>
    </row>
    <row r="7315">
      <c r="F7315" t="n">
        <v>0.1026008827974523</v>
      </c>
      <c r="G7315" t="n">
        <v>0.05287319275463953</v>
      </c>
      <c r="H7315" t="n">
        <v>-0.002093459031534451</v>
      </c>
      <c r="J7315" t="n">
        <v>0.03494116345703355</v>
      </c>
      <c r="K7315" t="n">
        <v>0.06551470748176925</v>
      </c>
      <c r="L7315" t="n">
        <v>-0.002221777256215156</v>
      </c>
      <c r="M7315" t="n">
        <v>0.07205560577112141</v>
      </c>
      <c r="N7315" t="n">
        <v>0.06436801237254275</v>
      </c>
      <c r="O7315" t="n">
        <v>-0.002006782315489137</v>
      </c>
      <c r="P7315" t="n">
        <v>0.1093593720279329</v>
      </c>
      <c r="Q7315" t="n">
        <v>0.0572058190820727</v>
      </c>
      <c r="R7315" t="n">
        <v>-0.002004665500407198</v>
      </c>
    </row>
    <row r="7316">
      <c r="F7316" t="n">
        <v>0.1026297669867122</v>
      </c>
      <c r="G7316" t="n">
        <v>0.05288050578268305</v>
      </c>
      <c r="H7316" t="n">
        <v>-0.002093656170910965</v>
      </c>
      <c r="J7316" t="n">
        <v>0.03494123181412111</v>
      </c>
      <c r="K7316" t="n">
        <v>0.06552376899041126</v>
      </c>
      <c r="L7316" t="n">
        <v>-0.002221555122916194</v>
      </c>
      <c r="M7316" t="n">
        <v>0.07198906370863281</v>
      </c>
      <c r="N7316" t="n">
        <v>0.06437691527881834</v>
      </c>
      <c r="O7316" t="n">
        <v>-0.002007709250634052</v>
      </c>
      <c r="P7316" t="n">
        <v>0.1094311003394512</v>
      </c>
      <c r="Q7316" t="n">
        <v>0.05721373136686968</v>
      </c>
      <c r="R7316" t="n">
        <v>-0.00200446507394245</v>
      </c>
    </row>
    <row r="7317">
      <c r="F7317" t="n">
        <v>0.1026296946655828</v>
      </c>
      <c r="G7317" t="n">
        <v>0.05288781881072657</v>
      </c>
      <c r="H7317" t="n">
        <v>-0.002093865536528056</v>
      </c>
      <c r="J7317" t="n">
        <v>0.03491582268918152</v>
      </c>
      <c r="K7317" t="n">
        <v>0.06553283049905327</v>
      </c>
      <c r="L7317" t="n">
        <v>-0.002221332989617232</v>
      </c>
      <c r="M7317" t="n">
        <v>0.07201132601033552</v>
      </c>
      <c r="N7317" t="n">
        <v>0.06438581818509394</v>
      </c>
      <c r="O7317" t="n">
        <v>-0.002007910001484031</v>
      </c>
      <c r="P7317" t="n">
        <v>0.1093590705245723</v>
      </c>
      <c r="Q7317" t="n">
        <v>0.05722164365166665</v>
      </c>
      <c r="R7317" t="n">
        <v>-0.00200446507394245</v>
      </c>
    </row>
    <row r="7318">
      <c r="F7318" t="n">
        <v>0.1025861879835284</v>
      </c>
      <c r="G7318" t="n">
        <v>0.05289513183877009</v>
      </c>
      <c r="H7318" t="n">
        <v>-0.002093656170910965</v>
      </c>
      <c r="J7318" t="n">
        <v>0.03492438308916024</v>
      </c>
      <c r="K7318" t="n">
        <v>0.06554189200769529</v>
      </c>
      <c r="L7318" t="n">
        <v>-0.002221332989617232</v>
      </c>
      <c r="M7318" t="n">
        <v>0.0720335881947447</v>
      </c>
      <c r="N7318" t="n">
        <v>0.06439472109136953</v>
      </c>
      <c r="O7318" t="n">
        <v>-0.002007307748934096</v>
      </c>
      <c r="P7318" t="n">
        <v>0.10943079865164</v>
      </c>
      <c r="Q7318" t="n">
        <v>0.05722955593646361</v>
      </c>
      <c r="R7318" t="n">
        <v>-0.002004064221012954</v>
      </c>
    </row>
    <row r="7319">
      <c r="F7319" t="n">
        <v>0.1025861143285662</v>
      </c>
      <c r="G7319" t="n">
        <v>0.0529024448668136</v>
      </c>
      <c r="H7319" t="n">
        <v>-0.002094272112664652</v>
      </c>
      <c r="J7319" t="n">
        <v>0.03491595842499581</v>
      </c>
      <c r="K7319" t="n">
        <v>0.06555095351633732</v>
      </c>
      <c r="L7319" t="n">
        <v>-0.002221332989617232</v>
      </c>
      <c r="M7319" t="n">
        <v>0.07205585026178768</v>
      </c>
      <c r="N7319" t="n">
        <v>0.06440362399764513</v>
      </c>
      <c r="O7319" t="n">
        <v>-0.002007307748934096</v>
      </c>
      <c r="P7319" t="n">
        <v>0.1093947082438312</v>
      </c>
      <c r="Q7319" t="n">
        <v>0.05723746822126058</v>
      </c>
      <c r="R7319" t="n">
        <v>-0.002004264647477702</v>
      </c>
    </row>
    <row r="7320">
      <c r="F7320" t="n">
        <v>0.1025860399963559</v>
      </c>
      <c r="G7320" t="n">
        <v>0.05290975789485713</v>
      </c>
      <c r="H7320" t="n">
        <v>-0.002093853300123374</v>
      </c>
      <c r="J7320" t="n">
        <v>0.03493301091526241</v>
      </c>
      <c r="K7320" t="n">
        <v>0.06556001502497932</v>
      </c>
      <c r="L7320" t="n">
        <v>-0.002220547311022399</v>
      </c>
      <c r="M7320" t="n">
        <v>0.07203370990964003</v>
      </c>
      <c r="N7320" t="n">
        <v>0.06441252690392071</v>
      </c>
      <c r="O7320" t="n">
        <v>-0.002008635515589224</v>
      </c>
      <c r="P7320" t="n">
        <v>0.109358617804189</v>
      </c>
      <c r="Q7320" t="n">
        <v>0.05724538050605754</v>
      </c>
      <c r="R7320" t="n">
        <v>-0.001999186166640154</v>
      </c>
    </row>
    <row r="7321">
      <c r="F7321" t="n">
        <v>0.1026293986031227</v>
      </c>
      <c r="G7321" t="n">
        <v>0.05291707092290065</v>
      </c>
      <c r="H7321" t="n">
        <v>-0.002093853300123374</v>
      </c>
      <c r="J7321" t="n">
        <v>0.03492458586911466</v>
      </c>
      <c r="K7321" t="n">
        <v>0.06556907653362135</v>
      </c>
      <c r="L7321" t="n">
        <v>-0.002220991420484604</v>
      </c>
      <c r="M7321" t="n">
        <v>0.07198936825877641</v>
      </c>
      <c r="N7321" t="n">
        <v>0.06442142981019632</v>
      </c>
      <c r="O7321" t="n">
        <v>-0.002008434672122012</v>
      </c>
      <c r="P7321" t="n">
        <v>0.1094662850952342</v>
      </c>
      <c r="Q7321" t="n">
        <v>0.0572532927908545</v>
      </c>
      <c r="R7321" t="n">
        <v>-0.00199898624802349</v>
      </c>
    </row>
    <row r="7322">
      <c r="F7322" t="n">
        <v>0.1025858893015629</v>
      </c>
      <c r="G7322" t="n">
        <v>0.05292438395094417</v>
      </c>
      <c r="H7322" t="n">
        <v>-0.002094481518935292</v>
      </c>
      <c r="J7322" t="n">
        <v>0.03492465308713333</v>
      </c>
      <c r="K7322" t="n">
        <v>0.06557813804226335</v>
      </c>
      <c r="L7322" t="n">
        <v>-0.002220325256291297</v>
      </c>
      <c r="M7322" t="n">
        <v>0.07201162994302093</v>
      </c>
      <c r="N7322" t="n">
        <v>0.0644303327164719</v>
      </c>
      <c r="O7322" t="n">
        <v>-0.002008836359056436</v>
      </c>
      <c r="P7322" t="n">
        <v>0.1094661339570984</v>
      </c>
      <c r="Q7322" t="n">
        <v>0.05726120507565147</v>
      </c>
      <c r="R7322" t="n">
        <v>-0.001999586003873482</v>
      </c>
    </row>
    <row r="7323">
      <c r="F7323" t="n">
        <v>0.102585812939666</v>
      </c>
      <c r="G7323" t="n">
        <v>0.05293169697898768</v>
      </c>
      <c r="H7323" t="n">
        <v>-0.002093853300123374</v>
      </c>
      <c r="J7323" t="n">
        <v>0.03494170506145028</v>
      </c>
      <c r="K7323" t="n">
        <v>0.06558719955090538</v>
      </c>
      <c r="L7323" t="n">
        <v>-0.002220769365753501</v>
      </c>
      <c r="M7323" t="n">
        <v>0.07205609267870727</v>
      </c>
      <c r="N7323" t="n">
        <v>0.06443923562274749</v>
      </c>
      <c r="O7323" t="n">
        <v>-0.002008836359056436</v>
      </c>
      <c r="P7323" t="n">
        <v>0.1094659827569762</v>
      </c>
      <c r="Q7323" t="n">
        <v>0.05726911736044845</v>
      </c>
      <c r="R7323" t="n">
        <v>-0.001999186166640154</v>
      </c>
    </row>
    <row r="7324">
      <c r="F7324" t="n">
        <v>0.1026146915999923</v>
      </c>
      <c r="G7324" t="n">
        <v>0.0529390100070312</v>
      </c>
      <c r="H7324" t="n">
        <v>-0.002094259855390526</v>
      </c>
      <c r="J7324" t="n">
        <v>0.03494177191734173</v>
      </c>
      <c r="K7324" t="n">
        <v>0.06559626105954738</v>
      </c>
      <c r="L7324" t="n">
        <v>-0.002219538917271108</v>
      </c>
      <c r="M7324" t="n">
        <v>0.07201175060853887</v>
      </c>
      <c r="N7324" t="n">
        <v>0.06444813852902309</v>
      </c>
      <c r="O7324" t="n">
        <v>-0.002009762027369445</v>
      </c>
      <c r="P7324" t="n">
        <v>0.1094298920996139</v>
      </c>
      <c r="Q7324" t="n">
        <v>0.05727702964524541</v>
      </c>
      <c r="R7324" t="n">
        <v>-0.001994290626282333</v>
      </c>
    </row>
    <row r="7325">
      <c r="F7325" t="n">
        <v>0.1025856581885856</v>
      </c>
      <c r="G7325" t="n">
        <v>0.05294632303507472</v>
      </c>
      <c r="H7325" t="n">
        <v>-0.002094888196181222</v>
      </c>
      <c r="J7325" t="n">
        <v>0.03494183858537984</v>
      </c>
      <c r="K7325" t="n">
        <v>0.06560532256818941</v>
      </c>
      <c r="L7325" t="n">
        <v>-0.002220204845539116</v>
      </c>
      <c r="M7325" t="n">
        <v>0.0720340119277609</v>
      </c>
      <c r="N7325" t="n">
        <v>0.06445704143529869</v>
      </c>
      <c r="O7325" t="n">
        <v>-0.002009360155338377</v>
      </c>
      <c r="P7325" t="n">
        <v>0.1093938014105575</v>
      </c>
      <c r="Q7325" t="n">
        <v>0.05728494193004238</v>
      </c>
      <c r="R7325" t="n">
        <v>-0.001994290626282333</v>
      </c>
    </row>
    <row r="7326">
      <c r="F7326" t="n">
        <v>0.1025855798000879</v>
      </c>
      <c r="G7326" t="n">
        <v>0.05295363606311824</v>
      </c>
      <c r="H7326" t="n">
        <v>-0.002094888196181222</v>
      </c>
      <c r="J7326" t="n">
        <v>0.03491642758949484</v>
      </c>
      <c r="K7326" t="n">
        <v>0.06561438407683141</v>
      </c>
      <c r="L7326" t="n">
        <v>-0.002219760893360444</v>
      </c>
      <c r="M7326" t="n">
        <v>0.07198966956797195</v>
      </c>
      <c r="N7326" t="n">
        <v>0.06446594434157428</v>
      </c>
      <c r="O7326" t="n">
        <v>-0.002009159219322843</v>
      </c>
      <c r="P7326" t="n">
        <v>0.1093936500548475</v>
      </c>
      <c r="Q7326" t="n">
        <v>0.05729285421483934</v>
      </c>
      <c r="R7326" t="n">
        <v>-0.001993891808038901</v>
      </c>
    </row>
    <row r="7327">
      <c r="F7327" t="n">
        <v>0.1025999785622735</v>
      </c>
      <c r="G7327" t="n">
        <v>0.05296094909116176</v>
      </c>
      <c r="H7327" t="n">
        <v>-0.002094469302320758</v>
      </c>
      <c r="J7327" t="n">
        <v>0.03492498636044269</v>
      </c>
      <c r="K7327" t="n">
        <v>0.06562344558547344</v>
      </c>
      <c r="L7327" t="n">
        <v>-0.002220204845539116</v>
      </c>
      <c r="M7327" t="n">
        <v>0.0719897294405254</v>
      </c>
      <c r="N7327" t="n">
        <v>0.06447484724784987</v>
      </c>
      <c r="O7327" t="n">
        <v>-0.002009561091353911</v>
      </c>
      <c r="P7327" t="n">
        <v>0.1094653773369578</v>
      </c>
      <c r="Q7327" t="n">
        <v>0.05730076649963631</v>
      </c>
      <c r="R7327" t="n">
        <v>-0.001994490035404049</v>
      </c>
    </row>
    <row r="7328">
      <c r="F7328" t="n">
        <v>0.1026288544515615</v>
      </c>
      <c r="G7328" t="n">
        <v>0.05296826211920527</v>
      </c>
      <c r="H7328" t="n">
        <v>-0.00209508543559382</v>
      </c>
      <c r="J7328" t="n">
        <v>0.03494203746192104</v>
      </c>
      <c r="K7328" t="n">
        <v>0.06563250709411546</v>
      </c>
      <c r="L7328" t="n">
        <v>-0.00221919563561639</v>
      </c>
      <c r="M7328" t="n">
        <v>0.07203419158131444</v>
      </c>
      <c r="N7328" t="n">
        <v>0.06448375015412547</v>
      </c>
      <c r="O7328" t="n">
        <v>-0.002010686987420415</v>
      </c>
      <c r="P7328" t="n">
        <v>0.1093933471577228</v>
      </c>
      <c r="Q7328" t="n">
        <v>0.05730867878443328</v>
      </c>
      <c r="R7328" t="n">
        <v>-0.001989377627862159</v>
      </c>
    </row>
    <row r="7329">
      <c r="F7329" t="n">
        <v>0.1025853405868799</v>
      </c>
      <c r="G7329" t="n">
        <v>0.05297557514724879</v>
      </c>
      <c r="H7329" t="n">
        <v>-0.00209529492318862</v>
      </c>
      <c r="J7329" t="n">
        <v>0.0349166258425864</v>
      </c>
      <c r="K7329" t="n">
        <v>0.06564156860275747</v>
      </c>
      <c r="L7329" t="n">
        <v>-0.002219417532990214</v>
      </c>
      <c r="M7329" t="n">
        <v>0.07198984879607595</v>
      </c>
      <c r="N7329" t="n">
        <v>0.06449265306040106</v>
      </c>
      <c r="O7329" t="n">
        <v>-0.002010083901941284</v>
      </c>
      <c r="P7329" t="n">
        <v>0.1094650742554647</v>
      </c>
      <c r="Q7329" t="n">
        <v>0.05731659106923024</v>
      </c>
      <c r="R7329" t="n">
        <v>-0.001989178729878969</v>
      </c>
    </row>
    <row r="7330">
      <c r="F7330" t="n">
        <v>0.1026286929052636</v>
      </c>
      <c r="G7330" t="n">
        <v>0.05298288817529231</v>
      </c>
      <c r="H7330" t="n">
        <v>-0.00209466646040422</v>
      </c>
      <c r="J7330" t="n">
        <v>0.03491669155096376</v>
      </c>
      <c r="K7330" t="n">
        <v>0.06565063011139947</v>
      </c>
      <c r="L7330" t="n">
        <v>-0.002218973738242566</v>
      </c>
      <c r="M7330" t="n">
        <v>0.07201210948995451</v>
      </c>
      <c r="N7330" t="n">
        <v>0.06450155596667666</v>
      </c>
      <c r="O7330" t="n">
        <v>-0.002010083901941284</v>
      </c>
      <c r="P7330" t="n">
        <v>0.1094649226219055</v>
      </c>
      <c r="Q7330" t="n">
        <v>0.05732450335402722</v>
      </c>
      <c r="R7330" t="n">
        <v>-0.001989377627862159</v>
      </c>
    </row>
    <row r="7331">
      <c r="F7331" t="n">
        <v>0.1025851777417409</v>
      </c>
      <c r="G7331" t="n">
        <v>0.05299020120333583</v>
      </c>
      <c r="H7331" t="n">
        <v>-0.00209466646040422</v>
      </c>
      <c r="J7331" t="n">
        <v>0.03492524959623204</v>
      </c>
      <c r="K7331" t="n">
        <v>0.06565969162004148</v>
      </c>
      <c r="L7331" t="n">
        <v>-0.00221919563561639</v>
      </c>
      <c r="M7331" t="n">
        <v>0.07198996763199281</v>
      </c>
      <c r="N7331" t="n">
        <v>0.06451045887295226</v>
      </c>
      <c r="O7331" t="n">
        <v>-0.002010284930434328</v>
      </c>
      <c r="P7331" t="n">
        <v>0.1094647709264936</v>
      </c>
      <c r="Q7331" t="n">
        <v>0.05733241563882419</v>
      </c>
      <c r="R7331" t="n">
        <v>-0.00198878093391259</v>
      </c>
    </row>
    <row r="7332">
      <c r="F7332" t="n">
        <v>0.1025850953093001</v>
      </c>
      <c r="G7332" t="n">
        <v>0.05299751423137935</v>
      </c>
      <c r="H7332" t="n">
        <v>-0.002095701689263168</v>
      </c>
      <c r="J7332" t="n">
        <v>0.03493380746645404</v>
      </c>
      <c r="K7332" t="n">
        <v>0.06566875312868352</v>
      </c>
      <c r="L7332" t="n">
        <v>-0.002218185847279961</v>
      </c>
      <c r="M7332" t="n">
        <v>0.07199002685500408</v>
      </c>
      <c r="N7332" t="n">
        <v>0.06451936177922785</v>
      </c>
      <c r="O7332" t="n">
        <v>-0.002011611220206704</v>
      </c>
      <c r="P7332" t="n">
        <v>0.1094646191692457</v>
      </c>
      <c r="Q7332" t="n">
        <v>0.05734032792362115</v>
      </c>
      <c r="R7332" t="n">
        <v>-0.001983852043702339</v>
      </c>
    </row>
    <row r="7333">
      <c r="F7333" t="n">
        <v>0.1025850122040688</v>
      </c>
      <c r="G7333" t="n">
        <v>0.05300482725942286</v>
      </c>
      <c r="H7333" t="n">
        <v>-0.002095492160999894</v>
      </c>
      <c r="J7333" t="n">
        <v>0.0349338726235195</v>
      </c>
      <c r="K7333" t="n">
        <v>0.06567781463732553</v>
      </c>
      <c r="L7333" t="n">
        <v>-0.002218185847279961</v>
      </c>
      <c r="M7333" t="n">
        <v>0.07205668963415848</v>
      </c>
      <c r="N7333" t="n">
        <v>0.06452826468550343</v>
      </c>
      <c r="O7333" t="n">
        <v>-0.002011410099308864</v>
      </c>
      <c r="P7333" t="n">
        <v>0.1093925888324118</v>
      </c>
      <c r="Q7333" t="n">
        <v>0.05734824020841812</v>
      </c>
      <c r="R7333" t="n">
        <v>-0.001983653658497969</v>
      </c>
    </row>
    <row r="7334">
      <c r="F7334" t="n">
        <v>0.1026283617312729</v>
      </c>
      <c r="G7334" t="n">
        <v>0.05301214028746638</v>
      </c>
      <c r="H7334" t="n">
        <v>-0.00209528263273662</v>
      </c>
      <c r="J7334" t="n">
        <v>0.03492544504783797</v>
      </c>
      <c r="K7334" t="n">
        <v>0.06568687614596753</v>
      </c>
      <c r="L7334" t="n">
        <v>-0.002217964028695233</v>
      </c>
      <c r="M7334" t="n">
        <v>0.07201234614557775</v>
      </c>
      <c r="N7334" t="n">
        <v>0.06453716759177902</v>
      </c>
      <c r="O7334" t="n">
        <v>-0.002011410099308864</v>
      </c>
      <c r="P7334" t="n">
        <v>0.1094643154693082</v>
      </c>
      <c r="Q7334" t="n">
        <v>0.05735615249321508</v>
      </c>
      <c r="R7334" t="n">
        <v>-0.001984050428906709</v>
      </c>
    </row>
    <row r="7335">
      <c r="F7335" t="n">
        <v>0.1025848439766067</v>
      </c>
      <c r="G7335" t="n">
        <v>0.05301945331550991</v>
      </c>
      <c r="H7335" t="n">
        <v>-0.002095492160999894</v>
      </c>
      <c r="J7335" t="n">
        <v>0.03492550982189629</v>
      </c>
      <c r="K7335" t="n">
        <v>0.06569593765460954</v>
      </c>
      <c r="L7335" t="n">
        <v>-0.002218185847279961</v>
      </c>
      <c r="M7335" t="n">
        <v>0.07203460622484026</v>
      </c>
      <c r="N7335" t="n">
        <v>0.06454607049805462</v>
      </c>
      <c r="O7335" t="n">
        <v>-0.002011208978411022</v>
      </c>
      <c r="P7335" t="n">
        <v>0.1094282242981452</v>
      </c>
      <c r="Q7335" t="n">
        <v>0.05736406477801205</v>
      </c>
      <c r="R7335" t="n">
        <v>-0.001978510014648442</v>
      </c>
    </row>
    <row r="7336">
      <c r="F7336" t="n">
        <v>0.1025847588550617</v>
      </c>
      <c r="G7336" t="n">
        <v>0.05302676634355343</v>
      </c>
      <c r="H7336" t="n">
        <v>-0.002095898914775963</v>
      </c>
      <c r="J7336" t="n">
        <v>0.03492557440764063</v>
      </c>
      <c r="K7336" t="n">
        <v>0.06570499916325157</v>
      </c>
      <c r="L7336" t="n">
        <v>-0.002217618961806036</v>
      </c>
      <c r="M7336" t="n">
        <v>0.0719902624466123</v>
      </c>
      <c r="N7336" t="n">
        <v>0.06455497340433021</v>
      </c>
      <c r="O7336" t="n">
        <v>-0.002012132280269619</v>
      </c>
      <c r="P7336" t="n">
        <v>0.1094280723089174</v>
      </c>
      <c r="Q7336" t="n">
        <v>0.05737197706280901</v>
      </c>
      <c r="R7336" t="n">
        <v>-0.001978510014648442</v>
      </c>
    </row>
    <row r="7337">
      <c r="F7337" t="n">
        <v>0.1026281062903636</v>
      </c>
      <c r="G7337" t="n">
        <v>0.05303407937159695</v>
      </c>
      <c r="H7337" t="n">
        <v>-0.002096108483710547</v>
      </c>
      <c r="J7337" t="n">
        <v>0.03491714624114522</v>
      </c>
      <c r="K7337" t="n">
        <v>0.06571406067189359</v>
      </c>
      <c r="L7337" t="n">
        <v>-0.002217618961806036</v>
      </c>
      <c r="M7337" t="n">
        <v>0.07201252227146321</v>
      </c>
      <c r="N7337" t="n">
        <v>0.06456387631060581</v>
      </c>
      <c r="O7337" t="n">
        <v>-0.002012534706725672</v>
      </c>
      <c r="P7337" t="n">
        <v>0.1094279202579431</v>
      </c>
      <c r="Q7337" t="n">
        <v>0.05737988934760599</v>
      </c>
      <c r="R7337" t="n">
        <v>-0.00197890575622553</v>
      </c>
    </row>
    <row r="7338">
      <c r="F7338" t="n">
        <v>0.1025990643321659</v>
      </c>
      <c r="G7338" t="n">
        <v>0.05304139239964047</v>
      </c>
      <c r="H7338" t="n">
        <v>-0.002095689345841379</v>
      </c>
      <c r="J7338" t="n">
        <v>0.03494268815460906</v>
      </c>
      <c r="K7338" t="n">
        <v>0.0657231221805356</v>
      </c>
      <c r="L7338" t="n">
        <v>-0.002217175482361619</v>
      </c>
      <c r="M7338" t="n">
        <v>0.07205698323589682</v>
      </c>
      <c r="N7338" t="n">
        <v>0.06457277921688141</v>
      </c>
      <c r="O7338" t="n">
        <v>-0.002012333493497645</v>
      </c>
      <c r="P7338" t="n">
        <v>0.1094277681452391</v>
      </c>
      <c r="Q7338" t="n">
        <v>0.05738780163240296</v>
      </c>
      <c r="R7338" t="n">
        <v>-0.001978707885436986</v>
      </c>
    </row>
    <row r="7339">
      <c r="F7339" t="n">
        <v>0.1025989771886787</v>
      </c>
      <c r="G7339" t="n">
        <v>0.05304870542768398</v>
      </c>
      <c r="H7339" t="n">
        <v>-0.002096108483710547</v>
      </c>
      <c r="J7339" t="n">
        <v>0.03491727445783349</v>
      </c>
      <c r="K7339" t="n">
        <v>0.06573218368917762</v>
      </c>
      <c r="L7339" t="n">
        <v>-0.002217618961806036</v>
      </c>
      <c r="M7339" t="n">
        <v>0.07203484030172055</v>
      </c>
      <c r="N7339" t="n">
        <v>0.064581682123157</v>
      </c>
      <c r="O7339" t="n">
        <v>-0.002012132280269619</v>
      </c>
      <c r="P7339" t="n">
        <v>0.1094635551385024</v>
      </c>
      <c r="Q7339" t="n">
        <v>0.05739571391719992</v>
      </c>
      <c r="R7339" t="n">
        <v>-0.001978707885436986</v>
      </c>
    </row>
    <row r="7340">
      <c r="F7340" t="n">
        <v>0.1026278448079589</v>
      </c>
      <c r="G7340" t="n">
        <v>0.0530560184557275</v>
      </c>
      <c r="H7340" t="n">
        <v>-0.002096096076621118</v>
      </c>
      <c r="J7340" t="n">
        <v>0.03492583086657251</v>
      </c>
      <c r="K7340" t="n">
        <v>0.06574124519781963</v>
      </c>
      <c r="L7340" t="n">
        <v>-0.002216607864265363</v>
      </c>
      <c r="M7340" t="n">
        <v>0.07199049595589854</v>
      </c>
      <c r="N7340" t="n">
        <v>0.06459058502943259</v>
      </c>
      <c r="O7340" t="n">
        <v>-0.002012853511529575</v>
      </c>
      <c r="P7340" t="n">
        <v>0.1094274637347088</v>
      </c>
      <c r="Q7340" t="n">
        <v>0.05740362620199688</v>
      </c>
      <c r="R7340" t="n">
        <v>-0.001973547389956414</v>
      </c>
    </row>
    <row r="7341">
      <c r="F7341" t="n">
        <v>0.1025988008906757</v>
      </c>
      <c r="G7341" t="n">
        <v>0.05306333148377101</v>
      </c>
      <c r="H7341" t="n">
        <v>-0.002096515295836442</v>
      </c>
      <c r="J7341" t="n">
        <v>0.03494287968896968</v>
      </c>
      <c r="K7341" t="n">
        <v>0.06575030670646165</v>
      </c>
      <c r="L7341" t="n">
        <v>-0.002216607864265363</v>
      </c>
      <c r="M7341" t="n">
        <v>0.07203495655866032</v>
      </c>
      <c r="N7341" t="n">
        <v>0.06459948793570819</v>
      </c>
      <c r="O7341" t="n">
        <v>-0.002013457427974678</v>
      </c>
      <c r="P7341" t="n">
        <v>0.1094632505741459</v>
      </c>
      <c r="Q7341" t="n">
        <v>0.05741153848679385</v>
      </c>
      <c r="R7341" t="n">
        <v>-0.001973547389956414</v>
      </c>
    </row>
    <row r="7342">
      <c r="F7342" t="n">
        <v>0.1025842340379972</v>
      </c>
      <c r="G7342" t="n">
        <v>0.05307064451181454</v>
      </c>
      <c r="H7342" t="n">
        <v>-0.002095886467013456</v>
      </c>
      <c r="J7342" t="n">
        <v>0.03492595796497709</v>
      </c>
      <c r="K7342" t="n">
        <v>0.06575936821510366</v>
      </c>
      <c r="L7342" t="n">
        <v>-0.002216607864265363</v>
      </c>
      <c r="M7342" t="n">
        <v>0.07199061192899464</v>
      </c>
      <c r="N7342" t="n">
        <v>0.06460839084198378</v>
      </c>
      <c r="O7342" t="n">
        <v>-0.002013054817011276</v>
      </c>
      <c r="P7342" t="n">
        <v>0.109355280833469</v>
      </c>
      <c r="Q7342" t="n">
        <v>0.05741945077159082</v>
      </c>
      <c r="R7342" t="n">
        <v>-0.001973350035217418</v>
      </c>
    </row>
    <row r="7343">
      <c r="F7343" t="n">
        <v>0.1025986219135873</v>
      </c>
      <c r="G7343" t="n">
        <v>0.05307795753985806</v>
      </c>
      <c r="H7343" t="n">
        <v>-0.002096096076621118</v>
      </c>
      <c r="J7343" t="n">
        <v>0.03492602123125553</v>
      </c>
      <c r="K7343" t="n">
        <v>0.06576842972374568</v>
      </c>
      <c r="L7343" t="n">
        <v>-0.002217051185838216</v>
      </c>
      <c r="M7343" t="n">
        <v>0.07199066972003759</v>
      </c>
      <c r="N7343" t="n">
        <v>0.06461729374825938</v>
      </c>
      <c r="O7343" t="n">
        <v>-0.002013256122492977</v>
      </c>
      <c r="P7343" t="n">
        <v>0.1094629457631129</v>
      </c>
      <c r="Q7343" t="n">
        <v>0.05742736305638779</v>
      </c>
      <c r="R7343" t="n">
        <v>-0.001973350035217418</v>
      </c>
    </row>
    <row r="7344">
      <c r="F7344" t="n">
        <v>0.1025840537404266</v>
      </c>
      <c r="G7344" t="n">
        <v>0.05308527056790157</v>
      </c>
      <c r="H7344" t="n">
        <v>-0.002096922114946533</v>
      </c>
      <c r="J7344" t="n">
        <v>0.0349175917004268</v>
      </c>
      <c r="K7344" t="n">
        <v>0.06577749123238769</v>
      </c>
      <c r="L7344" t="n">
        <v>-0.002215596193658222</v>
      </c>
      <c r="M7344" t="n">
        <v>0.07203512996643341</v>
      </c>
      <c r="N7344" t="n">
        <v>0.06462619665453496</v>
      </c>
      <c r="O7344" t="n">
        <v>-0.00201437936495108</v>
      </c>
      <c r="P7344" t="n">
        <v>0.1094627932651346</v>
      </c>
      <c r="Q7344" t="n">
        <v>0.05743527534118476</v>
      </c>
      <c r="R7344" t="n">
        <v>-0.001968173753058307</v>
      </c>
    </row>
    <row r="7345">
      <c r="F7345" t="n">
        <v>0.1025984402601572</v>
      </c>
      <c r="G7345" t="n">
        <v>0.05309258359594509</v>
      </c>
      <c r="H7345" t="n">
        <v>-0.002096502814383656</v>
      </c>
      <c r="J7345" t="n">
        <v>0.03492614719773825</v>
      </c>
      <c r="K7345" t="n">
        <v>0.06578655274102969</v>
      </c>
      <c r="L7345" t="n">
        <v>-0.002215596193658222</v>
      </c>
      <c r="M7345" t="n">
        <v>0.07199078491094418</v>
      </c>
      <c r="N7345" t="n">
        <v>0.06463509956081057</v>
      </c>
      <c r="O7345" t="n">
        <v>-0.002013976569637153</v>
      </c>
      <c r="P7345" t="n">
        <v>0.1093548234767713</v>
      </c>
      <c r="Q7345" t="n">
        <v>0.05744318762598172</v>
      </c>
      <c r="R7345" t="n">
        <v>-0.001968764264235342</v>
      </c>
    </row>
    <row r="7346">
      <c r="F7346" t="n">
        <v>0.1025838707681534</v>
      </c>
      <c r="G7346" t="n">
        <v>0.0530998966239886</v>
      </c>
      <c r="H7346" t="n">
        <v>-0.002096712464665094</v>
      </c>
      <c r="J7346" t="n">
        <v>0.03493470251884175</v>
      </c>
      <c r="K7346" t="n">
        <v>0.06579561424967173</v>
      </c>
      <c r="L7346" t="n">
        <v>-0.002215596193658222</v>
      </c>
      <c r="M7346" t="n">
        <v>0.07205744622382479</v>
      </c>
      <c r="N7346" t="n">
        <v>0.06464400246708615</v>
      </c>
      <c r="O7346" t="n">
        <v>-0.002014177967294117</v>
      </c>
      <c r="P7346" t="n">
        <v>0.1094265490233415</v>
      </c>
      <c r="Q7346" t="n">
        <v>0.05745109991077869</v>
      </c>
      <c r="R7346" t="n">
        <v>-0.001968370590117318</v>
      </c>
    </row>
    <row r="7347">
      <c r="F7347" t="n">
        <v>0.1025837782798605</v>
      </c>
      <c r="G7347" t="n">
        <v>0.05310720965203213</v>
      </c>
      <c r="H7347" t="n">
        <v>-0.002096712464665094</v>
      </c>
      <c r="J7347" t="n">
        <v>0.03494325766363535</v>
      </c>
      <c r="K7347" t="n">
        <v>0.06580467575831374</v>
      </c>
      <c r="L7347" t="n">
        <v>-0.002216260938990852</v>
      </c>
      <c r="M7347" t="n">
        <v>0.0720131008901421</v>
      </c>
      <c r="N7347" t="n">
        <v>0.06465290537336174</v>
      </c>
      <c r="O7347" t="n">
        <v>-0.00201437936495108</v>
      </c>
      <c r="P7347" t="n">
        <v>0.1094623354015524</v>
      </c>
      <c r="Q7347" t="n">
        <v>0.05745901219557566</v>
      </c>
      <c r="R7347" t="n">
        <v>-0.001968764264235342</v>
      </c>
    </row>
    <row r="7348">
      <c r="F7348" t="n">
        <v>0.1025981627678722</v>
      </c>
      <c r="G7348" t="n">
        <v>0.05311452268007564</v>
      </c>
      <c r="H7348" t="n">
        <v>-0.002096699857481969</v>
      </c>
      <c r="J7348" t="n">
        <v>0.03491784209812447</v>
      </c>
      <c r="K7348" t="n">
        <v>0.06581373726695575</v>
      </c>
      <c r="L7348" t="n">
        <v>-0.002215469962597673</v>
      </c>
      <c r="M7348" t="n">
        <v>0.07205756066625918</v>
      </c>
      <c r="N7348" t="n">
        <v>0.06466180827963734</v>
      </c>
      <c r="O7348" t="n">
        <v>-0.002014696029396492</v>
      </c>
      <c r="P7348" t="n">
        <v>0.1093543655658195</v>
      </c>
      <c r="Q7348" t="n">
        <v>0.05746692448037263</v>
      </c>
      <c r="R7348" t="n">
        <v>-0.00196337383652827</v>
      </c>
    </row>
    <row r="7349">
      <c r="F7349" t="n">
        <v>0.1026270242043817</v>
      </c>
      <c r="G7349" t="n">
        <v>0.05312183570811916</v>
      </c>
      <c r="H7349" t="n">
        <v>-0.002096699857481969</v>
      </c>
      <c r="J7349" t="n">
        <v>0.03493488950482553</v>
      </c>
      <c r="K7349" t="n">
        <v>0.06582279877559775</v>
      </c>
      <c r="L7349" t="n">
        <v>-0.002214805454510512</v>
      </c>
      <c r="M7349" t="n">
        <v>0.07199101372709366</v>
      </c>
      <c r="N7349" t="n">
        <v>0.06467071118591294</v>
      </c>
      <c r="O7349" t="n">
        <v>-0.002015300498652237</v>
      </c>
      <c r="P7349" t="n">
        <v>0.1094260908361099</v>
      </c>
      <c r="Q7349" t="n">
        <v>0.05747483676516959</v>
      </c>
      <c r="R7349" t="n">
        <v>-0.00196337383652827</v>
      </c>
    </row>
    <row r="7350">
      <c r="F7350" t="n">
        <v>0.1026124520607083</v>
      </c>
      <c r="G7350" t="n">
        <v>0.05312914873616269</v>
      </c>
      <c r="H7350" t="n">
        <v>-0.002096699857481969</v>
      </c>
      <c r="J7350" t="n">
        <v>0.03492645880973237</v>
      </c>
      <c r="K7350" t="n">
        <v>0.06583186028423978</v>
      </c>
      <c r="L7350" t="n">
        <v>-0.002215469962597673</v>
      </c>
      <c r="M7350" t="n">
        <v>0.07205767458633333</v>
      </c>
      <c r="N7350" t="n">
        <v>0.06467961409218853</v>
      </c>
      <c r="O7350" t="n">
        <v>-0.002014696029396492</v>
      </c>
      <c r="P7350" t="n">
        <v>0.1093899989840535</v>
      </c>
      <c r="Q7350" t="n">
        <v>0.05748274904996655</v>
      </c>
      <c r="R7350" t="n">
        <v>-0.001963177518776392</v>
      </c>
    </row>
    <row r="7351">
      <c r="F7351" t="n">
        <v>0.1025978792692499</v>
      </c>
      <c r="G7351" t="n">
        <v>0.05313646176420621</v>
      </c>
      <c r="H7351" t="n">
        <v>-0.002096909548436813</v>
      </c>
      <c r="J7351" t="n">
        <v>0.03492652056533241</v>
      </c>
      <c r="K7351" t="n">
        <v>0.0658409217928818</v>
      </c>
      <c r="L7351" t="n">
        <v>-0.002215026957206232</v>
      </c>
      <c r="M7351" t="n">
        <v>0.0720355300175323</v>
      </c>
      <c r="N7351" t="n">
        <v>0.06468851699846412</v>
      </c>
      <c r="O7351" t="n">
        <v>-0.002014897519148407</v>
      </c>
      <c r="P7351" t="n">
        <v>0.1093898460856725</v>
      </c>
      <c r="Q7351" t="n">
        <v>0.05749066133476353</v>
      </c>
      <c r="R7351" t="n">
        <v>-0.001962981201024514</v>
      </c>
    </row>
    <row r="7352">
      <c r="F7352" t="n">
        <v>0.1025977834365678</v>
      </c>
      <c r="G7352" t="n">
        <v>0.05314377479224972</v>
      </c>
      <c r="H7352" t="n">
        <v>-0.002097316268088411</v>
      </c>
      <c r="J7352" t="n">
        <v>0.03492658213189385</v>
      </c>
      <c r="K7352" t="n">
        <v>0.06584998330152381</v>
      </c>
      <c r="L7352" t="n">
        <v>-0.002214013987646842</v>
      </c>
      <c r="M7352" t="n">
        <v>0.07199118396818466</v>
      </c>
      <c r="N7352" t="n">
        <v>0.06469741990473972</v>
      </c>
      <c r="O7352" t="n">
        <v>-0.002015616064781543</v>
      </c>
      <c r="P7352" t="n">
        <v>0.1094256320951145</v>
      </c>
      <c r="Q7352" t="n">
        <v>0.0574985736195605</v>
      </c>
      <c r="R7352" t="n">
        <v>-0.001957772411969449</v>
      </c>
    </row>
    <row r="7353">
      <c r="F7353" t="n">
        <v>0.1026266421306238</v>
      </c>
      <c r="G7353" t="n">
        <v>0.05315108782029324</v>
      </c>
      <c r="H7353" t="n">
        <v>-0.002097735731342028</v>
      </c>
      <c r="J7353" t="n">
        <v>0.03491815084502048</v>
      </c>
      <c r="K7353" t="n">
        <v>0.06585904481016583</v>
      </c>
      <c r="L7353" t="n">
        <v>-0.002214013987646842</v>
      </c>
      <c r="M7353" t="n">
        <v>0.07203564314224742</v>
      </c>
      <c r="N7353" t="n">
        <v>0.06470632281101531</v>
      </c>
      <c r="O7353" t="n">
        <v>-0.002015616064781543</v>
      </c>
      <c r="P7353" t="n">
        <v>0.109389540104458</v>
      </c>
      <c r="Q7353" t="n">
        <v>0.05750648590435746</v>
      </c>
      <c r="R7353" t="n">
        <v>-0.001957772411969449</v>
      </c>
    </row>
    <row r="7354">
      <c r="F7354" t="n">
        <v>0.1026265449468536</v>
      </c>
      <c r="G7354" t="n">
        <v>0.05315840084833676</v>
      </c>
      <c r="H7354" t="n">
        <v>-0.002097735731342028</v>
      </c>
      <c r="J7354" t="n">
        <v>0.03493519736818956</v>
      </c>
      <c r="K7354" t="n">
        <v>0.06586810631880784</v>
      </c>
      <c r="L7354" t="n">
        <v>-0.002214456834729079</v>
      </c>
      <c r="M7354" t="n">
        <v>0.07201349815868693</v>
      </c>
      <c r="N7354" t="n">
        <v>0.06471522571729089</v>
      </c>
      <c r="O7354" t="n">
        <v>-0.002015817646546198</v>
      </c>
      <c r="P7354" t="n">
        <v>0.1093534480829556</v>
      </c>
      <c r="Q7354" t="n">
        <v>0.05751439818915443</v>
      </c>
      <c r="R7354" t="n">
        <v>-0.001957968208790328</v>
      </c>
    </row>
    <row r="7355">
      <c r="F7355" t="n">
        <v>0.1026264470976371</v>
      </c>
      <c r="G7355" t="n">
        <v>0.05316571387638028</v>
      </c>
      <c r="H7355" t="n">
        <v>-0.002097106536461602</v>
      </c>
      <c r="J7355" t="n">
        <v>0.03491827302032401</v>
      </c>
      <c r="K7355" t="n">
        <v>0.06587716782744986</v>
      </c>
      <c r="L7355" t="n">
        <v>-0.002214013987646842</v>
      </c>
      <c r="M7355" t="n">
        <v>0.07205795709941706</v>
      </c>
      <c r="N7355" t="n">
        <v>0.06472412862356651</v>
      </c>
      <c r="O7355" t="n">
        <v>-0.002015817646546198</v>
      </c>
      <c r="P7355" t="n">
        <v>0.1094251728008056</v>
      </c>
      <c r="Q7355" t="n">
        <v>0.05752231047395139</v>
      </c>
      <c r="R7355" t="n">
        <v>-0.001953133241554423</v>
      </c>
    </row>
    <row r="7356">
      <c r="F7356" t="n">
        <v>0.1025973934492778</v>
      </c>
      <c r="G7356" t="n">
        <v>0.0531730269044238</v>
      </c>
      <c r="H7356" t="n">
        <v>-0.002097722962646269</v>
      </c>
      <c r="J7356" t="n">
        <v>0.03492682650684785</v>
      </c>
      <c r="K7356" t="n">
        <v>0.06588622933609187</v>
      </c>
      <c r="L7356" t="n">
        <v>-0.002213664483306049</v>
      </c>
      <c r="M7356" t="n">
        <v>0.07201361048759111</v>
      </c>
      <c r="N7356" t="n">
        <v>0.0647330315298421</v>
      </c>
      <c r="O7356" t="n">
        <v>-0.00201714028021825</v>
      </c>
      <c r="P7356" t="n">
        <v>0.109389080671755</v>
      </c>
      <c r="Q7356" t="n">
        <v>0.05753022275874836</v>
      </c>
      <c r="R7356" t="n">
        <v>-0.001952547418746518</v>
      </c>
    </row>
    <row r="7357">
      <c r="F7357" t="n">
        <v>0.1026262494042372</v>
      </c>
      <c r="G7357" t="n">
        <v>0.05318033993246731</v>
      </c>
      <c r="H7357" t="n">
        <v>-0.002097513190350005</v>
      </c>
      <c r="J7357" t="n">
        <v>0.03491839443882422</v>
      </c>
      <c r="K7357" t="n">
        <v>0.06589529084473389</v>
      </c>
      <c r="L7357" t="n">
        <v>-0.002213443138992149</v>
      </c>
      <c r="M7357" t="n">
        <v>0.07199146508916279</v>
      </c>
      <c r="N7357" t="n">
        <v>0.06474193443611768</v>
      </c>
      <c r="O7357" t="n">
        <v>-0.002016535259138401</v>
      </c>
      <c r="P7357" t="n">
        <v>0.1093529885119452</v>
      </c>
      <c r="Q7357" t="n">
        <v>0.05753813504354532</v>
      </c>
      <c r="R7357" t="n">
        <v>-0.001952547418746518</v>
      </c>
    </row>
    <row r="7358">
      <c r="F7358" t="n">
        <v>0.1026261495607397</v>
      </c>
      <c r="G7358" t="n">
        <v>0.05318765296051083</v>
      </c>
      <c r="H7358" t="n">
        <v>-0.002097722962646269</v>
      </c>
      <c r="J7358" t="n">
        <v>0.03493544025367162</v>
      </c>
      <c r="K7358" t="n">
        <v>0.0659043523533759</v>
      </c>
      <c r="L7358" t="n">
        <v>-0.002213664483306049</v>
      </c>
      <c r="M7358" t="n">
        <v>0.07199152092092806</v>
      </c>
      <c r="N7358" t="n">
        <v>0.06475083734239327</v>
      </c>
      <c r="O7358" t="n">
        <v>-0.002016938606524967</v>
      </c>
      <c r="P7358" t="n">
        <v>0.1093887740762267</v>
      </c>
      <c r="Q7358" t="n">
        <v>0.0575460473283423</v>
      </c>
      <c r="R7358" t="n">
        <v>-0.001953133241554423</v>
      </c>
    </row>
    <row r="7359">
      <c r="F7359" t="n">
        <v>0.1025970939790226</v>
      </c>
      <c r="G7359" t="n">
        <v>0.05319496598855435</v>
      </c>
      <c r="H7359" t="n">
        <v>-0.002098142507238799</v>
      </c>
      <c r="J7359" t="n">
        <v>0.03494399320249907</v>
      </c>
      <c r="K7359" t="n">
        <v>0.06591341386201792</v>
      </c>
      <c r="L7359" t="n">
        <v>-0.002213443138992149</v>
      </c>
      <c r="M7359" t="n">
        <v>0.07203597937740422</v>
      </c>
      <c r="N7359" t="n">
        <v>0.06475974024866887</v>
      </c>
      <c r="O7359" t="n">
        <v>-0.002017655359006023</v>
      </c>
      <c r="P7359" t="n">
        <v>0.1093886206863949</v>
      </c>
      <c r="Q7359" t="n">
        <v>0.05755395961313927</v>
      </c>
      <c r="R7359" t="n">
        <v>-0.001952937967285121</v>
      </c>
    </row>
    <row r="7360">
      <c r="F7360" t="n">
        <v>0.1025825153009921</v>
      </c>
      <c r="G7360" t="n">
        <v>0.05320227901659787</v>
      </c>
      <c r="H7360" t="n">
        <v>-0.002098339434380351</v>
      </c>
      <c r="J7360" t="n">
        <v>0.03494405326713183</v>
      </c>
      <c r="K7360" t="n">
        <v>0.06592247537065994</v>
      </c>
      <c r="L7360" t="n">
        <v>-0.002212428877215772</v>
      </c>
      <c r="M7360" t="n">
        <v>0.0720138335751152</v>
      </c>
      <c r="N7360" t="n">
        <v>0.06476864315494446</v>
      </c>
      <c r="O7360" t="n">
        <v>-0.002017857124541924</v>
      </c>
      <c r="P7360" t="n">
        <v>0.1093525283884833</v>
      </c>
      <c r="Q7360" t="n">
        <v>0.05756187189793623</v>
      </c>
      <c r="R7360" t="n">
        <v>-0.00194769575440999</v>
      </c>
    </row>
    <row r="7361">
      <c r="F7361" t="n">
        <v>0.1026258460471736</v>
      </c>
      <c r="G7361" t="n">
        <v>0.05320959204464139</v>
      </c>
      <c r="H7361" t="n">
        <v>-0.002098339434380351</v>
      </c>
      <c r="J7361" t="n">
        <v>0.03492712771673716</v>
      </c>
      <c r="K7361" t="n">
        <v>0.06593153687930195</v>
      </c>
      <c r="L7361" t="n">
        <v>-0.002213092672258441</v>
      </c>
      <c r="M7361" t="n">
        <v>0.07201388901965644</v>
      </c>
      <c r="N7361" t="n">
        <v>0.06477754606122006</v>
      </c>
      <c r="O7361" t="n">
        <v>-0.002017857124541924</v>
      </c>
      <c r="P7361" t="n">
        <v>0.1093523748913069</v>
      </c>
      <c r="Q7361" t="n">
        <v>0.0575697841827332</v>
      </c>
      <c r="R7361" t="n">
        <v>-0.001947306254209128</v>
      </c>
    </row>
    <row r="7362">
      <c r="F7362" t="n">
        <v>0.1025823110298516</v>
      </c>
      <c r="G7362" t="n">
        <v>0.0532169050726849</v>
      </c>
      <c r="H7362" t="n">
        <v>-0.002098129621418209</v>
      </c>
      <c r="J7362" t="n">
        <v>0.03491869467168267</v>
      </c>
      <c r="K7362" t="n">
        <v>0.06594059838794396</v>
      </c>
      <c r="L7362" t="n">
        <v>-0.002212428877215772</v>
      </c>
      <c r="M7362" t="n">
        <v>0.07205834712206072</v>
      </c>
      <c r="N7362" t="n">
        <v>0.06478644896749566</v>
      </c>
      <c r="O7362" t="n">
        <v>-0.002017655359006023</v>
      </c>
      <c r="P7362" t="n">
        <v>0.1093522213328139</v>
      </c>
      <c r="Q7362" t="n">
        <v>0.05757769646753017</v>
      </c>
      <c r="R7362" t="n">
        <v>-0.001947890504510421</v>
      </c>
    </row>
    <row r="7363">
      <c r="F7363" t="n">
        <v>0.1025822079003545</v>
      </c>
      <c r="G7363" t="n">
        <v>0.05322421810072842</v>
      </c>
      <c r="H7363" t="n">
        <v>-0.002098339434380351</v>
      </c>
      <c r="J7363" t="n">
        <v>0.03491875414988201</v>
      </c>
      <c r="K7363" t="n">
        <v>0.06594965989658597</v>
      </c>
      <c r="L7363" t="n">
        <v>-0.002212871407244218</v>
      </c>
      <c r="M7363" t="n">
        <v>0.07203620091564591</v>
      </c>
      <c r="N7363" t="n">
        <v>0.06479535187377125</v>
      </c>
      <c r="O7363" t="n">
        <v>-0.002017655359006023</v>
      </c>
      <c r="P7363" t="n">
        <v>0.1093520677130209</v>
      </c>
      <c r="Q7363" t="n">
        <v>0.05758560875232713</v>
      </c>
      <c r="R7363" t="n">
        <v>-0.001947890504510421</v>
      </c>
    </row>
    <row r="7364">
      <c r="F7364" t="n">
        <v>0.1026255365661995</v>
      </c>
      <c r="G7364" t="n">
        <v>0.05323153112877194</v>
      </c>
      <c r="H7364" t="n">
        <v>-0.002098326380088679</v>
      </c>
      <c r="J7364" t="n">
        <v>0.03493579889975207</v>
      </c>
      <c r="K7364" t="n">
        <v>0.065958721405228</v>
      </c>
      <c r="L7364" t="n">
        <v>-0.002212298793797197</v>
      </c>
      <c r="M7364" t="n">
        <v>0.07205845737803682</v>
      </c>
      <c r="N7364" t="n">
        <v>0.06480425478004684</v>
      </c>
      <c r="O7364" t="n">
        <v>-0.002018976620651587</v>
      </c>
      <c r="P7364" t="n">
        <v>0.1094597303877896</v>
      </c>
      <c r="Q7364" t="n">
        <v>0.0575935210371241</v>
      </c>
      <c r="R7364" t="n">
        <v>-0.001942631624163348</v>
      </c>
    </row>
    <row r="7365">
      <c r="F7365" t="n">
        <v>0.102610954605997</v>
      </c>
      <c r="G7365" t="n">
        <v>0.05323884415681547</v>
      </c>
      <c r="H7365" t="n">
        <v>-0.00209853623371205</v>
      </c>
      <c r="J7365" t="n">
        <v>0.0349443507471283</v>
      </c>
      <c r="K7365" t="n">
        <v>0.06596778291387001</v>
      </c>
      <c r="L7365" t="n">
        <v>-0.002211856422512695</v>
      </c>
      <c r="M7365" t="n">
        <v>0.07203631089839621</v>
      </c>
      <c r="N7365" t="n">
        <v>0.06481315768632243</v>
      </c>
      <c r="O7365" t="n">
        <v>-0.00201877476336098</v>
      </c>
      <c r="P7365" t="n">
        <v>0.1093517602896013</v>
      </c>
      <c r="Q7365" t="n">
        <v>0.05760143332192107</v>
      </c>
      <c r="R7365" t="n">
        <v>-0.001942631624163348</v>
      </c>
    </row>
    <row r="7366">
      <c r="F7366" t="n">
        <v>0.102581894540271</v>
      </c>
      <c r="G7366" t="n">
        <v>0.05324615718485898</v>
      </c>
      <c r="H7366" t="n">
        <v>-0.002098326380088679</v>
      </c>
      <c r="J7366" t="n">
        <v>0.03492742418933918</v>
      </c>
      <c r="K7366" t="n">
        <v>0.06597684442251202</v>
      </c>
      <c r="L7366" t="n">
        <v>-0.002211856422512695</v>
      </c>
      <c r="M7366" t="n">
        <v>0.07205856710948799</v>
      </c>
      <c r="N7366" t="n">
        <v>0.06482206059259803</v>
      </c>
      <c r="O7366" t="n">
        <v>-0.00201877476336098</v>
      </c>
      <c r="P7366" t="n">
        <v>0.1093875452405323</v>
      </c>
      <c r="Q7366" t="n">
        <v>0.05760934560671804</v>
      </c>
      <c r="R7366" t="n">
        <v>-0.001942437399845795</v>
      </c>
    </row>
    <row r="7367">
      <c r="F7367" t="n">
        <v>0.1026107436727819</v>
      </c>
      <c r="G7367" t="n">
        <v>0.05325347021290251</v>
      </c>
      <c r="H7367" t="n">
        <v>-0.002098955940958793</v>
      </c>
      <c r="J7367" t="n">
        <v>0.03491899016659544</v>
      </c>
      <c r="K7367" t="n">
        <v>0.06598590593115404</v>
      </c>
      <c r="L7367" t="n">
        <v>-0.002212298793797197</v>
      </c>
      <c r="M7367" t="n">
        <v>0.07201421893464527</v>
      </c>
      <c r="N7367" t="n">
        <v>0.06483096349887363</v>
      </c>
      <c r="O7367" t="n">
        <v>-0.002018976620651587</v>
      </c>
      <c r="P7367" t="n">
        <v>0.1094592688385901</v>
      </c>
      <c r="Q7367" t="n">
        <v>0.05761725789151501</v>
      </c>
      <c r="R7367" t="n">
        <v>-0.001942437399845795</v>
      </c>
    </row>
    <row r="7368">
      <c r="F7368" t="n">
        <v>0.102625114658273</v>
      </c>
      <c r="G7368" t="n">
        <v>0.05326078324094602</v>
      </c>
      <c r="H7368" t="n">
        <v>-0.002098732894556729</v>
      </c>
      <c r="J7368" t="n">
        <v>0.03491904869652639</v>
      </c>
      <c r="K7368" t="n">
        <v>0.06599496743979605</v>
      </c>
      <c r="L7368" t="n">
        <v>-0.002210840875253303</v>
      </c>
      <c r="M7368" t="n">
        <v>0.07201427346145142</v>
      </c>
      <c r="N7368" t="n">
        <v>0.06483986640514922</v>
      </c>
      <c r="O7368" t="n">
        <v>-0.002019489555025894</v>
      </c>
      <c r="P7368" t="n">
        <v>0.1094231761426231</v>
      </c>
      <c r="Q7368" t="n">
        <v>0.05762517017631197</v>
      </c>
      <c r="R7368" t="n">
        <v>-0.001936775542604608</v>
      </c>
    </row>
    <row r="7369">
      <c r="F7369" t="n">
        <v>0.102625007528823</v>
      </c>
      <c r="G7369" t="n">
        <v>0.05326809626898954</v>
      </c>
      <c r="H7369" t="n">
        <v>-0.00209936257739338</v>
      </c>
      <c r="J7369" t="n">
        <v>0.03494458531660678</v>
      </c>
      <c r="K7369" t="n">
        <v>0.06600402894843807</v>
      </c>
      <c r="L7369" t="n">
        <v>-0.002211504193847739</v>
      </c>
      <c r="M7369" t="n">
        <v>0.07199212642423156</v>
      </c>
      <c r="N7369" t="n">
        <v>0.06484876931142482</v>
      </c>
      <c r="O7369" t="n">
        <v>-0.002019893452936899</v>
      </c>
      <c r="P7369" t="n">
        <v>0.1094230221245799</v>
      </c>
      <c r="Q7369" t="n">
        <v>0.05763308246110893</v>
      </c>
      <c r="R7369" t="n">
        <v>-0.001936775542604608</v>
      </c>
    </row>
    <row r="7370">
      <c r="F7370" t="n">
        <v>0.1025959448947432</v>
      </c>
      <c r="G7370" t="n">
        <v>0.05327540929703306</v>
      </c>
      <c r="H7370" t="n">
        <v>-0.00209936257739338</v>
      </c>
      <c r="J7370" t="n">
        <v>0.03491916518697438</v>
      </c>
      <c r="K7370" t="n">
        <v>0.06601309045708008</v>
      </c>
      <c r="L7370" t="n">
        <v>-0.002210840875253303</v>
      </c>
      <c r="M7370" t="n">
        <v>0.07203658355952111</v>
      </c>
      <c r="N7370" t="n">
        <v>0.0648576722177004</v>
      </c>
      <c r="O7370" t="n">
        <v>-0.002019893452936899</v>
      </c>
      <c r="P7370" t="n">
        <v>0.1093869293524061</v>
      </c>
      <c r="Q7370" t="n">
        <v>0.0576409947459059</v>
      </c>
      <c r="R7370" t="n">
        <v>-0.001937162936452514</v>
      </c>
    </row>
    <row r="7371">
      <c r="F7371" t="n">
        <v>0.1025958364667191</v>
      </c>
      <c r="G7371" t="n">
        <v>0.05328272232507657</v>
      </c>
      <c r="H7371" t="n">
        <v>-0.002098942788835613</v>
      </c>
      <c r="J7371" t="n">
        <v>0.03492771591899278</v>
      </c>
      <c r="K7371" t="n">
        <v>0.0660221519657221</v>
      </c>
      <c r="L7371" t="n">
        <v>-0.002211061981451449</v>
      </c>
      <c r="M7371" t="n">
        <v>0.07199223481066738</v>
      </c>
      <c r="N7371" t="n">
        <v>0.06486657512397599</v>
      </c>
      <c r="O7371" t="n">
        <v>-0.002019691503981397</v>
      </c>
      <c r="P7371" t="n">
        <v>0.1094586525824467</v>
      </c>
      <c r="Q7371" t="n">
        <v>0.05764890703070286</v>
      </c>
      <c r="R7371" t="n">
        <v>-0.001936775542604608</v>
      </c>
    </row>
    <row r="7372">
      <c r="F7372" t="n">
        <v>0.1025957273792116</v>
      </c>
      <c r="G7372" t="n">
        <v>0.0532900353531201</v>
      </c>
      <c r="H7372" t="n">
        <v>-0.002099559211024328</v>
      </c>
      <c r="J7372" t="n">
        <v>0.03493626647264103</v>
      </c>
      <c r="K7372" t="n">
        <v>0.06603121347436411</v>
      </c>
      <c r="L7372" t="n">
        <v>-0.002210487847339517</v>
      </c>
      <c r="M7372" t="n">
        <v>0.07203669170496046</v>
      </c>
      <c r="N7372" t="n">
        <v>0.06487547803025159</v>
      </c>
      <c r="O7372" t="n">
        <v>-0.002020405286873744</v>
      </c>
      <c r="P7372" t="n">
        <v>0.1094225597033447</v>
      </c>
      <c r="Q7372" t="n">
        <v>0.05765681931549984</v>
      </c>
      <c r="R7372" t="n">
        <v>-0.001932065565013043</v>
      </c>
    </row>
    <row r="7373">
      <c r="F7373" t="n">
        <v>0.1025956176325637</v>
      </c>
      <c r="G7373" t="n">
        <v>0.05329734838116361</v>
      </c>
      <c r="H7373" t="n">
        <v>-0.002099769145951938</v>
      </c>
      <c r="J7373" t="n">
        <v>0.0349193384984324</v>
      </c>
      <c r="K7373" t="n">
        <v>0.06604027498300613</v>
      </c>
      <c r="L7373" t="n">
        <v>-0.002210266820657452</v>
      </c>
      <c r="M7373" t="n">
        <v>0.07199234267178881</v>
      </c>
      <c r="N7373" t="n">
        <v>0.06488438093652719</v>
      </c>
      <c r="O7373" t="n">
        <v>-0.002020203246345057</v>
      </c>
      <c r="P7373" t="n">
        <v>0.1093505281472614</v>
      </c>
      <c r="Q7373" t="n">
        <v>0.05766473160029681</v>
      </c>
      <c r="R7373" t="n">
        <v>-0.001932065565013043</v>
      </c>
    </row>
    <row r="7374">
      <c r="F7374" t="n">
        <v>0.1026244619839131</v>
      </c>
      <c r="G7374" t="n">
        <v>0.05330466140920713</v>
      </c>
      <c r="H7374" t="n">
        <v>-0.002099139341169109</v>
      </c>
      <c r="J7374" t="n">
        <v>0.03491939588894689</v>
      </c>
      <c r="K7374" t="n">
        <v>0.06604933649164814</v>
      </c>
      <c r="L7374" t="n">
        <v>-0.002210708874021583</v>
      </c>
      <c r="M7374" t="n">
        <v>0.07201459786505859</v>
      </c>
      <c r="N7374" t="n">
        <v>0.06489328384280278</v>
      </c>
      <c r="O7374" t="n">
        <v>-0.002020607327402432</v>
      </c>
      <c r="P7374" t="n">
        <v>0.109422251116767</v>
      </c>
      <c r="Q7374" t="n">
        <v>0.05767264388509377</v>
      </c>
      <c r="R7374" t="n">
        <v>-0.001931872397090127</v>
      </c>
    </row>
    <row r="7375">
      <c r="F7375" t="n">
        <v>0.102609873530509</v>
      </c>
      <c r="G7375" t="n">
        <v>0.05331197443725064</v>
      </c>
      <c r="H7375" t="n">
        <v>-0.002099559211024328</v>
      </c>
      <c r="J7375" t="n">
        <v>0.0349364386785769</v>
      </c>
      <c r="K7375" t="n">
        <v>0.06605839800029016</v>
      </c>
      <c r="L7375" t="n">
        <v>-0.002210487847339517</v>
      </c>
      <c r="M7375" t="n">
        <v>0.07199245000732538</v>
      </c>
      <c r="N7375" t="n">
        <v>0.06490218674907837</v>
      </c>
      <c r="O7375" t="n">
        <v>-0.002020203246345057</v>
      </c>
      <c r="P7375" t="n">
        <v>0.1094220967318018</v>
      </c>
      <c r="Q7375" t="n">
        <v>0.05768055616989074</v>
      </c>
      <c r="R7375" t="n">
        <v>-0.001926373177300882</v>
      </c>
    </row>
    <row r="7376">
      <c r="F7376" t="n">
        <v>0.1026242391534437</v>
      </c>
      <c r="G7376" t="n">
        <v>0.05331928746529416</v>
      </c>
      <c r="H7376" t="n">
        <v>-0.002100175635940148</v>
      </c>
      <c r="J7376" t="n">
        <v>0.03493649570032681</v>
      </c>
      <c r="K7376" t="n">
        <v>0.06606745950893217</v>
      </c>
      <c r="L7376" t="n">
        <v>-0.002209470941741903</v>
      </c>
      <c r="M7376" t="n">
        <v>0.0719925034779148</v>
      </c>
      <c r="N7376" t="n">
        <v>0.06491108965535397</v>
      </c>
      <c r="O7376" t="n">
        <v>-0.002021522214623343</v>
      </c>
      <c r="P7376" t="n">
        <v>0.10945788088611</v>
      </c>
      <c r="Q7376" t="n">
        <v>0.0576884684546877</v>
      </c>
      <c r="R7376" t="n">
        <v>-0.001926180539983152</v>
      </c>
    </row>
    <row r="7377">
      <c r="F7377" t="n">
        <v>0.1025806947165442</v>
      </c>
      <c r="G7377" t="n">
        <v>0.05332660049333768</v>
      </c>
      <c r="H7377" t="n">
        <v>-0.002099965660371668</v>
      </c>
      <c r="J7377" t="n">
        <v>0.03494504533785947</v>
      </c>
      <c r="K7377" t="n">
        <v>0.06607652101757418</v>
      </c>
      <c r="L7377" t="n">
        <v>-0.002209912835930251</v>
      </c>
      <c r="M7377" t="n">
        <v>0.07203695976866509</v>
      </c>
      <c r="N7377" t="n">
        <v>0.06491999256162956</v>
      </c>
      <c r="O7377" t="n">
        <v>-0.002021724346631604</v>
      </c>
      <c r="P7377" t="n">
        <v>0.1093499106087638</v>
      </c>
      <c r="Q7377" t="n">
        <v>0.05769638073948467</v>
      </c>
      <c r="R7377" t="n">
        <v>-0.001926180539983152</v>
      </c>
    </row>
    <row r="7378">
      <c r="F7378" t="n">
        <v>0.1026095363577957</v>
      </c>
      <c r="G7378" t="n">
        <v>0.0533339135213812</v>
      </c>
      <c r="H7378" t="n">
        <v>-0.002100175635940148</v>
      </c>
      <c r="J7378" t="n">
        <v>0.03492811636157565</v>
      </c>
      <c r="K7378" t="n">
        <v>0.06608558252621621</v>
      </c>
      <c r="L7378" t="n">
        <v>-0.002209912835930251</v>
      </c>
      <c r="M7378" t="n">
        <v>0.07201481150571737</v>
      </c>
      <c r="N7378" t="n">
        <v>0.06492889546790515</v>
      </c>
      <c r="O7378" t="n">
        <v>-0.00202111795060682</v>
      </c>
      <c r="P7378" t="n">
        <v>0.1093497560714736</v>
      </c>
      <c r="Q7378" t="n">
        <v>0.05770429302428164</v>
      </c>
      <c r="R7378" t="n">
        <v>-0.001926565814618612</v>
      </c>
    </row>
    <row r="7379">
      <c r="F7379" t="n">
        <v>0.1026238999743446</v>
      </c>
      <c r="G7379" t="n">
        <v>0.05334122654942472</v>
      </c>
      <c r="H7379" t="n">
        <v>-0.002100582036663691</v>
      </c>
      <c r="J7379" t="n">
        <v>0.03493666562425632</v>
      </c>
      <c r="K7379" t="n">
        <v>0.06609464403485822</v>
      </c>
      <c r="L7379" t="n">
        <v>-0.002209691888836077</v>
      </c>
      <c r="M7379" t="n">
        <v>0.07205926755993788</v>
      </c>
      <c r="N7379" t="n">
        <v>0.06493779837418075</v>
      </c>
      <c r="O7379" t="n">
        <v>-0.002021522214623343</v>
      </c>
      <c r="P7379" t="n">
        <v>0.1093855400271533</v>
      </c>
      <c r="Q7379" t="n">
        <v>0.05771220530907861</v>
      </c>
      <c r="R7379" t="n">
        <v>-0.001926180539983152</v>
      </c>
    </row>
    <row r="7380">
      <c r="F7380" t="n">
        <v>0.1025803536681267</v>
      </c>
      <c r="G7380" t="n">
        <v>0.05334853957746825</v>
      </c>
      <c r="H7380" t="n">
        <v>-0.002099951988062412</v>
      </c>
      <c r="J7380" t="n">
        <v>0.03491973623916267</v>
      </c>
      <c r="K7380" t="n">
        <v>0.06610370554350023</v>
      </c>
      <c r="L7380" t="n">
        <v>-0.002208674346315999</v>
      </c>
      <c r="M7380" t="n">
        <v>0.07205932052021863</v>
      </c>
      <c r="N7380" t="n">
        <v>0.06494670128045635</v>
      </c>
      <c r="O7380" t="n">
        <v>-0.002022638370035715</v>
      </c>
      <c r="P7380" t="n">
        <v>0.109457262429417</v>
      </c>
      <c r="Q7380" t="n">
        <v>0.05772011759387558</v>
      </c>
      <c r="R7380" t="n">
        <v>-0.001921435327009625</v>
      </c>
    </row>
    <row r="7381">
      <c r="F7381" t="n">
        <v>0.1025947159714728</v>
      </c>
      <c r="G7381" t="n">
        <v>0.05335585260551177</v>
      </c>
      <c r="H7381" t="n">
        <v>-0.002100162004262839</v>
      </c>
      <c r="J7381" t="n">
        <v>0.03493677795532282</v>
      </c>
      <c r="K7381" t="n">
        <v>0.06611276705214224</v>
      </c>
      <c r="L7381" t="n">
        <v>-0.002208453478881368</v>
      </c>
      <c r="M7381" t="n">
        <v>0.07203717185179154</v>
      </c>
      <c r="N7381" t="n">
        <v>0.06495560418673194</v>
      </c>
      <c r="O7381" t="n">
        <v>-0.002022233923251064</v>
      </c>
      <c r="P7381" t="n">
        <v>0.1094211691395958</v>
      </c>
      <c r="Q7381" t="n">
        <v>0.05772802987867254</v>
      </c>
      <c r="R7381" t="n">
        <v>-0.001921051116786268</v>
      </c>
    </row>
    <row r="7382">
      <c r="F7382" t="n">
        <v>0.1026090775956976</v>
      </c>
      <c r="G7382" t="n">
        <v>0.05336316563355528</v>
      </c>
      <c r="H7382" t="n">
        <v>-0.002100162004262839</v>
      </c>
      <c r="J7382" t="n">
        <v>0.03493683383525427</v>
      </c>
      <c r="K7382" t="n">
        <v>0.06612182856078426</v>
      </c>
      <c r="L7382" t="n">
        <v>-0.002209116081185262</v>
      </c>
      <c r="M7382" t="n">
        <v>0.07201502304112092</v>
      </c>
      <c r="N7382" t="n">
        <v>0.06496450709300752</v>
      </c>
      <c r="O7382" t="n">
        <v>-0.002022233923251064</v>
      </c>
      <c r="P7382" t="n">
        <v>0.1093491373121507</v>
      </c>
      <c r="Q7382" t="n">
        <v>0.05773594216346951</v>
      </c>
      <c r="R7382" t="n">
        <v>-0.001921435327009625</v>
      </c>
    </row>
    <row r="7383">
      <c r="F7383" t="n">
        <v>0.1025800067127264</v>
      </c>
      <c r="G7383" t="n">
        <v>0.0533704786615988</v>
      </c>
      <c r="H7383" t="n">
        <v>-0.002100582036663691</v>
      </c>
      <c r="J7383" t="n">
        <v>0.0349453823643926</v>
      </c>
      <c r="K7383" t="n">
        <v>0.06613089006942628</v>
      </c>
      <c r="L7383" t="n">
        <v>-0.002208453478881368</v>
      </c>
      <c r="M7383" t="n">
        <v>0.07199287408821248</v>
      </c>
      <c r="N7383" t="n">
        <v>0.06497340999928312</v>
      </c>
      <c r="O7383" t="n">
        <v>-0.002022031699858739</v>
      </c>
      <c r="P7383" t="n">
        <v>0.1093849209619591</v>
      </c>
      <c r="Q7383" t="n">
        <v>0.05774385444826648</v>
      </c>
      <c r="R7383" t="n">
        <v>-0.001921051116786268</v>
      </c>
    </row>
    <row r="7384">
      <c r="F7384" t="n">
        <v>0.1025798897498635</v>
      </c>
      <c r="G7384" t="n">
        <v>0.05337779168964232</v>
      </c>
      <c r="H7384" t="n">
        <v>-0.002100778280605872</v>
      </c>
      <c r="J7384" t="n">
        <v>0.0349199593332513</v>
      </c>
      <c r="K7384" t="n">
        <v>0.06613995157806829</v>
      </c>
      <c r="L7384" t="n">
        <v>-0.002208318611398137</v>
      </c>
      <c r="M7384" t="n">
        <v>0.07201512801867566</v>
      </c>
      <c r="N7384" t="n">
        <v>0.06498231290555871</v>
      </c>
      <c r="O7384" t="n">
        <v>-0.002022944475103873</v>
      </c>
      <c r="P7384" t="n">
        <v>0.10938476604323</v>
      </c>
      <c r="Q7384" t="n">
        <v>0.05775176673306344</v>
      </c>
      <c r="R7384" t="n">
        <v>-0.001915521509172018</v>
      </c>
    </row>
    <row r="7385">
      <c r="F7385" t="n">
        <v>0.1025942493846541</v>
      </c>
      <c r="G7385" t="n">
        <v>0.05338510471768584</v>
      </c>
      <c r="H7385" t="n">
        <v>-0.002100358166961115</v>
      </c>
      <c r="J7385" t="n">
        <v>0.03493700033209775</v>
      </c>
      <c r="K7385" t="n">
        <v>0.06614901308671031</v>
      </c>
      <c r="L7385" t="n">
        <v>-0.002207877035990939</v>
      </c>
      <c r="M7385" t="n">
        <v>0.07203738182782887</v>
      </c>
      <c r="N7385" t="n">
        <v>0.06499121581183431</v>
      </c>
      <c r="O7385" t="n">
        <v>-0.002023551419140807</v>
      </c>
      <c r="P7385" t="n">
        <v>0.1093486726024557</v>
      </c>
      <c r="Q7385" t="n">
        <v>0.05775967901786041</v>
      </c>
      <c r="R7385" t="n">
        <v>-0.001916096223096161</v>
      </c>
    </row>
    <row r="7386">
      <c r="F7386" t="n">
        <v>0.1025796538596012</v>
      </c>
      <c r="G7386" t="n">
        <v>0.05339241774572936</v>
      </c>
      <c r="H7386" t="n">
        <v>-0.002100568223783494</v>
      </c>
      <c r="J7386" t="n">
        <v>0.03493705544991101</v>
      </c>
      <c r="K7386" t="n">
        <v>0.06615807459535232</v>
      </c>
      <c r="L7386" t="n">
        <v>-0.002207877035990939</v>
      </c>
      <c r="M7386" t="n">
        <v>0.07199303094585807</v>
      </c>
      <c r="N7386" t="n">
        <v>0.06500011871810991</v>
      </c>
      <c r="O7386" t="n">
        <v>-0.002023349104461829</v>
      </c>
      <c r="P7386" t="n">
        <v>0.1094203944685742</v>
      </c>
      <c r="Q7386" t="n">
        <v>0.05776759130265739</v>
      </c>
      <c r="R7386" t="n">
        <v>-0.001916096223096161</v>
      </c>
    </row>
    <row r="7387">
      <c r="F7387" t="n">
        <v>0.1026229666195604</v>
      </c>
      <c r="G7387" t="n">
        <v>0.05339973077377287</v>
      </c>
      <c r="H7387" t="n">
        <v>-0.002100974332672974</v>
      </c>
      <c r="J7387" t="n">
        <v>0.0349201246535784</v>
      </c>
      <c r="K7387" t="n">
        <v>0.06616713610399434</v>
      </c>
      <c r="L7387" t="n">
        <v>-0.002208318611398137</v>
      </c>
      <c r="M7387" t="n">
        <v>0.0720596875534624</v>
      </c>
      <c r="N7387" t="n">
        <v>0.0650090216243855</v>
      </c>
      <c r="O7387" t="n">
        <v>-0.002023146789782851</v>
      </c>
      <c r="P7387" t="n">
        <v>0.1094561777816605</v>
      </c>
      <c r="Q7387" t="n">
        <v>0.05777550358745435</v>
      </c>
      <c r="R7387" t="n">
        <v>-0.001915713080480066</v>
      </c>
    </row>
    <row r="7388">
      <c r="F7388" t="n">
        <v>0.1026228470030378</v>
      </c>
      <c r="G7388" t="n">
        <v>0.05340704380181639</v>
      </c>
      <c r="H7388" t="n">
        <v>-0.002101394527539508</v>
      </c>
      <c r="J7388" t="n">
        <v>0.03492017937911457</v>
      </c>
      <c r="K7388" t="n">
        <v>0.06617619761263635</v>
      </c>
      <c r="L7388" t="n">
        <v>-0.002207520428180395</v>
      </c>
      <c r="M7388" t="n">
        <v>0.07199313485849917</v>
      </c>
      <c r="N7388" t="n">
        <v>0.06501792453066109</v>
      </c>
      <c r="O7388" t="n">
        <v>-0.002024058663211601</v>
      </c>
      <c r="P7388" t="n">
        <v>0.1094560225882436</v>
      </c>
      <c r="Q7388" t="n">
        <v>0.05778341587225131</v>
      </c>
      <c r="R7388" t="n">
        <v>-0.001910741173059214</v>
      </c>
    </row>
    <row r="7389">
      <c r="F7389" t="n">
        <v>0.1025792951180094</v>
      </c>
      <c r="G7389" t="n">
        <v>0.05341435682985991</v>
      </c>
      <c r="H7389" t="n">
        <v>-0.002101394527539508</v>
      </c>
      <c r="J7389" t="n">
        <v>0.03493721965931286</v>
      </c>
      <c r="K7389" t="n">
        <v>0.06618525912127837</v>
      </c>
      <c r="L7389" t="n">
        <v>-0.002207520428180395</v>
      </c>
      <c r="M7389" t="n">
        <v>0.07203758969461266</v>
      </c>
      <c r="N7389" t="n">
        <v>0.06502682743693668</v>
      </c>
      <c r="O7389" t="n">
        <v>-0.002024058663211601</v>
      </c>
      <c r="P7389" t="n">
        <v>0.1093839905358354</v>
      </c>
      <c r="Q7389" t="n">
        <v>0.05779132815704828</v>
      </c>
      <c r="R7389" t="n">
        <v>-0.001910359101238966</v>
      </c>
    </row>
    <row r="7390">
      <c r="F7390" t="n">
        <v>0.1025791742305309</v>
      </c>
      <c r="G7390" t="n">
        <v>0.05342166985790343</v>
      </c>
      <c r="H7390" t="n">
        <v>-0.002101184430106241</v>
      </c>
      <c r="J7390" t="n">
        <v>0.03492028825805597</v>
      </c>
      <c r="K7390" t="n">
        <v>0.06619432062992038</v>
      </c>
      <c r="L7390" t="n">
        <v>-0.002207079012377919</v>
      </c>
      <c r="M7390" t="n">
        <v>0.07203764133148408</v>
      </c>
      <c r="N7390" t="n">
        <v>0.06503573034321228</v>
      </c>
      <c r="O7390" t="n">
        <v>-0.002024058663211601</v>
      </c>
      <c r="P7390" t="n">
        <v>0.1093838352517235</v>
      </c>
      <c r="Q7390" t="n">
        <v>0.05779924044184524</v>
      </c>
      <c r="R7390" t="n">
        <v>-0.001910359101238966</v>
      </c>
    </row>
    <row r="7391">
      <c r="F7391" t="n">
        <v>0.1025935298708117</v>
      </c>
      <c r="G7391" t="n">
        <v>0.05342898288594694</v>
      </c>
      <c r="H7391" t="n">
        <v>-0.002100764235239706</v>
      </c>
      <c r="J7391" t="n">
        <v>0.03493732817842959</v>
      </c>
      <c r="K7391" t="n">
        <v>0.0662033821385624</v>
      </c>
      <c r="L7391" t="n">
        <v>-0.002206059649060428</v>
      </c>
      <c r="M7391" t="n">
        <v>0.07203769283635802</v>
      </c>
      <c r="N7391" t="n">
        <v>0.06504463324948788</v>
      </c>
      <c r="O7391" t="n">
        <v>-0.002024261069077922</v>
      </c>
      <c r="P7391" t="n">
        <v>0.1093477415387824</v>
      </c>
      <c r="Q7391" t="n">
        <v>0.05780715272664221</v>
      </c>
      <c r="R7391" t="n">
        <v>-0.00191055013714909</v>
      </c>
    </row>
    <row r="7392">
      <c r="F7392" t="n">
        <v>0.1025789304972092</v>
      </c>
      <c r="G7392" t="n">
        <v>0.05343629591399046</v>
      </c>
      <c r="H7392" t="n">
        <v>-0.002101170182207074</v>
      </c>
      <c r="J7392" t="n">
        <v>0.03492888926278048</v>
      </c>
      <c r="K7392" t="n">
        <v>0.06621244364720442</v>
      </c>
      <c r="L7392" t="n">
        <v>-0.002206721533143555</v>
      </c>
      <c r="M7392" t="n">
        <v>0.07205994576346619</v>
      </c>
      <c r="N7392" t="n">
        <v>0.06505353615576347</v>
      </c>
      <c r="O7392" t="n">
        <v>-0.002024969524538472</v>
      </c>
      <c r="P7392" t="n">
        <v>0.1094554012059006</v>
      </c>
      <c r="Q7392" t="n">
        <v>0.05781506501143917</v>
      </c>
      <c r="R7392" t="n">
        <v>-0.001905179710840856</v>
      </c>
    </row>
    <row r="7393">
      <c r="F7393" t="n">
        <v>0.1025788076520519</v>
      </c>
      <c r="G7393" t="n">
        <v>0.05344360894203398</v>
      </c>
      <c r="H7393" t="n">
        <v>-0.002101170182207074</v>
      </c>
      <c r="J7393" t="n">
        <v>0.03492045014546141</v>
      </c>
      <c r="K7393" t="n">
        <v>0.06622150515584643</v>
      </c>
      <c r="L7393" t="n">
        <v>-0.002206721533143555</v>
      </c>
      <c r="M7393" t="n">
        <v>0.07203779544997832</v>
      </c>
      <c r="N7393" t="n">
        <v>0.06506243906203907</v>
      </c>
      <c r="O7393" t="n">
        <v>-0.002024969524538472</v>
      </c>
      <c r="P7393" t="n">
        <v>0.1093474306975192</v>
      </c>
      <c r="Q7393" t="n">
        <v>0.05782297729623615</v>
      </c>
      <c r="R7393" t="n">
        <v>-0.001904798712998472</v>
      </c>
    </row>
    <row r="7394">
      <c r="F7394" t="n">
        <v>0.1025931612988255</v>
      </c>
      <c r="G7394" t="n">
        <v>0.05345092197007751</v>
      </c>
      <c r="H7394" t="n">
        <v>-0.002101590458271121</v>
      </c>
      <c r="J7394" t="n">
        <v>0.03492050372614697</v>
      </c>
      <c r="K7394" t="n">
        <v>0.06623056666448844</v>
      </c>
      <c r="L7394" t="n">
        <v>-0.002206721533143555</v>
      </c>
      <c r="M7394" t="n">
        <v>0.072037846558657</v>
      </c>
      <c r="N7394" t="n">
        <v>0.06507134196831466</v>
      </c>
      <c r="O7394" t="n">
        <v>-0.002025374518443379</v>
      </c>
      <c r="P7394" t="n">
        <v>0.1093832135070563</v>
      </c>
      <c r="Q7394" t="n">
        <v>0.05783088958103312</v>
      </c>
      <c r="R7394" t="n">
        <v>-0.001905370209762048</v>
      </c>
    </row>
    <row r="7395">
      <c r="F7395" t="n">
        <v>0.1026219914006245</v>
      </c>
      <c r="G7395" t="n">
        <v>0.05345823499812102</v>
      </c>
      <c r="H7395" t="n">
        <v>-0.002102206533024844</v>
      </c>
      <c r="J7395" t="n">
        <v>0.03492905002086769</v>
      </c>
      <c r="K7395" t="n">
        <v>0.06623962817313045</v>
      </c>
      <c r="L7395" t="n">
        <v>-0.002206500905115846</v>
      </c>
      <c r="M7395" t="n">
        <v>0.07206009910479957</v>
      </c>
      <c r="N7395" t="n">
        <v>0.06508024487459024</v>
      </c>
      <c r="O7395" t="n">
        <v>-0.002025172021490926</v>
      </c>
      <c r="P7395" t="n">
        <v>0.1093471196131261</v>
      </c>
      <c r="Q7395" t="n">
        <v>0.05783880186583008</v>
      </c>
      <c r="R7395" t="n">
        <v>-0.001899983366067927</v>
      </c>
    </row>
    <row r="7396">
      <c r="F7396" t="n">
        <v>0.1025784352067087</v>
      </c>
      <c r="G7396" t="n">
        <v>0.05346554802616454</v>
      </c>
      <c r="H7396" t="n">
        <v>-0.002102206533024844</v>
      </c>
      <c r="J7396" t="n">
        <v>0.03492910322489449</v>
      </c>
      <c r="K7396" t="n">
        <v>0.06624868968177249</v>
      </c>
      <c r="L7396" t="n">
        <v>-0.002205921927899139</v>
      </c>
      <c r="M7396" t="n">
        <v>0.07201574680490189</v>
      </c>
      <c r="N7396" t="n">
        <v>0.06508914778086583</v>
      </c>
      <c r="O7396" t="n">
        <v>-0.002026081942700099</v>
      </c>
      <c r="P7396" t="n">
        <v>0.1093829022700245</v>
      </c>
      <c r="Q7396" t="n">
        <v>0.05784671415062705</v>
      </c>
      <c r="R7396" t="n">
        <v>-0.001899793405723389</v>
      </c>
    </row>
    <row r="7397">
      <c r="F7397" t="n">
        <v>0.1026072639688356</v>
      </c>
      <c r="G7397" t="n">
        <v>0.05347286105420807</v>
      </c>
      <c r="H7397" t="n">
        <v>-0.002102206533024844</v>
      </c>
      <c r="J7397" t="n">
        <v>0.03492915623784468</v>
      </c>
      <c r="K7397" t="n">
        <v>0.06625775119041449</v>
      </c>
      <c r="L7397" t="n">
        <v>-0.002205921927899139</v>
      </c>
      <c r="M7397" t="n">
        <v>0.0720157975120102</v>
      </c>
      <c r="N7397" t="n">
        <v>0.06509805068714143</v>
      </c>
      <c r="O7397" t="n">
        <v>-0.002026081942700099</v>
      </c>
      <c r="P7397" t="n">
        <v>0.1094546231097046</v>
      </c>
      <c r="Q7397" t="n">
        <v>0.05785462643542402</v>
      </c>
      <c r="R7397" t="n">
        <v>-0.001899793405723389</v>
      </c>
    </row>
    <row r="7398">
      <c r="F7398" t="n">
        <v>0.1025781836550161</v>
      </c>
      <c r="G7398" t="n">
        <v>0.05348017408225158</v>
      </c>
      <c r="H7398" t="n">
        <v>-0.002101575997172107</v>
      </c>
      <c r="J7398" t="n">
        <v>0.03492920905967298</v>
      </c>
      <c r="K7398" t="n">
        <v>0.0662668126990565</v>
      </c>
      <c r="L7398" t="n">
        <v>-0.002205480831732792</v>
      </c>
      <c r="M7398" t="n">
        <v>0.07203804967170627</v>
      </c>
      <c r="N7398" t="n">
        <v>0.06510695359341703</v>
      </c>
      <c r="O7398" t="n">
        <v>-0.002026284530635576</v>
      </c>
      <c r="P7398" t="n">
        <v>0.1093466525309597</v>
      </c>
      <c r="Q7398" t="n">
        <v>0.05786253872022098</v>
      </c>
      <c r="R7398" t="n">
        <v>-0.001899413485034314</v>
      </c>
    </row>
    <row r="7399">
      <c r="F7399" t="n">
        <v>0.1025925339848327</v>
      </c>
      <c r="G7399" t="n">
        <v>0.0534874871102951</v>
      </c>
      <c r="H7399" t="n">
        <v>-0.002101786175789686</v>
      </c>
      <c r="J7399" t="n">
        <v>0.03493775461650311</v>
      </c>
      <c r="K7399" t="n">
        <v>0.06627587420769852</v>
      </c>
      <c r="L7399" t="n">
        <v>-0.002205480831732792</v>
      </c>
      <c r="M7399" t="n">
        <v>0.07199369693967719</v>
      </c>
      <c r="N7399" t="n">
        <v>0.06511585649969262</v>
      </c>
      <c r="O7399" t="n">
        <v>-0.002026081942700099</v>
      </c>
      <c r="P7399" t="n">
        <v>0.1094183732024756</v>
      </c>
      <c r="Q7399" t="n">
        <v>0.05787045100501795</v>
      </c>
      <c r="R7399" t="n">
        <v>-0.001899793405723389</v>
      </c>
    </row>
    <row r="7400">
      <c r="F7400" t="n">
        <v>0.102621360707682</v>
      </c>
      <c r="G7400" t="n">
        <v>0.05349480013833861</v>
      </c>
      <c r="H7400" t="n">
        <v>-0.00210219188863256</v>
      </c>
      <c r="J7400" t="n">
        <v>0.03494629999260869</v>
      </c>
      <c r="K7400" t="n">
        <v>0.06628493571634053</v>
      </c>
      <c r="L7400" t="n">
        <v>-0.002205121614058665</v>
      </c>
      <c r="M7400" t="n">
        <v>0.07206035202964206</v>
      </c>
      <c r="N7400" t="n">
        <v>0.06512475940596822</v>
      </c>
      <c r="O7400" t="n">
        <v>-0.002026788134891211</v>
      </c>
      <c r="P7400" t="n">
        <v>0.1094541555230458</v>
      </c>
      <c r="Q7400" t="n">
        <v>0.05787836328981491</v>
      </c>
      <c r="R7400" t="n">
        <v>-0.001894391254656668</v>
      </c>
    </row>
    <row r="7401">
      <c r="F7401" t="n">
        <v>0.1026067555631908</v>
      </c>
      <c r="G7401" t="n">
        <v>0.05350211316638213</v>
      </c>
      <c r="H7401" t="n">
        <v>-0.002101981669443697</v>
      </c>
      <c r="J7401" t="n">
        <v>0.03493785931461138</v>
      </c>
      <c r="K7401" t="n">
        <v>0.06629399722498255</v>
      </c>
      <c r="L7401" t="n">
        <v>-0.002204680677923081</v>
      </c>
      <c r="M7401" t="n">
        <v>0.07199379741799383</v>
      </c>
      <c r="N7401" t="n">
        <v>0.06513366231224381</v>
      </c>
      <c r="O7401" t="n">
        <v>-0.002027193492518189</v>
      </c>
      <c r="P7401" t="n">
        <v>0.1094539995394362</v>
      </c>
      <c r="Q7401" t="n">
        <v>0.05788627557461189</v>
      </c>
      <c r="R7401" t="n">
        <v>-0.001894580674840116</v>
      </c>
    </row>
    <row r="7402">
      <c r="F7402" t="n">
        <v>0.1026211038804253</v>
      </c>
      <c r="G7402" t="n">
        <v>0.05350942619442565</v>
      </c>
      <c r="H7402" t="n">
        <v>-0.002101981669443697</v>
      </c>
      <c r="J7402" t="n">
        <v>0.03494640431854835</v>
      </c>
      <c r="K7402" t="n">
        <v>0.06630305873362456</v>
      </c>
      <c r="L7402" t="n">
        <v>-0.002204680677923081</v>
      </c>
      <c r="M7402" t="n">
        <v>0.07206045227337368</v>
      </c>
      <c r="N7402" t="n">
        <v>0.0651425652185194</v>
      </c>
      <c r="O7402" t="n">
        <v>-0.002026788134891211</v>
      </c>
      <c r="P7402" t="n">
        <v>0.109346028905029</v>
      </c>
      <c r="Q7402" t="n">
        <v>0.05789418785940886</v>
      </c>
      <c r="R7402" t="n">
        <v>-0.001894012414289774</v>
      </c>
    </row>
    <row r="7403">
      <c r="F7403" t="n">
        <v>0.1025775434039972</v>
      </c>
      <c r="G7403" t="n">
        <v>0.05351673922246917</v>
      </c>
      <c r="H7403" t="n">
        <v>-0.002103017967565156</v>
      </c>
      <c r="J7403" t="n">
        <v>0.03492947030040085</v>
      </c>
      <c r="K7403" t="n">
        <v>0.06631212024226658</v>
      </c>
      <c r="L7403" t="n">
        <v>-0.002204100205251927</v>
      </c>
      <c r="M7403" t="n">
        <v>0.07206050219663157</v>
      </c>
      <c r="N7403" t="n">
        <v>0.065151468124795</v>
      </c>
      <c r="O7403" t="n">
        <v>-0.002027193492518189</v>
      </c>
      <c r="P7403" t="n">
        <v>0.1094536873902323</v>
      </c>
      <c r="Q7403" t="n">
        <v>0.05790210014420582</v>
      </c>
      <c r="R7403" t="n">
        <v>-0.001894012414289774</v>
      </c>
    </row>
    <row r="7404">
      <c r="F7404" t="n">
        <v>0.1025918904238045</v>
      </c>
      <c r="G7404" t="n">
        <v>0.05352405225051269</v>
      </c>
      <c r="H7404" t="n">
        <v>-0.002102597448075541</v>
      </c>
      <c r="J7404" t="n">
        <v>0.03493801492674413</v>
      </c>
      <c r="K7404" t="n">
        <v>0.06632118175090859</v>
      </c>
      <c r="L7404" t="n">
        <v>-0.002204320593233654</v>
      </c>
      <c r="M7404" t="n">
        <v>0.07203835037256331</v>
      </c>
      <c r="N7404" t="n">
        <v>0.0651603710310706</v>
      </c>
      <c r="O7404" t="n">
        <v>-0.002028101385088581</v>
      </c>
      <c r="P7404" t="n">
        <v>0.109417593059182</v>
      </c>
      <c r="Q7404" t="n">
        <v>0.05791001242900279</v>
      </c>
      <c r="R7404" t="n">
        <v>-0.001888784412059469</v>
      </c>
    </row>
    <row r="7405">
      <c r="F7405" t="n">
        <v>0.1026062367693782</v>
      </c>
      <c r="G7405" t="n">
        <v>0.0535313652785562</v>
      </c>
      <c r="H7405" t="n">
        <v>-0.002102597448075541</v>
      </c>
      <c r="J7405" t="n">
        <v>0.03494655937194502</v>
      </c>
      <c r="K7405" t="n">
        <v>0.06633024325955061</v>
      </c>
      <c r="L7405" t="n">
        <v>-0.002203659429288473</v>
      </c>
      <c r="M7405" t="n">
        <v>0.07201619840608126</v>
      </c>
      <c r="N7405" t="n">
        <v>0.06516927393734619</v>
      </c>
      <c r="O7405" t="n">
        <v>-0.002027695845919397</v>
      </c>
      <c r="P7405" t="n">
        <v>0.1094533749984933</v>
      </c>
      <c r="Q7405" t="n">
        <v>0.05791792471379975</v>
      </c>
      <c r="R7405" t="n">
        <v>-0.001888784412059469</v>
      </c>
    </row>
    <row r="7406">
      <c r="F7406" t="n">
        <v>0.1025916284598253</v>
      </c>
      <c r="G7406" t="n">
        <v>0.05353867830659972</v>
      </c>
      <c r="H7406" t="n">
        <v>-0.002102807707820348</v>
      </c>
      <c r="J7406" t="n">
        <v>0.03492962474847626</v>
      </c>
      <c r="K7406" t="n">
        <v>0.06633930476819262</v>
      </c>
      <c r="L7406" t="n">
        <v>-0.002203659429288473</v>
      </c>
      <c r="M7406" t="n">
        <v>0.07206065117156779</v>
      </c>
      <c r="N7406" t="n">
        <v>0.06517817684362177</v>
      </c>
      <c r="O7406" t="n">
        <v>-0.002028101385088581</v>
      </c>
      <c r="P7406" t="n">
        <v>0.1093813424432262</v>
      </c>
      <c r="Q7406" t="n">
        <v>0.05792583699859671</v>
      </c>
      <c r="R7406" t="n">
        <v>-0.001888973290500675</v>
      </c>
    </row>
    <row r="7407">
      <c r="F7407" t="n">
        <v>0.1026059734837683</v>
      </c>
      <c r="G7407" t="n">
        <v>0.05354599133464324</v>
      </c>
      <c r="H7407" t="n">
        <v>-0.002102597448075541</v>
      </c>
      <c r="J7407" t="n">
        <v>0.03493816881575426</v>
      </c>
      <c r="K7407" t="n">
        <v>0.06634836627683464</v>
      </c>
      <c r="L7407" t="n">
        <v>-0.0022038798172702</v>
      </c>
      <c r="M7407" t="n">
        <v>0.07201629730536027</v>
      </c>
      <c r="N7407" t="n">
        <v>0.06518707974989738</v>
      </c>
      <c r="O7407" t="n">
        <v>-0.002027493076334805</v>
      </c>
      <c r="P7407" t="n">
        <v>0.1093811861271274</v>
      </c>
      <c r="Q7407" t="n">
        <v>0.05793374928339368</v>
      </c>
      <c r="R7407" t="n">
        <v>-0.001889162168941881</v>
      </c>
    </row>
    <row r="7408">
      <c r="F7408" t="n">
        <v>0.1026203178340532</v>
      </c>
      <c r="G7408" t="n">
        <v>0.05355330436268676</v>
      </c>
      <c r="H7408" t="n">
        <v>-0.002103213143710789</v>
      </c>
      <c r="J7408" t="n">
        <v>0.03492972675628786</v>
      </c>
      <c r="K7408" t="n">
        <v>0.06635742778547665</v>
      </c>
      <c r="L7408" t="n">
        <v>-0.00220285794356021</v>
      </c>
      <c r="M7408" t="n">
        <v>0.07206074982548921</v>
      </c>
      <c r="N7408" t="n">
        <v>0.06519598265617296</v>
      </c>
      <c r="O7408" t="n">
        <v>-0.002028805329097223</v>
      </c>
      <c r="P7408" t="n">
        <v>0.1093450916474987</v>
      </c>
      <c r="Q7408" t="n">
        <v>0.05794166156819066</v>
      </c>
      <c r="R7408" t="n">
        <v>-0.001883351210994287</v>
      </c>
    </row>
    <row r="7409">
      <c r="F7409" t="n">
        <v>0.102591230658607</v>
      </c>
      <c r="G7409" t="n">
        <v>0.05356061739073029</v>
      </c>
      <c r="H7409" t="n">
        <v>-0.002103423443995132</v>
      </c>
      <c r="J7409" t="n">
        <v>0.03494676342828072</v>
      </c>
      <c r="K7409" t="n">
        <v>0.06636648929411866</v>
      </c>
      <c r="L7409" t="n">
        <v>-0.002203298559210487</v>
      </c>
      <c r="M7409" t="n">
        <v>0.07199419403483534</v>
      </c>
      <c r="N7409" t="n">
        <v>0.06520488556244856</v>
      </c>
      <c r="O7409" t="n">
        <v>-0.002028805329097223</v>
      </c>
      <c r="P7409" t="n">
        <v>0.1094527494879444</v>
      </c>
      <c r="Q7409" t="n">
        <v>0.05794957385298762</v>
      </c>
      <c r="R7409" t="n">
        <v>-0.001883162875873188</v>
      </c>
    </row>
    <row r="7410">
      <c r="F7410" t="n">
        <v>0.1025910967648394</v>
      </c>
      <c r="G7410" t="n">
        <v>0.05356793041877381</v>
      </c>
      <c r="H7410" t="n">
        <v>-0.002103002843426447</v>
      </c>
      <c r="J7410" t="n">
        <v>0.03494681396321864</v>
      </c>
      <c r="K7410" t="n">
        <v>0.0663755508027607</v>
      </c>
      <c r="L7410" t="n">
        <v>-0.002203078251385349</v>
      </c>
      <c r="M7410" t="n">
        <v>0.07201644466000073</v>
      </c>
      <c r="N7410" t="n">
        <v>0.06521378846872417</v>
      </c>
      <c r="O7410" t="n">
        <v>-0.002028399608603453</v>
      </c>
      <c r="P7410" t="n">
        <v>0.1093807168155684</v>
      </c>
      <c r="Q7410" t="n">
        <v>0.05795748613778459</v>
      </c>
      <c r="R7410" t="n">
        <v>-0.001883162875873188</v>
      </c>
    </row>
    <row r="7411">
      <c r="F7411" t="n">
        <v>0.1025909622249626</v>
      </c>
      <c r="G7411" t="n">
        <v>0.05357524344681732</v>
      </c>
      <c r="H7411" t="n">
        <v>-0.002103618404799499</v>
      </c>
      <c r="J7411" t="n">
        <v>0.03492138534290833</v>
      </c>
      <c r="K7411" t="n">
        <v>0.0663846123114027</v>
      </c>
      <c r="L7411" t="n">
        <v>-0.002203078251385349</v>
      </c>
      <c r="M7411" t="n">
        <v>0.07201649351293812</v>
      </c>
      <c r="N7411" t="n">
        <v>0.06522269137499975</v>
      </c>
      <c r="O7411" t="n">
        <v>-0.002029008189344108</v>
      </c>
      <c r="P7411" t="n">
        <v>0.1093446222013246</v>
      </c>
      <c r="Q7411" t="n">
        <v>0.05796539842258155</v>
      </c>
      <c r="R7411" t="n">
        <v>-0.001883162875873188</v>
      </c>
    </row>
    <row r="7412">
      <c r="F7412" t="n">
        <v>0.1026197808600769</v>
      </c>
      <c r="G7412" t="n">
        <v>0.05358255647486084</v>
      </c>
      <c r="H7412" t="n">
        <v>-0.002103828745605898</v>
      </c>
      <c r="J7412" t="n">
        <v>0.03492143547926053</v>
      </c>
      <c r="K7412" t="n">
        <v>0.06639367382004471</v>
      </c>
      <c r="L7412" t="n">
        <v>-0.002202275981879723</v>
      </c>
      <c r="M7412" t="n">
        <v>0.0720165422331811</v>
      </c>
      <c r="N7412" t="n">
        <v>0.06523159428127534</v>
      </c>
      <c r="O7412" t="n">
        <v>-0.002029710935483661</v>
      </c>
      <c r="P7412" t="n">
        <v>0.1094522797193718</v>
      </c>
      <c r="Q7412" t="n">
        <v>0.05797331070737852</v>
      </c>
      <c r="R7412" t="n">
        <v>-0.001878090054360783</v>
      </c>
    </row>
    <row r="7413">
      <c r="F7413" t="n">
        <v>0.1025906912082531</v>
      </c>
      <c r="G7413" t="n">
        <v>0.05358986950290436</v>
      </c>
      <c r="H7413" t="n">
        <v>-0.0021034080639931</v>
      </c>
      <c r="J7413" t="n">
        <v>0.03492148542383067</v>
      </c>
      <c r="K7413" t="n">
        <v>0.06640273532868672</v>
      </c>
      <c r="L7413" t="n">
        <v>-0.002202496209477912</v>
      </c>
      <c r="M7413" t="n">
        <v>0.07199438916161383</v>
      </c>
      <c r="N7413" t="n">
        <v>0.06524049718755093</v>
      </c>
      <c r="O7413" t="n">
        <v>-0.002029710935483661</v>
      </c>
      <c r="P7413" t="n">
        <v>0.1093802469594666</v>
      </c>
      <c r="Q7413" t="n">
        <v>0.05798122299217549</v>
      </c>
      <c r="R7413" t="n">
        <v>-0.001878277844587196</v>
      </c>
    </row>
    <row r="7414">
      <c r="F7414" t="n">
        <v>0.1026050316152543</v>
      </c>
      <c r="G7414" t="n">
        <v>0.05359718253094788</v>
      </c>
      <c r="H7414" t="n">
        <v>-0.0021031977231867</v>
      </c>
      <c r="J7414" t="n">
        <v>0.03492153517657348</v>
      </c>
      <c r="K7414" t="n">
        <v>0.06641179683732874</v>
      </c>
      <c r="L7414" t="n">
        <v>-0.002202716437076099</v>
      </c>
      <c r="M7414" t="n">
        <v>0.07206104260330368</v>
      </c>
      <c r="N7414" t="n">
        <v>0.06524940009382653</v>
      </c>
      <c r="O7414" t="n">
        <v>-0.002029710935483661</v>
      </c>
      <c r="P7414" t="n">
        <v>0.1094519662378782</v>
      </c>
      <c r="Q7414" t="n">
        <v>0.05798913527697245</v>
      </c>
      <c r="R7414" t="n">
        <v>-0.001878277844587196</v>
      </c>
    </row>
    <row r="7415">
      <c r="F7415" t="n">
        <v>0.102590417611222</v>
      </c>
      <c r="G7415" t="n">
        <v>0.0536044955589914</v>
      </c>
      <c r="H7415" t="n">
        <v>-0.0021031977231867</v>
      </c>
      <c r="J7415" t="n">
        <v>0.03494706376076723</v>
      </c>
      <c r="K7415" t="n">
        <v>0.06642085834597077</v>
      </c>
      <c r="L7415" t="n">
        <v>-0.002201913304966596</v>
      </c>
      <c r="M7415" t="n">
        <v>0.07199448592864574</v>
      </c>
      <c r="N7415" t="n">
        <v>0.06525830300010212</v>
      </c>
      <c r="O7415" t="n">
        <v>-0.002029913886282129</v>
      </c>
      <c r="P7415" t="n">
        <v>0.109343995426422</v>
      </c>
      <c r="Q7415" t="n">
        <v>0.05799704756176943</v>
      </c>
      <c r="R7415" t="n">
        <v>-0.001872437604336409</v>
      </c>
    </row>
    <row r="7416">
      <c r="F7416" t="n">
        <v>0.1026047567016025</v>
      </c>
      <c r="G7416" t="n">
        <v>0.05361180858703491</v>
      </c>
      <c r="H7416" t="n">
        <v>-0.002104023480393228</v>
      </c>
      <c r="J7416" t="n">
        <v>0.03494711314453168</v>
      </c>
      <c r="K7416" t="n">
        <v>0.06642991985461277</v>
      </c>
      <c r="L7416" t="n">
        <v>-0.002201473010364523</v>
      </c>
      <c r="M7416" t="n">
        <v>0.07199453411295401</v>
      </c>
      <c r="N7416" t="n">
        <v>0.06526720590637772</v>
      </c>
      <c r="O7416" t="n">
        <v>-0.002030209333187677</v>
      </c>
      <c r="P7416" t="n">
        <v>0.1094516525145842</v>
      </c>
      <c r="Q7416" t="n">
        <v>0.0580049598465664</v>
      </c>
      <c r="R7416" t="n">
        <v>-0.001872624848096843</v>
      </c>
    </row>
    <row r="7417">
      <c r="F7417" t="n">
        <v>0.1026190951202496</v>
      </c>
      <c r="G7417" t="n">
        <v>0.05361912161507843</v>
      </c>
      <c r="H7417" t="n">
        <v>-0.002104233861703136</v>
      </c>
      <c r="J7417" t="n">
        <v>0.03493866931864521</v>
      </c>
      <c r="K7417" t="n">
        <v>0.0664389813632548</v>
      </c>
      <c r="L7417" t="n">
        <v>-0.002201252863063486</v>
      </c>
      <c r="M7417" t="n">
        <v>0.07203898552118063</v>
      </c>
      <c r="N7417" t="n">
        <v>0.06527610881265332</v>
      </c>
      <c r="O7417" t="n">
        <v>-0.002030818456900005</v>
      </c>
      <c r="P7417" t="n">
        <v>0.1094514955623039</v>
      </c>
      <c r="Q7417" t="n">
        <v>0.05801287213136336</v>
      </c>
      <c r="R7417" t="n">
        <v>-0.001872250360575976</v>
      </c>
    </row>
    <row r="7418">
      <c r="F7418" t="n">
        <v>0.1025900023835735</v>
      </c>
      <c r="G7418" t="n">
        <v>0.05362643464312195</v>
      </c>
      <c r="H7418" t="n">
        <v>-0.002103602717773411</v>
      </c>
      <c r="J7418" t="n">
        <v>0.0349217322683656</v>
      </c>
      <c r="K7418" t="n">
        <v>0.0664480428718968</v>
      </c>
      <c r="L7418" t="n">
        <v>-0.002201913304966596</v>
      </c>
      <c r="M7418" t="n">
        <v>0.07203903344933937</v>
      </c>
      <c r="N7418" t="n">
        <v>0.06528501171892891</v>
      </c>
      <c r="O7418" t="n">
        <v>-0.002030412374425119</v>
      </c>
      <c r="P7418" t="n">
        <v>0.1093435247108265</v>
      </c>
      <c r="Q7418" t="n">
        <v>0.05802078441616033</v>
      </c>
      <c r="R7418" t="n">
        <v>-0.001872437604336409</v>
      </c>
    </row>
    <row r="7419">
      <c r="F7419" t="n">
        <v>0.1025753858732251</v>
      </c>
      <c r="G7419" t="n">
        <v>0.05363374767116547</v>
      </c>
      <c r="H7419" t="n">
        <v>-0.002104638781592528</v>
      </c>
      <c r="J7419" t="n">
        <v>0.03493876711611016</v>
      </c>
      <c r="K7419" t="n">
        <v>0.06645710438053883</v>
      </c>
      <c r="L7419" t="n">
        <v>-0.002201693157665559</v>
      </c>
      <c r="M7419" t="n">
        <v>0.07203908124455369</v>
      </c>
      <c r="N7419" t="n">
        <v>0.06529391462520449</v>
      </c>
      <c r="O7419" t="n">
        <v>-0.002030615415662562</v>
      </c>
      <c r="P7419" t="n">
        <v>0.10945118147656</v>
      </c>
      <c r="Q7419" t="n">
        <v>0.05802869670095729</v>
      </c>
      <c r="R7419" t="n">
        <v>-0.001872437604336409</v>
      </c>
    </row>
    <row r="7420">
      <c r="F7420" t="n">
        <v>0.1025897223477408</v>
      </c>
      <c r="G7420" t="n">
        <v>0.05364106069920899</v>
      </c>
      <c r="H7420" t="n">
        <v>-0.002104428359798727</v>
      </c>
      <c r="J7420" t="n">
        <v>0.03493032269438964</v>
      </c>
      <c r="K7420" t="n">
        <v>0.06646616588918083</v>
      </c>
      <c r="L7420" t="n">
        <v>-0.002200449271517099</v>
      </c>
      <c r="M7420" t="n">
        <v>0.07203912890678973</v>
      </c>
      <c r="N7420" t="n">
        <v>0.06530281753148008</v>
      </c>
      <c r="O7420" t="n">
        <v>-0.002031315619071277</v>
      </c>
      <c r="P7420" t="n">
        <v>0.1094510243431298</v>
      </c>
      <c r="Q7420" t="n">
        <v>0.05803660898575426</v>
      </c>
      <c r="R7420" t="n">
        <v>-0.001867330655909989</v>
      </c>
    </row>
    <row r="7421">
      <c r="F7421" t="n">
        <v>0.1025895813656332</v>
      </c>
      <c r="G7421" t="n">
        <v>0.0536483737272525</v>
      </c>
      <c r="H7421" t="n">
        <v>-0.002104007516211127</v>
      </c>
      <c r="J7421" t="n">
        <v>0.03492187807080366</v>
      </c>
      <c r="K7421" t="n">
        <v>0.06647522739782286</v>
      </c>
      <c r="L7421" t="n">
        <v>-0.002200889405384789</v>
      </c>
      <c r="M7421" t="n">
        <v>0.07203917643601374</v>
      </c>
      <c r="N7421" t="n">
        <v>0.06531172043775568</v>
      </c>
      <c r="O7421" t="n">
        <v>-0.00203111248750937</v>
      </c>
      <c r="P7421" t="n">
        <v>0.1094508671493497</v>
      </c>
      <c r="Q7421" t="n">
        <v>0.05804452127055122</v>
      </c>
      <c r="R7421" t="n">
        <v>-0.001867143960183543</v>
      </c>
    </row>
    <row r="7422">
      <c r="F7422" t="n">
        <v>0.1025749629695396</v>
      </c>
      <c r="G7422" t="n">
        <v>0.05365568675529602</v>
      </c>
      <c r="H7422" t="n">
        <v>-0.002104217938004927</v>
      </c>
      <c r="J7422" t="n">
        <v>0.03493891237116332</v>
      </c>
      <c r="K7422" t="n">
        <v>0.06648428890646486</v>
      </c>
      <c r="L7422" t="n">
        <v>-0.002200889405384789</v>
      </c>
      <c r="M7422" t="n">
        <v>0.07199482042776592</v>
      </c>
      <c r="N7422" t="n">
        <v>0.06532062334403128</v>
      </c>
      <c r="O7422" t="n">
        <v>-0.002031518750633184</v>
      </c>
      <c r="P7422" t="n">
        <v>0.1093428962449979</v>
      </c>
      <c r="Q7422" t="n">
        <v>0.0580524335553482</v>
      </c>
      <c r="R7422" t="n">
        <v>-0.001866770568730652</v>
      </c>
    </row>
    <row r="7423">
      <c r="F7423" t="n">
        <v>0.1025748207173276</v>
      </c>
      <c r="G7423" t="n">
        <v>0.05366299978333954</v>
      </c>
      <c r="H7423" t="n">
        <v>-0.002104217938004927</v>
      </c>
      <c r="J7423" t="n">
        <v>0.03493046735829225</v>
      </c>
      <c r="K7423" t="n">
        <v>0.06649335041510689</v>
      </c>
      <c r="L7423" t="n">
        <v>-0.002200449271517099</v>
      </c>
      <c r="M7423" t="n">
        <v>0.07199486768141264</v>
      </c>
      <c r="N7423" t="n">
        <v>0.06532952625030687</v>
      </c>
      <c r="O7423" t="n">
        <v>-0.002032217699624824</v>
      </c>
      <c r="P7423" t="n">
        <v>0.1094146147131221</v>
      </c>
      <c r="Q7423" t="n">
        <v>0.05806034584014517</v>
      </c>
      <c r="R7423" t="n">
        <v>-0.001866770568730652</v>
      </c>
    </row>
    <row r="7424">
      <c r="F7424" t="n">
        <v>0.1025891545666601</v>
      </c>
      <c r="G7424" t="n">
        <v>0.05367031281138307</v>
      </c>
      <c r="H7424" t="n">
        <v>-0.002104833032322749</v>
      </c>
      <c r="J7424" t="n">
        <v>0.03493900824657417</v>
      </c>
      <c r="K7424" t="n">
        <v>0.06650241192374891</v>
      </c>
      <c r="L7424" t="n">
        <v>-0.002199864967750184</v>
      </c>
      <c r="M7424" t="n">
        <v>0.07199491480197251</v>
      </c>
      <c r="N7424" t="n">
        <v>0.06533842915658247</v>
      </c>
      <c r="O7424" t="n">
        <v>-0.002032420921394786</v>
      </c>
      <c r="P7424" t="n">
        <v>0.1093425816502264</v>
      </c>
      <c r="Q7424" t="n">
        <v>0.05806825812494213</v>
      </c>
      <c r="R7424" t="n">
        <v>-0.001861461277353132</v>
      </c>
    </row>
    <row r="7425">
      <c r="F7425" t="n">
        <v>0.1025745342884856</v>
      </c>
      <c r="G7425" t="n">
        <v>0.05367762583942658</v>
      </c>
      <c r="H7425" t="n">
        <v>-0.002104622570065742</v>
      </c>
      <c r="J7425" t="n">
        <v>0.03493056283947236</v>
      </c>
      <c r="K7425" t="n">
        <v>0.06651147343239092</v>
      </c>
      <c r="L7425" t="n">
        <v>-0.002200084954246959</v>
      </c>
      <c r="M7425" t="n">
        <v>0.07203936522211277</v>
      </c>
      <c r="N7425" t="n">
        <v>0.06534733206285806</v>
      </c>
      <c r="O7425" t="n">
        <v>-0.002032420921394786</v>
      </c>
      <c r="P7425" t="n">
        <v>0.1093424242624348</v>
      </c>
      <c r="Q7425" t="n">
        <v>0.05807617040973909</v>
      </c>
      <c r="R7425" t="n">
        <v>-0.001861833569608602</v>
      </c>
    </row>
    <row r="7426">
      <c r="F7426" t="n">
        <v>0.1025888668268989</v>
      </c>
      <c r="G7426" t="n">
        <v>0.0536849388674701</v>
      </c>
      <c r="H7426" t="n">
        <v>-0.002104412107808736</v>
      </c>
      <c r="J7426" t="n">
        <v>0.03493910335252923</v>
      </c>
      <c r="K7426" t="n">
        <v>0.06652053494103292</v>
      </c>
      <c r="L7426" t="n">
        <v>-0.002200084954246959</v>
      </c>
      <c r="M7426" t="n">
        <v>0.07201721036473271</v>
      </c>
      <c r="N7426" t="n">
        <v>0.06535623496913365</v>
      </c>
      <c r="O7426" t="n">
        <v>-0.002032014477854861</v>
      </c>
      <c r="P7426" t="n">
        <v>0.109342266814395</v>
      </c>
      <c r="Q7426" t="n">
        <v>0.05808408269453606</v>
      </c>
      <c r="R7426" t="n">
        <v>-0.001861647423480867</v>
      </c>
    </row>
    <row r="7427">
      <c r="F7427" t="n">
        <v>0.1025887219959133</v>
      </c>
      <c r="G7427" t="n">
        <v>0.05369225189551362</v>
      </c>
      <c r="H7427" t="n">
        <v>-0.002104412107808736</v>
      </c>
      <c r="J7427" t="n">
        <v>0.03494764368260272</v>
      </c>
      <c r="K7427" t="n">
        <v>0.06652959644967493</v>
      </c>
      <c r="L7427" t="n">
        <v>-0.002199279805863429</v>
      </c>
      <c r="M7427" t="n">
        <v>0.07201725709050155</v>
      </c>
      <c r="N7427" t="n">
        <v>0.06536513787540925</v>
      </c>
      <c r="O7427" t="n">
        <v>-0.002032420921394786</v>
      </c>
      <c r="P7427" t="n">
        <v>0.1093421093061234</v>
      </c>
      <c r="Q7427" t="n">
        <v>0.05809199497933303</v>
      </c>
      <c r="R7427" t="n">
        <v>-0.001861833569608602</v>
      </c>
    </row>
    <row r="7428">
      <c r="F7428" t="n">
        <v>0.1026030532099756</v>
      </c>
      <c r="G7428" t="n">
        <v>0.05369956492355714</v>
      </c>
      <c r="H7428" t="n">
        <v>-0.002105447989970501</v>
      </c>
      <c r="J7428" t="n">
        <v>0.03493070461820437</v>
      </c>
      <c r="K7428" t="n">
        <v>0.06653865795831697</v>
      </c>
      <c r="L7428" t="n">
        <v>-0.002199499711853417</v>
      </c>
      <c r="M7428" t="n">
        <v>0.07203950541340323</v>
      </c>
      <c r="N7428" t="n">
        <v>0.06537404078168485</v>
      </c>
      <c r="O7428" t="n">
        <v>-0.002033118597086918</v>
      </c>
      <c r="P7428" t="n">
        <v>0.1093419517376369</v>
      </c>
      <c r="Q7428" t="n">
        <v>0.05809990726412999</v>
      </c>
      <c r="R7428" t="n">
        <v>-0.001855949675881203</v>
      </c>
    </row>
    <row r="7429">
      <c r="F7429" t="n">
        <v>0.1026173837548792</v>
      </c>
      <c r="G7429" t="n">
        <v>0.05370687795160065</v>
      </c>
      <c r="H7429" t="n">
        <v>-0.002105237487272043</v>
      </c>
      <c r="J7429" t="n">
        <v>0.03493075149279036</v>
      </c>
      <c r="K7429" t="n">
        <v>0.06654771946695898</v>
      </c>
      <c r="L7429" t="n">
        <v>-0.002199279805863429</v>
      </c>
      <c r="M7429" t="n">
        <v>0.07203955187731326</v>
      </c>
      <c r="N7429" t="n">
        <v>0.06538294368796044</v>
      </c>
      <c r="O7429" t="n">
        <v>-0.002033118597086918</v>
      </c>
      <c r="P7429" t="n">
        <v>0.1093417941089522</v>
      </c>
      <c r="Q7429" t="n">
        <v>0.05810781954892697</v>
      </c>
      <c r="R7429" t="n">
        <v>-0.001856135270848792</v>
      </c>
    </row>
    <row r="7430">
      <c r="F7430" t="n">
        <v>0.102588283662652</v>
      </c>
      <c r="G7430" t="n">
        <v>0.05371419097964417</v>
      </c>
      <c r="H7430" t="n">
        <v>-0.002105447989970501</v>
      </c>
      <c r="J7430" t="n">
        <v>0.03493079817480521</v>
      </c>
      <c r="K7430" t="n">
        <v>0.06655678097560098</v>
      </c>
      <c r="L7430" t="n">
        <v>-0.002199499711853417</v>
      </c>
      <c r="M7430" t="n">
        <v>0.07203959820790681</v>
      </c>
      <c r="N7430" t="n">
        <v>0.06539184659423602</v>
      </c>
      <c r="O7430" t="n">
        <v>-0.002033321908946627</v>
      </c>
      <c r="P7430" t="n">
        <v>0.1093775741775037</v>
      </c>
      <c r="Q7430" t="n">
        <v>0.05811573183372393</v>
      </c>
      <c r="R7430" t="n">
        <v>-0.001855764080913615</v>
      </c>
    </row>
    <row r="7431">
      <c r="F7431" t="n">
        <v>0.1026170895552105</v>
      </c>
      <c r="G7431" t="n">
        <v>0.05372150400768769</v>
      </c>
      <c r="H7431" t="n">
        <v>-0.002105026984573586</v>
      </c>
      <c r="J7431" t="n">
        <v>0.0349308446642036</v>
      </c>
      <c r="K7431" t="n">
        <v>0.06656584248424301</v>
      </c>
      <c r="L7431" t="n">
        <v>-0.002199499711853417</v>
      </c>
      <c r="M7431" t="n">
        <v>0.072017442660884</v>
      </c>
      <c r="N7431" t="n">
        <v>0.06540074950051163</v>
      </c>
      <c r="O7431" t="n">
        <v>-0.002033118597086918</v>
      </c>
      <c r="P7431" t="n">
        <v>0.1094133541543373</v>
      </c>
      <c r="Q7431" t="n">
        <v>0.0581236441185209</v>
      </c>
      <c r="R7431" t="n">
        <v>-0.001856135270848792</v>
      </c>
    </row>
    <row r="7432">
      <c r="F7432" t="n">
        <v>0.1026024648701523</v>
      </c>
      <c r="G7432" t="n">
        <v>0.05372881703573121</v>
      </c>
      <c r="H7432" t="n">
        <v>-0.002105431170836278</v>
      </c>
      <c r="J7432" t="n">
        <v>0.03494787713913246</v>
      </c>
      <c r="K7432" t="n">
        <v>0.06657490399288502</v>
      </c>
      <c r="L7432" t="n">
        <v>-0.002198254136431914</v>
      </c>
      <c r="M7432" t="n">
        <v>0.07199528697126528</v>
      </c>
      <c r="N7432" t="n">
        <v>0.06540965240678721</v>
      </c>
      <c r="O7432" t="n">
        <v>-0.002033814890629473</v>
      </c>
      <c r="P7432" t="n">
        <v>0.1093413208618756</v>
      </c>
      <c r="Q7432" t="n">
        <v>0.05813155640331787</v>
      </c>
      <c r="R7432" t="n">
        <v>-0.001850607535147296</v>
      </c>
    </row>
    <row r="7433">
      <c r="F7433" t="n">
        <v>0.1026023161877676</v>
      </c>
      <c r="G7433" t="n">
        <v>0.05373613006377473</v>
      </c>
      <c r="H7433" t="n">
        <v>-0.002105641713953362</v>
      </c>
      <c r="J7433" t="n">
        <v>0.03493093706496991</v>
      </c>
      <c r="K7433" t="n">
        <v>0.06658396550152704</v>
      </c>
      <c r="L7433" t="n">
        <v>-0.0021986937872592</v>
      </c>
      <c r="M7433" t="n">
        <v>0.07203973639945063</v>
      </c>
      <c r="N7433" t="n">
        <v>0.0654185553130628</v>
      </c>
      <c r="O7433" t="n">
        <v>-0.002034221694287964</v>
      </c>
      <c r="P7433" t="n">
        <v>0.1094130384127053</v>
      </c>
      <c r="Q7433" t="n">
        <v>0.05813946868811484</v>
      </c>
      <c r="R7433" t="n">
        <v>-0.001850237450648716</v>
      </c>
    </row>
    <row r="7434">
      <c r="F7434" t="n">
        <v>0.1025876902703953</v>
      </c>
      <c r="G7434" t="n">
        <v>0.05374344309181824</v>
      </c>
      <c r="H7434" t="n">
        <v>-0.002105641713953362</v>
      </c>
      <c r="J7434" t="n">
        <v>0.0349479691728425</v>
      </c>
      <c r="K7434" t="n">
        <v>0.06659302701016905</v>
      </c>
      <c r="L7434" t="n">
        <v>-0.002198254136431914</v>
      </c>
      <c r="M7434" t="n">
        <v>0.07199537868035252</v>
      </c>
      <c r="N7434" t="n">
        <v>0.0654274582193384</v>
      </c>
      <c r="O7434" t="n">
        <v>-0.00203442509611721</v>
      </c>
      <c r="P7434" t="n">
        <v>0.1093410050631393</v>
      </c>
      <c r="Q7434" t="n">
        <v>0.0581473809729118</v>
      </c>
      <c r="R7434" t="n">
        <v>-0.001850237450648716</v>
      </c>
    </row>
    <row r="7435">
      <c r="F7435" t="n">
        <v>0.1026164934901916</v>
      </c>
      <c r="G7435" t="n">
        <v>0.05375075611986176</v>
      </c>
      <c r="H7435" t="n">
        <v>-0.002105852257070446</v>
      </c>
      <c r="J7435" t="n">
        <v>0.03493952179759648</v>
      </c>
      <c r="K7435" t="n">
        <v>0.06660208851881107</v>
      </c>
      <c r="L7435" t="n">
        <v>-0.0021986937872592</v>
      </c>
      <c r="M7435" t="n">
        <v>0.07206202962255398</v>
      </c>
      <c r="N7435" t="n">
        <v>0.065436361125614</v>
      </c>
      <c r="O7435" t="n">
        <v>-0.002034221694287964</v>
      </c>
      <c r="P7435" t="n">
        <v>0.1093408470736157</v>
      </c>
      <c r="Q7435" t="n">
        <v>0.05815529325770876</v>
      </c>
      <c r="R7435" t="n">
        <v>-0.001844695273284107</v>
      </c>
    </row>
    <row r="7436">
      <c r="F7436" t="n">
        <v>0.1026163428789207</v>
      </c>
      <c r="G7436" t="n">
        <v>0.05375806914790528</v>
      </c>
      <c r="H7436" t="n">
        <v>-0.002106256285185273</v>
      </c>
      <c r="J7436" t="n">
        <v>0.03494806043520793</v>
      </c>
      <c r="K7436" t="n">
        <v>0.06661115002745308</v>
      </c>
      <c r="L7436" t="n">
        <v>-0.002197227934268895</v>
      </c>
      <c r="M7436" t="n">
        <v>0.07201767162276668</v>
      </c>
      <c r="N7436" t="n">
        <v>0.06544526403188959</v>
      </c>
      <c r="O7436" t="n">
        <v>-0.002035120258418058</v>
      </c>
      <c r="P7436" t="n">
        <v>0.1094125643493481</v>
      </c>
      <c r="Q7436" t="n">
        <v>0.05816320554250574</v>
      </c>
      <c r="R7436" t="n">
        <v>-0.001845064249236359</v>
      </c>
    </row>
    <row r="7437">
      <c r="F7437" t="n">
        <v>0.1026161916303293</v>
      </c>
      <c r="G7437" t="n">
        <v>0.0537653821759488</v>
      </c>
      <c r="H7437" t="n">
        <v>-0.002105835118161641</v>
      </c>
      <c r="J7437" t="n">
        <v>0.03493111955311254</v>
      </c>
      <c r="K7437" t="n">
        <v>0.0666202115360951</v>
      </c>
      <c r="L7437" t="n">
        <v>-0.002197227934268895</v>
      </c>
      <c r="M7437" t="n">
        <v>0.07203991878636046</v>
      </c>
      <c r="N7437" t="n">
        <v>0.06545416693816518</v>
      </c>
      <c r="O7437" t="n">
        <v>-0.002035120258418058</v>
      </c>
      <c r="P7437" t="n">
        <v>0.1093405309143411</v>
      </c>
      <c r="Q7437" t="n">
        <v>0.05817111782730271</v>
      </c>
      <c r="R7437" t="n">
        <v>-0.001844695273284107</v>
      </c>
    </row>
    <row r="7438">
      <c r="F7438" t="n">
        <v>0.1025726101357344</v>
      </c>
      <c r="G7438" t="n">
        <v>0.05377269520399232</v>
      </c>
      <c r="H7438" t="n">
        <v>-0.002106045701673457</v>
      </c>
      <c r="J7438" t="n">
        <v>0.03492267157645847</v>
      </c>
      <c r="K7438" t="n">
        <v>0.06662927304473712</v>
      </c>
      <c r="L7438" t="n">
        <v>-0.002197887168572606</v>
      </c>
      <c r="M7438" t="n">
        <v>0.07199556049675035</v>
      </c>
      <c r="N7438" t="n">
        <v>0.06546306984444078</v>
      </c>
      <c r="O7438" t="n">
        <v>-0.00203471327506471</v>
      </c>
      <c r="P7438" t="n">
        <v>0.1094122480066986</v>
      </c>
      <c r="Q7438" t="n">
        <v>0.05817903011209967</v>
      </c>
      <c r="R7438" t="n">
        <v>-0.001844695273284107</v>
      </c>
    </row>
    <row r="7439">
      <c r="F7439" t="n">
        <v>0.1025869341803714</v>
      </c>
      <c r="G7439" t="n">
        <v>0.05378000823203585</v>
      </c>
      <c r="H7439" t="n">
        <v>-0.002106045701673457</v>
      </c>
      <c r="J7439" t="n">
        <v>0.03493970276072819</v>
      </c>
      <c r="K7439" t="n">
        <v>0.06663833455337913</v>
      </c>
      <c r="L7439" t="n">
        <v>-0.002196420865246363</v>
      </c>
      <c r="M7439" t="n">
        <v>0.07206221095916837</v>
      </c>
      <c r="N7439" t="n">
        <v>0.06547197275071637</v>
      </c>
      <c r="O7439" t="n">
        <v>-0.002035323750094732</v>
      </c>
      <c r="P7439" t="n">
        <v>0.1093402145148746</v>
      </c>
      <c r="Q7439" t="n">
        <v>0.05818694239689664</v>
      </c>
      <c r="R7439" t="n">
        <v>-0.001844695273284107</v>
      </c>
    </row>
    <row r="7440">
      <c r="F7440" t="n">
        <v>0.1026012575582822</v>
      </c>
      <c r="G7440" t="n">
        <v>0.05378732126007937</v>
      </c>
      <c r="H7440" t="n">
        <v>-0.002106449439739077</v>
      </c>
      <c r="J7440" t="n">
        <v>0.03492276126813729</v>
      </c>
      <c r="K7440" t="n">
        <v>0.06664739606202114</v>
      </c>
      <c r="L7440" t="n">
        <v>-0.002197079857405153</v>
      </c>
      <c r="M7440" t="n">
        <v>0.07204005417399761</v>
      </c>
      <c r="N7440" t="n">
        <v>0.06548087565699197</v>
      </c>
      <c r="O7440" t="n">
        <v>-0.002036017582336166</v>
      </c>
      <c r="P7440" t="n">
        <v>0.1093759938244935</v>
      </c>
      <c r="Q7440" t="n">
        <v>0.0581948546816936</v>
      </c>
      <c r="R7440" t="n">
        <v>-0.001839689378127341</v>
      </c>
    </row>
    <row r="7441">
      <c r="F7441" t="n">
        <v>0.102615580269619</v>
      </c>
      <c r="G7441" t="n">
        <v>0.05379463428812288</v>
      </c>
      <c r="H7441" t="n">
        <v>-0.002106449439739077</v>
      </c>
      <c r="J7441" t="n">
        <v>0.03493979208421515</v>
      </c>
      <c r="K7441" t="n">
        <v>0.06665645757066314</v>
      </c>
      <c r="L7441" t="n">
        <v>-0.002196420865246363</v>
      </c>
      <c r="M7441" t="n">
        <v>0.07206230082560283</v>
      </c>
      <c r="N7441" t="n">
        <v>0.06548977856326757</v>
      </c>
      <c r="O7441" t="n">
        <v>-0.002035610419535979</v>
      </c>
      <c r="P7441" t="n">
        <v>0.1093758354588955</v>
      </c>
      <c r="Q7441" t="n">
        <v>0.05820276696649057</v>
      </c>
      <c r="R7441" t="n">
        <v>-0.001839505445975959</v>
      </c>
    </row>
    <row r="7442">
      <c r="F7442" t="n">
        <v>0.1025864728896426</v>
      </c>
      <c r="G7442" t="n">
        <v>0.0538019473161664</v>
      </c>
      <c r="H7442" t="n">
        <v>-0.002106238815857491</v>
      </c>
      <c r="J7442" t="n">
        <v>0.03494832959061259</v>
      </c>
      <c r="K7442" t="n">
        <v>0.06666551907930518</v>
      </c>
      <c r="L7442" t="n">
        <v>-0.002196640529299293</v>
      </c>
      <c r="M7442" t="n">
        <v>0.07204014376403647</v>
      </c>
      <c r="N7442" t="n">
        <v>0.06549868146954316</v>
      </c>
      <c r="O7442" t="n">
        <v>-0.002035814000936072</v>
      </c>
      <c r="P7442" t="n">
        <v>0.1093397394656069</v>
      </c>
      <c r="Q7442" t="n">
        <v>0.05821067925128753</v>
      </c>
      <c r="R7442" t="n">
        <v>-0.001839505445975959</v>
      </c>
    </row>
    <row r="7443">
      <c r="F7443" t="n">
        <v>0.1025718413958779</v>
      </c>
      <c r="G7443" t="n">
        <v>0.05380926034420992</v>
      </c>
      <c r="H7443" t="n">
        <v>-0.002106449439739077</v>
      </c>
      <c r="J7443" t="n">
        <v>0.03494837377391603</v>
      </c>
      <c r="K7443" t="n">
        <v>0.06667458058794719</v>
      </c>
      <c r="L7443" t="n">
        <v>-0.002197079857405153</v>
      </c>
      <c r="M7443" t="n">
        <v>0.0719957847611267</v>
      </c>
      <c r="N7443" t="n">
        <v>0.06550758437581874</v>
      </c>
      <c r="O7443" t="n">
        <v>-0.002036017582336166</v>
      </c>
      <c r="P7443" t="n">
        <v>0.1093755185477545</v>
      </c>
      <c r="Q7443" t="n">
        <v>0.05821859153608451</v>
      </c>
      <c r="R7443" t="n">
        <v>-0.001839137581673194</v>
      </c>
    </row>
    <row r="7444">
      <c r="F7444" t="n">
        <v>0.1026151150740282</v>
      </c>
      <c r="G7444" t="n">
        <v>0.05381657337225344</v>
      </c>
      <c r="H7444" t="n">
        <v>-0.002106852917456976</v>
      </c>
      <c r="J7444" t="n">
        <v>0.03494841776397563</v>
      </c>
      <c r="K7444" t="n">
        <v>0.0666836420965892</v>
      </c>
      <c r="L7444" t="n">
        <v>-0.002195832688830596</v>
      </c>
      <c r="M7444" t="n">
        <v>0.07204023281905089</v>
      </c>
      <c r="N7444" t="n">
        <v>0.06551648728209433</v>
      </c>
      <c r="O7444" t="n">
        <v>-0.002036913647041547</v>
      </c>
      <c r="P7444" t="n">
        <v>0.1093394224662446</v>
      </c>
      <c r="Q7444" t="n">
        <v>0.05822650382088148</v>
      </c>
      <c r="R7444" t="n">
        <v>-0.001833747783447732</v>
      </c>
    </row>
    <row r="7445">
      <c r="F7445" t="n">
        <v>0.1025715294544317</v>
      </c>
      <c r="G7445" t="n">
        <v>0.05382388640029695</v>
      </c>
      <c r="H7445" t="n">
        <v>-0.002106852917456976</v>
      </c>
      <c r="J7445" t="n">
        <v>0.0349484615607461</v>
      </c>
      <c r="K7445" t="n">
        <v>0.0666927036052312</v>
      </c>
      <c r="L7445" t="n">
        <v>-0.002196271855368362</v>
      </c>
      <c r="M7445" t="n">
        <v>0.07204027714583938</v>
      </c>
      <c r="N7445" t="n">
        <v>0.06552539018836993</v>
      </c>
      <c r="O7445" t="n">
        <v>-0.002036506305046338</v>
      </c>
      <c r="P7445" t="n">
        <v>0.1093392638766584</v>
      </c>
      <c r="Q7445" t="n">
        <v>0.05823441610567844</v>
      </c>
      <c r="R7445" t="n">
        <v>-0.001834114533004422</v>
      </c>
    </row>
    <row r="7446">
      <c r="F7446" t="n">
        <v>0.1026148017701802</v>
      </c>
      <c r="G7446" t="n">
        <v>0.05383119942834047</v>
      </c>
      <c r="H7446" t="n">
        <v>-0.002106642253231653</v>
      </c>
      <c r="J7446" t="n">
        <v>0.03493151886041006</v>
      </c>
      <c r="K7446" t="n">
        <v>0.06670176511387323</v>
      </c>
      <c r="L7446" t="n">
        <v>-0.002196271855368362</v>
      </c>
      <c r="M7446" t="n">
        <v>0.07201811952681764</v>
      </c>
      <c r="N7446" t="n">
        <v>0.06553429309464553</v>
      </c>
      <c r="O7446" t="n">
        <v>-0.002036913647041547</v>
      </c>
      <c r="P7446" t="n">
        <v>0.109375042731431</v>
      </c>
      <c r="Q7446" t="n">
        <v>0.0582423283904754</v>
      </c>
      <c r="R7446" t="n">
        <v>-0.001834114533004422</v>
      </c>
    </row>
    <row r="7447">
      <c r="F7447" t="n">
        <v>0.1026001677704368</v>
      </c>
      <c r="G7447" t="n">
        <v>0.05383851245638399</v>
      </c>
      <c r="H7447" t="n">
        <v>-0.002107063581682299</v>
      </c>
      <c r="J7447" t="n">
        <v>0.03494005541801225</v>
      </c>
      <c r="K7447" t="n">
        <v>0.06671082662251525</v>
      </c>
      <c r="L7447" t="n">
        <v>-0.002195613105561713</v>
      </c>
      <c r="M7447" t="n">
        <v>0.07204036539780986</v>
      </c>
      <c r="N7447" t="n">
        <v>0.06554319600092112</v>
      </c>
      <c r="O7447" t="n">
        <v>-0.002037117318039151</v>
      </c>
      <c r="P7447" t="n">
        <v>0.1094108214945607</v>
      </c>
      <c r="Q7447" t="n">
        <v>0.05825024067527237</v>
      </c>
      <c r="R7447" t="n">
        <v>-0.001833564408669388</v>
      </c>
    </row>
    <row r="7448">
      <c r="F7448" t="n">
        <v>0.1025710567877952</v>
      </c>
      <c r="G7448" t="n">
        <v>0.0538458254844275</v>
      </c>
      <c r="H7448" t="n">
        <v>-0.002107256124133903</v>
      </c>
      <c r="J7448" t="n">
        <v>0.03494859179086969</v>
      </c>
      <c r="K7448" t="n">
        <v>0.06671988813115726</v>
      </c>
      <c r="L7448" t="n">
        <v>-0.002195463164073752</v>
      </c>
      <c r="M7448" t="n">
        <v>0.0720626111436744</v>
      </c>
      <c r="N7448" t="n">
        <v>0.06555209890719672</v>
      </c>
      <c r="O7448" t="n">
        <v>-0.002037400912598846</v>
      </c>
      <c r="P7448" t="n">
        <v>0.1094466001660463</v>
      </c>
      <c r="Q7448" t="n">
        <v>0.05825815296006934</v>
      </c>
      <c r="R7448" t="n">
        <v>-0.001828341418846692</v>
      </c>
    </row>
    <row r="7449">
      <c r="F7449" t="n">
        <v>0.1025853743308713</v>
      </c>
      <c r="G7449" t="n">
        <v>0.05385313851247103</v>
      </c>
      <c r="H7449" t="n">
        <v>-0.002107466828675862</v>
      </c>
      <c r="J7449" t="n">
        <v>0.03492315531948531</v>
      </c>
      <c r="K7449" t="n">
        <v>0.06672894963979928</v>
      </c>
      <c r="L7449" t="n">
        <v>-0.002194804656825979</v>
      </c>
      <c r="M7449" t="n">
        <v>0.0720404531140795</v>
      </c>
      <c r="N7449" t="n">
        <v>0.06556100181347231</v>
      </c>
      <c r="O7449" t="n">
        <v>-0.002037400912598846</v>
      </c>
      <c r="P7449" t="n">
        <v>0.1093745663759738</v>
      </c>
      <c r="Q7449" t="n">
        <v>0.05826606524486631</v>
      </c>
      <c r="R7449" t="n">
        <v>-0.001828341418846692</v>
      </c>
    </row>
    <row r="7450">
      <c r="F7450" t="n">
        <v>0.1025852148602207</v>
      </c>
      <c r="G7450" t="n">
        <v>0.05386045154051454</v>
      </c>
      <c r="H7450" t="n">
        <v>-0.002107466828675862</v>
      </c>
      <c r="J7450" t="n">
        <v>0.03494018447454537</v>
      </c>
      <c r="K7450" t="n">
        <v>0.06673801114844129</v>
      </c>
      <c r="L7450" t="n">
        <v>-0.002194804656825979</v>
      </c>
      <c r="M7450" t="n">
        <v>0.07199609311225363</v>
      </c>
      <c r="N7450" t="n">
        <v>0.0655699047197479</v>
      </c>
      <c r="O7450" t="n">
        <v>-0.002038012194000766</v>
      </c>
      <c r="P7450" t="n">
        <v>0.109446282352586</v>
      </c>
      <c r="Q7450" t="n">
        <v>0.05827397752966328</v>
      </c>
      <c r="R7450" t="n">
        <v>-0.001828158602986393</v>
      </c>
    </row>
    <row r="7451">
      <c r="F7451" t="n">
        <v>0.1025850547571781</v>
      </c>
      <c r="G7451" t="n">
        <v>0.05386776456855806</v>
      </c>
      <c r="H7451" t="n">
        <v>-0.002107256124133903</v>
      </c>
      <c r="J7451" t="n">
        <v>0.03492324075958039</v>
      </c>
      <c r="K7451" t="n">
        <v>0.06674707265708331</v>
      </c>
      <c r="L7451" t="n">
        <v>-0.002194214942144414</v>
      </c>
      <c r="M7451" t="n">
        <v>0.07206274212822381</v>
      </c>
      <c r="N7451" t="n">
        <v>0.06557880762602349</v>
      </c>
      <c r="O7451" t="n">
        <v>-0.002037400912598846</v>
      </c>
      <c r="P7451" t="n">
        <v>0.1094461233560742</v>
      </c>
      <c r="Q7451" t="n">
        <v>0.05828188981446025</v>
      </c>
      <c r="R7451" t="n">
        <v>-0.001828341418846692</v>
      </c>
    </row>
    <row r="7452">
      <c r="F7452" t="n">
        <v>0.1025993703391634</v>
      </c>
      <c r="G7452" t="n">
        <v>0.05387507759660157</v>
      </c>
      <c r="H7452" t="n">
        <v>-0.002107237559415763</v>
      </c>
      <c r="J7452" t="n">
        <v>0.03494876272223843</v>
      </c>
      <c r="K7452" t="n">
        <v>0.06675613416572532</v>
      </c>
      <c r="L7452" t="n">
        <v>-0.0021939955206502</v>
      </c>
      <c r="M7452" t="n">
        <v>0.07206278552163758</v>
      </c>
      <c r="N7452" t="n">
        <v>0.0655877105322991</v>
      </c>
      <c r="O7452" t="n">
        <v>-0.002038294223196561</v>
      </c>
      <c r="P7452" t="n">
        <v>0.1094459642997301</v>
      </c>
      <c r="Q7452" t="n">
        <v>0.05828980209925722</v>
      </c>
      <c r="R7452" t="n">
        <v>-0.001822554005297252</v>
      </c>
    </row>
    <row r="7453">
      <c r="F7453" t="n">
        <v>0.1025992089562288</v>
      </c>
      <c r="G7453" t="n">
        <v>0.05388239062464509</v>
      </c>
      <c r="H7453" t="n">
        <v>-0.002107659049076612</v>
      </c>
      <c r="J7453" t="n">
        <v>0.03494880497106506</v>
      </c>
      <c r="K7453" t="n">
        <v>0.06676519567436734</v>
      </c>
      <c r="L7453" t="n">
        <v>-0.002194434363638629</v>
      </c>
      <c r="M7453" t="n">
        <v>0.07199622325341487</v>
      </c>
      <c r="N7453" t="n">
        <v>0.06559661343857469</v>
      </c>
      <c r="O7453" t="n">
        <v>-0.002038905772618462</v>
      </c>
      <c r="P7453" t="n">
        <v>0.1094098677905307</v>
      </c>
      <c r="Q7453" t="n">
        <v>0.05829771438405418</v>
      </c>
      <c r="R7453" t="n">
        <v>-0.001822736260697782</v>
      </c>
    </row>
    <row r="7454">
      <c r="F7454" t="n">
        <v>0.1025700943723869</v>
      </c>
      <c r="G7454" t="n">
        <v>0.05388970365268862</v>
      </c>
      <c r="H7454" t="n">
        <v>-0.002107659049076612</v>
      </c>
      <c r="J7454" t="n">
        <v>0.03493186065406403</v>
      </c>
      <c r="K7454" t="n">
        <v>0.06677425718300935</v>
      </c>
      <c r="L7454" t="n">
        <v>-0.002194214942144414</v>
      </c>
      <c r="M7454" t="n">
        <v>0.07204067005928694</v>
      </c>
      <c r="N7454" t="n">
        <v>0.06560551634485028</v>
      </c>
      <c r="O7454" t="n">
        <v>-0.002038498073003862</v>
      </c>
      <c r="P7454" t="n">
        <v>0.109445646007612</v>
      </c>
      <c r="Q7454" t="n">
        <v>0.05830562666885114</v>
      </c>
      <c r="R7454" t="n">
        <v>-0.001822736260697782</v>
      </c>
    </row>
    <row r="7455">
      <c r="F7455" t="n">
        <v>0.1025844080279461</v>
      </c>
      <c r="G7455" t="n">
        <v>0.05389701668073214</v>
      </c>
      <c r="H7455" t="n">
        <v>-0.002107659049076612</v>
      </c>
      <c r="J7455" t="n">
        <v>0.03494888888758253</v>
      </c>
      <c r="K7455" t="n">
        <v>0.06678331869165137</v>
      </c>
      <c r="L7455" t="n">
        <v>-0.002194214942144414</v>
      </c>
      <c r="M7455" t="n">
        <v>0.07201851119485836</v>
      </c>
      <c r="N7455" t="n">
        <v>0.06561441925112588</v>
      </c>
      <c r="O7455" t="n">
        <v>-0.002038701922811162</v>
      </c>
      <c r="P7455" t="n">
        <v>0.1093736120494616</v>
      </c>
      <c r="Q7455" t="n">
        <v>0.05831353895364811</v>
      </c>
      <c r="R7455" t="n">
        <v>-0.001816934023237003</v>
      </c>
    </row>
    <row r="7456">
      <c r="F7456" t="n">
        <v>0.1026131972723905</v>
      </c>
      <c r="G7456" t="n">
        <v>0.05390432970877566</v>
      </c>
      <c r="H7456" t="n">
        <v>-0.002107640111412551</v>
      </c>
      <c r="J7456" t="n">
        <v>0.03493194416634952</v>
      </c>
      <c r="K7456" t="n">
        <v>0.06679238020029339</v>
      </c>
      <c r="L7456" t="n">
        <v>-0.002193405039149326</v>
      </c>
      <c r="M7456" t="n">
        <v>0.0719963521876644</v>
      </c>
      <c r="N7456" t="n">
        <v>0.06562332215740146</v>
      </c>
      <c r="O7456" t="n">
        <v>-0.002039390156858228</v>
      </c>
      <c r="P7456" t="n">
        <v>0.1093375154405297</v>
      </c>
      <c r="Q7456" t="n">
        <v>0.05832145123844507</v>
      </c>
      <c r="R7456" t="n">
        <v>-0.001817297410041651</v>
      </c>
    </row>
    <row r="7457">
      <c r="F7457" t="n">
        <v>0.1026130333494192</v>
      </c>
      <c r="G7457" t="n">
        <v>0.05391164273681918</v>
      </c>
      <c r="H7457" t="n">
        <v>-0.002108061681591851</v>
      </c>
      <c r="J7457" t="n">
        <v>0.03492349243326079</v>
      </c>
      <c r="K7457" t="n">
        <v>0.0668014417089354</v>
      </c>
      <c r="L7457" t="n">
        <v>-0.002193843720157155</v>
      </c>
      <c r="M7457" t="n">
        <v>0.07199639489738716</v>
      </c>
      <c r="N7457" t="n">
        <v>0.06563222506367705</v>
      </c>
      <c r="O7457" t="n">
        <v>-0.0020397980348896</v>
      </c>
      <c r="P7457" t="n">
        <v>0.1094092307917645</v>
      </c>
      <c r="Q7457" t="n">
        <v>0.05832936352324205</v>
      </c>
      <c r="R7457" t="n">
        <v>-0.001816934023237003</v>
      </c>
    </row>
    <row r="7458">
      <c r="F7458" t="n">
        <v>0.1025839163577093</v>
      </c>
      <c r="G7458" t="n">
        <v>0.0539189557648627</v>
      </c>
      <c r="H7458" t="n">
        <v>-0.002107640111412551</v>
      </c>
      <c r="J7458" t="n">
        <v>0.03494052010614951</v>
      </c>
      <c r="K7458" t="n">
        <v>0.06681050321757741</v>
      </c>
      <c r="L7458" t="n">
        <v>-0.002193405039149326</v>
      </c>
      <c r="M7458" t="n">
        <v>0.07201863933680702</v>
      </c>
      <c r="N7458" t="n">
        <v>0.06564112796995265</v>
      </c>
      <c r="O7458" t="n">
        <v>-0.002039594095873914</v>
      </c>
      <c r="P7458" t="n">
        <v>0.1094450087061239</v>
      </c>
      <c r="Q7458" t="n">
        <v>0.05833727580803902</v>
      </c>
      <c r="R7458" t="n">
        <v>-0.001817297410041651</v>
      </c>
    </row>
    <row r="7459">
      <c r="F7459" t="n">
        <v>0.102583751207876</v>
      </c>
      <c r="G7459" t="n">
        <v>0.05392626879290621</v>
      </c>
      <c r="H7459" t="n">
        <v>-0.002107640111412551</v>
      </c>
      <c r="J7459" t="n">
        <v>0.03493206798120982</v>
      </c>
      <c r="K7459" t="n">
        <v>0.06681956472621942</v>
      </c>
      <c r="L7459" t="n">
        <v>-0.002193405039149326</v>
      </c>
      <c r="M7459" t="n">
        <v>0.07201868178226742</v>
      </c>
      <c r="N7459" t="n">
        <v>0.06565003087622825</v>
      </c>
      <c r="O7459" t="n">
        <v>-0.002039186217842542</v>
      </c>
      <c r="P7459" t="n">
        <v>0.1094089119339581</v>
      </c>
      <c r="Q7459" t="n">
        <v>0.05834518809283598</v>
      </c>
      <c r="R7459" t="n">
        <v>-0.001817297410041651</v>
      </c>
    </row>
    <row r="7460">
      <c r="F7460" t="n">
        <v>0.1025980616149547</v>
      </c>
      <c r="G7460" t="n">
        <v>0.05393358182094973</v>
      </c>
      <c r="H7460" t="n">
        <v>-0.00210867483630494</v>
      </c>
      <c r="J7460" t="n">
        <v>0.03494909528680368</v>
      </c>
      <c r="K7460" t="n">
        <v>0.06682862623486145</v>
      </c>
      <c r="L7460" t="n">
        <v>-0.002192375192422648</v>
      </c>
      <c r="M7460" t="n">
        <v>0.07206312783822882</v>
      </c>
      <c r="N7460" t="n">
        <v>0.06565893378250384</v>
      </c>
      <c r="O7460" t="n">
        <v>-0.002040484933720972</v>
      </c>
      <c r="P7460" t="n">
        <v>0.1093368778524808</v>
      </c>
      <c r="Q7460" t="n">
        <v>0.05835310037763295</v>
      </c>
      <c r="R7460" t="n">
        <v>-0.001811660949400269</v>
      </c>
    </row>
    <row r="7461">
      <c r="F7461" t="n">
        <v>0.102612371359789</v>
      </c>
      <c r="G7461" t="n">
        <v>0.05394089484899325</v>
      </c>
      <c r="H7461" t="n">
        <v>-0.002108253185667806</v>
      </c>
      <c r="J7461" t="n">
        <v>0.03493214955487639</v>
      </c>
      <c r="K7461" t="n">
        <v>0.06683768774350346</v>
      </c>
      <c r="L7461" t="n">
        <v>-0.002193032970758208</v>
      </c>
      <c r="M7461" t="n">
        <v>0.07204096814682848</v>
      </c>
      <c r="N7461" t="n">
        <v>0.06566783668877943</v>
      </c>
      <c r="O7461" t="n">
        <v>-0.002040688961811536</v>
      </c>
      <c r="P7461" t="n">
        <v>0.1094085928373811</v>
      </c>
      <c r="Q7461" t="n">
        <v>0.05836101266242991</v>
      </c>
      <c r="R7461" t="n">
        <v>-0.001811117559793371</v>
      </c>
    </row>
    <row r="7462">
      <c r="F7462" t="n">
        <v>0.102597728136787</v>
      </c>
      <c r="G7462" t="n">
        <v>0.05394820787703677</v>
      </c>
      <c r="H7462" t="n">
        <v>-0.00210804236034924</v>
      </c>
      <c r="J7462" t="n">
        <v>0.03494917648871183</v>
      </c>
      <c r="K7462" t="n">
        <v>0.06684674925214547</v>
      </c>
      <c r="L7462" t="n">
        <v>-0.002193032970758208</v>
      </c>
      <c r="M7462" t="n">
        <v>0.07201880831260754</v>
      </c>
      <c r="N7462" t="n">
        <v>0.06567673959505503</v>
      </c>
      <c r="O7462" t="n">
        <v>-0.002040280905630409</v>
      </c>
      <c r="P7462" t="n">
        <v>0.1094443704491903</v>
      </c>
      <c r="Q7462" t="n">
        <v>0.05836892494722688</v>
      </c>
      <c r="R7462" t="n">
        <v>-0.001811298689662337</v>
      </c>
    </row>
    <row r="7463">
      <c r="F7463" t="n">
        <v>0.1025830843189154</v>
      </c>
      <c r="G7463" t="n">
        <v>0.05395552090508029</v>
      </c>
      <c r="H7463" t="n">
        <v>-0.00210804236034924</v>
      </c>
      <c r="J7463" t="n">
        <v>0.03494072357549656</v>
      </c>
      <c r="K7463" t="n">
        <v>0.06685581076078749</v>
      </c>
      <c r="L7463" t="n">
        <v>-0.002193032970758208</v>
      </c>
      <c r="M7463" t="n">
        <v>0.07206325399063865</v>
      </c>
      <c r="N7463" t="n">
        <v>0.06568564250133062</v>
      </c>
      <c r="O7463" t="n">
        <v>-0.002040484933720972</v>
      </c>
      <c r="P7463" t="n">
        <v>0.1093363990349133</v>
      </c>
      <c r="Q7463" t="n">
        <v>0.05837683723202385</v>
      </c>
      <c r="R7463" t="n">
        <v>-0.001811117559793371</v>
      </c>
    </row>
    <row r="7464">
      <c r="F7464" t="n">
        <v>0.102582916025983</v>
      </c>
      <c r="G7464" t="n">
        <v>0.0539628339331238</v>
      </c>
      <c r="H7464" t="n">
        <v>-0.002108655161050825</v>
      </c>
      <c r="J7464" t="n">
        <v>0.03494076368715597</v>
      </c>
      <c r="K7464" t="n">
        <v>0.0668648722694295</v>
      </c>
      <c r="L7464" t="n">
        <v>-0.002191564003592949</v>
      </c>
      <c r="M7464" t="n">
        <v>0.07206329577252746</v>
      </c>
      <c r="N7464" t="n">
        <v>0.06569454540760622</v>
      </c>
      <c r="O7464" t="n">
        <v>-0.002041170300321565</v>
      </c>
      <c r="P7464" t="n">
        <v>0.10937217652746</v>
      </c>
      <c r="Q7464" t="n">
        <v>0.05838474951682082</v>
      </c>
      <c r="R7464" t="n">
        <v>-0.001805467472626208</v>
      </c>
    </row>
    <row r="7465">
      <c r="F7465" t="n">
        <v>0.1025682710030743</v>
      </c>
      <c r="G7465" t="n">
        <v>0.05397014696116732</v>
      </c>
      <c r="H7465" t="n">
        <v>-0.002109076892083035</v>
      </c>
      <c r="J7465" t="n">
        <v>0.03494080360463968</v>
      </c>
      <c r="K7465" t="n">
        <v>0.06687393377807152</v>
      </c>
      <c r="L7465" t="n">
        <v>-0.002192221538547522</v>
      </c>
      <c r="M7465" t="n">
        <v>0.07201893363317605</v>
      </c>
      <c r="N7465" t="n">
        <v>0.06570344831388181</v>
      </c>
      <c r="O7465" t="n">
        <v>-0.002041374417351597</v>
      </c>
      <c r="P7465" t="n">
        <v>0.1094438911301219</v>
      </c>
      <c r="Q7465" t="n">
        <v>0.05839266180161778</v>
      </c>
      <c r="R7465" t="n">
        <v>-0.001806009167037437</v>
      </c>
    </row>
    <row r="7466">
      <c r="F7466" t="n">
        <v>0.1025681014722577</v>
      </c>
      <c r="G7466" t="n">
        <v>0.05397745998921084</v>
      </c>
      <c r="H7466" t="n">
        <v>-0.002108655161050825</v>
      </c>
      <c r="J7466" t="n">
        <v>0.03493235009289314</v>
      </c>
      <c r="K7466" t="n">
        <v>0.06688299528671353</v>
      </c>
      <c r="L7466" t="n">
        <v>-0.002192002360229331</v>
      </c>
      <c r="M7466" t="n">
        <v>0.07206337893273049</v>
      </c>
      <c r="N7466" t="n">
        <v>0.06571235122015741</v>
      </c>
      <c r="O7466" t="n">
        <v>-0.002041170300321565</v>
      </c>
      <c r="P7466" t="n">
        <v>0.1094077940521934</v>
      </c>
      <c r="Q7466" t="n">
        <v>0.05840057408641475</v>
      </c>
      <c r="R7466" t="n">
        <v>-0.001805828602233695</v>
      </c>
    </row>
    <row r="7467">
      <c r="F7467" t="n">
        <v>0.1026113595198379</v>
      </c>
      <c r="G7467" t="n">
        <v>0.05398477301725436</v>
      </c>
      <c r="H7467" t="n">
        <v>-0.002109076892083035</v>
      </c>
      <c r="J7467" t="n">
        <v>0.03494088285689891</v>
      </c>
      <c r="K7467" t="n">
        <v>0.06689205679535555</v>
      </c>
      <c r="L7467" t="n">
        <v>-0.00219178318191114</v>
      </c>
      <c r="M7467" t="n">
        <v>0.07199681460602472</v>
      </c>
      <c r="N7467" t="n">
        <v>0.065721254126433</v>
      </c>
      <c r="O7467" t="n">
        <v>-0.002040966183291533</v>
      </c>
      <c r="P7467" t="n">
        <v>0.1094076341163617</v>
      </c>
      <c r="Q7467" t="n">
        <v>0.05840848637121172</v>
      </c>
      <c r="R7467" t="n">
        <v>-0.001806009167037437</v>
      </c>
    </row>
    <row r="7468">
      <c r="F7468" t="n">
        <v>0.1025822365817729</v>
      </c>
      <c r="G7468" t="n">
        <v>0.05399208604529787</v>
      </c>
      <c r="H7468" t="n">
        <v>-0.002108845906277879</v>
      </c>
      <c r="J7468" t="n">
        <v>0.03492393570579405</v>
      </c>
      <c r="K7468" t="n">
        <v>0.06690111830399756</v>
      </c>
      <c r="L7468" t="n">
        <v>-0.002191190328013527</v>
      </c>
      <c r="M7468" t="n">
        <v>0.07199685583728554</v>
      </c>
      <c r="N7468" t="n">
        <v>0.06573015703270858</v>
      </c>
      <c r="O7468" t="n">
        <v>-0.002041854116100661</v>
      </c>
      <c r="P7468" t="n">
        <v>0.1093715369672741</v>
      </c>
      <c r="Q7468" t="n">
        <v>0.05841639865600869</v>
      </c>
      <c r="R7468" t="n">
        <v>-0.001800342095816417</v>
      </c>
    </row>
    <row r="7469">
      <c r="F7469" t="n">
        <v>0.1026110172226953</v>
      </c>
      <c r="G7469" t="n">
        <v>0.05399939907334141</v>
      </c>
      <c r="H7469" t="n">
        <v>-0.002109267717640271</v>
      </c>
      <c r="J7469" t="n">
        <v>0.03494945457872034</v>
      </c>
      <c r="K7469" t="n">
        <v>0.06691017981263958</v>
      </c>
      <c r="L7469" t="n">
        <v>-0.002190752133767349</v>
      </c>
      <c r="M7469" t="n">
        <v>0.07199689693393788</v>
      </c>
      <c r="N7469" t="n">
        <v>0.06573905993898418</v>
      </c>
      <c r="O7469" t="n">
        <v>-0.00204246673359724</v>
      </c>
      <c r="P7469" t="n">
        <v>0.1094432512037305</v>
      </c>
      <c r="Q7469" t="n">
        <v>0.05842431094080565</v>
      </c>
      <c r="R7469" t="n">
        <v>-0.001799982099396537</v>
      </c>
    </row>
    <row r="7470">
      <c r="F7470" t="n">
        <v>0.1025818931009804</v>
      </c>
      <c r="G7470" t="n">
        <v>0.05400671210138492</v>
      </c>
      <c r="H7470" t="n">
        <v>-0.002109056811959075</v>
      </c>
      <c r="J7470" t="n">
        <v>0.03493250702713499</v>
      </c>
      <c r="K7470" t="n">
        <v>0.0669192413212816</v>
      </c>
      <c r="L7470" t="n">
        <v>-0.002191409425136616</v>
      </c>
      <c r="M7470" t="n">
        <v>0.07199693789594797</v>
      </c>
      <c r="N7470" t="n">
        <v>0.06574796284525979</v>
      </c>
      <c r="O7470" t="n">
        <v>-0.002042262527765047</v>
      </c>
      <c r="P7470" t="n">
        <v>0.1094430910732618</v>
      </c>
      <c r="Q7470" t="n">
        <v>0.05843222322560262</v>
      </c>
      <c r="R7470" t="n">
        <v>-0.001800162097606477</v>
      </c>
    </row>
    <row r="7471">
      <c r="F7471" t="n">
        <v>0.1025817204221124</v>
      </c>
      <c r="G7471" t="n">
        <v>0.05401402512942844</v>
      </c>
      <c r="H7471" t="n">
        <v>-0.002109478623321467</v>
      </c>
      <c r="J7471" t="n">
        <v>0.03492405252016119</v>
      </c>
      <c r="K7471" t="n">
        <v>0.06692830282992361</v>
      </c>
      <c r="L7471" t="n">
        <v>-0.002191190328013527</v>
      </c>
      <c r="M7471" t="n">
        <v>0.07201918064134596</v>
      </c>
      <c r="N7471" t="n">
        <v>0.06575686575153537</v>
      </c>
      <c r="O7471" t="n">
        <v>-0.002041854116100661</v>
      </c>
      <c r="P7471" t="n">
        <v>0.1094429308832781</v>
      </c>
      <c r="Q7471" t="n">
        <v>0.05844013551039959</v>
      </c>
      <c r="R7471" t="n">
        <v>-0.001800162097606477</v>
      </c>
    </row>
    <row r="7472">
      <c r="F7472" t="n">
        <v>0.1025670711356675</v>
      </c>
      <c r="G7472" t="n">
        <v>0.05402133815747195</v>
      </c>
      <c r="H7472" t="n">
        <v>-0.002109880019325918</v>
      </c>
      <c r="J7472" t="n">
        <v>0.03493258432786903</v>
      </c>
      <c r="K7472" t="n">
        <v>0.06693736433856562</v>
      </c>
      <c r="L7472" t="n">
        <v>-0.00219037761627697</v>
      </c>
      <c r="M7472" t="n">
        <v>0.07204142326017338</v>
      </c>
      <c r="N7472" t="n">
        <v>0.06576576865781097</v>
      </c>
      <c r="O7472" t="n">
        <v>-0.002042740656970287</v>
      </c>
      <c r="P7472" t="n">
        <v>0.1094427706337961</v>
      </c>
      <c r="Q7472" t="n">
        <v>0.05844804779519656</v>
      </c>
      <c r="R7472" t="n">
        <v>-0.001794300908418789</v>
      </c>
    </row>
    <row r="7473">
      <c r="F7473" t="n">
        <v>0.1025958491541418</v>
      </c>
      <c r="G7473" t="n">
        <v>0.05402865118551547</v>
      </c>
      <c r="H7473" t="n">
        <v>-0.002109880019325918</v>
      </c>
      <c r="J7473" t="n">
        <v>0.03494960921101813</v>
      </c>
      <c r="K7473" t="n">
        <v>0.06694642584720763</v>
      </c>
      <c r="L7473" t="n">
        <v>-0.00219037761627697</v>
      </c>
      <c r="M7473" t="n">
        <v>0.07201926189997593</v>
      </c>
      <c r="N7473" t="n">
        <v>0.06577467156408656</v>
      </c>
      <c r="O7473" t="n">
        <v>-0.002043353540455727</v>
      </c>
      <c r="P7473" t="n">
        <v>0.1093707361775971</v>
      </c>
      <c r="Q7473" t="n">
        <v>0.05845596007999352</v>
      </c>
      <c r="R7473" t="n">
        <v>-0.001794659768600472</v>
      </c>
    </row>
    <row r="7474">
      <c r="F7474" t="n">
        <v>0.1026101505308142</v>
      </c>
      <c r="G7474" t="n">
        <v>0.054035964213559</v>
      </c>
      <c r="H7474" t="n">
        <v>-0.002109880019325918</v>
      </c>
      <c r="J7474" t="n">
        <v>0.03493266085052874</v>
      </c>
      <c r="K7474" t="n">
        <v>0.06695548735584966</v>
      </c>
      <c r="L7474" t="n">
        <v>-0.002190596632137012</v>
      </c>
      <c r="M7474" t="n">
        <v>0.07199710039688856</v>
      </c>
      <c r="N7474" t="n">
        <v>0.06578357447036215</v>
      </c>
      <c r="O7474" t="n">
        <v>-0.002042740656970287</v>
      </c>
      <c r="P7474" t="n">
        <v>0.1094065128988201</v>
      </c>
      <c r="Q7474" t="n">
        <v>0.05846387236479049</v>
      </c>
      <c r="R7474" t="n">
        <v>-0.001794121478327947</v>
      </c>
    </row>
    <row r="7475">
      <c r="F7475" t="n">
        <v>0.1026099753182063</v>
      </c>
      <c r="G7475" t="n">
        <v>0.05404327724160251</v>
      </c>
      <c r="H7475" t="n">
        <v>-0.002109880019325918</v>
      </c>
      <c r="J7475" t="n">
        <v>0.03493269881996749</v>
      </c>
      <c r="K7475" t="n">
        <v>0.06696454886449167</v>
      </c>
      <c r="L7475" t="n">
        <v>-0.002190596632137012</v>
      </c>
      <c r="M7475" t="n">
        <v>0.07201934261944171</v>
      </c>
      <c r="N7475" t="n">
        <v>0.06579247737663774</v>
      </c>
      <c r="O7475" t="n">
        <v>-0.002043353540455727</v>
      </c>
      <c r="P7475" t="n">
        <v>0.1093704154454386</v>
      </c>
      <c r="Q7475" t="n">
        <v>0.05847178464958745</v>
      </c>
      <c r="R7475" t="n">
        <v>-0.001788604497353399</v>
      </c>
    </row>
    <row r="7476">
      <c r="F7476" t="n">
        <v>0.1025663717443335</v>
      </c>
      <c r="G7476" t="n">
        <v>0.05405059026964603</v>
      </c>
      <c r="H7476" t="n">
        <v>-0.002109859097582555</v>
      </c>
      <c r="J7476" t="n">
        <v>0.0349327365947518</v>
      </c>
      <c r="K7476" t="n">
        <v>0.06697361037313368</v>
      </c>
      <c r="L7476" t="n">
        <v>-0.002189345292101806</v>
      </c>
      <c r="M7476" t="n">
        <v>0.07201938277690342</v>
      </c>
      <c r="N7476" t="n">
        <v>0.06580138028291334</v>
      </c>
      <c r="O7476" t="n">
        <v>-0.002044238935954446</v>
      </c>
      <c r="P7476" t="n">
        <v>0.1093343179647226</v>
      </c>
      <c r="Q7476" t="n">
        <v>0.05847969693438442</v>
      </c>
      <c r="R7476" t="n">
        <v>-0.001788962218252869</v>
      </c>
    </row>
    <row r="7477">
      <c r="F7477" t="n">
        <v>0.1026096230215029</v>
      </c>
      <c r="G7477" t="n">
        <v>0.05405790329768954</v>
      </c>
      <c r="H7477" t="n">
        <v>-0.002110070083492314</v>
      </c>
      <c r="J7477" t="n">
        <v>0.03494126745225383</v>
      </c>
      <c r="K7477" t="n">
        <v>0.0669826718817757</v>
      </c>
      <c r="L7477" t="n">
        <v>-0.002189564226631017</v>
      </c>
      <c r="M7477" t="n">
        <v>0.07206382668403261</v>
      </c>
      <c r="N7477" t="n">
        <v>0.06581028318918894</v>
      </c>
      <c r="O7477" t="n">
        <v>-0.002044238935954446</v>
      </c>
      <c r="P7477" t="n">
        <v>0.1093341574661543</v>
      </c>
      <c r="Q7477" t="n">
        <v>0.05848760921918138</v>
      </c>
      <c r="R7477" t="n">
        <v>-0.001788783357803134</v>
      </c>
    </row>
    <row r="7478">
      <c r="F7478" t="n">
        <v>0.1025949700610002</v>
      </c>
      <c r="G7478" t="n">
        <v>0.05406521632573306</v>
      </c>
      <c r="H7478" t="n">
        <v>-0.002109859097582555</v>
      </c>
      <c r="J7478" t="n">
        <v>0.03494979812248791</v>
      </c>
      <c r="K7478" t="n">
        <v>0.06699173339041771</v>
      </c>
      <c r="L7478" t="n">
        <v>-0.002189126357572596</v>
      </c>
      <c r="M7478" t="n">
        <v>0.07199726074084692</v>
      </c>
      <c r="N7478" t="n">
        <v>0.06581918609546453</v>
      </c>
      <c r="O7478" t="n">
        <v>-0.002044034552937454</v>
      </c>
      <c r="P7478" t="n">
        <v>0.109405870894986</v>
      </c>
      <c r="Q7478" t="n">
        <v>0.05849552150397836</v>
      </c>
      <c r="R7478" t="n">
        <v>-0.001788604497353399</v>
      </c>
    </row>
    <row r="7479">
      <c r="F7479" t="n">
        <v>0.1025947923724432</v>
      </c>
      <c r="G7479" t="n">
        <v>0.05407252935377658</v>
      </c>
      <c r="H7479" t="n">
        <v>-0.002109648111672797</v>
      </c>
      <c r="J7479" t="n">
        <v>0.03494134203560015</v>
      </c>
      <c r="K7479" t="n">
        <v>0.06700079489905973</v>
      </c>
      <c r="L7479" t="n">
        <v>-0.002189345292101806</v>
      </c>
      <c r="M7479" t="n">
        <v>0.07206390634028637</v>
      </c>
      <c r="N7479" t="n">
        <v>0.06582808900174013</v>
      </c>
      <c r="O7479" t="n">
        <v>-0.002043830169920462</v>
      </c>
      <c r="P7479" t="n">
        <v>0.1094057102455471</v>
      </c>
      <c r="Q7479" t="n">
        <v>0.05850343378877533</v>
      </c>
      <c r="R7479" t="n">
        <v>-0.001788783357803134</v>
      </c>
    </row>
    <row r="7480">
      <c r="F7480" t="n">
        <v>0.1025801382198802</v>
      </c>
      <c r="G7480" t="n">
        <v>0.0540798423818201</v>
      </c>
      <c r="H7480" t="n">
        <v>-0.002110681762855608</v>
      </c>
      <c r="J7480" t="n">
        <v>0.03494137903501333</v>
      </c>
      <c r="K7480" t="n">
        <v>0.06700985640770174</v>
      </c>
      <c r="L7480" t="n">
        <v>-0.002188531307556272</v>
      </c>
      <c r="M7480" t="n">
        <v>0.07199734010328149</v>
      </c>
      <c r="N7480" t="n">
        <v>0.06583699190801572</v>
      </c>
      <c r="O7480" t="n">
        <v>-0.00204491842969493</v>
      </c>
      <c r="P7480" t="n">
        <v>0.1094414864980071</v>
      </c>
      <c r="Q7480" t="n">
        <v>0.05851134607357229</v>
      </c>
      <c r="R7480" t="n">
        <v>-0.001783071188346965</v>
      </c>
    </row>
    <row r="7481">
      <c r="F7481" t="n">
        <v>0.102579959304539</v>
      </c>
      <c r="G7481" t="n">
        <v>0.05408715540986362</v>
      </c>
      <c r="H7481" t="n">
        <v>-0.002110259710913426</v>
      </c>
      <c r="J7481" t="n">
        <v>0.03494990913178084</v>
      </c>
      <c r="K7481" t="n">
        <v>0.06701891791634376</v>
      </c>
      <c r="L7481" t="n">
        <v>-0.002188969013817783</v>
      </c>
      <c r="M7481" t="n">
        <v>0.07204178349830229</v>
      </c>
      <c r="N7481" t="n">
        <v>0.0658458948142913</v>
      </c>
      <c r="O7481" t="n">
        <v>-0.00204450948690327</v>
      </c>
      <c r="P7481" t="n">
        <v>0.1094413257137923</v>
      </c>
      <c r="Q7481" t="n">
        <v>0.05851925835836926</v>
      </c>
      <c r="R7481" t="n">
        <v>-0.001783249477636871</v>
      </c>
    </row>
    <row r="7482">
      <c r="F7482" t="n">
        <v>0.1026087313787397</v>
      </c>
      <c r="G7482" t="n">
        <v>0.05409446843790713</v>
      </c>
      <c r="H7482" t="n">
        <v>-0.002110048684942334</v>
      </c>
      <c r="J7482" t="n">
        <v>0.0349244658572626</v>
      </c>
      <c r="K7482" t="n">
        <v>0.06702797942498577</v>
      </c>
      <c r="L7482" t="n">
        <v>-0.002188531307556272</v>
      </c>
      <c r="M7482" t="n">
        <v>0.07199741892565895</v>
      </c>
      <c r="N7482" t="n">
        <v>0.0658547977205669</v>
      </c>
      <c r="O7482" t="n">
        <v>-0.00204512290109076</v>
      </c>
      <c r="P7482" t="n">
        <v>0.1093692910120438</v>
      </c>
      <c r="Q7482" t="n">
        <v>0.05852717064316623</v>
      </c>
      <c r="R7482" t="n">
        <v>-0.001782892899057059</v>
      </c>
    </row>
    <row r="7483">
      <c r="F7483" t="n">
        <v>0.1025651238212803</v>
      </c>
      <c r="G7483" t="n">
        <v>0.05410178146595065</v>
      </c>
      <c r="H7483" t="n">
        <v>-0.002110470736884517</v>
      </c>
      <c r="J7483" t="n">
        <v>0.03493299556411296</v>
      </c>
      <c r="K7483" t="n">
        <v>0.06703704093362779</v>
      </c>
      <c r="L7483" t="n">
        <v>-0.002188969013817783</v>
      </c>
      <c r="M7483" t="n">
        <v>0.07199745813424174</v>
      </c>
      <c r="N7483" t="n">
        <v>0.06586370062684251</v>
      </c>
      <c r="O7483" t="n">
        <v>-0.0020447139582991</v>
      </c>
      <c r="P7483" t="n">
        <v>0.1093691301413572</v>
      </c>
      <c r="Q7483" t="n">
        <v>0.05853508292796319</v>
      </c>
      <c r="R7483" t="n">
        <v>-0.001783071188346965</v>
      </c>
    </row>
    <row r="7484">
      <c r="F7484" t="n">
        <v>0.1026083703684355</v>
      </c>
      <c r="G7484" t="n">
        <v>0.05410909449399418</v>
      </c>
      <c r="H7484" t="n">
        <v>-0.002110659957000811</v>
      </c>
      <c r="J7484" t="n">
        <v>0.03493303178003124</v>
      </c>
      <c r="K7484" t="n">
        <v>0.0670461024422698</v>
      </c>
      <c r="L7484" t="n">
        <v>-0.00218793542005636</v>
      </c>
      <c r="M7484" t="n">
        <v>0.07206410311746214</v>
      </c>
      <c r="N7484" t="n">
        <v>0.06587260353311809</v>
      </c>
      <c r="O7484" t="n">
        <v>-0.002046005416862024</v>
      </c>
      <c r="P7484" t="n">
        <v>0.1093330323144636</v>
      </c>
      <c r="Q7484" t="n">
        <v>0.05854299521276016</v>
      </c>
      <c r="R7484" t="n">
        <v>-0.001777343863001106</v>
      </c>
    </row>
    <row r="7485">
      <c r="F7485" t="n">
        <v>0.1025647616775739</v>
      </c>
      <c r="G7485" t="n">
        <v>0.0541164075220377</v>
      </c>
      <c r="H7485" t="n">
        <v>-0.002110871022996511</v>
      </c>
      <c r="J7485" t="n">
        <v>0.03495005441444762</v>
      </c>
      <c r="K7485" t="n">
        <v>0.06705516395091182</v>
      </c>
      <c r="L7485" t="n">
        <v>-0.00218793542005636</v>
      </c>
      <c r="M7485" t="n">
        <v>0.07204194009365039</v>
      </c>
      <c r="N7485" t="n">
        <v>0.06588150643939368</v>
      </c>
      <c r="O7485" t="n">
        <v>-0.002045596297602504</v>
      </c>
      <c r="P7485" t="n">
        <v>0.1094047451029651</v>
      </c>
      <c r="Q7485" t="n">
        <v>0.05855090749755713</v>
      </c>
      <c r="R7485" t="n">
        <v>-0.001777166146386467</v>
      </c>
    </row>
    <row r="7486">
      <c r="F7486" t="n">
        <v>0.1025645796750581</v>
      </c>
      <c r="G7486" t="n">
        <v>0.05412372055008122</v>
      </c>
      <c r="H7486" t="n">
        <v>-0.002110659957000811</v>
      </c>
      <c r="J7486" t="n">
        <v>0.03494159693699901</v>
      </c>
      <c r="K7486" t="n">
        <v>0.06706422545955383</v>
      </c>
      <c r="L7486" t="n">
        <v>-0.002188154191721199</v>
      </c>
      <c r="M7486" t="n">
        <v>0.07199757494916068</v>
      </c>
      <c r="N7486" t="n">
        <v>0.06589040934566928</v>
      </c>
      <c r="O7486" t="n">
        <v>-0.002045391737972743</v>
      </c>
      <c r="P7486" t="n">
        <v>0.1093686471736484</v>
      </c>
      <c r="Q7486" t="n">
        <v>0.0585588197823541</v>
      </c>
      <c r="R7486" t="n">
        <v>-0.001777166146386467</v>
      </c>
    </row>
    <row r="7487">
      <c r="F7487" t="n">
        <v>0.1025788727675092</v>
      </c>
      <c r="G7487" t="n">
        <v>0.05413103357812474</v>
      </c>
      <c r="H7487" t="n">
        <v>-0.00211105982515253</v>
      </c>
      <c r="J7487" t="n">
        <v>0.03494163257115829</v>
      </c>
      <c r="K7487" t="n">
        <v>0.06707328696819585</v>
      </c>
      <c r="L7487" t="n">
        <v>-0.00218793542005636</v>
      </c>
      <c r="M7487" t="n">
        <v>0.0720198155986376</v>
      </c>
      <c r="N7487" t="n">
        <v>0.06589931225194487</v>
      </c>
      <c r="O7487" t="n">
        <v>-0.002046681816548717</v>
      </c>
      <c r="P7487" t="n">
        <v>0.1093325492173114</v>
      </c>
      <c r="Q7487" t="n">
        <v>0.05856673206715107</v>
      </c>
      <c r="R7487" t="n">
        <v>-0.001776988429771829</v>
      </c>
    </row>
    <row r="7488">
      <c r="F7488" t="n">
        <v>0.1025786895070411</v>
      </c>
      <c r="G7488" t="n">
        <v>0.05413834660616825</v>
      </c>
      <c r="H7488" t="n">
        <v>-0.002111270931135045</v>
      </c>
      <c r="J7488" t="n">
        <v>0.03494166801010017</v>
      </c>
      <c r="K7488" t="n">
        <v>0.06708234847683787</v>
      </c>
      <c r="L7488" t="n">
        <v>-0.002187120006350372</v>
      </c>
      <c r="M7488" t="n">
        <v>0.07199765214974385</v>
      </c>
      <c r="N7488" t="n">
        <v>0.06590821515822047</v>
      </c>
      <c r="O7488" t="n">
        <v>-0.002046477168831833</v>
      </c>
      <c r="P7488" t="n">
        <v>0.1094042617314582</v>
      </c>
      <c r="Q7488" t="n">
        <v>0.05857464435194803</v>
      </c>
      <c r="R7488" t="n">
        <v>-0.001771778557052754</v>
      </c>
    </row>
    <row r="7489">
      <c r="F7489" t="n">
        <v>0.1025785056272123</v>
      </c>
      <c r="G7489" t="n">
        <v>0.05414565963421177</v>
      </c>
      <c r="H7489" t="n">
        <v>-0.002110848719170015</v>
      </c>
      <c r="J7489" t="n">
        <v>0.03493320993278602</v>
      </c>
      <c r="K7489" t="n">
        <v>0.06709140998547988</v>
      </c>
      <c r="L7489" t="n">
        <v>-0.002187338696481995</v>
      </c>
      <c r="M7489" t="n">
        <v>0.07199769054712518</v>
      </c>
      <c r="N7489" t="n">
        <v>0.06591711806449606</v>
      </c>
      <c r="O7489" t="n">
        <v>-0.00204627252111495</v>
      </c>
      <c r="P7489" t="n">
        <v>0.1093322268564489</v>
      </c>
      <c r="Q7489" t="n">
        <v>0.058582556636745</v>
      </c>
      <c r="R7489" t="n">
        <v>-0.001771601414625534</v>
      </c>
    </row>
    <row r="7490">
      <c r="F7490" t="n">
        <v>0.1025638454685781</v>
      </c>
      <c r="G7490" t="n">
        <v>0.05415297266225529</v>
      </c>
      <c r="H7490" t="n">
        <v>-0.00211148203711756</v>
      </c>
      <c r="J7490" t="n">
        <v>0.03492475165315488</v>
      </c>
      <c r="K7490" t="n">
        <v>0.06710047149412189</v>
      </c>
      <c r="L7490" t="n">
        <v>-0.002186901316218751</v>
      </c>
      <c r="M7490" t="n">
        <v>0.07199772880918792</v>
      </c>
      <c r="N7490" t="n">
        <v>0.06592602097077166</v>
      </c>
      <c r="O7490" t="n">
        <v>-0.002046886464265599</v>
      </c>
      <c r="P7490" t="n">
        <v>0.1094398759879557</v>
      </c>
      <c r="Q7490" t="n">
        <v>0.05859046892154196</v>
      </c>
      <c r="R7490" t="n">
        <v>-0.001771778557052754</v>
      </c>
    </row>
    <row r="7491">
      <c r="F7491" t="n">
        <v>0.1025926116521201</v>
      </c>
      <c r="G7491" t="n">
        <v>0.05416028569029881</v>
      </c>
      <c r="H7491" t="n">
        <v>-0.00211105982515253</v>
      </c>
      <c r="J7491" t="n">
        <v>0.03494177315516819</v>
      </c>
      <c r="K7491" t="n">
        <v>0.0671095330027639</v>
      </c>
      <c r="L7491" t="n">
        <v>-0.002186682626087129</v>
      </c>
      <c r="M7491" t="n">
        <v>0.07204217092968482</v>
      </c>
      <c r="N7491" t="n">
        <v>0.06593492387704725</v>
      </c>
      <c r="O7491" t="n">
        <v>-0.002046886464265599</v>
      </c>
      <c r="P7491" t="n">
        <v>0.1093319042588667</v>
      </c>
      <c r="Q7491" t="n">
        <v>0.05859838120633892</v>
      </c>
      <c r="R7491" t="n">
        <v>-0.001771247129771094</v>
      </c>
    </row>
    <row r="7492">
      <c r="F7492" t="n">
        <v>0.1026069015203955</v>
      </c>
      <c r="G7492" t="n">
        <v>0.05416759871834233</v>
      </c>
      <c r="H7492" t="n">
        <v>-0.002111248158745937</v>
      </c>
      <c r="J7492" t="n">
        <v>0.03492482114989108</v>
      </c>
      <c r="K7492" t="n">
        <v>0.06711859451140594</v>
      </c>
      <c r="L7492" t="n">
        <v>-0.002186522529711691</v>
      </c>
      <c r="M7492" t="n">
        <v>0.07204220892860791</v>
      </c>
      <c r="N7492" t="n">
        <v>0.06594382678332283</v>
      </c>
      <c r="O7492" t="n">
        <v>-0.002047766024298843</v>
      </c>
      <c r="P7492" t="n">
        <v>0.1093317428713475</v>
      </c>
      <c r="Q7492" t="n">
        <v>0.05860629349113591</v>
      </c>
      <c r="R7492" t="n">
        <v>-0.001765843876080229</v>
      </c>
    </row>
    <row r="7493">
      <c r="F7493" t="n">
        <v>0.1025632883170816</v>
      </c>
      <c r="G7493" t="n">
        <v>0.05417491174638584</v>
      </c>
      <c r="H7493" t="n">
        <v>-0.002111459304676405</v>
      </c>
      <c r="J7493" t="n">
        <v>0.0349418422749626</v>
      </c>
      <c r="K7493" t="n">
        <v>0.06712765602004794</v>
      </c>
      <c r="L7493" t="n">
        <v>-0.002186522529711691</v>
      </c>
      <c r="M7493" t="n">
        <v>0.07204224679208393</v>
      </c>
      <c r="N7493" t="n">
        <v>0.06595272968959844</v>
      </c>
      <c r="O7493" t="n">
        <v>-0.002047766024298843</v>
      </c>
      <c r="P7493" t="n">
        <v>0.1094393916801513</v>
      </c>
      <c r="Q7493" t="n">
        <v>0.05861420577593287</v>
      </c>
      <c r="R7493" t="n">
        <v>-0.001765843876080229</v>
      </c>
    </row>
    <row r="7494">
      <c r="F7494" t="n">
        <v>0.1025775769496601</v>
      </c>
      <c r="G7494" t="n">
        <v>0.05418222477442936</v>
      </c>
      <c r="H7494" t="n">
        <v>-0.002111459304676405</v>
      </c>
      <c r="J7494" t="n">
        <v>0.034950369879969</v>
      </c>
      <c r="K7494" t="n">
        <v>0.06713671752868995</v>
      </c>
      <c r="L7494" t="n">
        <v>-0.002185866704117896</v>
      </c>
      <c r="M7494" t="n">
        <v>0.0720644865283302</v>
      </c>
      <c r="N7494" t="n">
        <v>0.06596163259587402</v>
      </c>
      <c r="O7494" t="n">
        <v>-0.002047151817332947</v>
      </c>
      <c r="P7494" t="n">
        <v>0.1093673566546016</v>
      </c>
      <c r="Q7494" t="n">
        <v>0.05862211806072983</v>
      </c>
      <c r="R7494" t="n">
        <v>-0.001765843876080229</v>
      </c>
    </row>
    <row r="7495">
      <c r="F7495" t="n">
        <v>0.1025773893608686</v>
      </c>
      <c r="G7495" t="n">
        <v>0.05418953780247288</v>
      </c>
      <c r="H7495" t="n">
        <v>-0.002112280756557231</v>
      </c>
      <c r="J7495" t="n">
        <v>0.03495040395452731</v>
      </c>
      <c r="K7495" t="n">
        <v>0.06714577903733197</v>
      </c>
      <c r="L7495" t="n">
        <v>-0.002185866704117896</v>
      </c>
      <c r="M7495" t="n">
        <v>0.0720645241245694</v>
      </c>
      <c r="N7495" t="n">
        <v>0.06597053550214962</v>
      </c>
      <c r="O7495" t="n">
        <v>-0.002047356552988246</v>
      </c>
      <c r="P7495" t="n">
        <v>0.1093312583540774</v>
      </c>
      <c r="Q7495" t="n">
        <v>0.0586300303455268</v>
      </c>
      <c r="R7495" t="n">
        <v>-0.001760071280225169</v>
      </c>
    </row>
    <row r="7496">
      <c r="F7496" t="n">
        <v>0.1026061522506975</v>
      </c>
      <c r="G7496" t="n">
        <v>0.0541968508305164</v>
      </c>
      <c r="H7496" t="n">
        <v>-0.002112280756557231</v>
      </c>
      <c r="J7496" t="n">
        <v>0.03495043783348629</v>
      </c>
      <c r="K7496" t="n">
        <v>0.06715484054597398</v>
      </c>
      <c r="L7496" t="n">
        <v>-0.002185050112430018</v>
      </c>
      <c r="M7496" t="n">
        <v>0.07204235956949107</v>
      </c>
      <c r="N7496" t="n">
        <v>0.06597943840842521</v>
      </c>
      <c r="O7496" t="n">
        <v>-0.002048234431072901</v>
      </c>
      <c r="P7496" t="n">
        <v>0.1094029701368257</v>
      </c>
      <c r="Q7496" t="n">
        <v>0.05863794263032376</v>
      </c>
      <c r="R7496" t="n">
        <v>-0.001759895290696099</v>
      </c>
    </row>
    <row r="7497">
      <c r="F7497" t="n">
        <v>0.1025625368038398</v>
      </c>
      <c r="G7497" t="n">
        <v>0.05420416385855992</v>
      </c>
      <c r="H7497" t="n">
        <v>-0.002111647199041767</v>
      </c>
      <c r="J7497" t="n">
        <v>0.03492499147135469</v>
      </c>
      <c r="K7497" t="n">
        <v>0.067163902054616</v>
      </c>
      <c r="L7497" t="n">
        <v>-0.002185487166157877</v>
      </c>
      <c r="M7497" t="n">
        <v>0.07206459891032754</v>
      </c>
      <c r="N7497" t="n">
        <v>0.06598834131470081</v>
      </c>
      <c r="O7497" t="n">
        <v>-0.002048439254516008</v>
      </c>
      <c r="P7497" t="n">
        <v>0.1093668717343109</v>
      </c>
      <c r="Q7497" t="n">
        <v>0.05864585491512073</v>
      </c>
      <c r="R7497" t="n">
        <v>-0.001759895290696099</v>
      </c>
    </row>
    <row r="7498">
      <c r="F7498" t="n">
        <v>0.1025623473841402</v>
      </c>
      <c r="G7498" t="n">
        <v>0.05421147688660344</v>
      </c>
      <c r="H7498" t="n">
        <v>-0.002111858384880255</v>
      </c>
      <c r="J7498" t="n">
        <v>0.03494201165259496</v>
      </c>
      <c r="K7498" t="n">
        <v>0.06717296356325801</v>
      </c>
      <c r="L7498" t="n">
        <v>-0.002185050112430018</v>
      </c>
      <c r="M7498" t="n">
        <v>0.07204243407657351</v>
      </c>
      <c r="N7498" t="n">
        <v>0.0659972442209764</v>
      </c>
      <c r="O7498" t="n">
        <v>-0.002048234431072901</v>
      </c>
      <c r="P7498" t="n">
        <v>0.1094385833180824</v>
      </c>
      <c r="Q7498" t="n">
        <v>0.0586537671999177</v>
      </c>
      <c r="R7498" t="n">
        <v>-0.001759895290696099</v>
      </c>
    </row>
    <row r="7499">
      <c r="F7499" t="n">
        <v>0.1025911083304884</v>
      </c>
      <c r="G7499" t="n">
        <v>0.05421878991464696</v>
      </c>
      <c r="H7499" t="n">
        <v>-0.002112280756557231</v>
      </c>
      <c r="J7499" t="n">
        <v>0.0349505382963142</v>
      </c>
      <c r="K7499" t="n">
        <v>0.06718202507190003</v>
      </c>
      <c r="L7499" t="n">
        <v>-0.002185050112430018</v>
      </c>
      <c r="M7499" t="n">
        <v>0.07206467315356657</v>
      </c>
      <c r="N7499" t="n">
        <v>0.06600614712725199</v>
      </c>
      <c r="O7499" t="n">
        <v>-0.002048644077959115</v>
      </c>
      <c r="P7499" t="n">
        <v>0.1094024848136437</v>
      </c>
      <c r="Q7499" t="n">
        <v>0.05866167948471467</v>
      </c>
      <c r="R7499" t="n">
        <v>-0.001760071280225169</v>
      </c>
    </row>
    <row r="7500">
      <c r="F7500" t="n">
        <v>0.1025764421693664</v>
      </c>
      <c r="G7500" t="n">
        <v>0.05422610294269048</v>
      </c>
      <c r="H7500" t="n">
        <v>-0.002112045829366394</v>
      </c>
      <c r="J7500" t="n">
        <v>0.03493358467548771</v>
      </c>
      <c r="K7500" t="n">
        <v>0.06719108658054204</v>
      </c>
      <c r="L7500" t="n">
        <v>-0.002184451297764309</v>
      </c>
      <c r="M7500" t="n">
        <v>0.07199810397985371</v>
      </c>
      <c r="N7500" t="n">
        <v>0.06601505003352759</v>
      </c>
      <c r="O7500" t="n">
        <v>-0.002049110784086956</v>
      </c>
      <c r="P7500" t="n">
        <v>0.109402322921178</v>
      </c>
      <c r="Q7500" t="n">
        <v>0.05866959176951164</v>
      </c>
      <c r="R7500" t="n">
        <v>-0.001754283659920332</v>
      </c>
    </row>
    <row r="7501">
      <c r="F7501" t="n">
        <v>0.1025907263367208</v>
      </c>
      <c r="G7501" t="n">
        <v>0.054233415970734</v>
      </c>
      <c r="H7501" t="n">
        <v>-0.002112468280777408</v>
      </c>
      <c r="J7501" t="n">
        <v>0.03493361756919174</v>
      </c>
      <c r="K7501" t="n">
        <v>0.06720014808918406</v>
      </c>
      <c r="L7501" t="n">
        <v>-0.002184669742894085</v>
      </c>
      <c r="M7501" t="n">
        <v>0.07204254481973735</v>
      </c>
      <c r="N7501" t="n">
        <v>0.06602395293980319</v>
      </c>
      <c r="O7501" t="n">
        <v>-0.002049110784086956</v>
      </c>
      <c r="P7501" t="n">
        <v>0.1093662243472693</v>
      </c>
      <c r="Q7501" t="n">
        <v>0.0586775040543086</v>
      </c>
      <c r="R7501" t="n">
        <v>-0.001753932838270513</v>
      </c>
    </row>
    <row r="7502">
      <c r="F7502" t="n">
        <v>0.102561583550073</v>
      </c>
      <c r="G7502" t="n">
        <v>0.05424072899877751</v>
      </c>
      <c r="H7502" t="n">
        <v>-0.002112679506482916</v>
      </c>
      <c r="J7502" t="n">
        <v>0.0349421436320905</v>
      </c>
      <c r="K7502" t="n">
        <v>0.06720920959782609</v>
      </c>
      <c r="L7502" t="n">
        <v>-0.002184888188023862</v>
      </c>
      <c r="M7502" t="n">
        <v>0.07199817738678241</v>
      </c>
      <c r="N7502" t="n">
        <v>0.06603285584607878</v>
      </c>
      <c r="O7502" t="n">
        <v>-0.002049110784086956</v>
      </c>
      <c r="P7502" t="n">
        <v>0.1094379355654739</v>
      </c>
      <c r="Q7502" t="n">
        <v>0.05868541633910557</v>
      </c>
      <c r="R7502" t="n">
        <v>-0.001753932838270513</v>
      </c>
    </row>
    <row r="7503">
      <c r="F7503" t="n">
        <v>0.1025903418830967</v>
      </c>
      <c r="G7503" t="n">
        <v>0.05424804202682103</v>
      </c>
      <c r="H7503" t="n">
        <v>-0.002113077835620076</v>
      </c>
      <c r="J7503" t="n">
        <v>0.03495066950561243</v>
      </c>
      <c r="K7503" t="n">
        <v>0.06721827110646809</v>
      </c>
      <c r="L7503" t="n">
        <v>-0.002184669742894085</v>
      </c>
      <c r="M7503" t="n">
        <v>0.07206482001140485</v>
      </c>
      <c r="N7503" t="n">
        <v>0.06604175875235438</v>
      </c>
      <c r="O7503" t="n">
        <v>-0.002049520606243773</v>
      </c>
      <c r="P7503" t="n">
        <v>0.1093299637097387</v>
      </c>
      <c r="Q7503" t="n">
        <v>0.05869332862390254</v>
      </c>
      <c r="R7503" t="n">
        <v>-0.001753932838270513</v>
      </c>
    </row>
    <row r="7504">
      <c r="F7504" t="n">
        <v>0.1025901487346959</v>
      </c>
      <c r="G7504" t="n">
        <v>0.05425535505486455</v>
      </c>
      <c r="H7504" t="n">
        <v>-0.002112444039028708</v>
      </c>
      <c r="J7504" t="n">
        <v>0.03492522170362336</v>
      </c>
      <c r="K7504" t="n">
        <v>0.0672273326151101</v>
      </c>
      <c r="L7504" t="n">
        <v>-0.002183633289671443</v>
      </c>
      <c r="M7504" t="n">
        <v>0.07204265434113763</v>
      </c>
      <c r="N7504" t="n">
        <v>0.06605066165862997</v>
      </c>
      <c r="O7504" t="n">
        <v>-0.002050395590150176</v>
      </c>
      <c r="P7504" t="n">
        <v>0.1093657381875819</v>
      </c>
      <c r="Q7504" t="n">
        <v>0.0587012409086995</v>
      </c>
      <c r="R7504" t="n">
        <v>-0.00174813138678222</v>
      </c>
    </row>
    <row r="7505">
      <c r="F7505" t="n">
        <v>0.1025754795967254</v>
      </c>
      <c r="G7505" t="n">
        <v>0.05426266808290807</v>
      </c>
      <c r="H7505" t="n">
        <v>-0.00211286657008962</v>
      </c>
      <c r="J7505" t="n">
        <v>0.03492525381051678</v>
      </c>
      <c r="K7505" t="n">
        <v>0.06723639412375211</v>
      </c>
      <c r="L7505" t="n">
        <v>-0.002183633289671443</v>
      </c>
      <c r="M7505" t="n">
        <v>0.0720426905766102</v>
      </c>
      <c r="N7505" t="n">
        <v>0.06605956456490555</v>
      </c>
      <c r="O7505" t="n">
        <v>-0.002050190591590873</v>
      </c>
      <c r="P7505" t="n">
        <v>0.1093655760164596</v>
      </c>
      <c r="Q7505" t="n">
        <v>0.05870915319349647</v>
      </c>
      <c r="R7505" t="n">
        <v>-0.0017484810480257</v>
      </c>
    </row>
    <row r="7506">
      <c r="F7506" t="n">
        <v>0.1025752852402327</v>
      </c>
      <c r="G7506" t="n">
        <v>0.05426998111095158</v>
      </c>
      <c r="H7506" t="n">
        <v>-0.002112444039028708</v>
      </c>
      <c r="J7506" t="n">
        <v>0.03494227247723655</v>
      </c>
      <c r="K7506" t="n">
        <v>0.06724545563239415</v>
      </c>
      <c r="L7506" t="n">
        <v>-0.00218385165300041</v>
      </c>
      <c r="M7506" t="n">
        <v>0.07202052462373365</v>
      </c>
      <c r="N7506" t="n">
        <v>0.06606846747118116</v>
      </c>
      <c r="O7506" t="n">
        <v>-0.002049780594472267</v>
      </c>
      <c r="P7506" t="n">
        <v>0.1093654137864187</v>
      </c>
      <c r="Q7506" t="n">
        <v>0.05871706547829345</v>
      </c>
      <c r="R7506" t="n">
        <v>-0.00174813138678222</v>
      </c>
    </row>
    <row r="7507">
      <c r="F7507" t="n">
        <v>0.1025750902705521</v>
      </c>
      <c r="G7507" t="n">
        <v>0.0542772941389951</v>
      </c>
      <c r="H7507" t="n">
        <v>-0.002112655304559164</v>
      </c>
      <c r="J7507" t="n">
        <v>0.03492531743627775</v>
      </c>
      <c r="K7507" t="n">
        <v>0.06725451714103615</v>
      </c>
      <c r="L7507" t="n">
        <v>-0.002183414926342476</v>
      </c>
      <c r="M7507" t="n">
        <v>0.07199835852774444</v>
      </c>
      <c r="N7507" t="n">
        <v>0.06607737037745676</v>
      </c>
      <c r="O7507" t="n">
        <v>-0.002049780594472267</v>
      </c>
      <c r="P7507" t="n">
        <v>0.109329314972326</v>
      </c>
      <c r="Q7507" t="n">
        <v>0.05872497776309041</v>
      </c>
      <c r="R7507" t="n">
        <v>-0.0017484810480257</v>
      </c>
    </row>
    <row r="7508">
      <c r="F7508" t="n">
        <v>0.1025604193708828</v>
      </c>
      <c r="G7508" t="n">
        <v>0.05428460716703862</v>
      </c>
      <c r="H7508" t="n">
        <v>-0.002112841817337598</v>
      </c>
      <c r="J7508" t="n">
        <v>0.03495082910775653</v>
      </c>
      <c r="K7508" t="n">
        <v>0.06726357864967816</v>
      </c>
      <c r="L7508" t="n">
        <v>-0.002182596335164883</v>
      </c>
      <c r="M7508" t="n">
        <v>0.07202059640793118</v>
      </c>
      <c r="N7508" t="n">
        <v>0.06608627328373234</v>
      </c>
      <c r="O7508" t="n">
        <v>-0.002050653753024012</v>
      </c>
      <c r="P7508" t="n">
        <v>0.1093291526407325</v>
      </c>
      <c r="Q7508" t="n">
        <v>0.05873289004788738</v>
      </c>
      <c r="R7508" t="n">
        <v>-0.001742489228478404</v>
      </c>
    </row>
    <row r="7509">
      <c r="F7509" t="n">
        <v>0.1025602231954745</v>
      </c>
      <c r="G7509" t="n">
        <v>0.05429192019508214</v>
      </c>
      <c r="H7509" t="n">
        <v>-0.002113264427962129</v>
      </c>
      <c r="J7509" t="n">
        <v>0.03493387366506885</v>
      </c>
      <c r="K7509" t="n">
        <v>0.06727264015832018</v>
      </c>
      <c r="L7509" t="n">
        <v>-0.002183032898088209</v>
      </c>
      <c r="M7509" t="n">
        <v>0.07202063209608492</v>
      </c>
      <c r="N7509" t="n">
        <v>0.06609517619000793</v>
      </c>
      <c r="O7509" t="n">
        <v>-0.002050858838907902</v>
      </c>
      <c r="P7509" t="n">
        <v>0.1093289902502763</v>
      </c>
      <c r="Q7509" t="n">
        <v>0.05874080233268434</v>
      </c>
      <c r="R7509" t="n">
        <v>-0.001742489228478404</v>
      </c>
    </row>
    <row r="7510">
      <c r="F7510" t="n">
        <v>0.1025600264079682</v>
      </c>
      <c r="G7510" t="n">
        <v>0.05429923322312566</v>
      </c>
      <c r="H7510" t="n">
        <v>-0.002113053122649864</v>
      </c>
      <c r="J7510" t="n">
        <v>0.03494239818513423</v>
      </c>
      <c r="K7510" t="n">
        <v>0.06728170166696219</v>
      </c>
      <c r="L7510" t="n">
        <v>-0.002183251179549871</v>
      </c>
      <c r="M7510" t="n">
        <v>0.07206507178175978</v>
      </c>
      <c r="N7510" t="n">
        <v>0.06610407909628353</v>
      </c>
      <c r="O7510" t="n">
        <v>-0.002050858838907902</v>
      </c>
      <c r="P7510" t="n">
        <v>0.109328827800974</v>
      </c>
      <c r="Q7510" t="n">
        <v>0.0587487146174813</v>
      </c>
      <c r="R7510" t="n">
        <v>-0.001742663477401251</v>
      </c>
    </row>
    <row r="7511">
      <c r="F7511" t="n">
        <v>0.1025598290087069</v>
      </c>
      <c r="G7511" t="n">
        <v>0.05430654625116917</v>
      </c>
      <c r="H7511" t="n">
        <v>-0.002113239153601955</v>
      </c>
      <c r="J7511" t="n">
        <v>0.0349509225151467</v>
      </c>
      <c r="K7511" t="n">
        <v>0.06729076317560422</v>
      </c>
      <c r="L7511" t="n">
        <v>-0.002182814616626546</v>
      </c>
      <c r="M7511" t="n">
        <v>0.07206510720494599</v>
      </c>
      <c r="N7511" t="n">
        <v>0.06611298200255912</v>
      </c>
      <c r="O7511" t="n">
        <v>-0.002051269010675684</v>
      </c>
      <c r="P7511" t="n">
        <v>0.1094364746733683</v>
      </c>
      <c r="Q7511" t="n">
        <v>0.05875662690227827</v>
      </c>
      <c r="R7511" t="n">
        <v>-0.001742837726324099</v>
      </c>
    </row>
    <row r="7512">
      <c r="F7512" t="n">
        <v>0.1025741062363318</v>
      </c>
      <c r="G7512" t="n">
        <v>0.05431385927921269</v>
      </c>
      <c r="H7512" t="n">
        <v>-0.00211345049865182</v>
      </c>
      <c r="J7512" t="n">
        <v>0.03492547306841606</v>
      </c>
      <c r="K7512" t="n">
        <v>0.06729982468424622</v>
      </c>
      <c r="L7512" t="n">
        <v>-0.002182431679296866</v>
      </c>
      <c r="M7512" t="n">
        <v>0.07202073834436004</v>
      </c>
      <c r="N7512" t="n">
        <v>0.06612188490883471</v>
      </c>
      <c r="O7512" t="n">
        <v>-0.002051525329666839</v>
      </c>
      <c r="P7512" t="n">
        <v>0.109436312057649</v>
      </c>
      <c r="Q7512" t="n">
        <v>0.05876453918707523</v>
      </c>
      <c r="R7512" t="n">
        <v>-0.00173648364944393</v>
      </c>
    </row>
    <row r="7513">
      <c r="F7513" t="n">
        <v>0.1025594323762905</v>
      </c>
      <c r="G7513" t="n">
        <v>0.05432117230725622</v>
      </c>
      <c r="H7513" t="n">
        <v>-0.002113239153601955</v>
      </c>
      <c r="J7513" t="n">
        <v>0.03495098380519505</v>
      </c>
      <c r="K7513" t="n">
        <v>0.06730888619288825</v>
      </c>
      <c r="L7513" t="n">
        <v>-0.002181777080712793</v>
      </c>
      <c r="M7513" t="n">
        <v>0.07202077348827696</v>
      </c>
      <c r="N7513" t="n">
        <v>0.06613078781511031</v>
      </c>
      <c r="O7513" t="n">
        <v>-0.002051525329666839</v>
      </c>
      <c r="P7513" t="n">
        <v>0.1094002129554633</v>
      </c>
      <c r="Q7513" t="n">
        <v>0.05877245147187221</v>
      </c>
      <c r="R7513" t="n">
        <v>-0.001736830980906965</v>
      </c>
    </row>
    <row r="7514">
      <c r="F7514" t="n">
        <v>0.1025592331438213</v>
      </c>
      <c r="G7514" t="n">
        <v>0.05432848533529974</v>
      </c>
      <c r="H7514" t="n">
        <v>-0.002113239153601955</v>
      </c>
      <c r="J7514" t="n">
        <v>0.03494252075288479</v>
      </c>
      <c r="K7514" t="n">
        <v>0.06731794770153025</v>
      </c>
      <c r="L7514" t="n">
        <v>-0.002181777080712793</v>
      </c>
      <c r="M7514" t="n">
        <v>0.07202080849605022</v>
      </c>
      <c r="N7514" t="n">
        <v>0.06613969072138591</v>
      </c>
      <c r="O7514" t="n">
        <v>-0.002052140848817654</v>
      </c>
      <c r="P7514" t="n">
        <v>0.1093281774156382</v>
      </c>
      <c r="Q7514" t="n">
        <v>0.05878036375666918</v>
      </c>
      <c r="R7514" t="n">
        <v>-0.001737004646638482</v>
      </c>
    </row>
    <row r="7515">
      <c r="F7515" t="n">
        <v>0.102587983658014</v>
      </c>
      <c r="G7515" t="n">
        <v>0.05433579836334326</v>
      </c>
      <c r="H7515" t="n">
        <v>-0.00211387318875155</v>
      </c>
      <c r="J7515" t="n">
        <v>0.03494255090383475</v>
      </c>
      <c r="K7515" t="n">
        <v>0.06732700921017228</v>
      </c>
      <c r="L7515" t="n">
        <v>-0.002181995280240817</v>
      </c>
      <c r="M7515" t="n">
        <v>0.0720652475363194</v>
      </c>
      <c r="N7515" t="n">
        <v>0.0661485936276615</v>
      </c>
      <c r="O7515" t="n">
        <v>-0.002052140848817654</v>
      </c>
      <c r="P7515" t="n">
        <v>0.1093639510674628</v>
      </c>
      <c r="Q7515" t="n">
        <v>0.05878827604146614</v>
      </c>
      <c r="R7515" t="n">
        <v>-0.001731156672453854</v>
      </c>
    </row>
    <row r="7516">
      <c r="F7516" t="n">
        <v>0.1025733080065507</v>
      </c>
      <c r="G7516" t="n">
        <v>0.05434311139138678</v>
      </c>
      <c r="H7516" t="n">
        <v>-0.002113636037130667</v>
      </c>
      <c r="J7516" t="n">
        <v>0.03494258085829903</v>
      </c>
      <c r="K7516" t="n">
        <v>0.0673360707188143</v>
      </c>
      <c r="L7516" t="n">
        <v>-0.002181175282125454</v>
      </c>
      <c r="M7516" t="n">
        <v>0.07206528227865081</v>
      </c>
      <c r="N7516" t="n">
        <v>0.06615749653393709</v>
      </c>
      <c r="O7516" t="n">
        <v>-0.002053011085573445</v>
      </c>
      <c r="P7516" t="n">
        <v>0.109363788249153</v>
      </c>
      <c r="Q7516" t="n">
        <v>0.05879618832626311</v>
      </c>
      <c r="R7516" t="n">
        <v>-0.001730983591402819</v>
      </c>
    </row>
    <row r="7517">
      <c r="F7517" t="n">
        <v>0.1025586317854842</v>
      </c>
      <c r="G7517" t="n">
        <v>0.0543504244194303</v>
      </c>
      <c r="H7517" t="n">
        <v>-0.002113847421872855</v>
      </c>
      <c r="J7517" t="n">
        <v>0.03492562379279145</v>
      </c>
      <c r="K7517" t="n">
        <v>0.06734513222745631</v>
      </c>
      <c r="L7517" t="n">
        <v>-0.002181175282125454</v>
      </c>
      <c r="M7517" t="n">
        <v>0.07204311479343956</v>
      </c>
      <c r="N7517" t="n">
        <v>0.06616639944021269</v>
      </c>
      <c r="O7517" t="n">
        <v>-0.002052805825516899</v>
      </c>
      <c r="P7517" t="n">
        <v>0.1093636253721081</v>
      </c>
      <c r="Q7517" t="n">
        <v>0.05880410061106008</v>
      </c>
      <c r="R7517" t="n">
        <v>-0.001731156672453854</v>
      </c>
    </row>
    <row r="7518">
      <c r="F7518" t="n">
        <v>0.1026018554681322</v>
      </c>
      <c r="G7518" t="n">
        <v>0.05435773744747381</v>
      </c>
      <c r="H7518" t="n">
        <v>-0.002114058806615042</v>
      </c>
      <c r="J7518" t="n">
        <v>0.03492565334823684</v>
      </c>
      <c r="K7518" t="n">
        <v>0.06735419373609831</v>
      </c>
      <c r="L7518" t="n">
        <v>-0.002180957164597241</v>
      </c>
      <c r="M7518" t="n">
        <v>0.07206535135446246</v>
      </c>
      <c r="N7518" t="n">
        <v>0.06617530234648827</v>
      </c>
      <c r="O7518" t="n">
        <v>-0.002052600565460353</v>
      </c>
      <c r="P7518" t="n">
        <v>0.109435335128832</v>
      </c>
      <c r="Q7518" t="n">
        <v>0.05881201289585705</v>
      </c>
      <c r="R7518" t="n">
        <v>-0.001731156672453854</v>
      </c>
    </row>
    <row r="7519">
      <c r="F7519" t="n">
        <v>0.1026016531264841</v>
      </c>
      <c r="G7519" t="n">
        <v>0.05436505047551733</v>
      </c>
      <c r="H7519" t="n">
        <v>-0.002114455306008949</v>
      </c>
      <c r="J7519" t="n">
        <v>0.03495116295993743</v>
      </c>
      <c r="K7519" t="n">
        <v>0.06736325524474034</v>
      </c>
      <c r="L7519" t="n">
        <v>-0.002181611517181879</v>
      </c>
      <c r="M7519" t="n">
        <v>0.07199877939342764</v>
      </c>
      <c r="N7519" t="n">
        <v>0.06618420525276388</v>
      </c>
      <c r="O7519" t="n">
        <v>-0.002052805825516899</v>
      </c>
      <c r="P7519" t="n">
        <v>0.1094351721017682</v>
      </c>
      <c r="Q7519" t="n">
        <v>0.05881992518065401</v>
      </c>
      <c r="R7519" t="n">
        <v>-0.001730810510351784</v>
      </c>
    </row>
    <row r="7520">
      <c r="F7520" t="n">
        <v>0.1025869750983075</v>
      </c>
      <c r="G7520" t="n">
        <v>0.05437236350356085</v>
      </c>
      <c r="H7520" t="n">
        <v>-0.002114243881620787</v>
      </c>
      <c r="J7520" t="n">
        <v>0.03494269871039368</v>
      </c>
      <c r="K7520" t="n">
        <v>0.06737231675338236</v>
      </c>
      <c r="L7520" t="n">
        <v>-0.002180572659354041</v>
      </c>
      <c r="M7520" t="n">
        <v>0.07199881358020929</v>
      </c>
      <c r="N7520" t="n">
        <v>0.06619310815903946</v>
      </c>
      <c r="O7520" t="n">
        <v>-0.002053263661237975</v>
      </c>
      <c r="P7520" t="n">
        <v>0.1093631363887299</v>
      </c>
      <c r="Q7520" t="n">
        <v>0.05882783746545098</v>
      </c>
      <c r="R7520" t="n">
        <v>-0.001724776351979419</v>
      </c>
    </row>
    <row r="7521">
      <c r="F7521" t="n">
        <v>0.1025722965023259</v>
      </c>
      <c r="G7521" t="n">
        <v>0.05437967653160437</v>
      </c>
      <c r="H7521" t="n">
        <v>-0.002114032457232625</v>
      </c>
      <c r="J7521" t="n">
        <v>0.03492574083489858</v>
      </c>
      <c r="K7521" t="n">
        <v>0.06738137826202437</v>
      </c>
      <c r="L7521" t="n">
        <v>-0.00218079069481643</v>
      </c>
      <c r="M7521" t="n">
        <v>0.0720210497355977</v>
      </c>
      <c r="N7521" t="n">
        <v>0.06620201106531506</v>
      </c>
      <c r="O7521" t="n">
        <v>-0.002053469008138789</v>
      </c>
      <c r="P7521" t="n">
        <v>0.1093629732769116</v>
      </c>
      <c r="Q7521" t="n">
        <v>0.05883574975024795</v>
      </c>
      <c r="R7521" t="n">
        <v>-0.001725293836633478</v>
      </c>
    </row>
    <row r="7522">
      <c r="F7522" t="n">
        <v>0.1025720923759771</v>
      </c>
      <c r="G7522" t="n">
        <v>0.05438698955964788</v>
      </c>
      <c r="H7522" t="n">
        <v>-0.002114032457232625</v>
      </c>
      <c r="J7522" t="n">
        <v>0.03493426303004636</v>
      </c>
      <c r="K7522" t="n">
        <v>0.06739043977066637</v>
      </c>
      <c r="L7522" t="n">
        <v>-0.002180354623891652</v>
      </c>
      <c r="M7522" t="n">
        <v>0.07206548786973427</v>
      </c>
      <c r="N7522" t="n">
        <v>0.06621091397159065</v>
      </c>
      <c r="O7522" t="n">
        <v>-0.002053674355039602</v>
      </c>
      <c r="P7522" t="n">
        <v>0.109434682668463</v>
      </c>
      <c r="Q7522" t="n">
        <v>0.05884366203504492</v>
      </c>
      <c r="R7522" t="n">
        <v>-0.001725121341748791</v>
      </c>
    </row>
    <row r="7523">
      <c r="F7523" t="n">
        <v>0.1025863626583662</v>
      </c>
      <c r="G7523" t="n">
        <v>0.0543943025876914</v>
      </c>
      <c r="H7523" t="n">
        <v>-0.002114666730397111</v>
      </c>
      <c r="J7523" t="n">
        <v>0.03492579817582479</v>
      </c>
      <c r="K7523" t="n">
        <v>0.06739950127930838</v>
      </c>
      <c r="L7523" t="n">
        <v>-0.002180136588429263</v>
      </c>
      <c r="M7523" t="n">
        <v>0.07202111743396153</v>
      </c>
      <c r="N7523" t="n">
        <v>0.06621981687786624</v>
      </c>
      <c r="O7523" t="n">
        <v>-0.002053263661237975</v>
      </c>
      <c r="P7523" t="n">
        <v>0.1094345194067125</v>
      </c>
      <c r="Q7523" t="n">
        <v>0.05885157431984188</v>
      </c>
      <c r="R7523" t="n">
        <v>-0.001724776351979419</v>
      </c>
    </row>
    <row r="7524">
      <c r="F7524" t="n">
        <v>0.1025716823005191</v>
      </c>
      <c r="G7524" t="n">
        <v>0.05440161561573492</v>
      </c>
      <c r="H7524" t="n">
        <v>-0.002114428403216717</v>
      </c>
      <c r="J7524" t="n">
        <v>0.03492582655109758</v>
      </c>
      <c r="K7524" t="n">
        <v>0.06740856278795042</v>
      </c>
      <c r="L7524" t="n">
        <v>-0.002179533307150612</v>
      </c>
      <c r="M7524" t="n">
        <v>0.07202115107843754</v>
      </c>
      <c r="N7524" t="n">
        <v>0.06622871978414184</v>
      </c>
      <c r="O7524" t="n">
        <v>-0.002054746678915927</v>
      </c>
      <c r="P7524" t="n">
        <v>0.1093624835896141</v>
      </c>
      <c r="Q7524" t="n">
        <v>0.05885948660463885</v>
      </c>
      <c r="R7524" t="n">
        <v>-0.001719072357569108</v>
      </c>
    </row>
    <row r="7525">
      <c r="F7525" t="n">
        <v>0.1026004263027158</v>
      </c>
      <c r="G7525" t="n">
        <v>0.05440892864377844</v>
      </c>
      <c r="H7525" t="n">
        <v>-0.002114639867203438</v>
      </c>
      <c r="J7525" t="n">
        <v>0.03494284159914929</v>
      </c>
      <c r="K7525" t="n">
        <v>0.06741762429659243</v>
      </c>
      <c r="L7525" t="n">
        <v>-0.002179315353819897</v>
      </c>
      <c r="M7525" t="n">
        <v>0.07206558882331507</v>
      </c>
      <c r="N7525" t="n">
        <v>0.06623762269041744</v>
      </c>
      <c r="O7525" t="n">
        <v>-0.0020541303781724</v>
      </c>
      <c r="P7525" t="n">
        <v>0.1093263840112654</v>
      </c>
      <c r="Q7525" t="n">
        <v>0.05886739888943581</v>
      </c>
      <c r="R7525" t="n">
        <v>-0.001719244264804865</v>
      </c>
    </row>
    <row r="7526">
      <c r="F7526" t="n">
        <v>0.1026002197063091</v>
      </c>
      <c r="G7526" t="n">
        <v>0.05441624167182196</v>
      </c>
      <c r="H7526" t="n">
        <v>-0.002114639867203438</v>
      </c>
      <c r="J7526" t="n">
        <v>0.03493437614865091</v>
      </c>
      <c r="K7526" t="n">
        <v>0.06742668580523443</v>
      </c>
      <c r="L7526" t="n">
        <v>-0.002179315353819897</v>
      </c>
      <c r="M7526" t="n">
        <v>0.07202121795780853</v>
      </c>
      <c r="N7526" t="n">
        <v>0.06624652559669303</v>
      </c>
      <c r="O7526" t="n">
        <v>-0.002054335811753576</v>
      </c>
      <c r="P7526" t="n">
        <v>0.1094340292697481</v>
      </c>
      <c r="Q7526" t="n">
        <v>0.05887531117423278</v>
      </c>
      <c r="R7526" t="n">
        <v>-0.001719244264804865</v>
      </c>
    </row>
    <row r="7527">
      <c r="F7527" t="n">
        <v>0.1025710626355751</v>
      </c>
      <c r="G7527" t="n">
        <v>0.05442355469986547</v>
      </c>
      <c r="H7527" t="n">
        <v>-0.002114823864391835</v>
      </c>
      <c r="J7527" t="n">
        <v>0.03495139081679201</v>
      </c>
      <c r="K7527" t="n">
        <v>0.06743574731387646</v>
      </c>
      <c r="L7527" t="n">
        <v>-0.002178493462380177</v>
      </c>
      <c r="M7527" t="n">
        <v>0.07204345331775519</v>
      </c>
      <c r="N7527" t="n">
        <v>0.06625542850296862</v>
      </c>
      <c r="O7527" t="n">
        <v>-0.0020541303781724</v>
      </c>
      <c r="P7527" t="n">
        <v>0.1094338657735781</v>
      </c>
      <c r="Q7527" t="n">
        <v>0.05888322345902976</v>
      </c>
      <c r="R7527" t="n">
        <v>-0.001719072357569108</v>
      </c>
    </row>
    <row r="7528">
      <c r="F7528" t="n">
        <v>0.1025708548681635</v>
      </c>
      <c r="G7528" t="n">
        <v>0.054430867727909</v>
      </c>
      <c r="H7528" t="n">
        <v>-0.002115246871465421</v>
      </c>
      <c r="J7528" t="n">
        <v>0.03492593808319655</v>
      </c>
      <c r="K7528" t="n">
        <v>0.06744480882251846</v>
      </c>
      <c r="L7528" t="n">
        <v>-0.002178493462380177</v>
      </c>
      <c r="M7528" t="n">
        <v>0.07199908216241704</v>
      </c>
      <c r="N7528" t="n">
        <v>0.06626433140924422</v>
      </c>
      <c r="O7528" t="n">
        <v>-0.002055611997497334</v>
      </c>
      <c r="P7528" t="n">
        <v>0.1094337022188449</v>
      </c>
      <c r="Q7528" t="n">
        <v>0.05889113574382672</v>
      </c>
      <c r="R7528" t="n">
        <v>-0.001713523711538549</v>
      </c>
    </row>
    <row r="7529">
      <c r="F7529" t="n">
        <v>0.1025851213874328</v>
      </c>
      <c r="G7529" t="n">
        <v>0.05443818075595252</v>
      </c>
      <c r="H7529" t="n">
        <v>-0.002115035367928628</v>
      </c>
      <c r="J7529" t="n">
        <v>0.03494295236553074</v>
      </c>
      <c r="K7529" t="n">
        <v>0.06745387033116049</v>
      </c>
      <c r="L7529" t="n">
        <v>-0.002179147075780231</v>
      </c>
      <c r="M7529" t="n">
        <v>0.0720657215158558</v>
      </c>
      <c r="N7529" t="n">
        <v>0.06627323431551981</v>
      </c>
      <c r="O7529" t="n">
        <v>-0.002055200957305873</v>
      </c>
      <c r="P7529" t="n">
        <v>0.1093616662723108</v>
      </c>
      <c r="Q7529" t="n">
        <v>0.05889904802862369</v>
      </c>
      <c r="R7529" t="n">
        <v>-0.001713009757215952</v>
      </c>
    </row>
    <row r="7530">
      <c r="F7530" t="n">
        <v>0.1025559626453264</v>
      </c>
      <c r="G7530" t="n">
        <v>0.05444549378399604</v>
      </c>
      <c r="H7530" t="n">
        <v>-0.002115458375002213</v>
      </c>
      <c r="J7530" t="n">
        <v>0.0349514730130515</v>
      </c>
      <c r="K7530" t="n">
        <v>0.0674629318398025</v>
      </c>
      <c r="L7530" t="n">
        <v>-0.002178711333513529</v>
      </c>
      <c r="M7530" t="n">
        <v>0.07202135007727975</v>
      </c>
      <c r="N7530" t="n">
        <v>0.06628213722179539</v>
      </c>
      <c r="O7530" t="n">
        <v>-0.002055406477401604</v>
      </c>
      <c r="P7530" t="n">
        <v>0.1093615026332292</v>
      </c>
      <c r="Q7530" t="n">
        <v>0.05890696031342065</v>
      </c>
      <c r="R7530" t="n">
        <v>-0.001713009757215952</v>
      </c>
    </row>
    <row r="7531">
      <c r="F7531" t="n">
        <v>0.1025702279334395</v>
      </c>
      <c r="G7531" t="n">
        <v>0.05445280681203955</v>
      </c>
      <c r="H7531" t="n">
        <v>-0.002115458375002213</v>
      </c>
      <c r="J7531" t="n">
        <v>0.03493451311487251</v>
      </c>
      <c r="K7531" t="n">
        <v>0.06747199334844452</v>
      </c>
      <c r="L7531" t="n">
        <v>-0.00217892920464688</v>
      </c>
      <c r="M7531" t="n">
        <v>0.07204358490371213</v>
      </c>
      <c r="N7531" t="n">
        <v>0.06629104012807101</v>
      </c>
      <c r="O7531" t="n">
        <v>-0.002055611997497334</v>
      </c>
      <c r="P7531" t="n">
        <v>0.1094332112034335</v>
      </c>
      <c r="Q7531" t="n">
        <v>0.05891487259821761</v>
      </c>
      <c r="R7531" t="n">
        <v>-0.001713352393431017</v>
      </c>
    </row>
    <row r="7532">
      <c r="F7532" t="n">
        <v>0.1025844925749608</v>
      </c>
      <c r="G7532" t="n">
        <v>0.05446011984008307</v>
      </c>
      <c r="H7532" t="n">
        <v>-0.002115430373104177</v>
      </c>
      <c r="J7532" t="n">
        <v>0.03495152682470939</v>
      </c>
      <c r="K7532" t="n">
        <v>0.06748105485708653</v>
      </c>
      <c r="L7532" t="n">
        <v>-0.002178106493462061</v>
      </c>
      <c r="M7532" t="n">
        <v>0.07199921317530728</v>
      </c>
      <c r="N7532" t="n">
        <v>0.0662999430343466</v>
      </c>
      <c r="O7532" t="n">
        <v>-0.002056475638681998</v>
      </c>
      <c r="P7532" t="n">
        <v>0.1093971112970968</v>
      </c>
      <c r="Q7532" t="n">
        <v>0.05892278488301458</v>
      </c>
      <c r="R7532" t="n">
        <v>-0.001707616487990525</v>
      </c>
    </row>
    <row r="7533">
      <c r="F7533" t="n">
        <v>0.1025842817616817</v>
      </c>
      <c r="G7533" t="n">
        <v>0.05446743286812659</v>
      </c>
      <c r="H7533" t="n">
        <v>-0.002115218830066867</v>
      </c>
      <c r="J7533" t="n">
        <v>0.03492607306469153</v>
      </c>
      <c r="K7533" t="n">
        <v>0.06749011636572855</v>
      </c>
      <c r="L7533" t="n">
        <v>-0.00217832428233252</v>
      </c>
      <c r="M7533" t="n">
        <v>0.07202144773145605</v>
      </c>
      <c r="N7533" t="n">
        <v>0.06630884594062218</v>
      </c>
      <c r="O7533" t="n">
        <v>-0.002056064425796839</v>
      </c>
      <c r="P7533" t="n">
        <v>0.1093250752639069</v>
      </c>
      <c r="Q7533" t="n">
        <v>0.05893069716781155</v>
      </c>
      <c r="R7533" t="n">
        <v>-0.001707445760487226</v>
      </c>
    </row>
    <row r="7534">
      <c r="F7534" t="n">
        <v>0.1025695955571828</v>
      </c>
      <c r="G7534" t="n">
        <v>0.05447474589617011</v>
      </c>
      <c r="H7534" t="n">
        <v>-0.002115218830066867</v>
      </c>
      <c r="J7534" t="n">
        <v>0.03494308638797294</v>
      </c>
      <c r="K7534" t="n">
        <v>0.06749917787437057</v>
      </c>
      <c r="L7534" t="n">
        <v>-0.002177670915721143</v>
      </c>
      <c r="M7534" t="n">
        <v>0.07202148000925307</v>
      </c>
      <c r="N7534" t="n">
        <v>0.06631774884689778</v>
      </c>
      <c r="O7534" t="n">
        <v>-0.002056475638681998</v>
      </c>
      <c r="P7534" t="n">
        <v>0.1094327196615551</v>
      </c>
      <c r="Q7534" t="n">
        <v>0.05893860945260852</v>
      </c>
      <c r="R7534" t="n">
        <v>-0.001707275032983928</v>
      </c>
    </row>
    <row r="7535">
      <c r="F7535" t="n">
        <v>0.1025693835574681</v>
      </c>
      <c r="G7535" t="n">
        <v>0.05448205892421363</v>
      </c>
      <c r="H7535" t="n">
        <v>-0.002115853459178798</v>
      </c>
      <c r="J7535" t="n">
        <v>0.03494311260060383</v>
      </c>
      <c r="K7535" t="n">
        <v>0.06750823938301258</v>
      </c>
      <c r="L7535" t="n">
        <v>-0.002177888704591602</v>
      </c>
      <c r="M7535" t="n">
        <v>0.07204371430141124</v>
      </c>
      <c r="N7535" t="n">
        <v>0.06632665175317337</v>
      </c>
      <c r="O7535" t="n">
        <v>-0.002056270032239419</v>
      </c>
      <c r="P7535" t="n">
        <v>0.1094325556973476</v>
      </c>
      <c r="Q7535" t="n">
        <v>0.05894652173740549</v>
      </c>
      <c r="R7535" t="n">
        <v>-0.001701354263407132</v>
      </c>
    </row>
    <row r="7536">
      <c r="F7536" t="n">
        <v>0.1025691709545103</v>
      </c>
      <c r="G7536" t="n">
        <v>0.05448937195225714</v>
      </c>
      <c r="H7536" t="n">
        <v>-0.00211603645452511</v>
      </c>
      <c r="J7536" t="n">
        <v>0.0349261516868129</v>
      </c>
      <c r="K7536" t="n">
        <v>0.06751730089165459</v>
      </c>
      <c r="L7536" t="n">
        <v>-0.002176847715453829</v>
      </c>
      <c r="M7536" t="n">
        <v>0.07202154415425169</v>
      </c>
      <c r="N7536" t="n">
        <v>0.06633555465944896</v>
      </c>
      <c r="O7536" t="n">
        <v>-0.002056720505607809</v>
      </c>
      <c r="P7536" t="n">
        <v>0.1093605195707964</v>
      </c>
      <c r="Q7536" t="n">
        <v>0.05895443402220246</v>
      </c>
      <c r="R7536" t="n">
        <v>-0.001701524398833473</v>
      </c>
    </row>
    <row r="7537">
      <c r="F7537" t="n">
        <v>0.1025834324721021</v>
      </c>
      <c r="G7537" t="n">
        <v>0.05449668498030066</v>
      </c>
      <c r="H7537" t="n">
        <v>-0.002116248037012314</v>
      </c>
      <c r="J7537" t="n">
        <v>0.03493467096654902</v>
      </c>
      <c r="K7537" t="n">
        <v>0.06752636240029659</v>
      </c>
      <c r="L7537" t="n">
        <v>-0.002177065421996028</v>
      </c>
      <c r="M7537" t="n">
        <v>0.07199937386378349</v>
      </c>
      <c r="N7537" t="n">
        <v>0.06634445756572456</v>
      </c>
      <c r="O7537" t="n">
        <v>-0.002057337583467277</v>
      </c>
      <c r="P7537" t="n">
        <v>0.1093244194870039</v>
      </c>
      <c r="Q7537" t="n">
        <v>0.05896234630699942</v>
      </c>
      <c r="R7537" t="n">
        <v>-0.001701184127980791</v>
      </c>
    </row>
    <row r="7538">
      <c r="F7538" t="n">
        <v>0.1025976933443751</v>
      </c>
      <c r="G7538" t="n">
        <v>0.05450399800834418</v>
      </c>
      <c r="H7538" t="n">
        <v>-0.002116248037012314</v>
      </c>
      <c r="J7538" t="n">
        <v>0.0349262031146492</v>
      </c>
      <c r="K7538" t="n">
        <v>0.06753542390893863</v>
      </c>
      <c r="L7538" t="n">
        <v>-0.002177283128538228</v>
      </c>
      <c r="M7538" t="n">
        <v>0.0719994055907891</v>
      </c>
      <c r="N7538" t="n">
        <v>0.06635336047200016</v>
      </c>
      <c r="O7538" t="n">
        <v>-0.002057337583467277</v>
      </c>
      <c r="P7538" t="n">
        <v>0.1093242553967898</v>
      </c>
      <c r="Q7538" t="n">
        <v>0.05897025859179639</v>
      </c>
      <c r="R7538" t="n">
        <v>-0.001701694534259813</v>
      </c>
    </row>
    <row r="7539">
      <c r="F7539" t="n">
        <v>0.1025830042102359</v>
      </c>
      <c r="G7539" t="n">
        <v>0.0545113110363877</v>
      </c>
      <c r="H7539" t="n">
        <v>-0.002115613289550702</v>
      </c>
      <c r="J7539" t="n">
        <v>0.03492622853235813</v>
      </c>
      <c r="K7539" t="n">
        <v>0.06754448541758064</v>
      </c>
      <c r="L7539" t="n">
        <v>-0.002176023863189271</v>
      </c>
      <c r="M7539" t="n">
        <v>0.07204384150868814</v>
      </c>
      <c r="N7539" t="n">
        <v>0.06636226337827575</v>
      </c>
      <c r="O7539" t="n">
        <v>-0.002057337583467277</v>
      </c>
      <c r="P7539" t="n">
        <v>0.1094318992563891</v>
      </c>
      <c r="Q7539" t="n">
        <v>0.05897817087659335</v>
      </c>
      <c r="R7539" t="n">
        <v>-0.001701354263407132</v>
      </c>
    </row>
    <row r="7540">
      <c r="F7540" t="n">
        <v>0.1025538398579811</v>
      </c>
      <c r="G7540" t="n">
        <v>0.05451862406443122</v>
      </c>
      <c r="H7540" t="n">
        <v>-0.002116218854037635</v>
      </c>
      <c r="J7540" t="n">
        <v>0.03492625375253385</v>
      </c>
      <c r="K7540" t="n">
        <v>0.06755354692622265</v>
      </c>
      <c r="L7540" t="n">
        <v>-0.002176023863189271</v>
      </c>
      <c r="M7540" t="n">
        <v>0.07199946863384002</v>
      </c>
      <c r="N7540" t="n">
        <v>0.06637116628455134</v>
      </c>
      <c r="O7540" t="n">
        <v>-0.00205758047697385</v>
      </c>
      <c r="P7540" t="n">
        <v>0.1093598630275953</v>
      </c>
      <c r="Q7540" t="n">
        <v>0.05898608316139032</v>
      </c>
      <c r="R7540" t="n">
        <v>-0.001695249257569842</v>
      </c>
    </row>
    <row r="7541">
      <c r="F7541" t="n">
        <v>0.1025680989030787</v>
      </c>
      <c r="G7541" t="n">
        <v>0.05452593709247473</v>
      </c>
      <c r="H7541" t="n">
        <v>-0.002116430475923039</v>
      </c>
      <c r="J7541" t="n">
        <v>0.03492627877513109</v>
      </c>
      <c r="K7541" t="n">
        <v>0.06756260843486467</v>
      </c>
      <c r="L7541" t="n">
        <v>-0.002176241487338005</v>
      </c>
      <c r="M7541" t="n">
        <v>0.0720661064604538</v>
      </c>
      <c r="N7541" t="n">
        <v>0.06638006919082694</v>
      </c>
      <c r="O7541" t="n">
        <v>-0.00205758047697385</v>
      </c>
      <c r="P7541" t="n">
        <v>0.1094315706856666</v>
      </c>
      <c r="Q7541" t="n">
        <v>0.0589939954461873</v>
      </c>
      <c r="R7541" t="n">
        <v>-0.001695588341329732</v>
      </c>
    </row>
    <row r="7542">
      <c r="F7542" t="n">
        <v>0.1025968319197514</v>
      </c>
      <c r="G7542" t="n">
        <v>0.05453325012051825</v>
      </c>
      <c r="H7542" t="n">
        <v>-0.002116642097808443</v>
      </c>
      <c r="J7542" t="n">
        <v>0.03492630360010457</v>
      </c>
      <c r="K7542" t="n">
        <v>0.06757166994350668</v>
      </c>
      <c r="L7542" t="n">
        <v>-0.002176676735635473</v>
      </c>
      <c r="M7542" t="n">
        <v>0.07199953112871865</v>
      </c>
      <c r="N7542" t="n">
        <v>0.06638897209710252</v>
      </c>
      <c r="O7542" t="n">
        <v>-0.00205819781285053</v>
      </c>
      <c r="P7542" t="n">
        <v>0.1093954703593624</v>
      </c>
      <c r="Q7542" t="n">
        <v>0.05900190773098426</v>
      </c>
      <c r="R7542" t="n">
        <v>-0.001695588341329732</v>
      </c>
    </row>
    <row r="7543">
      <c r="F7543" t="n">
        <v>0.1025821404660693</v>
      </c>
      <c r="G7543" t="n">
        <v>0.05454056314856178</v>
      </c>
      <c r="H7543" t="n">
        <v>-0.002116007232152232</v>
      </c>
      <c r="J7543" t="n">
        <v>0.03495180867392185</v>
      </c>
      <c r="K7543" t="n">
        <v>0.0675807314521487</v>
      </c>
      <c r="L7543" t="n">
        <v>-0.002176676735635473</v>
      </c>
      <c r="M7543" t="n">
        <v>0.07206616869981289</v>
      </c>
      <c r="N7543" t="n">
        <v>0.06639787500337813</v>
      </c>
      <c r="O7543" t="n">
        <v>-0.00205778625559941</v>
      </c>
      <c r="P7543" t="n">
        <v>0.1093593700076251</v>
      </c>
      <c r="Q7543" t="n">
        <v>0.05900982001578123</v>
      </c>
      <c r="R7543" t="n">
        <v>-0.001695588341329732</v>
      </c>
    </row>
    <row r="7544">
      <c r="F7544" t="n">
        <v>0.1025819230277711</v>
      </c>
      <c r="G7544" t="n">
        <v>0.0545478761766053</v>
      </c>
      <c r="H7544" t="n">
        <v>-0.002117035630872868</v>
      </c>
      <c r="J7544" t="n">
        <v>0.03492635265699905</v>
      </c>
      <c r="K7544" t="n">
        <v>0.06758979296079071</v>
      </c>
      <c r="L7544" t="n">
        <v>-0.002175416902228731</v>
      </c>
      <c r="M7544" t="n">
        <v>0.07202179525467994</v>
      </c>
      <c r="N7544" t="n">
        <v>0.06640677790965371</v>
      </c>
      <c r="O7544" t="n">
        <v>-0.002058644578913333</v>
      </c>
      <c r="P7544" t="n">
        <v>0.1093232696304891</v>
      </c>
      <c r="Q7544" t="n">
        <v>0.05901773230057819</v>
      </c>
      <c r="R7544" t="n">
        <v>-0.001689806567703386</v>
      </c>
    </row>
    <row r="7545">
      <c r="F7545" t="n">
        <v>0.1025672304385376</v>
      </c>
      <c r="G7545" t="n">
        <v>0.05455518920464882</v>
      </c>
      <c r="H7545" t="n">
        <v>-0.002117035630872868</v>
      </c>
      <c r="J7545" t="n">
        <v>0.03495185734994226</v>
      </c>
      <c r="K7545" t="n">
        <v>0.06759885446943273</v>
      </c>
      <c r="L7545" t="n">
        <v>-0.002175851985609177</v>
      </c>
      <c r="M7545" t="n">
        <v>0.07202182602522431</v>
      </c>
      <c r="N7545" t="n">
        <v>0.06641568081592931</v>
      </c>
      <c r="O7545" t="n">
        <v>-0.002058644578913333</v>
      </c>
      <c r="P7545" t="n">
        <v>0.109323105132092</v>
      </c>
      <c r="Q7545" t="n">
        <v>0.05902564458537516</v>
      </c>
      <c r="R7545" t="n">
        <v>-0.001689806567703386</v>
      </c>
    </row>
    <row r="7546">
      <c r="F7546" t="n">
        <v>0.1025525372931537</v>
      </c>
      <c r="G7546" t="n">
        <v>0.05456250223269234</v>
      </c>
      <c r="H7546" t="n">
        <v>-0.002116400647180344</v>
      </c>
      <c r="J7546" t="n">
        <v>0.03493489441229627</v>
      </c>
      <c r="K7546" t="n">
        <v>0.06760791597807474</v>
      </c>
      <c r="L7546" t="n">
        <v>-0.002175416902228731</v>
      </c>
      <c r="M7546" t="n">
        <v>0.0720218566585428</v>
      </c>
      <c r="N7546" t="n">
        <v>0.0664245837222049</v>
      </c>
      <c r="O7546" t="n">
        <v>-0.002058850443371224</v>
      </c>
      <c r="P7546" t="n">
        <v>0.1093948123507426</v>
      </c>
      <c r="Q7546" t="n">
        <v>0.05903355687017212</v>
      </c>
      <c r="R7546" t="n">
        <v>-0.001689299727101195</v>
      </c>
    </row>
    <row r="7547">
      <c r="F7547" t="n">
        <v>0.102566792606013</v>
      </c>
      <c r="G7547" t="n">
        <v>0.05456981526073585</v>
      </c>
      <c r="H7547" t="n">
        <v>-0.002116612308411185</v>
      </c>
      <c r="J7547" t="n">
        <v>0.03493491825085547</v>
      </c>
      <c r="K7547" t="n">
        <v>0.06761697748671676</v>
      </c>
      <c r="L7547" t="n">
        <v>-0.002175416902228731</v>
      </c>
      <c r="M7547" t="n">
        <v>0.07204408934331705</v>
      </c>
      <c r="N7547" t="n">
        <v>0.06643348662848049</v>
      </c>
      <c r="O7547" t="n">
        <v>-0.002058644578913333</v>
      </c>
      <c r="P7547" t="n">
        <v>0.1093227759605795</v>
      </c>
      <c r="Q7547" t="n">
        <v>0.05904146915496909</v>
      </c>
      <c r="R7547" t="n">
        <v>-0.001689637620835989</v>
      </c>
    </row>
    <row r="7548">
      <c r="F7548" t="n">
        <v>0.1025810472758413</v>
      </c>
      <c r="G7548" t="n">
        <v>0.05457712828877937</v>
      </c>
      <c r="H7548" t="n">
        <v>-0.002117005224466376</v>
      </c>
      <c r="J7548" t="n">
        <v>0.03492644839731025</v>
      </c>
      <c r="K7548" t="n">
        <v>0.06762603899535878</v>
      </c>
      <c r="L7548" t="n">
        <v>-0.002174374209112575</v>
      </c>
      <c r="M7548" t="n">
        <v>0.07204411970511823</v>
      </c>
      <c r="N7548" t="n">
        <v>0.06644238953475609</v>
      </c>
      <c r="O7548" t="n">
        <v>-0.002059913049400391</v>
      </c>
      <c r="P7548" t="n">
        <v>0.1093226112874972</v>
      </c>
      <c r="Q7548" t="n">
        <v>0.05904938143976607</v>
      </c>
      <c r="R7548" t="n">
        <v>-0.001683503919820237</v>
      </c>
    </row>
    <row r="7549">
      <c r="F7549" t="n">
        <v>0.1025518779140643</v>
      </c>
      <c r="G7549" t="n">
        <v>0.05458444131682288</v>
      </c>
      <c r="H7549" t="n">
        <v>-0.002117216924988822</v>
      </c>
      <c r="J7549" t="n">
        <v>0.03492647183764938</v>
      </c>
      <c r="K7549" t="n">
        <v>0.06763510050400079</v>
      </c>
      <c r="L7549" t="n">
        <v>-0.002174809127446231</v>
      </c>
      <c r="M7549" t="n">
        <v>0.07204414992957833</v>
      </c>
      <c r="N7549" t="n">
        <v>0.06645129244103169</v>
      </c>
      <c r="O7549" t="n">
        <v>-0.002059913049400391</v>
      </c>
      <c r="P7549" t="n">
        <v>0.1093583823944595</v>
      </c>
      <c r="Q7549" t="n">
        <v>0.05905729372456303</v>
      </c>
      <c r="R7549" t="n">
        <v>-0.001683672270212219</v>
      </c>
    </row>
    <row r="7550">
      <c r="F7550" t="n">
        <v>0.1025950802462468</v>
      </c>
      <c r="G7550" t="n">
        <v>0.05459175434486641</v>
      </c>
      <c r="H7550" t="n">
        <v>-0.002117005224466376</v>
      </c>
      <c r="J7550" t="n">
        <v>0.03493498857886032</v>
      </c>
      <c r="K7550" t="n">
        <v>0.0676441620126428</v>
      </c>
      <c r="L7550" t="n">
        <v>-0.002174374209112575</v>
      </c>
      <c r="M7550" t="n">
        <v>0.0719997756210998</v>
      </c>
      <c r="N7550" t="n">
        <v>0.06646019534730728</v>
      </c>
      <c r="O7550" t="n">
        <v>-0.002059707099285474</v>
      </c>
      <c r="P7550" t="n">
        <v>0.1094300892320411</v>
      </c>
      <c r="Q7550" t="n">
        <v>0.05906520600935999</v>
      </c>
      <c r="R7550" t="n">
        <v>-0.001683672270212219</v>
      </c>
    </row>
    <row r="7551">
      <c r="F7551" t="n">
        <v>0.1025659097541726</v>
      </c>
      <c r="G7551" t="n">
        <v>0.05459906737290993</v>
      </c>
      <c r="H7551" t="n">
        <v>-0.002117428625511269</v>
      </c>
      <c r="J7551" t="n">
        <v>0.03492651812432415</v>
      </c>
      <c r="K7551" t="n">
        <v>0.06765322352128482</v>
      </c>
      <c r="L7551" t="n">
        <v>-0.00217420054025864</v>
      </c>
      <c r="M7551" t="n">
        <v>0.07199980556478697</v>
      </c>
      <c r="N7551" t="n">
        <v>0.06646909825358287</v>
      </c>
      <c r="O7551" t="n">
        <v>-0.002059707099285474</v>
      </c>
      <c r="P7551" t="n">
        <v>0.1093939885296923</v>
      </c>
      <c r="Q7551" t="n">
        <v>0.05907311829415696</v>
      </c>
      <c r="R7551" t="n">
        <v>-0.001683840620604201</v>
      </c>
    </row>
    <row r="7552">
      <c r="F7552" t="n">
        <v>0.1025656875459648</v>
      </c>
      <c r="G7552" t="n">
        <v>0.05460638040095344</v>
      </c>
      <c r="H7552" t="n">
        <v>-0.002117185851751878</v>
      </c>
      <c r="J7552" t="n">
        <v>0.03492654097056927</v>
      </c>
      <c r="K7552" t="n">
        <v>0.06766228502992684</v>
      </c>
      <c r="L7552" t="n">
        <v>-0.00217376578710122</v>
      </c>
      <c r="M7552" t="n">
        <v>0.07199983537105917</v>
      </c>
      <c r="N7552" t="n">
        <v>0.06647800115985847</v>
      </c>
      <c r="O7552" t="n">
        <v>-0.002060561982966981</v>
      </c>
      <c r="P7552" t="n">
        <v>0.1093938235909458</v>
      </c>
      <c r="Q7552" t="n">
        <v>0.05908103057895393</v>
      </c>
      <c r="R7552" t="n">
        <v>-0.00167735681740443</v>
      </c>
    </row>
    <row r="7553">
      <c r="F7553" t="n">
        <v>0.1025799391144926</v>
      </c>
      <c r="G7553" t="n">
        <v>0.05461369342899696</v>
      </c>
      <c r="H7553" t="n">
        <v>-0.002117821071029331</v>
      </c>
      <c r="J7553" t="n">
        <v>0.03492656361869248</v>
      </c>
      <c r="K7553" t="n">
        <v>0.06767134653856885</v>
      </c>
      <c r="L7553" t="n">
        <v>-0.002173983163679929</v>
      </c>
      <c r="M7553" t="n">
        <v>0.07199986503988248</v>
      </c>
      <c r="N7553" t="n">
        <v>0.06648690406613406</v>
      </c>
      <c r="O7553" t="n">
        <v>-0.002060768018561718</v>
      </c>
      <c r="P7553" t="n">
        <v>0.1094295943663417</v>
      </c>
      <c r="Q7553" t="n">
        <v>0.0590889428637509</v>
      </c>
      <c r="R7553" t="n">
        <v>-0.001677692322318403</v>
      </c>
    </row>
    <row r="7554">
      <c r="F7554" t="n">
        <v>0.1025507669858438</v>
      </c>
      <c r="G7554" t="n">
        <v>0.05462100645704047</v>
      </c>
      <c r="H7554" t="n">
        <v>-0.002117397591511029</v>
      </c>
      <c r="J7554" t="n">
        <v>0.03494357308456383</v>
      </c>
      <c r="K7554" t="n">
        <v>0.06768040804721086</v>
      </c>
      <c r="L7554" t="n">
        <v>-0.002173983163679929</v>
      </c>
      <c r="M7554" t="n">
        <v>0.07206650120025743</v>
      </c>
      <c r="N7554" t="n">
        <v>0.06649580697240964</v>
      </c>
      <c r="O7554" t="n">
        <v>-0.002060561982966981</v>
      </c>
      <c r="P7554" t="n">
        <v>0.1094294292948284</v>
      </c>
      <c r="Q7554" t="n">
        <v>0.05909685514854786</v>
      </c>
      <c r="R7554" t="n">
        <v>-0.001677524569861416</v>
      </c>
    </row>
    <row r="7555">
      <c r="F7555" t="n">
        <v>0.1025505430088251</v>
      </c>
      <c r="G7555" t="n">
        <v>0.054628319485084</v>
      </c>
      <c r="H7555" t="n">
        <v>-0.00211760933127018</v>
      </c>
      <c r="J7555" t="n">
        <v>0.03492660832039207</v>
      </c>
      <c r="K7555" t="n">
        <v>0.06768946955585287</v>
      </c>
      <c r="L7555" t="n">
        <v>-0.00217376578710122</v>
      </c>
      <c r="M7555" t="n">
        <v>0.07199992396504734</v>
      </c>
      <c r="N7555" t="n">
        <v>0.06650470987868524</v>
      </c>
      <c r="O7555" t="n">
        <v>-0.002060355947372244</v>
      </c>
      <c r="P7555" t="n">
        <v>0.1093933284259342</v>
      </c>
      <c r="Q7555" t="n">
        <v>0.05910476743334483</v>
      </c>
      <c r="R7555" t="n">
        <v>-0.001671530656948823</v>
      </c>
    </row>
    <row r="7556">
      <c r="F7556" t="n">
        <v>0.1025647927424305</v>
      </c>
      <c r="G7556" t="n">
        <v>0.05463563251312751</v>
      </c>
      <c r="H7556" t="n">
        <v>-0.002117789398852963</v>
      </c>
      <c r="J7556" t="n">
        <v>0.0349351238862665</v>
      </c>
      <c r="K7556" t="n">
        <v>0.0676985310644949</v>
      </c>
      <c r="L7556" t="n">
        <v>-0.002172721966379346</v>
      </c>
      <c r="M7556" t="n">
        <v>0.07202215543686491</v>
      </c>
      <c r="N7556" t="n">
        <v>0.06651361278496085</v>
      </c>
      <c r="O7556" t="n">
        <v>-0.002061208954519549</v>
      </c>
      <c r="P7556" t="n">
        <v>0.1093572275319753</v>
      </c>
      <c r="Q7556" t="n">
        <v>0.0591126797181418</v>
      </c>
      <c r="R7556" t="n">
        <v>-0.001671697810014517</v>
      </c>
    </row>
    <row r="7557">
      <c r="F7557" t="n">
        <v>0.1025645675505859</v>
      </c>
      <c r="G7557" t="n">
        <v>0.05464294554117103</v>
      </c>
      <c r="H7557" t="n">
        <v>-0.002117789398852963</v>
      </c>
      <c r="J7557" t="n">
        <v>0.03494363925820938</v>
      </c>
      <c r="K7557" t="n">
        <v>0.06770759257313691</v>
      </c>
      <c r="L7557" t="n">
        <v>-0.002173373848157438</v>
      </c>
      <c r="M7557" t="n">
        <v>0.07206658899537857</v>
      </c>
      <c r="N7557" t="n">
        <v>0.06652251569123643</v>
      </c>
      <c r="O7557" t="n">
        <v>-0.002061208954519549</v>
      </c>
      <c r="P7557" t="n">
        <v>0.1093211266129859</v>
      </c>
      <c r="Q7557" t="n">
        <v>0.05912059200293877</v>
      </c>
      <c r="R7557" t="n">
        <v>-0.001671530656948823</v>
      </c>
    </row>
    <row r="7558">
      <c r="F7558" t="n">
        <v>0.1025788160248938</v>
      </c>
      <c r="G7558" t="n">
        <v>0.05465025856921456</v>
      </c>
      <c r="H7558" t="n">
        <v>-0.002118212956732733</v>
      </c>
      <c r="J7558" t="n">
        <v>0.0349266738858951</v>
      </c>
      <c r="K7558" t="n">
        <v>0.06771665408177892</v>
      </c>
      <c r="L7558" t="n">
        <v>-0.002173373848157438</v>
      </c>
      <c r="M7558" t="n">
        <v>0.07204441576379142</v>
      </c>
      <c r="N7558" t="n">
        <v>0.06653141859751202</v>
      </c>
      <c r="O7558" t="n">
        <v>-0.002061621196310453</v>
      </c>
      <c r="P7558" t="n">
        <v>0.1093928327381146</v>
      </c>
      <c r="Q7558" t="n">
        <v>0.05912850428773573</v>
      </c>
      <c r="R7558" t="n">
        <v>-0.001671864963080212</v>
      </c>
    </row>
    <row r="7559">
      <c r="F7559" t="n">
        <v>0.1025641153801438</v>
      </c>
      <c r="G7559" t="n">
        <v>0.05465757159725808</v>
      </c>
      <c r="H7559" t="n">
        <v>-0.002118001177792848</v>
      </c>
      <c r="J7559" t="n">
        <v>0.03492669534433593</v>
      </c>
      <c r="K7559" t="n">
        <v>0.06772571559042094</v>
      </c>
      <c r="L7559" t="n">
        <v>-0.002173156554231407</v>
      </c>
      <c r="M7559" t="n">
        <v>0.07204444461298087</v>
      </c>
      <c r="N7559" t="n">
        <v>0.06654032150378762</v>
      </c>
      <c r="O7559" t="n">
        <v>-0.002061002833624097</v>
      </c>
      <c r="P7559" t="n">
        <v>0.1093926673927398</v>
      </c>
      <c r="Q7559" t="n">
        <v>0.0591364165725327</v>
      </c>
      <c r="R7559" t="n">
        <v>-0.001671697810014517</v>
      </c>
    </row>
    <row r="7560">
      <c r="F7560" t="n">
        <v>0.1025928368352622</v>
      </c>
      <c r="G7560" t="n">
        <v>0.05466488462530159</v>
      </c>
      <c r="H7560" t="n">
        <v>-0.002118180635799999</v>
      </c>
      <c r="J7560" t="n">
        <v>0.0349352101253504</v>
      </c>
      <c r="K7560" t="n">
        <v>0.06773477709906295</v>
      </c>
      <c r="L7560" t="n">
        <v>-0.002172112089503074</v>
      </c>
      <c r="M7560" t="n">
        <v>0.07204447332445718</v>
      </c>
      <c r="N7560" t="n">
        <v>0.06654922441006321</v>
      </c>
      <c r="O7560" t="n">
        <v>-0.002062266357628794</v>
      </c>
      <c r="P7560" t="n">
        <v>0.1093565663327088</v>
      </c>
      <c r="Q7560" t="n">
        <v>0.05914432885732966</v>
      </c>
      <c r="R7560" t="n">
        <v>-0.001665522213939149</v>
      </c>
    </row>
    <row r="7561">
      <c r="F7561" t="n">
        <v>0.1025636608296507</v>
      </c>
      <c r="G7561" t="n">
        <v>0.05467219765334511</v>
      </c>
      <c r="H7561" t="n">
        <v>-0.002118604271927159</v>
      </c>
      <c r="J7561" t="n">
        <v>0.03493523118897453</v>
      </c>
      <c r="K7561" t="n">
        <v>0.06774383860770497</v>
      </c>
      <c r="L7561" t="n">
        <v>-0.002171894878294123</v>
      </c>
      <c r="M7561" t="n">
        <v>0.07206670412815347</v>
      </c>
      <c r="N7561" t="n">
        <v>0.06655812731633881</v>
      </c>
      <c r="O7561" t="n">
        <v>-0.002062060151613632</v>
      </c>
      <c r="P7561" t="n">
        <v>0.1094282721680269</v>
      </c>
      <c r="Q7561" t="n">
        <v>0.05915224114212663</v>
      </c>
      <c r="R7561" t="n">
        <v>-0.001665688766160542</v>
      </c>
    </row>
    <row r="7562">
      <c r="F7562" t="n">
        <v>0.1025923810046246</v>
      </c>
      <c r="G7562" t="n">
        <v>0.05467951068138863</v>
      </c>
      <c r="H7562" t="n">
        <v>-0.002118392453863579</v>
      </c>
      <c r="J7562" t="n">
        <v>0.03493525205404933</v>
      </c>
      <c r="K7562" t="n">
        <v>0.06775290011634698</v>
      </c>
      <c r="L7562" t="n">
        <v>-0.002171894878294123</v>
      </c>
      <c r="M7562" t="n">
        <v>0.07202232810132525</v>
      </c>
      <c r="N7562" t="n">
        <v>0.06656703022261441</v>
      </c>
      <c r="O7562" t="n">
        <v>-0.002062472563643955</v>
      </c>
      <c r="P7562" t="n">
        <v>0.109356235385006</v>
      </c>
      <c r="Q7562" t="n">
        <v>0.05916015342692359</v>
      </c>
      <c r="R7562" t="n">
        <v>-0.001665855318381936</v>
      </c>
    </row>
    <row r="7563">
      <c r="F7563" t="n">
        <v>0.1025776780499152</v>
      </c>
      <c r="G7563" t="n">
        <v>0.05468682370943215</v>
      </c>
      <c r="H7563" t="n">
        <v>-0.002118604271927159</v>
      </c>
      <c r="J7563" t="n">
        <v>0.03495225977507364</v>
      </c>
      <c r="K7563" t="n">
        <v>0.067761961624989</v>
      </c>
      <c r="L7563" t="n">
        <v>-0.002171284276305507</v>
      </c>
      <c r="M7563" t="n">
        <v>0.07200015416099026</v>
      </c>
      <c r="N7563" t="n">
        <v>0.06657593312889</v>
      </c>
      <c r="O7563" t="n">
        <v>-0.002062472563643955</v>
      </c>
      <c r="P7563" t="n">
        <v>0.1094279410381604</v>
      </c>
      <c r="Q7563" t="n">
        <v>0.05916806571172057</v>
      </c>
      <c r="R7563" t="n">
        <v>-0.001665688766160542</v>
      </c>
    </row>
    <row r="7564">
      <c r="F7564" t="n">
        <v>0.102562974547317</v>
      </c>
      <c r="G7564" t="n">
        <v>0.05469413673747567</v>
      </c>
      <c r="H7564" t="n">
        <v>-0.002118359434530793</v>
      </c>
      <c r="J7564" t="n">
        <v>0.03493529318836985</v>
      </c>
      <c r="K7564" t="n">
        <v>0.06777102313363101</v>
      </c>
      <c r="L7564" t="n">
        <v>-0.002171501404733137</v>
      </c>
      <c r="M7564" t="n">
        <v>0.0720667890310108</v>
      </c>
      <c r="N7564" t="n">
        <v>0.06658483603516559</v>
      </c>
      <c r="O7564" t="n">
        <v>-0.002062703228703687</v>
      </c>
      <c r="P7564" t="n">
        <v>0.1093559042054348</v>
      </c>
      <c r="Q7564" t="n">
        <v>0.05917597799651754</v>
      </c>
      <c r="R7564" t="n">
        <v>-0.001659665223616459</v>
      </c>
    </row>
    <row r="7565">
      <c r="F7565" t="n">
        <v>0.1025627445994857</v>
      </c>
      <c r="G7565" t="n">
        <v>0.05470144976551918</v>
      </c>
      <c r="H7565" t="n">
        <v>-0.002118359434530793</v>
      </c>
      <c r="J7565" t="n">
        <v>0.03494380698887073</v>
      </c>
      <c r="K7565" t="n">
        <v>0.06778008464227303</v>
      </c>
      <c r="L7565" t="n">
        <v>-0.002171501404733137</v>
      </c>
      <c r="M7565" t="n">
        <v>0.07206681705621643</v>
      </c>
      <c r="N7565" t="n">
        <v>0.06659373894144117</v>
      </c>
      <c r="O7565" t="n">
        <v>-0.002062909519655653</v>
      </c>
      <c r="P7565" t="n">
        <v>0.1093557385287403</v>
      </c>
      <c r="Q7565" t="n">
        <v>0.0591838902813145</v>
      </c>
      <c r="R7565" t="n">
        <v>-0.001659831173543828</v>
      </c>
    </row>
    <row r="7566">
      <c r="F7566" t="n">
        <v>0.1025914622168606</v>
      </c>
      <c r="G7566" t="n">
        <v>0.0547087627935627</v>
      </c>
      <c r="H7566" t="n">
        <v>-0.002118783148789125</v>
      </c>
      <c r="J7566" t="n">
        <v>0.03493533352794963</v>
      </c>
      <c r="K7566" t="n">
        <v>0.06778914615091505</v>
      </c>
      <c r="L7566" t="n">
        <v>-0.002171718533160768</v>
      </c>
      <c r="M7566" t="n">
        <v>0.07206684494349225</v>
      </c>
      <c r="N7566" t="n">
        <v>0.06660264184771678</v>
      </c>
      <c r="O7566" t="n">
        <v>-0.002063322101559584</v>
      </c>
      <c r="P7566" t="n">
        <v>0.1093196372368495</v>
      </c>
      <c r="Q7566" t="n">
        <v>0.05919180256611147</v>
      </c>
      <c r="R7566" t="n">
        <v>-0.00165949927368909</v>
      </c>
    </row>
    <row r="7567">
      <c r="F7567" t="n">
        <v>0.1025912310372353</v>
      </c>
      <c r="G7567" t="n">
        <v>0.05471607582160622</v>
      </c>
      <c r="H7567" t="n">
        <v>-0.002118995005918291</v>
      </c>
      <c r="J7567" t="n">
        <v>0.03494384693493847</v>
      </c>
      <c r="K7567" t="n">
        <v>0.06779820765955706</v>
      </c>
      <c r="L7567" t="n">
        <v>-0.002171284276305507</v>
      </c>
      <c r="M7567" t="n">
        <v>0.07200026595234471</v>
      </c>
      <c r="N7567" t="n">
        <v>0.06661154475399238</v>
      </c>
      <c r="O7567" t="n">
        <v>-0.002063115810607618</v>
      </c>
      <c r="P7567" t="n">
        <v>0.1093554070016172</v>
      </c>
      <c r="Q7567" t="n">
        <v>0.05919971485090843</v>
      </c>
      <c r="R7567" t="n">
        <v>-0.001659333323761721</v>
      </c>
    </row>
    <row r="7568">
      <c r="F7568" t="n">
        <v>0.1025475771668379</v>
      </c>
      <c r="G7568" t="n">
        <v>0.05472338884964974</v>
      </c>
      <c r="H7568" t="n">
        <v>-0.00211938514801181</v>
      </c>
      <c r="J7568" t="n">
        <v>0.03492687953511911</v>
      </c>
      <c r="K7568" t="n">
        <v>0.06780726916819907</v>
      </c>
      <c r="L7568" t="n">
        <v>-0.002170883380592561</v>
      </c>
      <c r="M7568" t="n">
        <v>0.07202249580495826</v>
      </c>
      <c r="N7568" t="n">
        <v>0.06662044766026796</v>
      </c>
      <c r="O7568" t="n">
        <v>-0.002063963415350732</v>
      </c>
      <c r="P7568" t="n">
        <v>0.109427112199452</v>
      </c>
      <c r="Q7568" t="n">
        <v>0.0592076271357054</v>
      </c>
      <c r="R7568" t="n">
        <v>-0.00165346186905534</v>
      </c>
    </row>
    <row r="7569">
      <c r="F7569" t="n">
        <v>0.1025473448724754</v>
      </c>
      <c r="G7569" t="n">
        <v>0.05473070187769326</v>
      </c>
      <c r="H7569" t="n">
        <v>-0.002118961355740661</v>
      </c>
      <c r="J7569" t="n">
        <v>0.03492689900713319</v>
      </c>
      <c r="K7569" t="n">
        <v>0.06781633067684108</v>
      </c>
      <c r="L7569" t="n">
        <v>-0.002170666335663488</v>
      </c>
      <c r="M7569" t="n">
        <v>0.07204472552507546</v>
      </c>
      <c r="N7569" t="n">
        <v>0.06662935056654357</v>
      </c>
      <c r="O7569" t="n">
        <v>-0.002064169791054697</v>
      </c>
      <c r="P7569" t="n">
        <v>0.1093550752429595</v>
      </c>
      <c r="Q7569" t="n">
        <v>0.05921553942050237</v>
      </c>
      <c r="R7569" t="n">
        <v>-0.00165346186905534</v>
      </c>
    </row>
    <row r="7570">
      <c r="F7570" t="n">
        <v>0.1025615859728606</v>
      </c>
      <c r="G7570" t="n">
        <v>0.05473801490573677</v>
      </c>
      <c r="H7570" t="n">
        <v>-0.002118961355740661</v>
      </c>
      <c r="J7570" t="n">
        <v>0.03492691828025556</v>
      </c>
      <c r="K7570" t="n">
        <v>0.06782539218548311</v>
      </c>
      <c r="L7570" t="n">
        <v>-0.002170666335663488</v>
      </c>
      <c r="M7570" t="n">
        <v>0.0720447528575609</v>
      </c>
      <c r="N7570" t="n">
        <v>0.06663825347281915</v>
      </c>
      <c r="O7570" t="n">
        <v>-0.002063757039646767</v>
      </c>
      <c r="P7570" t="n">
        <v>0.1094267802587023</v>
      </c>
      <c r="Q7570" t="n">
        <v>0.05922345170529934</v>
      </c>
      <c r="R7570" t="n">
        <v>-0.001653627215242245</v>
      </c>
    </row>
    <row r="7571">
      <c r="F7571" t="n">
        <v>0.1025613524724424</v>
      </c>
      <c r="G7571" t="n">
        <v>0.05474532793378029</v>
      </c>
      <c r="H7571" t="n">
        <v>-0.002118749459605087</v>
      </c>
      <c r="J7571" t="n">
        <v>0.03492693735444088</v>
      </c>
      <c r="K7571" t="n">
        <v>0.06783445369412512</v>
      </c>
      <c r="L7571" t="n">
        <v>-0.002170232245805341</v>
      </c>
      <c r="M7571" t="n">
        <v>0.07206698230974065</v>
      </c>
      <c r="N7571" t="n">
        <v>0.06664715637909474</v>
      </c>
      <c r="O7571" t="n">
        <v>-0.002063757039646767</v>
      </c>
      <c r="P7571" t="n">
        <v>0.1093188077785757</v>
      </c>
      <c r="Q7571" t="n">
        <v>0.05923136399009631</v>
      </c>
      <c r="R7571" t="n">
        <v>-0.001653627215242245</v>
      </c>
    </row>
    <row r="7572">
      <c r="F7572" t="n">
        <v>0.1025755923206395</v>
      </c>
      <c r="G7572" t="n">
        <v>0.05475264096182381</v>
      </c>
      <c r="H7572" t="n">
        <v>-0.002119350817349928</v>
      </c>
      <c r="J7572" t="n">
        <v>0.03495243686457632</v>
      </c>
      <c r="K7572" t="n">
        <v>0.06784351520276713</v>
      </c>
      <c r="L7572" t="n">
        <v>-0.002169595564661241</v>
      </c>
      <c r="M7572" t="n">
        <v>0.07202260484775788</v>
      </c>
      <c r="N7572" t="n">
        <v>0.06665605928537034</v>
      </c>
      <c r="O7572" t="n">
        <v>-0.002064602692588136</v>
      </c>
      <c r="P7572" t="n">
        <v>0.1093545771711381</v>
      </c>
      <c r="Q7572" t="n">
        <v>0.05923927627489328</v>
      </c>
      <c r="R7572" t="n">
        <v>-0.001647410032894591</v>
      </c>
    </row>
    <row r="7573">
      <c r="F7573" t="n">
        <v>0.1025898315313456</v>
      </c>
      <c r="G7573" t="n">
        <v>0.05475995398986734</v>
      </c>
      <c r="H7573" t="n">
        <v>-0.002119138882268193</v>
      </c>
      <c r="J7573" t="n">
        <v>0.03493546845266463</v>
      </c>
      <c r="K7573" t="n">
        <v>0.06785257671140915</v>
      </c>
      <c r="L7573" t="n">
        <v>-0.002169812524217707</v>
      </c>
      <c r="M7573" t="n">
        <v>0.07204483402637132</v>
      </c>
      <c r="N7573" t="n">
        <v>0.06666496219164593</v>
      </c>
      <c r="O7573" t="n">
        <v>-0.002064809152857395</v>
      </c>
      <c r="P7573" t="n">
        <v>0.1093903464726783</v>
      </c>
      <c r="Q7573" t="n">
        <v>0.05924718855969024</v>
      </c>
      <c r="R7573" t="n">
        <v>-0.001647245291891301</v>
      </c>
    </row>
    <row r="7574">
      <c r="F7574" t="n">
        <v>0.102589596212209</v>
      </c>
      <c r="G7574" t="n">
        <v>0.05476726701791085</v>
      </c>
      <c r="H7574" t="n">
        <v>-0.002119562752431663</v>
      </c>
      <c r="J7574" t="n">
        <v>0.03494398048030824</v>
      </c>
      <c r="K7574" t="n">
        <v>0.06786163822005116</v>
      </c>
      <c r="L7574" t="n">
        <v>-0.002169378605104775</v>
      </c>
      <c r="M7574" t="n">
        <v>0.07204486080631342</v>
      </c>
      <c r="N7574" t="n">
        <v>0.06667386509792153</v>
      </c>
      <c r="O7574" t="n">
        <v>-0.002064602692588136</v>
      </c>
      <c r="P7574" t="n">
        <v>0.1093542448342287</v>
      </c>
      <c r="Q7574" t="n">
        <v>0.05925510084448721</v>
      </c>
      <c r="R7574" t="n">
        <v>-0.00164757477389788</v>
      </c>
    </row>
    <row r="7575">
      <c r="F7575" t="n">
        <v>0.1025459386962917</v>
      </c>
      <c r="G7575" t="n">
        <v>0.05477458004595438</v>
      </c>
      <c r="H7575" t="n">
        <v>-0.002119774687513397</v>
      </c>
      <c r="J7575" t="n">
        <v>0.03494399876194861</v>
      </c>
      <c r="K7575" t="n">
        <v>0.06787069972869318</v>
      </c>
      <c r="L7575" t="n">
        <v>-0.002168506026752249</v>
      </c>
      <c r="M7575" t="n">
        <v>0.07200048291099925</v>
      </c>
      <c r="N7575" t="n">
        <v>0.06668276800419712</v>
      </c>
      <c r="O7575" t="n">
        <v>-0.002064396232318877</v>
      </c>
      <c r="P7575" t="n">
        <v>0.1093181431712577</v>
      </c>
      <c r="Q7575" t="n">
        <v>0.05926301312928417</v>
      </c>
      <c r="R7575" t="n">
        <v>-0.001641672066823149</v>
      </c>
    </row>
    <row r="7576">
      <c r="F7576" t="n">
        <v>0.1025891238043186</v>
      </c>
      <c r="G7576" t="n">
        <v>0.05478189307399789</v>
      </c>
      <c r="H7576" t="n">
        <v>-0.002120163613728737</v>
      </c>
      <c r="J7576" t="n">
        <v>0.03493552329205646</v>
      </c>
      <c r="K7576" t="n">
        <v>0.06787976123733519</v>
      </c>
      <c r="L7576" t="n">
        <v>-0.002168939771332057</v>
      </c>
      <c r="M7576" t="n">
        <v>0.07200050940916664</v>
      </c>
      <c r="N7576" t="n">
        <v>0.06669167091047272</v>
      </c>
      <c r="O7576" t="n">
        <v>-0.002065446459480916</v>
      </c>
      <c r="P7576" t="n">
        <v>0.1093539122662524</v>
      </c>
      <c r="Q7576" t="n">
        <v>0.05927092541408113</v>
      </c>
      <c r="R7576" t="n">
        <v>-0.00164117966368373</v>
      </c>
    </row>
    <row r="7577">
      <c r="F7577" t="n">
        <v>0.1025599390730865</v>
      </c>
      <c r="G7577" t="n">
        <v>0.05478920610204141</v>
      </c>
      <c r="H7577" t="n">
        <v>-0.002119951639762157</v>
      </c>
      <c r="J7577" t="n">
        <v>0.03493554117345683</v>
      </c>
      <c r="K7577" t="n">
        <v>0.06788882274597721</v>
      </c>
      <c r="L7577" t="n">
        <v>-0.002168939771332057</v>
      </c>
      <c r="M7577" t="n">
        <v>0.07202273804287787</v>
      </c>
      <c r="N7577" t="n">
        <v>0.06670057381674831</v>
      </c>
      <c r="O7577" t="n">
        <v>-0.002065859548772813</v>
      </c>
      <c r="P7577" t="n">
        <v>0.1093537458956559</v>
      </c>
      <c r="Q7577" t="n">
        <v>0.05927883769887812</v>
      </c>
      <c r="R7577" t="n">
        <v>-0.001641507932443342</v>
      </c>
    </row>
    <row r="7578">
      <c r="F7578" t="n">
        <v>0.1025597014435868</v>
      </c>
      <c r="G7578" t="n">
        <v>0.05479651913008493</v>
      </c>
      <c r="H7578" t="n">
        <v>-0.002119951639762157</v>
      </c>
      <c r="J7578" t="n">
        <v>0.03493555885558325</v>
      </c>
      <c r="K7578" t="n">
        <v>0.06789788425461922</v>
      </c>
      <c r="L7578" t="n">
        <v>-0.002168722899042153</v>
      </c>
      <c r="M7578" t="n">
        <v>0.0720227642671131</v>
      </c>
      <c r="N7578" t="n">
        <v>0.06670947672302389</v>
      </c>
      <c r="O7578" t="n">
        <v>-0.002065653004126864</v>
      </c>
      <c r="P7578" t="n">
        <v>0.1093535794673426</v>
      </c>
      <c r="Q7578" t="n">
        <v>0.05928674998367508</v>
      </c>
      <c r="R7578" t="n">
        <v>-0.001641672066823149</v>
      </c>
    </row>
    <row r="7579">
      <c r="F7579" t="n">
        <v>0.1025739369995873</v>
      </c>
      <c r="G7579" t="n">
        <v>0.05480383215812844</v>
      </c>
      <c r="H7579" t="n">
        <v>-0.002119951639762157</v>
      </c>
      <c r="J7579" t="n">
        <v>0.03493557633839044</v>
      </c>
      <c r="K7579" t="n">
        <v>0.06790694576326124</v>
      </c>
      <c r="L7579" t="n">
        <v>-0.002168939771332057</v>
      </c>
      <c r="M7579" t="n">
        <v>0.07202279035300652</v>
      </c>
      <c r="N7579" t="n">
        <v>0.0667183796292995</v>
      </c>
      <c r="O7579" t="n">
        <v>-0.002065859548772813</v>
      </c>
      <c r="P7579" t="n">
        <v>0.1093174776400314</v>
      </c>
      <c r="Q7579" t="n">
        <v>0.05929466226847204</v>
      </c>
      <c r="R7579" t="n">
        <v>-0.001641343798063536</v>
      </c>
    </row>
    <row r="7580">
      <c r="F7580" t="n">
        <v>0.1025447506693223</v>
      </c>
      <c r="G7580" t="n">
        <v>0.05481114518617197</v>
      </c>
      <c r="H7580" t="n">
        <v>-0.002120551915963509</v>
      </c>
      <c r="J7580" t="n">
        <v>0.03495258074055746</v>
      </c>
      <c r="K7580" t="n">
        <v>0.06791600727190326</v>
      </c>
      <c r="L7580" t="n">
        <v>-0.002167614534825529</v>
      </c>
      <c r="M7580" t="n">
        <v>0.07206722086378436</v>
      </c>
      <c r="N7580" t="n">
        <v>0.0667272825355751</v>
      </c>
      <c r="O7580" t="n">
        <v>-0.002066701578990532</v>
      </c>
      <c r="P7580" t="n">
        <v>0.1093891817622769</v>
      </c>
      <c r="Q7580" t="n">
        <v>0.05930257455326901</v>
      </c>
      <c r="R7580" t="n">
        <v>-0.001635263197418868</v>
      </c>
    </row>
    <row r="7581">
      <c r="F7581" t="n">
        <v>0.1025445112992996</v>
      </c>
      <c r="G7581" t="n">
        <v>0.05481845821421548</v>
      </c>
      <c r="H7581" t="n">
        <v>-0.00212033990317447</v>
      </c>
      <c r="J7581" t="n">
        <v>0.03495259782800712</v>
      </c>
      <c r="K7581" t="n">
        <v>0.06792506878054527</v>
      </c>
      <c r="L7581" t="n">
        <v>-0.002167831317957325</v>
      </c>
      <c r="M7581" t="n">
        <v>0.0720006398254216</v>
      </c>
      <c r="N7581" t="n">
        <v>0.06673618544185068</v>
      </c>
      <c r="O7581" t="n">
        <v>-0.002066081692494135</v>
      </c>
      <c r="P7581" t="n">
        <v>0.1093171445282865</v>
      </c>
      <c r="Q7581" t="n">
        <v>0.05931048683806597</v>
      </c>
      <c r="R7581" t="n">
        <v>-0.001635263197418868</v>
      </c>
    </row>
    <row r="7582">
      <c r="F7582" t="n">
        <v>0.1025732187462257</v>
      </c>
      <c r="G7582" t="n">
        <v>0.054825771242259</v>
      </c>
      <c r="H7582" t="n">
        <v>-0.002120551915963509</v>
      </c>
      <c r="J7582" t="n">
        <v>0.03492713402768464</v>
      </c>
      <c r="K7582" t="n">
        <v>0.06793413028918728</v>
      </c>
      <c r="L7582" t="n">
        <v>-0.002167614534825529</v>
      </c>
      <c r="M7582" t="n">
        <v>0.07200066549351952</v>
      </c>
      <c r="N7582" t="n">
        <v>0.06674508834812627</v>
      </c>
      <c r="O7582" t="n">
        <v>-0.002066288321326267</v>
      </c>
      <c r="P7582" t="n">
        <v>0.1093529131772573</v>
      </c>
      <c r="Q7582" t="n">
        <v>0.05931839912286294</v>
      </c>
      <c r="R7582" t="n">
        <v>-0.001635099671099126</v>
      </c>
    </row>
    <row r="7583">
      <c r="F7583" t="n">
        <v>0.1025585044754908</v>
      </c>
      <c r="G7583" t="n">
        <v>0.05483308427030251</v>
      </c>
      <c r="H7583" t="n">
        <v>-0.002119915877596394</v>
      </c>
      <c r="J7583" t="n">
        <v>0.03493564427552107</v>
      </c>
      <c r="K7583" t="n">
        <v>0.0679431917978293</v>
      </c>
      <c r="L7583" t="n">
        <v>-0.002167614534825529</v>
      </c>
      <c r="M7583" t="n">
        <v>0.07200069102315421</v>
      </c>
      <c r="N7583" t="n">
        <v>0.06675399125440187</v>
      </c>
      <c r="O7583" t="n">
        <v>-0.002066701578990532</v>
      </c>
      <c r="P7583" t="n">
        <v>0.1093886817352573</v>
      </c>
      <c r="Q7583" t="n">
        <v>0.05932631140765991</v>
      </c>
      <c r="R7583" t="n">
        <v>-0.001635099671099126</v>
      </c>
    </row>
    <row r="7584">
      <c r="F7584" t="n">
        <v>0.1025437896661458</v>
      </c>
      <c r="G7584" t="n">
        <v>0.05484039729834603</v>
      </c>
      <c r="H7584" t="n">
        <v>-0.002120303428879269</v>
      </c>
      <c r="J7584" t="n">
        <v>0.03495264789320496</v>
      </c>
      <c r="K7584" t="n">
        <v>0.06795225330647132</v>
      </c>
      <c r="L7584" t="n">
        <v>-0.002167354229656029</v>
      </c>
      <c r="M7584" t="n">
        <v>0.07206732328990365</v>
      </c>
      <c r="N7584" t="n">
        <v>0.06676289416067746</v>
      </c>
      <c r="O7584" t="n">
        <v>-0.002067128259125348</v>
      </c>
      <c r="P7584" t="n">
        <v>0.1093525796863488</v>
      </c>
      <c r="Q7584" t="n">
        <v>0.05933422369245688</v>
      </c>
      <c r="R7584" t="n">
        <v>-0.001629494097470046</v>
      </c>
    </row>
    <row r="7585">
      <c r="F7585" t="n">
        <v>0.1025435479485423</v>
      </c>
      <c r="G7585" t="n">
        <v>0.05484771032638956</v>
      </c>
      <c r="H7585" t="n">
        <v>-0.002120727531975354</v>
      </c>
      <c r="J7585" t="n">
        <v>0.03493567704699348</v>
      </c>
      <c r="K7585" t="n">
        <v>0.06796131481511333</v>
      </c>
      <c r="L7585" t="n">
        <v>-0.00216713753757148</v>
      </c>
      <c r="M7585" t="n">
        <v>0.07206734855008695</v>
      </c>
      <c r="N7585" t="n">
        <v>0.06677179706695306</v>
      </c>
      <c r="O7585" t="n">
        <v>-0.002067541684777172</v>
      </c>
      <c r="P7585" t="n">
        <v>0.1094242833370574</v>
      </c>
      <c r="Q7585" t="n">
        <v>0.05934213597725385</v>
      </c>
      <c r="R7585" t="n">
        <v>-0.001629005346990901</v>
      </c>
    </row>
    <row r="7586">
      <c r="F7586" t="n">
        <v>0.1025433056449009</v>
      </c>
      <c r="G7586" t="n">
        <v>0.05485502335443307</v>
      </c>
      <c r="H7586" t="n">
        <v>-0.002120303428879269</v>
      </c>
      <c r="J7586" t="n">
        <v>0.03495268027192459</v>
      </c>
      <c r="K7586" t="n">
        <v>0.06797037632375534</v>
      </c>
      <c r="L7586" t="n">
        <v>-0.002167354229656029</v>
      </c>
      <c r="M7586" t="n">
        <v>0.07202296907784844</v>
      </c>
      <c r="N7586" t="n">
        <v>0.06678069997322866</v>
      </c>
      <c r="O7586" t="n">
        <v>-0.002066921546299435</v>
      </c>
      <c r="P7586" t="n">
        <v>0.1093522459650411</v>
      </c>
      <c r="Q7586" t="n">
        <v>0.05935004826205081</v>
      </c>
      <c r="R7586" t="n">
        <v>-0.001629494097470046</v>
      </c>
    </row>
    <row r="7587">
      <c r="F7587" t="n">
        <v>0.1025575363368729</v>
      </c>
      <c r="G7587" t="n">
        <v>0.0548623363824766</v>
      </c>
      <c r="H7587" t="n">
        <v>-0.002120303428879269</v>
      </c>
      <c r="J7587" t="n">
        <v>0.03495269616172485</v>
      </c>
      <c r="K7587" t="n">
        <v>0.06797943783239736</v>
      </c>
      <c r="L7587" t="n">
        <v>-0.002166920845486931</v>
      </c>
      <c r="M7587" t="n">
        <v>0.07206739865460093</v>
      </c>
      <c r="N7587" t="n">
        <v>0.06678960287950425</v>
      </c>
      <c r="O7587" t="n">
        <v>-0.002067541684777172</v>
      </c>
      <c r="P7587" t="n">
        <v>0.1093161438101276</v>
      </c>
      <c r="Q7587" t="n">
        <v>0.05935796054684778</v>
      </c>
      <c r="R7587" t="n">
        <v>-0.001629331180643664</v>
      </c>
    </row>
    <row r="7588">
      <c r="F7588" t="n">
        <v>0.1025428192808757</v>
      </c>
      <c r="G7588" t="n">
        <v>0.05486964941052012</v>
      </c>
      <c r="H7588" t="n">
        <v>-0.002121114515471559</v>
      </c>
      <c r="J7588" t="n">
        <v>0.03494421827928762</v>
      </c>
      <c r="K7588" t="n">
        <v>0.06798849934103939</v>
      </c>
      <c r="L7588" t="n">
        <v>-0.002165991505711144</v>
      </c>
      <c r="M7588" t="n">
        <v>0.07204522119697443</v>
      </c>
      <c r="N7588" t="n">
        <v>0.06679850578577984</v>
      </c>
      <c r="O7588" t="n">
        <v>-0.00206837984713009</v>
      </c>
      <c r="P7588" t="n">
        <v>0.1093519120134678</v>
      </c>
      <c r="Q7588" t="n">
        <v>0.05936587283164475</v>
      </c>
      <c r="R7588" t="n">
        <v>-0.001623383641921496</v>
      </c>
    </row>
    <row r="7589">
      <c r="F7589" t="n">
        <v>0.1025859958188283</v>
      </c>
      <c r="G7589" t="n">
        <v>0.05487696243856364</v>
      </c>
      <c r="H7589" t="n">
        <v>-0.002121114515471559</v>
      </c>
      <c r="J7589" t="n">
        <v>0.03492724661992151</v>
      </c>
      <c r="K7589" t="n">
        <v>0.06799756084968139</v>
      </c>
      <c r="L7589" t="n">
        <v>-0.002166208104861715</v>
      </c>
      <c r="M7589" t="n">
        <v>0.07206744820441921</v>
      </c>
      <c r="N7589" t="n">
        <v>0.06680740869205543</v>
      </c>
      <c r="O7589" t="n">
        <v>-0.002067759457253927</v>
      </c>
      <c r="P7589" t="n">
        <v>0.1093517449513735</v>
      </c>
      <c r="Q7589" t="n">
        <v>0.05937378511644171</v>
      </c>
      <c r="R7589" t="n">
        <v>-0.001623221336018484</v>
      </c>
    </row>
    <row r="7590">
      <c r="F7590" t="n">
        <v>0.1025857511010634</v>
      </c>
      <c r="G7590" t="n">
        <v>0.05488427546660715</v>
      </c>
      <c r="H7590" t="n">
        <v>-0.002120902425229036</v>
      </c>
      <c r="J7590" t="n">
        <v>0.03492726190569934</v>
      </c>
      <c r="K7590" t="n">
        <v>0.0680066223583234</v>
      </c>
      <c r="L7590" t="n">
        <v>-0.002166208104861715</v>
      </c>
      <c r="M7590" t="n">
        <v>0.07200086585078566</v>
      </c>
      <c r="N7590" t="n">
        <v>0.06681631159833103</v>
      </c>
      <c r="O7590" t="n">
        <v>-0.00206837984713009</v>
      </c>
      <c r="P7590" t="n">
        <v>0.1093156426739795</v>
      </c>
      <c r="Q7590" t="n">
        <v>0.05938169740123868</v>
      </c>
      <c r="R7590" t="n">
        <v>-0.001623059030115473</v>
      </c>
    </row>
    <row r="7591">
      <c r="F7591" t="n">
        <v>0.1025565588316837</v>
      </c>
      <c r="G7591" t="n">
        <v>0.05489158849465067</v>
      </c>
      <c r="H7591" t="n">
        <v>-0.002120690334986514</v>
      </c>
      <c r="J7591" t="n">
        <v>0.03492727699163442</v>
      </c>
      <c r="K7591" t="n">
        <v>0.06801568386696542</v>
      </c>
      <c r="L7591" t="n">
        <v>-0.002166208104861715</v>
      </c>
      <c r="M7591" t="n">
        <v>0.07202309258075515</v>
      </c>
      <c r="N7591" t="n">
        <v>0.06682521450460661</v>
      </c>
      <c r="O7591" t="n">
        <v>-0.00206837984713009</v>
      </c>
      <c r="P7591" t="n">
        <v>0.1093154755135868</v>
      </c>
      <c r="Q7591" t="n">
        <v>0.05938960968603565</v>
      </c>
      <c r="R7591" t="n">
        <v>-0.001622896724212461</v>
      </c>
    </row>
    <row r="7592">
      <c r="F7592" t="n">
        <v>0.1025707864534059</v>
      </c>
      <c r="G7592" t="n">
        <v>0.05489890152269419</v>
      </c>
      <c r="H7592" t="n">
        <v>-0.002121076585227017</v>
      </c>
      <c r="J7592" t="n">
        <v>0.03495277261331839</v>
      </c>
      <c r="K7592" t="n">
        <v>0.06802474537560743</v>
      </c>
      <c r="L7592" t="n">
        <v>-0.002165043322710139</v>
      </c>
      <c r="M7592" t="n">
        <v>0.0720675214885004</v>
      </c>
      <c r="N7592" t="n">
        <v>0.06683411741088222</v>
      </c>
      <c r="O7592" t="n">
        <v>-0.002068595406360669</v>
      </c>
      <c r="P7592" t="n">
        <v>0.1094231136687429</v>
      </c>
      <c r="Q7592" t="n">
        <v>0.05939752197083262</v>
      </c>
      <c r="R7592" t="n">
        <v>-0.001617258916275965</v>
      </c>
    </row>
    <row r="7593">
      <c r="F7593" t="n">
        <v>0.1025560665734835</v>
      </c>
      <c r="G7593" t="n">
        <v>0.05490621455073771</v>
      </c>
      <c r="H7593" t="n">
        <v>-0.002121712971841246</v>
      </c>
      <c r="J7593" t="n">
        <v>0.03492730656379535</v>
      </c>
      <c r="K7593" t="n">
        <v>0.06803380688424945</v>
      </c>
      <c r="L7593" t="n">
        <v>-0.002164826818377868</v>
      </c>
      <c r="M7593" t="n">
        <v>0.07200093869658333</v>
      </c>
      <c r="N7593" t="n">
        <v>0.06684302031715782</v>
      </c>
      <c r="O7593" t="n">
        <v>-0.002069009166817987</v>
      </c>
      <c r="P7593" t="n">
        <v>0.1093151410203866</v>
      </c>
      <c r="Q7593" t="n">
        <v>0.05940543425562959</v>
      </c>
      <c r="R7593" t="n">
        <v>-0.001616935529170131</v>
      </c>
    </row>
    <row r="7594">
      <c r="F7594" t="n">
        <v>0.102570292978814</v>
      </c>
      <c r="G7594" t="n">
        <v>0.05491352757878123</v>
      </c>
      <c r="H7594" t="n">
        <v>-0.002121500842969836</v>
      </c>
      <c r="J7594" t="n">
        <v>0.03494430821285689</v>
      </c>
      <c r="K7594" t="n">
        <v>0.06804286839289146</v>
      </c>
      <c r="L7594" t="n">
        <v>-0.002165043322710139</v>
      </c>
      <c r="M7594" t="n">
        <v>0.07204536733389405</v>
      </c>
      <c r="N7594" t="n">
        <v>0.0668519232234334</v>
      </c>
      <c r="O7594" t="n">
        <v>-0.002069216047046646</v>
      </c>
      <c r="P7594" t="n">
        <v>0.1093509087784904</v>
      </c>
      <c r="Q7594" t="n">
        <v>0.05941334654042655</v>
      </c>
      <c r="R7594" t="n">
        <v>-0.001616935529170131</v>
      </c>
    </row>
    <row r="7595">
      <c r="F7595" t="n">
        <v>0.1025845187516168</v>
      </c>
      <c r="G7595" t="n">
        <v>0.05492084060682474</v>
      </c>
      <c r="H7595" t="n">
        <v>-0.002121886503776938</v>
      </c>
      <c r="J7595" t="n">
        <v>0.03493582891893389</v>
      </c>
      <c r="K7595" t="n">
        <v>0.06805192990153348</v>
      </c>
      <c r="L7595" t="n">
        <v>-0.002165476331374681</v>
      </c>
      <c r="M7595" t="n">
        <v>0.07206759352299438</v>
      </c>
      <c r="N7595" t="n">
        <v>0.06686082612970899</v>
      </c>
      <c r="O7595" t="n">
        <v>-0.002069216047046646</v>
      </c>
      <c r="P7595" t="n">
        <v>0.1094226115198228</v>
      </c>
      <c r="Q7595" t="n">
        <v>0.05942125882522351</v>
      </c>
      <c r="R7595" t="n">
        <v>-0.001611119953396719</v>
      </c>
    </row>
    <row r="7596">
      <c r="F7596" t="n">
        <v>0.1025408504518361</v>
      </c>
      <c r="G7596" t="n">
        <v>0.05492815363486826</v>
      </c>
      <c r="H7596" t="n">
        <v>-0.002121886503776938</v>
      </c>
      <c r="J7596" t="n">
        <v>0.0349358430063849</v>
      </c>
      <c r="K7596" t="n">
        <v>0.06806099141017549</v>
      </c>
      <c r="L7596" t="n">
        <v>-0.002164292728196143</v>
      </c>
      <c r="M7596" t="n">
        <v>0.07202321261412561</v>
      </c>
      <c r="N7596" t="n">
        <v>0.06686972903598458</v>
      </c>
      <c r="O7596" t="n">
        <v>-0.00206942937462272</v>
      </c>
      <c r="P7596" t="n">
        <v>0.1094224440219719</v>
      </c>
      <c r="Q7596" t="n">
        <v>0.05942917111002048</v>
      </c>
      <c r="R7596" t="n">
        <v>-0.001610797793837951</v>
      </c>
    </row>
    <row r="7597">
      <c r="F7597" t="n">
        <v>0.1025695483947698</v>
      </c>
      <c r="G7597" t="n">
        <v>0.05493546666291178</v>
      </c>
      <c r="H7597" t="n">
        <v>-0.002121462168909669</v>
      </c>
      <c r="J7597" t="n">
        <v>0.0349528440650802</v>
      </c>
      <c r="K7597" t="n">
        <v>0.06807005291881751</v>
      </c>
      <c r="L7597" t="n">
        <v>-0.002164292728196143</v>
      </c>
      <c r="M7597" t="n">
        <v>0.07206764085132417</v>
      </c>
      <c r="N7597" t="n">
        <v>0.06687863194226018</v>
      </c>
      <c r="O7597" t="n">
        <v>-0.002069636338256546</v>
      </c>
      <c r="P7597" t="n">
        <v>0.10942227646671</v>
      </c>
      <c r="Q7597" t="n">
        <v>0.05943708339481744</v>
      </c>
      <c r="R7597" t="n">
        <v>-0.001610958873617335</v>
      </c>
    </row>
    <row r="7598">
      <c r="F7598" t="n">
        <v>0.1025837723457993</v>
      </c>
      <c r="G7598" t="n">
        <v>0.0549427796909553</v>
      </c>
      <c r="H7598" t="n">
        <v>-0.002121462168909669</v>
      </c>
      <c r="J7598" t="n">
        <v>0.03495285775495446</v>
      </c>
      <c r="K7598" t="n">
        <v>0.06807911442745954</v>
      </c>
      <c r="L7598" t="n">
        <v>-0.002164292728196143</v>
      </c>
      <c r="M7598" t="n">
        <v>0.07202325965505676</v>
      </c>
      <c r="N7598" t="n">
        <v>0.06688753484853578</v>
      </c>
      <c r="O7598" t="n">
        <v>-0.00206942937462272</v>
      </c>
      <c r="P7598" t="n">
        <v>0.1093143037824121</v>
      </c>
      <c r="Q7598" t="n">
        <v>0.05944499567961442</v>
      </c>
      <c r="R7598" t="n">
        <v>-0.001610958873617335</v>
      </c>
    </row>
    <row r="7599">
      <c r="F7599" t="n">
        <v>0.1025401025241259</v>
      </c>
      <c r="G7599" t="n">
        <v>0.05495009271899881</v>
      </c>
      <c r="H7599" t="n">
        <v>-0.002121886503776938</v>
      </c>
      <c r="J7599" t="n">
        <v>0.03494437765615691</v>
      </c>
      <c r="K7599" t="n">
        <v>0.06808817593610154</v>
      </c>
      <c r="L7599" t="n">
        <v>-0.002164509135828199</v>
      </c>
      <c r="M7599" t="n">
        <v>0.07206768762360538</v>
      </c>
      <c r="N7599" t="n">
        <v>0.06689643775481137</v>
      </c>
      <c r="O7599" t="n">
        <v>-0.002069636338256546</v>
      </c>
      <c r="P7599" t="n">
        <v>0.1094219411840204</v>
      </c>
      <c r="Q7599" t="n">
        <v>0.05945290796441139</v>
      </c>
      <c r="R7599" t="n">
        <v>-0.001610797793837951</v>
      </c>
    </row>
    <row r="7600">
      <c r="F7600" t="n">
        <v>0.1025398520519572</v>
      </c>
      <c r="G7600" t="n">
        <v>0.05495740574704233</v>
      </c>
      <c r="H7600" t="n">
        <v>-0.002121847075343359</v>
      </c>
      <c r="J7600" t="n">
        <v>0.03494439094412707</v>
      </c>
      <c r="K7600" t="n">
        <v>0.06809723744474355</v>
      </c>
      <c r="L7600" t="n">
        <v>-0.002162874214300827</v>
      </c>
      <c r="M7600" t="n">
        <v>0.07202330613991526</v>
      </c>
      <c r="N7600" t="n">
        <v>0.06690534066108697</v>
      </c>
      <c r="O7600" t="n">
        <v>-0.002070468389882126</v>
      </c>
      <c r="P7600" t="n">
        <v>0.1093499034759309</v>
      </c>
      <c r="Q7600" t="n">
        <v>0.05946082024920835</v>
      </c>
      <c r="R7600" t="n">
        <v>-0.001604485392389929</v>
      </c>
    </row>
    <row r="7601">
      <c r="F7601" t="n">
        <v>0.1025540742339921</v>
      </c>
      <c r="G7601" t="n">
        <v>0.05496471877508585</v>
      </c>
      <c r="H7601" t="n">
        <v>-0.002122483693127741</v>
      </c>
      <c r="J7601" t="n">
        <v>0.03495289762280572</v>
      </c>
      <c r="K7601" t="n">
        <v>0.06810629895338556</v>
      </c>
      <c r="L7601" t="n">
        <v>-0.002162874214300827</v>
      </c>
      <c r="M7601" t="n">
        <v>0.07202332917373269</v>
      </c>
      <c r="N7601" t="n">
        <v>0.06691424356736256</v>
      </c>
      <c r="O7601" t="n">
        <v>-0.002070882483560103</v>
      </c>
      <c r="P7601" t="n">
        <v>0.109385670698315</v>
      </c>
      <c r="Q7601" t="n">
        <v>0.05946873253400532</v>
      </c>
      <c r="R7601" t="n">
        <v>-0.001604485392389929</v>
      </c>
    </row>
    <row r="7602">
      <c r="F7602" t="n">
        <v>0.1025538225752113</v>
      </c>
      <c r="G7602" t="n">
        <v>0.05497203180312938</v>
      </c>
      <c r="H7602" t="n">
        <v>-0.002122483693127741</v>
      </c>
      <c r="J7602" t="n">
        <v>0.03493592332668263</v>
      </c>
      <c r="K7602" t="n">
        <v>0.0681153604620276</v>
      </c>
      <c r="L7602" t="n">
        <v>-0.002162874214300827</v>
      </c>
      <c r="M7602" t="n">
        <v>0.07202335206843052</v>
      </c>
      <c r="N7602" t="n">
        <v>0.06692314647363815</v>
      </c>
      <c r="O7602" t="n">
        <v>-0.002070261343043138</v>
      </c>
      <c r="P7602" t="n">
        <v>0.1093855028730299</v>
      </c>
      <c r="Q7602" t="n">
        <v>0.05947664481880229</v>
      </c>
      <c r="R7602" t="n">
        <v>-0.001604645856975626</v>
      </c>
    </row>
    <row r="7603">
      <c r="F7603" t="n">
        <v>0.1025680435208721</v>
      </c>
      <c r="G7603" t="n">
        <v>0.05497934483117289</v>
      </c>
      <c r="H7603" t="n">
        <v>-0.002122443538190797</v>
      </c>
      <c r="J7603" t="n">
        <v>0.03495292319944394</v>
      </c>
      <c r="K7603" t="n">
        <v>0.0681244219706696</v>
      </c>
      <c r="L7603" t="n">
        <v>-0.002163523141457833</v>
      </c>
      <c r="M7603" t="n">
        <v>0.07200117248649249</v>
      </c>
      <c r="N7603" t="n">
        <v>0.06693204937991375</v>
      </c>
      <c r="O7603" t="n">
        <v>-0.002070261343043138</v>
      </c>
      <c r="P7603" t="n">
        <v>0.1093134651104298</v>
      </c>
      <c r="Q7603" t="n">
        <v>0.05948455710359925</v>
      </c>
      <c r="R7603" t="n">
        <v>-0.001604645856975626</v>
      </c>
    </row>
    <row r="7604">
      <c r="F7604" t="n">
        <v>0.1025822638360454</v>
      </c>
      <c r="G7604" t="n">
        <v>0.05498665785921641</v>
      </c>
      <c r="H7604" t="n">
        <v>-0.002122868026898435</v>
      </c>
      <c r="J7604" t="n">
        <v>0.03494444209219866</v>
      </c>
      <c r="K7604" t="n">
        <v>0.06813348347931161</v>
      </c>
      <c r="L7604" t="n">
        <v>-0.002162518372348572</v>
      </c>
      <c r="M7604" t="n">
        <v>0.07206780211982011</v>
      </c>
      <c r="N7604" t="n">
        <v>0.06694095228618935</v>
      </c>
      <c r="O7604" t="n">
        <v>-0.002071298422467228</v>
      </c>
      <c r="P7604" t="n">
        <v>0.109313297204136</v>
      </c>
      <c r="Q7604" t="n">
        <v>0.05949246938839622</v>
      </c>
      <c r="R7604" t="n">
        <v>-0.001598319903464705</v>
      </c>
    </row>
    <row r="7605">
      <c r="F7605" t="n">
        <v>0.1025385909845534</v>
      </c>
      <c r="G7605" t="n">
        <v>0.05499397088725994</v>
      </c>
      <c r="H7605" t="n">
        <v>-0.002122655782544616</v>
      </c>
      <c r="J7605" t="n">
        <v>0.03493596078195958</v>
      </c>
      <c r="K7605" t="n">
        <v>0.06814254498795363</v>
      </c>
      <c r="L7605" t="n">
        <v>-0.002162518372348572</v>
      </c>
      <c r="M7605" t="n">
        <v>0.07204562225945985</v>
      </c>
      <c r="N7605" t="n">
        <v>0.06694985519246494</v>
      </c>
      <c r="O7605" t="n">
        <v>-0.002071091292624982</v>
      </c>
      <c r="P7605" t="n">
        <v>0.1093849990534115</v>
      </c>
      <c r="Q7605" t="n">
        <v>0.05950038167319319</v>
      </c>
      <c r="R7605" t="n">
        <v>-0.001598319903464705</v>
      </c>
    </row>
    <row r="7606">
      <c r="F7606" t="n">
        <v>0.1025383370321609</v>
      </c>
      <c r="G7606" t="n">
        <v>0.05500128391530345</v>
      </c>
      <c r="H7606" t="n">
        <v>-0.002122443538190797</v>
      </c>
      <c r="J7606" t="n">
        <v>0.03493597286602822</v>
      </c>
      <c r="K7606" t="n">
        <v>0.06815160649659564</v>
      </c>
      <c r="L7606" t="n">
        <v>-0.00216208595515754</v>
      </c>
      <c r="M7606" t="n">
        <v>0.07200123991112375</v>
      </c>
      <c r="N7606" t="n">
        <v>0.06695875809874052</v>
      </c>
      <c r="O7606" t="n">
        <v>-0.002071298422467228</v>
      </c>
      <c r="P7606" t="n">
        <v>0.1093129612197847</v>
      </c>
      <c r="Q7606" t="n">
        <v>0.05950829395799016</v>
      </c>
      <c r="R7606" t="n">
        <v>-0.001598479751439849</v>
      </c>
    </row>
    <row r="7607">
      <c r="F7607" t="n">
        <v>0.1025380825009312</v>
      </c>
      <c r="G7607" t="n">
        <v>0.05500859694334697</v>
      </c>
      <c r="H7607" t="n">
        <v>-0.002122231293836978</v>
      </c>
      <c r="J7607" t="n">
        <v>0.03492749115103456</v>
      </c>
      <c r="K7607" t="n">
        <v>0.06816066800523767</v>
      </c>
      <c r="L7607" t="n">
        <v>-0.002162302163753056</v>
      </c>
      <c r="M7607" t="n">
        <v>0.07204566680038718</v>
      </c>
      <c r="N7607" t="n">
        <v>0.06696766100501612</v>
      </c>
      <c r="O7607" t="n">
        <v>-0.002071298422467228</v>
      </c>
      <c r="P7607" t="n">
        <v>0.1094205977601649</v>
      </c>
      <c r="Q7607" t="n">
        <v>0.05951620624278713</v>
      </c>
      <c r="R7607" t="n">
        <v>-0.001598319903464705</v>
      </c>
    </row>
    <row r="7608">
      <c r="F7608" t="n">
        <v>0.1025378273912074</v>
      </c>
      <c r="G7608" t="n">
        <v>0.05501590997139048</v>
      </c>
      <c r="H7608" t="n">
        <v>-0.002123251661828337</v>
      </c>
      <c r="J7608" t="n">
        <v>0.03494449003200142</v>
      </c>
      <c r="K7608" t="n">
        <v>0.06816972951387967</v>
      </c>
      <c r="L7608" t="n">
        <v>-0.002161278746321398</v>
      </c>
      <c r="M7608" t="n">
        <v>0.07202348651321172</v>
      </c>
      <c r="N7608" t="n">
        <v>0.06697656391129171</v>
      </c>
      <c r="O7608" t="n">
        <v>-0.002072540842296413</v>
      </c>
      <c r="P7608" t="n">
        <v>0.1093844947184988</v>
      </c>
      <c r="Q7608" t="n">
        <v>0.05952411852758409</v>
      </c>
      <c r="R7608" t="n">
        <v>-0.001592617969989333</v>
      </c>
    </row>
    <row r="7609">
      <c r="F7609" t="n">
        <v>0.1025520447354804</v>
      </c>
      <c r="G7609" t="n">
        <v>0.055023222999434</v>
      </c>
      <c r="H7609" t="n">
        <v>-0.002122614813699414</v>
      </c>
      <c r="J7609" t="n">
        <v>0.03493600791452897</v>
      </c>
      <c r="K7609" t="n">
        <v>0.0681787910225217</v>
      </c>
      <c r="L7609" t="n">
        <v>-0.002161062640057392</v>
      </c>
      <c r="M7609" t="n">
        <v>0.07206791313481195</v>
      </c>
      <c r="N7609" t="n">
        <v>0.0669854668175673</v>
      </c>
      <c r="O7609" t="n">
        <v>-0.002072540842296413</v>
      </c>
      <c r="P7609" t="n">
        <v>0.1093124568140987</v>
      </c>
      <c r="Q7609" t="n">
        <v>0.05953203081238106</v>
      </c>
      <c r="R7609" t="n">
        <v>-0.001592299510087315</v>
      </c>
    </row>
    <row r="7610">
      <c r="F7610" t="n">
        <v>0.1025662614506868</v>
      </c>
      <c r="G7610" t="n">
        <v>0.05503053602747752</v>
      </c>
      <c r="H7610" t="n">
        <v>-0.002122827096409055</v>
      </c>
      <c r="J7610" t="n">
        <v>0.03492752559405696</v>
      </c>
      <c r="K7610" t="n">
        <v>0.0681878525311637</v>
      </c>
      <c r="L7610" t="n">
        <v>-0.002161062640057392</v>
      </c>
      <c r="M7610" t="n">
        <v>0.07204573256667013</v>
      </c>
      <c r="N7610" t="n">
        <v>0.06699436972384291</v>
      </c>
      <c r="O7610" t="n">
        <v>-0.002072126417013011</v>
      </c>
      <c r="P7610" t="n">
        <v>0.1093841582091718</v>
      </c>
      <c r="Q7610" t="n">
        <v>0.05953994309717802</v>
      </c>
      <c r="R7610" t="n">
        <v>-0.001592299510087315</v>
      </c>
    </row>
    <row r="7611">
      <c r="F7611" t="n">
        <v>0.102537058594499</v>
      </c>
      <c r="G7611" t="n">
        <v>0.05503784905552104</v>
      </c>
      <c r="H7611" t="n">
        <v>-0.002123422266228603</v>
      </c>
      <c r="J7611" t="n">
        <v>0.03495301748271099</v>
      </c>
      <c r="K7611" t="n">
        <v>0.06819691403980573</v>
      </c>
      <c r="L7611" t="n">
        <v>-0.002161494852585404</v>
      </c>
      <c r="M7611" t="n">
        <v>0.07206795656511922</v>
      </c>
      <c r="N7611" t="n">
        <v>0.0670032726301185</v>
      </c>
      <c r="O7611" t="n">
        <v>-0.002072126417013011</v>
      </c>
      <c r="P7611" t="n">
        <v>0.1093121202577302</v>
      </c>
      <c r="Q7611" t="n">
        <v>0.05954785538197499</v>
      </c>
      <c r="R7611" t="n">
        <v>-0.001592617969989333</v>
      </c>
    </row>
    <row r="7612">
      <c r="F7612" t="n">
        <v>0.1025512741293148</v>
      </c>
      <c r="G7612" t="n">
        <v>0.05504516208356456</v>
      </c>
      <c r="H7612" t="n">
        <v>-0.002123422266228603</v>
      </c>
      <c r="J7612" t="n">
        <v>0.03493604115652098</v>
      </c>
      <c r="K7612" t="n">
        <v>0.06820597554844775</v>
      </c>
      <c r="L7612" t="n">
        <v>-0.002160452606253319</v>
      </c>
      <c r="M7612" t="n">
        <v>0.07202357335638995</v>
      </c>
      <c r="N7612" t="n">
        <v>0.06701217553639409</v>
      </c>
      <c r="O7612" t="n">
        <v>-0.002072745059285179</v>
      </c>
      <c r="P7612" t="n">
        <v>0.1093478866824909</v>
      </c>
      <c r="Q7612" t="n">
        <v>0.05955576766677197</v>
      </c>
      <c r="R7612" t="n">
        <v>-0.001586422386807871</v>
      </c>
    </row>
    <row r="7613">
      <c r="F7613" t="n">
        <v>0.1025510161064607</v>
      </c>
      <c r="G7613" t="n">
        <v>0.05505247511160807</v>
      </c>
      <c r="H7613" t="n">
        <v>-0.002122997624239556</v>
      </c>
      <c r="J7613" t="n">
        <v>0.03492755823034369</v>
      </c>
      <c r="K7613" t="n">
        <v>0.06821503705708976</v>
      </c>
      <c r="L7613" t="n">
        <v>-0.002160452606253319</v>
      </c>
      <c r="M7613" t="n">
        <v>0.07202359471854008</v>
      </c>
      <c r="N7613" t="n">
        <v>0.06702107844266968</v>
      </c>
      <c r="O7613" t="n">
        <v>-0.002072745059285179</v>
      </c>
      <c r="P7613" t="n">
        <v>0.1093836530164374</v>
      </c>
      <c r="Q7613" t="n">
        <v>0.05956367995156893</v>
      </c>
      <c r="R7613" t="n">
        <v>-0.001585946555258139</v>
      </c>
    </row>
    <row r="7614">
      <c r="F7614" t="n">
        <v>0.1025362846036866</v>
      </c>
      <c r="G7614" t="n">
        <v>0.05505978813965159</v>
      </c>
      <c r="H7614" t="n">
        <v>-0.002123634587223127</v>
      </c>
      <c r="J7614" t="n">
        <v>0.03495304952609186</v>
      </c>
      <c r="K7614" t="n">
        <v>0.06822409856573176</v>
      </c>
      <c r="L7614" t="n">
        <v>-0.002159804600072679</v>
      </c>
      <c r="M7614" t="n">
        <v>0.07200141357957063</v>
      </c>
      <c r="N7614" t="n">
        <v>0.06702998134894528</v>
      </c>
      <c r="O7614" t="n">
        <v>-0.002073159649756083</v>
      </c>
      <c r="P7614" t="n">
        <v>0.1093834845045943</v>
      </c>
      <c r="Q7614" t="n">
        <v>0.0595715922363659</v>
      </c>
      <c r="R7614" t="n">
        <v>-0.001586263776291294</v>
      </c>
    </row>
    <row r="7615">
      <c r="F7615" t="n">
        <v>0.102550498331612</v>
      </c>
      <c r="G7615" t="n">
        <v>0.05506710116769511</v>
      </c>
      <c r="H7615" t="n">
        <v>-0.002122997624239556</v>
      </c>
      <c r="J7615" t="n">
        <v>0.03493607259078141</v>
      </c>
      <c r="K7615" t="n">
        <v>0.06823316007437379</v>
      </c>
      <c r="L7615" t="n">
        <v>-0.002160020602132893</v>
      </c>
      <c r="M7615" t="n">
        <v>0.072068041751635</v>
      </c>
      <c r="N7615" t="n">
        <v>0.06703888425522087</v>
      </c>
      <c r="O7615" t="n">
        <v>-0.002073159649756083</v>
      </c>
      <c r="P7615" t="n">
        <v>0.1094192506737663</v>
      </c>
      <c r="Q7615" t="n">
        <v>0.05957950452116286</v>
      </c>
      <c r="R7615" t="n">
        <v>-0.001580212730709019</v>
      </c>
    </row>
    <row r="7616">
      <c r="F7616" t="n">
        <v>0.1025791842833687</v>
      </c>
      <c r="G7616" t="n">
        <v>0.05507441419573863</v>
      </c>
      <c r="H7616" t="n">
        <v>-0.002123804433181091</v>
      </c>
      <c r="J7616" t="n">
        <v>0.03494457627520547</v>
      </c>
      <c r="K7616" t="n">
        <v>0.06824222158301581</v>
      </c>
      <c r="L7616" t="n">
        <v>-0.002159175761450762</v>
      </c>
      <c r="M7616" t="n">
        <v>0.07202365796770255</v>
      </c>
      <c r="N7616" t="n">
        <v>0.06704778716149647</v>
      </c>
      <c r="O7616" t="n">
        <v>-0.002073568838369649</v>
      </c>
      <c r="P7616" t="n">
        <v>0.1093472125883522</v>
      </c>
      <c r="Q7616" t="n">
        <v>0.05958741680595982</v>
      </c>
      <c r="R7616" t="n">
        <v>-0.001580054741033883</v>
      </c>
    </row>
    <row r="7617">
      <c r="F7617" t="n">
        <v>0.1025499782535284</v>
      </c>
      <c r="G7617" t="n">
        <v>0.05508172722378216</v>
      </c>
      <c r="H7617" t="n">
        <v>-0.002124016792388488</v>
      </c>
      <c r="J7617" t="n">
        <v>0.03492759893280169</v>
      </c>
      <c r="K7617" t="n">
        <v>0.06825128309165782</v>
      </c>
      <c r="L7617" t="n">
        <v>-0.002159391657437308</v>
      </c>
      <c r="M7617" t="n">
        <v>0.07200147640367091</v>
      </c>
      <c r="N7617" t="n">
        <v>0.06705669006777207</v>
      </c>
      <c r="O7617" t="n">
        <v>-0.002073776215991249</v>
      </c>
      <c r="P7617" t="n">
        <v>0.1094189133308963</v>
      </c>
      <c r="Q7617" t="n">
        <v>0.05959532909075679</v>
      </c>
      <c r="R7617" t="n">
        <v>-0.001580212730709019</v>
      </c>
    </row>
    <row r="7618">
      <c r="F7618" t="n">
        <v>0.1025786629504509</v>
      </c>
      <c r="G7618" t="n">
        <v>0.05508904025182568</v>
      </c>
      <c r="H7618" t="n">
        <v>-0.002124016792388488</v>
      </c>
      <c r="J7618" t="n">
        <v>0.03495308943653071</v>
      </c>
      <c r="K7618" t="n">
        <v>0.06826034460029982</v>
      </c>
      <c r="L7618" t="n">
        <v>-0.002159391657437308</v>
      </c>
      <c r="M7618" t="n">
        <v>0.07200149706578929</v>
      </c>
      <c r="N7618" t="n">
        <v>0.06706559297404766</v>
      </c>
      <c r="O7618" t="n">
        <v>-0.002073568838369649</v>
      </c>
      <c r="P7618" t="n">
        <v>0.1093828098863426</v>
      </c>
      <c r="Q7618" t="n">
        <v>0.05960324137555376</v>
      </c>
      <c r="R7618" t="n">
        <v>-0.001579896751358747</v>
      </c>
    </row>
    <row r="7619">
      <c r="F7619" t="n">
        <v>0.1025639286482159</v>
      </c>
      <c r="G7619" t="n">
        <v>0.05509635327986919</v>
      </c>
      <c r="H7619" t="n">
        <v>-0.002123761074588522</v>
      </c>
      <c r="J7619" t="n">
        <v>0.03494460530015719</v>
      </c>
      <c r="K7619" t="n">
        <v>0.06826940610894185</v>
      </c>
      <c r="L7619" t="n">
        <v>-0.002158959865464215</v>
      </c>
      <c r="M7619" t="n">
        <v>0.07200151758822715</v>
      </c>
      <c r="N7619" t="n">
        <v>0.06707449588032324</v>
      </c>
      <c r="O7619" t="n">
        <v>-0.002073983593612848</v>
      </c>
      <c r="P7619" t="n">
        <v>0.1094185757597852</v>
      </c>
      <c r="Q7619" t="n">
        <v>0.05961115366035073</v>
      </c>
      <c r="R7619" t="n">
        <v>-0.001580212730709019</v>
      </c>
    </row>
    <row r="7620">
      <c r="F7620" t="n">
        <v>0.1025781393179537</v>
      </c>
      <c r="G7620" t="n">
        <v>0.05510366630791271</v>
      </c>
      <c r="H7620" t="n">
        <v>-0.002123761074588522</v>
      </c>
      <c r="J7620" t="n">
        <v>0.0349446145728091</v>
      </c>
      <c r="K7620" t="n">
        <v>0.06827846761758387</v>
      </c>
      <c r="L7620" t="n">
        <v>-0.00215766466608612</v>
      </c>
      <c r="M7620" t="n">
        <v>0.07204594271901968</v>
      </c>
      <c r="N7620" t="n">
        <v>0.06708339878659883</v>
      </c>
      <c r="O7620" t="n">
        <v>-0.002075012902022506</v>
      </c>
      <c r="P7620" t="n">
        <v>0.1093106029274067</v>
      </c>
      <c r="Q7620" t="n">
        <v>0.0596190659451477</v>
      </c>
      <c r="R7620" t="n">
        <v>-0.00157383166712607</v>
      </c>
    </row>
    <row r="7621">
      <c r="F7621" t="n">
        <v>0.1025778766402203</v>
      </c>
      <c r="G7621" t="n">
        <v>0.05511097933595623</v>
      </c>
      <c r="H7621" t="n">
        <v>-0.002124185869282909</v>
      </c>
      <c r="J7621" t="n">
        <v>0.03495311725722264</v>
      </c>
      <c r="K7621" t="n">
        <v>0.06828752912622588</v>
      </c>
      <c r="L7621" t="n">
        <v>-0.002158312030222359</v>
      </c>
      <c r="M7621" t="n">
        <v>0.07202376058998503</v>
      </c>
      <c r="N7621" t="n">
        <v>0.06709230169287443</v>
      </c>
      <c r="O7621" t="n">
        <v>-0.002074805442224264</v>
      </c>
      <c r="P7621" t="n">
        <v>0.1094182379605668</v>
      </c>
      <c r="Q7621" t="n">
        <v>0.05962697822994466</v>
      </c>
      <c r="R7621" t="n">
        <v>-0.00157351693226613</v>
      </c>
    </row>
    <row r="7622">
      <c r="F7622" t="n">
        <v>0.1025631406941463</v>
      </c>
      <c r="G7622" t="n">
        <v>0.05511829236399975</v>
      </c>
      <c r="H7622" t="n">
        <v>-0.002123973471935716</v>
      </c>
      <c r="J7622" t="n">
        <v>0.03494463251434313</v>
      </c>
      <c r="K7622" t="n">
        <v>0.06829659063486788</v>
      </c>
      <c r="L7622" t="n">
        <v>-0.00215766466608612</v>
      </c>
      <c r="M7622" t="n">
        <v>0.07200157831711937</v>
      </c>
      <c r="N7622" t="n">
        <v>0.06710120459915003</v>
      </c>
      <c r="O7622" t="n">
        <v>-0.002074597982426021</v>
      </c>
      <c r="P7622" t="n">
        <v>0.1093821343554854</v>
      </c>
      <c r="Q7622" t="n">
        <v>0.05963489051474163</v>
      </c>
      <c r="R7622" t="n">
        <v>-0.00157351693226613</v>
      </c>
    </row>
    <row r="7623">
      <c r="F7623" t="n">
        <v>0.1025484042273039</v>
      </c>
      <c r="G7623" t="n">
        <v>0.05512560539204327</v>
      </c>
      <c r="H7623" t="n">
        <v>-0.002124398266630103</v>
      </c>
      <c r="J7623" t="n">
        <v>0.03494464118313464</v>
      </c>
      <c r="K7623" t="n">
        <v>0.06830565214350991</v>
      </c>
      <c r="L7623" t="n">
        <v>-0.002158096242176946</v>
      </c>
      <c r="M7623" t="n">
        <v>0.07206820542069509</v>
      </c>
      <c r="N7623" t="n">
        <v>0.06711010750542562</v>
      </c>
      <c r="O7623" t="n">
        <v>-0.002074390522627778</v>
      </c>
      <c r="P7623" t="n">
        <v>0.1093819653303018</v>
      </c>
      <c r="Q7623" t="n">
        <v>0.0596428027995386</v>
      </c>
      <c r="R7623" t="n">
        <v>-0.00157383166712607</v>
      </c>
    </row>
    <row r="7624">
      <c r="F7624" t="n">
        <v>0.1025481398818711</v>
      </c>
      <c r="G7624" t="n">
        <v>0.05513291842008678</v>
      </c>
      <c r="H7624" t="n">
        <v>-0.002124778999253653</v>
      </c>
      <c r="J7624" t="n">
        <v>0.03492766241934182</v>
      </c>
      <c r="K7624" t="n">
        <v>0.06831471365215191</v>
      </c>
      <c r="L7624" t="n">
        <v>-0.002156566713975799</v>
      </c>
      <c r="M7624" t="n">
        <v>0.07204602286812214</v>
      </c>
      <c r="N7624" t="n">
        <v>0.06711901041170122</v>
      </c>
      <c r="O7624" t="n">
        <v>-0.002075417634826108</v>
      </c>
      <c r="P7624" t="n">
        <v>0.1093458616619975</v>
      </c>
      <c r="Q7624" t="n">
        <v>0.05965071508433556</v>
      </c>
      <c r="R7624" t="n">
        <v>-0.001567281099859103</v>
      </c>
    </row>
    <row r="7625">
      <c r="F7625" t="n">
        <v>0.1025334023485447</v>
      </c>
      <c r="G7625" t="n">
        <v>0.0551402314481303</v>
      </c>
      <c r="H7625" t="n">
        <v>-0.002124141693015125</v>
      </c>
      <c r="J7625" t="n">
        <v>0.03495315153297029</v>
      </c>
      <c r="K7625" t="n">
        <v>0.06832377516079394</v>
      </c>
      <c r="L7625" t="n">
        <v>-0.002157213748693463</v>
      </c>
      <c r="M7625" t="n">
        <v>0.07200163778766944</v>
      </c>
      <c r="N7625" t="n">
        <v>0.06712791331797681</v>
      </c>
      <c r="O7625" t="n">
        <v>-0.002075210093062626</v>
      </c>
      <c r="P7625" t="n">
        <v>0.1093816271090879</v>
      </c>
      <c r="Q7625" t="n">
        <v>0.05965862736913253</v>
      </c>
      <c r="R7625" t="n">
        <v>-0.001567437843643467</v>
      </c>
    </row>
    <row r="7626">
      <c r="F7626" t="n">
        <v>0.1025765546504255</v>
      </c>
      <c r="G7626" t="n">
        <v>0.05514754447617382</v>
      </c>
      <c r="H7626" t="n">
        <v>-0.002124141693015125</v>
      </c>
      <c r="J7626" t="n">
        <v>0.0349361723638274</v>
      </c>
      <c r="K7626" t="n">
        <v>0.06833283666943596</v>
      </c>
      <c r="L7626" t="n">
        <v>-0.002157213748693463</v>
      </c>
      <c r="M7626" t="n">
        <v>0.07200165733139677</v>
      </c>
      <c r="N7626" t="n">
        <v>0.0671368162242524</v>
      </c>
      <c r="O7626" t="n">
        <v>-0.002075210093062626</v>
      </c>
      <c r="P7626" t="n">
        <v>0.1093814579130913</v>
      </c>
      <c r="Q7626" t="n">
        <v>0.05966653965392951</v>
      </c>
      <c r="R7626" t="n">
        <v>-0.001567594587427831</v>
      </c>
    </row>
    <row r="7627">
      <c r="F7627" t="n">
        <v>0.102576288534642</v>
      </c>
      <c r="G7627" t="n">
        <v>0.05515485750421734</v>
      </c>
      <c r="H7627" t="n">
        <v>-0.002124734032758268</v>
      </c>
      <c r="J7627" t="n">
        <v>0.03492768660802884</v>
      </c>
      <c r="K7627" t="n">
        <v>0.06834189817807797</v>
      </c>
      <c r="L7627" t="n">
        <v>-0.002157213748693463</v>
      </c>
      <c r="M7627" t="n">
        <v>0.07204608151099767</v>
      </c>
      <c r="N7627" t="n">
        <v>0.06714571913052798</v>
      </c>
      <c r="O7627" t="n">
        <v>-0.002075417634826108</v>
      </c>
      <c r="P7627" t="n">
        <v>0.1093094195893654</v>
      </c>
      <c r="Q7627" t="n">
        <v>0.05967445193872647</v>
      </c>
      <c r="R7627" t="n">
        <v>-0.001567281099859103</v>
      </c>
    </row>
    <row r="7628">
      <c r="F7628" t="n">
        <v>0.1025615493116982</v>
      </c>
      <c r="G7628" t="n">
        <v>0.05516217053226086</v>
      </c>
      <c r="H7628" t="n">
        <v>-0.002124521559354993</v>
      </c>
      <c r="J7628" t="n">
        <v>0.03495317512431441</v>
      </c>
      <c r="K7628" t="n">
        <v>0.06835095968671998</v>
      </c>
      <c r="L7628" t="n">
        <v>-0.002156096836935609</v>
      </c>
      <c r="M7628" t="n">
        <v>0.07206830316848112</v>
      </c>
      <c r="N7628" t="n">
        <v>0.0671546220368036</v>
      </c>
      <c r="O7628" t="n">
        <v>-0.002076442777708087</v>
      </c>
      <c r="P7628" t="n">
        <v>0.109417053868885</v>
      </c>
      <c r="Q7628" t="n">
        <v>0.05968236422352344</v>
      </c>
      <c r="R7628" t="n">
        <v>-0.001561499653540757</v>
      </c>
    </row>
    <row r="7629">
      <c r="F7629" t="n">
        <v>0.1025323370620987</v>
      </c>
      <c r="G7629" t="n">
        <v>0.05516948356030437</v>
      </c>
      <c r="H7629" t="n">
        <v>-0.002124946506161544</v>
      </c>
      <c r="J7629" t="n">
        <v>0.0349446889653736</v>
      </c>
      <c r="K7629" t="n">
        <v>0.068360021195362</v>
      </c>
      <c r="L7629" t="n">
        <v>-0.002155881270365229</v>
      </c>
      <c r="M7629" t="n">
        <v>0.07206832229799154</v>
      </c>
      <c r="N7629" t="n">
        <v>0.06716352494307919</v>
      </c>
      <c r="O7629" t="n">
        <v>-0.002076027530677248</v>
      </c>
      <c r="P7629" t="n">
        <v>0.1093450154821942</v>
      </c>
      <c r="Q7629" t="n">
        <v>0.0596902765083204</v>
      </c>
      <c r="R7629" t="n">
        <v>-0.00156103129731594</v>
      </c>
    </row>
    <row r="7630">
      <c r="F7630" t="n">
        <v>0.1025320693122536</v>
      </c>
      <c r="G7630" t="n">
        <v>0.05517679658834789</v>
      </c>
      <c r="H7630" t="n">
        <v>-0.002124946506161544</v>
      </c>
      <c r="J7630" t="n">
        <v>0.0349446962235723</v>
      </c>
      <c r="K7630" t="n">
        <v>0.06836908270400402</v>
      </c>
      <c r="L7630" t="n">
        <v>-0.00215566570379485</v>
      </c>
      <c r="M7630" t="n">
        <v>0.07206834128740749</v>
      </c>
      <c r="N7630" t="n">
        <v>0.06717242784935477</v>
      </c>
      <c r="O7630" t="n">
        <v>-0.002076650401223506</v>
      </c>
      <c r="P7630" t="n">
        <v>0.1093089115910137</v>
      </c>
      <c r="Q7630" t="n">
        <v>0.05969818879311737</v>
      </c>
      <c r="R7630" t="n">
        <v>-0.00156103129731594</v>
      </c>
    </row>
    <row r="7631">
      <c r="F7631" t="n">
        <v>0.1025607459018397</v>
      </c>
      <c r="G7631" t="n">
        <v>0.05518410961639141</v>
      </c>
      <c r="H7631" t="n">
        <v>-0.002124521559354993</v>
      </c>
      <c r="J7631" t="n">
        <v>0.03494470328007659</v>
      </c>
      <c r="K7631" t="n">
        <v>0.06837814421264603</v>
      </c>
      <c r="L7631" t="n">
        <v>-0.00215545013722447</v>
      </c>
      <c r="M7631" t="n">
        <v>0.0720683601366951</v>
      </c>
      <c r="N7631" t="n">
        <v>0.06718133075563038</v>
      </c>
      <c r="O7631" t="n">
        <v>-0.002076235154192668</v>
      </c>
      <c r="P7631" t="n">
        <v>0.1093806110798777</v>
      </c>
      <c r="Q7631" t="n">
        <v>0.05970610107791433</v>
      </c>
      <c r="R7631" t="n">
        <v>-0.00156103129731594</v>
      </c>
    </row>
    <row r="7632">
      <c r="F7632" t="n">
        <v>0.1025604769573386</v>
      </c>
      <c r="G7632" t="n">
        <v>0.05519142264443494</v>
      </c>
      <c r="H7632" t="n">
        <v>-0.002125113174234439</v>
      </c>
      <c r="J7632" t="n">
        <v>0.03494471013484113</v>
      </c>
      <c r="K7632" t="n">
        <v>0.06838720572128804</v>
      </c>
      <c r="L7632" t="n">
        <v>-0.002154530412951195</v>
      </c>
      <c r="M7632" t="n">
        <v>0.07206837884582051</v>
      </c>
      <c r="N7632" t="n">
        <v>0.06719023366190596</v>
      </c>
      <c r="O7632" t="n">
        <v>-0.002077258226579011</v>
      </c>
      <c r="P7632" t="n">
        <v>0.1094163759934151</v>
      </c>
      <c r="Q7632" t="n">
        <v>0.05971401336271129</v>
      </c>
      <c r="R7632" t="n">
        <v>-0.001555078542100006</v>
      </c>
    </row>
    <row r="7633">
      <c r="F7633" t="n">
        <v>0.1025746798439805</v>
      </c>
      <c r="G7633" t="n">
        <v>0.05519873567247845</v>
      </c>
      <c r="H7633" t="n">
        <v>-0.002125538196869286</v>
      </c>
      <c r="J7633" t="n">
        <v>0.03495321041013721</v>
      </c>
      <c r="K7633" t="n">
        <v>0.06839626722993004</v>
      </c>
      <c r="L7633" t="n">
        <v>-0.002154961319033785</v>
      </c>
      <c r="M7633" t="n">
        <v>0.07206839741474999</v>
      </c>
      <c r="N7633" t="n">
        <v>0.06719913656818155</v>
      </c>
      <c r="O7633" t="n">
        <v>-0.002077050521526858</v>
      </c>
      <c r="P7633" t="n">
        <v>0.10938027194873</v>
      </c>
      <c r="Q7633" t="n">
        <v>0.05972192564750828</v>
      </c>
      <c r="R7633" t="n">
        <v>-0.001554923049795027</v>
      </c>
    </row>
    <row r="7634">
      <c r="F7634" t="n">
        <v>0.1025454649843984</v>
      </c>
      <c r="G7634" t="n">
        <v>0.05520604870052197</v>
      </c>
      <c r="H7634" t="n">
        <v>-0.002125113174234439</v>
      </c>
      <c r="J7634" t="n">
        <v>0.03495321686193147</v>
      </c>
      <c r="K7634" t="n">
        <v>0.06840532873857208</v>
      </c>
      <c r="L7634" t="n">
        <v>-0.002154530412951195</v>
      </c>
      <c r="M7634" t="n">
        <v>0.07200180864013733</v>
      </c>
      <c r="N7634" t="n">
        <v>0.06720803947445715</v>
      </c>
      <c r="O7634" t="n">
        <v>-0.002076842816474705</v>
      </c>
      <c r="P7634" t="n">
        <v>0.1093082334643904</v>
      </c>
      <c r="Q7634" t="n">
        <v>0.05972983793230524</v>
      </c>
      <c r="R7634" t="n">
        <v>-0.001554767557490047</v>
      </c>
    </row>
    <row r="7635">
      <c r="F7635" t="n">
        <v>0.1025451943578811</v>
      </c>
      <c r="G7635" t="n">
        <v>0.05521336172856549</v>
      </c>
      <c r="H7635" t="n">
        <v>-0.002125704091318517</v>
      </c>
      <c r="J7635" t="n">
        <v>0.03495322311182994</v>
      </c>
      <c r="K7635" t="n">
        <v>0.06841439024721409</v>
      </c>
      <c r="L7635" t="n">
        <v>-0.002154530412951195</v>
      </c>
      <c r="M7635" t="n">
        <v>0.07200182692308796</v>
      </c>
      <c r="N7635" t="n">
        <v>0.06721694238073275</v>
      </c>
      <c r="O7635" t="n">
        <v>-0.002077465931631163</v>
      </c>
      <c r="P7635" t="n">
        <v>0.1094158669902516</v>
      </c>
      <c r="Q7635" t="n">
        <v>0.0597377502171022</v>
      </c>
      <c r="R7635" t="n">
        <v>-0.001548954506668146</v>
      </c>
    </row>
    <row r="7636">
      <c r="F7636" t="n">
        <v>0.1025449231624138</v>
      </c>
      <c r="G7636" t="n">
        <v>0.05522067475660901</v>
      </c>
      <c r="H7636" t="n">
        <v>-0.002125491542164301</v>
      </c>
      <c r="J7636" t="n">
        <v>0.03493624191140504</v>
      </c>
      <c r="K7636" t="n">
        <v>0.0684234517558561</v>
      </c>
      <c r="L7636" t="n">
        <v>-0.002153807219072983</v>
      </c>
      <c r="M7636" t="n">
        <v>0.07204624987527727</v>
      </c>
      <c r="N7636" t="n">
        <v>0.06722584528700834</v>
      </c>
      <c r="O7636" t="n">
        <v>-0.002078279290573403</v>
      </c>
      <c r="P7636" t="n">
        <v>0.1093078940604559</v>
      </c>
      <c r="Q7636" t="n">
        <v>0.05974566250189917</v>
      </c>
      <c r="R7636" t="n">
        <v>-0.001548489913234832</v>
      </c>
    </row>
    <row r="7637">
      <c r="F7637" t="n">
        <v>0.102559123691154</v>
      </c>
      <c r="G7637" t="n">
        <v>0.05522798778465252</v>
      </c>
      <c r="H7637" t="n">
        <v>-0.002125278993010084</v>
      </c>
      <c r="J7637" t="n">
        <v>0.0349532350057583</v>
      </c>
      <c r="K7637" t="n">
        <v>0.06843251326449812</v>
      </c>
      <c r="L7637" t="n">
        <v>-0.002153591881418607</v>
      </c>
      <c r="M7637" t="n">
        <v>0.0720684702878317</v>
      </c>
      <c r="N7637" t="n">
        <v>0.06723474819328393</v>
      </c>
      <c r="O7637" t="n">
        <v>-0.002077863717829837</v>
      </c>
      <c r="P7637" t="n">
        <v>0.1093077242733914</v>
      </c>
      <c r="Q7637" t="n">
        <v>0.05975357478669614</v>
      </c>
      <c r="R7637" t="n">
        <v>-0.001548954506668146</v>
      </c>
    </row>
    <row r="7638">
      <c r="F7638" t="n">
        <v>0.1025299068004193</v>
      </c>
      <c r="G7638" t="n">
        <v>0.05523530081269604</v>
      </c>
      <c r="H7638" t="n">
        <v>-0.002125704091318517</v>
      </c>
      <c r="J7638" t="n">
        <v>0.0349532406496976</v>
      </c>
      <c r="K7638" t="n">
        <v>0.06844157477314013</v>
      </c>
      <c r="L7638" t="n">
        <v>-0.002153807219072983</v>
      </c>
      <c r="M7638" t="n">
        <v>0.07204628574694005</v>
      </c>
      <c r="N7638" t="n">
        <v>0.06724365109955953</v>
      </c>
      <c r="O7638" t="n">
        <v>-0.002077655931458054</v>
      </c>
      <c r="P7638" t="n">
        <v>0.1094153574762512</v>
      </c>
      <c r="Q7638" t="n">
        <v>0.05976148707149311</v>
      </c>
      <c r="R7638" t="n">
        <v>-0.001548489913234832</v>
      </c>
    </row>
    <row r="7639">
      <c r="F7639" t="n">
        <v>0.1025296339274493</v>
      </c>
      <c r="G7639" t="n">
        <v>0.05524261384073956</v>
      </c>
      <c r="H7639" t="n">
        <v>-0.002125278993010084</v>
      </c>
      <c r="J7639" t="n">
        <v>0.03495324609155991</v>
      </c>
      <c r="K7639" t="n">
        <v>0.06845063628178215</v>
      </c>
      <c r="L7639" t="n">
        <v>-0.002153591881418607</v>
      </c>
      <c r="M7639" t="n">
        <v>0.072046303472211</v>
      </c>
      <c r="N7639" t="n">
        <v>0.06725255400583512</v>
      </c>
      <c r="O7639" t="n">
        <v>-0.00207807150420162</v>
      </c>
      <c r="P7639" t="n">
        <v>0.1093073845291513</v>
      </c>
      <c r="Q7639" t="n">
        <v>0.05976939935629007</v>
      </c>
      <c r="R7639" t="n">
        <v>-0.001548799642190375</v>
      </c>
    </row>
    <row r="7640">
      <c r="F7640" t="n">
        <v>0.1025293604869577</v>
      </c>
      <c r="G7640" t="n">
        <v>0.05524992686878308</v>
      </c>
      <c r="H7640" t="n">
        <v>-0.002126081712768259</v>
      </c>
      <c r="J7640" t="n">
        <v>0.03493626407848424</v>
      </c>
      <c r="K7640" t="n">
        <v>0.06845969779042416</v>
      </c>
      <c r="L7640" t="n">
        <v>-0.002152634561138191</v>
      </c>
      <c r="M7640" t="n">
        <v>0.07200191623333424</v>
      </c>
      <c r="N7640" t="n">
        <v>0.06726145691211072</v>
      </c>
      <c r="O7640" t="n">
        <v>-0.002079090459047585</v>
      </c>
      <c r="P7640" t="n">
        <v>0.1094150175166752</v>
      </c>
      <c r="Q7640" t="n">
        <v>0.05977731164108704</v>
      </c>
      <c r="R7640" t="n">
        <v>-0.001542661103193504</v>
      </c>
    </row>
    <row r="7641">
      <c r="F7641" t="n">
        <v>0.1025725030299106</v>
      </c>
      <c r="G7641" t="n">
        <v>0.0552572398968266</v>
      </c>
      <c r="H7641" t="n">
        <v>-0.002125656538943087</v>
      </c>
      <c r="J7641" t="n">
        <v>0.03494476274196087</v>
      </c>
      <c r="K7641" t="n">
        <v>0.06846875929906618</v>
      </c>
      <c r="L7641" t="n">
        <v>-0.002152634561138191</v>
      </c>
      <c r="M7641" t="n">
        <v>0.07200193367424548</v>
      </c>
      <c r="N7641" t="n">
        <v>0.06727035981838632</v>
      </c>
      <c r="O7641" t="n">
        <v>-0.002078882591575174</v>
      </c>
      <c r="P7641" t="n">
        <v>0.1093070445582077</v>
      </c>
      <c r="Q7641" t="n">
        <v>0.05978522392588401</v>
      </c>
      <c r="R7641" t="n">
        <v>-0.001542198397403704</v>
      </c>
    </row>
    <row r="7642">
      <c r="F7642" t="n">
        <v>0.1025722283730238</v>
      </c>
      <c r="G7642" t="n">
        <v>0.05526455292487011</v>
      </c>
      <c r="H7642" t="n">
        <v>-0.002126294299680844</v>
      </c>
      <c r="J7642" t="n">
        <v>0.03494476757683698</v>
      </c>
      <c r="K7642" t="n">
        <v>0.06847782080770819</v>
      </c>
      <c r="L7642" t="n">
        <v>-0.00215241934072616</v>
      </c>
      <c r="M7642" t="n">
        <v>0.07202415339003743</v>
      </c>
      <c r="N7642" t="n">
        <v>0.06727926272466191</v>
      </c>
      <c r="O7642" t="n">
        <v>-0.002078466856630354</v>
      </c>
      <c r="P7642" t="n">
        <v>0.1093428087686407</v>
      </c>
      <c r="Q7642" t="n">
        <v>0.05979313621068098</v>
      </c>
      <c r="R7642" t="n">
        <v>-0.001542661103193504</v>
      </c>
    </row>
    <row r="7643">
      <c r="F7643" t="n">
        <v>0.1025285367637821</v>
      </c>
      <c r="G7643" t="n">
        <v>0.05527186595291363</v>
      </c>
      <c r="H7643" t="n">
        <v>-0.002125656538943087</v>
      </c>
      <c r="J7643" t="n">
        <v>0.0349532658373333</v>
      </c>
      <c r="K7643" t="n">
        <v>0.06848688231635021</v>
      </c>
      <c r="L7643" t="n">
        <v>-0.00215241934072616</v>
      </c>
      <c r="M7643" t="n">
        <v>0.07204637296876967</v>
      </c>
      <c r="N7643" t="n">
        <v>0.06728816563093749</v>
      </c>
      <c r="O7643" t="n">
        <v>-0.002078674724102764</v>
      </c>
      <c r="P7643" t="n">
        <v>0.109378572888419</v>
      </c>
      <c r="Q7643" t="n">
        <v>0.05980104849547794</v>
      </c>
      <c r="R7643" t="n">
        <v>-0.001542352632666971</v>
      </c>
    </row>
    <row r="7644">
      <c r="F7644" t="n">
        <v>0.1025427331576235</v>
      </c>
      <c r="G7644" t="n">
        <v>0.05527917898095715</v>
      </c>
      <c r="H7644" t="n">
        <v>-0.002126458539207838</v>
      </c>
      <c r="J7644" t="n">
        <v>0.03492778938322776</v>
      </c>
      <c r="K7644" t="n">
        <v>0.06849594382499223</v>
      </c>
      <c r="L7644" t="n">
        <v>-0.002151228267997732</v>
      </c>
      <c r="M7644" t="n">
        <v>0.07200198515409437</v>
      </c>
      <c r="N7644" t="n">
        <v>0.06729706853721308</v>
      </c>
      <c r="O7644" t="n">
        <v>-0.002079691469698933</v>
      </c>
      <c r="P7644" t="n">
        <v>0.1093065341770153</v>
      </c>
      <c r="Q7644" t="n">
        <v>0.05980896078027491</v>
      </c>
      <c r="R7644" t="n">
        <v>-0.001535893042850067</v>
      </c>
    </row>
    <row r="7645">
      <c r="F7645" t="n">
        <v>0.1025569289303977</v>
      </c>
      <c r="G7645" t="n">
        <v>0.05528649200900067</v>
      </c>
      <c r="H7645" t="n">
        <v>-0.002126245914616376</v>
      </c>
      <c r="J7645" t="n">
        <v>0.03492779361040858</v>
      </c>
      <c r="K7645" t="n">
        <v>0.06850500533363424</v>
      </c>
      <c r="L7645" t="n">
        <v>-0.002150798065364396</v>
      </c>
      <c r="M7645" t="n">
        <v>0.07202420445341501</v>
      </c>
      <c r="N7645" t="n">
        <v>0.06730597144348868</v>
      </c>
      <c r="O7645" t="n">
        <v>-0.002079899418051067</v>
      </c>
      <c r="P7645" t="n">
        <v>0.1093422981665608</v>
      </c>
      <c r="Q7645" t="n">
        <v>0.05981687306507187</v>
      </c>
      <c r="R7645" t="n">
        <v>-0.001536046647514818</v>
      </c>
    </row>
    <row r="7646">
      <c r="F7646" t="n">
        <v>0.1025711240822779</v>
      </c>
      <c r="G7646" t="n">
        <v>0.05529380503704419</v>
      </c>
      <c r="H7646" t="n">
        <v>-0.002126033290024914</v>
      </c>
      <c r="J7646" t="n">
        <v>0.03493629126438252</v>
      </c>
      <c r="K7646" t="n">
        <v>0.06851406684227625</v>
      </c>
      <c r="L7646" t="n">
        <v>-0.002151228267997732</v>
      </c>
      <c r="M7646" t="n">
        <v>0.07204642361549016</v>
      </c>
      <c r="N7646" t="n">
        <v>0.06731487434976428</v>
      </c>
      <c r="O7646" t="n">
        <v>-0.002079899418051067</v>
      </c>
      <c r="P7646" t="n">
        <v>0.1094139962782531</v>
      </c>
      <c r="Q7646" t="n">
        <v>0.05982478534986884</v>
      </c>
      <c r="R7646" t="n">
        <v>-0.001535893042850067</v>
      </c>
    </row>
    <row r="7647">
      <c r="F7647" t="n">
        <v>0.1025708465955066</v>
      </c>
      <c r="G7647" t="n">
        <v>0.05530111806508772</v>
      </c>
      <c r="H7647" t="n">
        <v>-0.002126245914616376</v>
      </c>
      <c r="J7647" t="n">
        <v>0.03492780145772491</v>
      </c>
      <c r="K7647" t="n">
        <v>0.06852312835091827</v>
      </c>
      <c r="L7647" t="n">
        <v>-0.002151228267997732</v>
      </c>
      <c r="M7647" t="n">
        <v>0.07202423779268532</v>
      </c>
      <c r="N7647" t="n">
        <v>0.06732377725603987</v>
      </c>
      <c r="O7647" t="n">
        <v>-0.002079899418051067</v>
      </c>
      <c r="P7647" t="n">
        <v>0.109413825873736</v>
      </c>
      <c r="Q7647" t="n">
        <v>0.05983269763466582</v>
      </c>
      <c r="R7647" t="n">
        <v>-0.001535893042850067</v>
      </c>
    </row>
    <row r="7648">
      <c r="F7648" t="n">
        <v>0.1025560965536563</v>
      </c>
      <c r="G7648" t="n">
        <v>0.05530843109313124</v>
      </c>
      <c r="H7648" t="n">
        <v>-0.002127047222133782</v>
      </c>
      <c r="J7648" t="n">
        <v>0.03495328596738208</v>
      </c>
      <c r="K7648" t="n">
        <v>0.06853218985956029</v>
      </c>
      <c r="L7648" t="n">
        <v>-0.002149803706945209</v>
      </c>
      <c r="M7648" t="n">
        <v>0.07200205182589939</v>
      </c>
      <c r="N7648" t="n">
        <v>0.06733268016231547</v>
      </c>
      <c r="O7648" t="n">
        <v>-0.002080290090563097</v>
      </c>
      <c r="P7648" t="n">
        <v>0.1094136554126597</v>
      </c>
      <c r="Q7648" t="n">
        <v>0.05984060991946278</v>
      </c>
      <c r="R7648" t="n">
        <v>-0.001529879827798356</v>
      </c>
    </row>
    <row r="7649">
      <c r="F7649" t="n">
        <v>0.1025268740406381</v>
      </c>
      <c r="G7649" t="n">
        <v>0.05531574412117475</v>
      </c>
      <c r="H7649" t="n">
        <v>-0.002126834559944007</v>
      </c>
      <c r="J7649" t="n">
        <v>0.03495328938598312</v>
      </c>
      <c r="K7649" t="n">
        <v>0.0685412513682023</v>
      </c>
      <c r="L7649" t="n">
        <v>-0.002150233667686598</v>
      </c>
      <c r="M7649" t="n">
        <v>0.07200206814219787</v>
      </c>
      <c r="N7649" t="n">
        <v>0.06734158306859106</v>
      </c>
      <c r="O7649" t="n">
        <v>-0.002080082061554041</v>
      </c>
      <c r="P7649" t="n">
        <v>0.1093056824100693</v>
      </c>
      <c r="Q7649" t="n">
        <v>0.05984852220425975</v>
      </c>
      <c r="R7649" t="n">
        <v>-0.001529879827798356</v>
      </c>
    </row>
    <row r="7650">
      <c r="F7650" t="n">
        <v>0.1025410668781522</v>
      </c>
      <c r="G7650" t="n">
        <v>0.05532305714921827</v>
      </c>
      <c r="H7650" t="n">
        <v>-0.002126409235564456</v>
      </c>
      <c r="J7650" t="n">
        <v>0.03495329260200888</v>
      </c>
      <c r="K7650" t="n">
        <v>0.06855031287684431</v>
      </c>
      <c r="L7650" t="n">
        <v>-0.002149588726574514</v>
      </c>
      <c r="M7650" t="n">
        <v>0.07200208431776756</v>
      </c>
      <c r="N7650" t="n">
        <v>0.06735048597486665</v>
      </c>
      <c r="O7650" t="n">
        <v>-0.002080498119572153</v>
      </c>
      <c r="P7650" t="n">
        <v>0.1093055118870865</v>
      </c>
      <c r="Q7650" t="n">
        <v>0.05985643448905671</v>
      </c>
      <c r="R7650" t="n">
        <v>-0.001529726855112845</v>
      </c>
    </row>
    <row r="7651">
      <c r="F7651" t="n">
        <v>0.1025552590959787</v>
      </c>
      <c r="G7651" t="n">
        <v>0.05533037017726179</v>
      </c>
      <c r="H7651" t="n">
        <v>-0.002126834559944007</v>
      </c>
      <c r="J7651" t="n">
        <v>0.03492781472290797</v>
      </c>
      <c r="K7651" t="n">
        <v>0.06855937438548633</v>
      </c>
      <c r="L7651" t="n">
        <v>-0.002149803706945209</v>
      </c>
      <c r="M7651" t="n">
        <v>0.07202430278285293</v>
      </c>
      <c r="N7651" t="n">
        <v>0.06735938888114223</v>
      </c>
      <c r="O7651" t="n">
        <v>-0.002080498119572153</v>
      </c>
      <c r="P7651" t="n">
        <v>0.1093053413076115</v>
      </c>
      <c r="Q7651" t="n">
        <v>0.05986434677385368</v>
      </c>
      <c r="R7651" t="n">
        <v>-0.001529573882427333</v>
      </c>
    </row>
    <row r="7652">
      <c r="F7652" t="n">
        <v>0.1025549788159232</v>
      </c>
      <c r="G7652" t="n">
        <v>0.05533768320530531</v>
      </c>
      <c r="H7652" t="n">
        <v>-0.002126784364870601</v>
      </c>
      <c r="J7652" t="n">
        <v>0.03495329842615343</v>
      </c>
      <c r="K7652" t="n">
        <v>0.06856843589412835</v>
      </c>
      <c r="L7652" t="n">
        <v>-0.002148360907610219</v>
      </c>
      <c r="M7652" t="n">
        <v>0.07202431867845324</v>
      </c>
      <c r="N7652" t="n">
        <v>0.06736829178741784</v>
      </c>
      <c r="O7652" t="n">
        <v>-0.002081302522194095</v>
      </c>
      <c r="P7652" t="n">
        <v>0.1093051706716609</v>
      </c>
      <c r="Q7652" t="n">
        <v>0.05987225905865064</v>
      </c>
      <c r="R7652" t="n">
        <v>-0.001523697966975404</v>
      </c>
    </row>
    <row r="7653">
      <c r="F7653" t="n">
        <v>0.102554697972691</v>
      </c>
      <c r="G7653" t="n">
        <v>0.05534499623334882</v>
      </c>
      <c r="H7653" t="n">
        <v>-0.002127209764283516</v>
      </c>
      <c r="J7653" t="n">
        <v>0.03493631377142732</v>
      </c>
      <c r="K7653" t="n">
        <v>0.06857749740277036</v>
      </c>
      <c r="L7653" t="n">
        <v>-0.002148360907610219</v>
      </c>
      <c r="M7653" t="n">
        <v>0.07204653686665255</v>
      </c>
      <c r="N7653" t="n">
        <v>0.06737719469369344</v>
      </c>
      <c r="O7653" t="n">
        <v>-0.002081302522194095</v>
      </c>
      <c r="P7653" t="n">
        <v>0.109376868166066</v>
      </c>
      <c r="Q7653" t="n">
        <v>0.05988017134344761</v>
      </c>
      <c r="R7653" t="n">
        <v>-0.001523240948988909</v>
      </c>
    </row>
    <row r="7654">
      <c r="F7654" t="n">
        <v>0.1025254729223266</v>
      </c>
      <c r="G7654" t="n">
        <v>0.05535230926139234</v>
      </c>
      <c r="H7654" t="n">
        <v>-0.002127422463989974</v>
      </c>
      <c r="J7654" t="n">
        <v>0.03492782254460047</v>
      </c>
      <c r="K7654" t="n">
        <v>0.06858655891141237</v>
      </c>
      <c r="L7654" t="n">
        <v>-0.002149005480339775</v>
      </c>
      <c r="M7654" t="n">
        <v>0.07202435004708715</v>
      </c>
      <c r="N7654" t="n">
        <v>0.06738609759996902</v>
      </c>
      <c r="O7654" t="n">
        <v>-0.002080886303311544</v>
      </c>
      <c r="P7654" t="n">
        <v>0.1094126314593919</v>
      </c>
      <c r="Q7654" t="n">
        <v>0.05988808362824458</v>
      </c>
      <c r="R7654" t="n">
        <v>-0.001523545627646572</v>
      </c>
    </row>
    <row r="7655">
      <c r="F7655" t="n">
        <v>0.1025251910101581</v>
      </c>
      <c r="G7655" t="n">
        <v>0.05535962228943586</v>
      </c>
      <c r="H7655" t="n">
        <v>-0.002126997064577058</v>
      </c>
      <c r="J7655" t="n">
        <v>0.03493631837824765</v>
      </c>
      <c r="K7655" t="n">
        <v>0.06859562042005439</v>
      </c>
      <c r="L7655" t="n">
        <v>-0.002148360907610219</v>
      </c>
      <c r="M7655" t="n">
        <v>0.07200216308350113</v>
      </c>
      <c r="N7655" t="n">
        <v>0.06739500050624463</v>
      </c>
      <c r="O7655" t="n">
        <v>-0.002081302522194095</v>
      </c>
      <c r="P7655" t="n">
        <v>0.1094124606028681</v>
      </c>
      <c r="Q7655" t="n">
        <v>0.05989599591304155</v>
      </c>
      <c r="R7655" t="n">
        <v>-0.001516894275388202</v>
      </c>
    </row>
    <row r="7656">
      <c r="F7656" t="n">
        <v>0.1025249085359544</v>
      </c>
      <c r="G7656" t="n">
        <v>0.05536693531747938</v>
      </c>
      <c r="H7656" t="n">
        <v>-0.002127796878673556</v>
      </c>
      <c r="J7656" t="n">
        <v>0.03494481400950844</v>
      </c>
      <c r="K7656" t="n">
        <v>0.0686046819286964</v>
      </c>
      <c r="L7656" t="n">
        <v>-0.002147329365485823</v>
      </c>
      <c r="M7656" t="n">
        <v>0.07206878572824385</v>
      </c>
      <c r="N7656" t="n">
        <v>0.06740390341252021</v>
      </c>
      <c r="O7656" t="n">
        <v>-0.002082104658564015</v>
      </c>
      <c r="P7656" t="n">
        <v>0.1093044875634369</v>
      </c>
      <c r="Q7656" t="n">
        <v>0.05990390819783852</v>
      </c>
      <c r="R7656" t="n">
        <v>-0.001517197684584199</v>
      </c>
    </row>
    <row r="7657">
      <c r="F7657" t="n">
        <v>0.1025680407122538</v>
      </c>
      <c r="G7657" t="n">
        <v>0.0553742483455229</v>
      </c>
      <c r="H7657" t="n">
        <v>-0.002127796878673556</v>
      </c>
      <c r="J7657" t="n">
        <v>0.0349278285416246</v>
      </c>
      <c r="K7657" t="n">
        <v>0.06861374343733842</v>
      </c>
      <c r="L7657" t="n">
        <v>-0.00214775883135892</v>
      </c>
      <c r="M7657" t="n">
        <v>0.07200219360350982</v>
      </c>
      <c r="N7657" t="n">
        <v>0.0674128063187958</v>
      </c>
      <c r="O7657" t="n">
        <v>-0.002081896468917123</v>
      </c>
      <c r="P7657" t="n">
        <v>0.1093402506704261</v>
      </c>
      <c r="Q7657" t="n">
        <v>0.05991182048263548</v>
      </c>
      <c r="R7657" t="n">
        <v>-0.001516894275388202</v>
      </c>
    </row>
    <row r="7658">
      <c r="F7658" t="n">
        <v>0.1025677570299205</v>
      </c>
      <c r="G7658" t="n">
        <v>0.05538156137356641</v>
      </c>
      <c r="H7658" t="n">
        <v>-0.002127796878673556</v>
      </c>
      <c r="J7658" t="n">
        <v>0.03495331103206965</v>
      </c>
      <c r="K7658" t="n">
        <v>0.06862280494598044</v>
      </c>
      <c r="L7658" t="n">
        <v>-0.002147114632549275</v>
      </c>
      <c r="M7658" t="n">
        <v>0.07200220865203216</v>
      </c>
      <c r="N7658" t="n">
        <v>0.0674217092250714</v>
      </c>
      <c r="O7658" t="n">
        <v>-0.002081688279270231</v>
      </c>
      <c r="P7658" t="n">
        <v>0.1094119476948094</v>
      </c>
      <c r="Q7658" t="n">
        <v>0.05991973276743245</v>
      </c>
      <c r="R7658" t="n">
        <v>-0.001517197684584199</v>
      </c>
    </row>
    <row r="7659">
      <c r="F7659" t="n">
        <v>0.1025530011057949</v>
      </c>
      <c r="G7659" t="n">
        <v>0.05538887440160993</v>
      </c>
      <c r="H7659" t="n">
        <v>-0.002127371404392678</v>
      </c>
      <c r="J7659" t="n">
        <v>0.03492783152533223</v>
      </c>
      <c r="K7659" t="n">
        <v>0.06863186645462245</v>
      </c>
      <c r="L7659" t="n">
        <v>-0.00214775883135892</v>
      </c>
      <c r="M7659" t="n">
        <v>0.07200222355952143</v>
      </c>
      <c r="N7659" t="n">
        <v>0.067430612131347</v>
      </c>
      <c r="O7659" t="n">
        <v>-0.002082312848210906</v>
      </c>
      <c r="P7659" t="n">
        <v>0.1093758426218199</v>
      </c>
      <c r="Q7659" t="n">
        <v>0.05992764505222942</v>
      </c>
      <c r="R7659" t="n">
        <v>-0.001516894275388202</v>
      </c>
    </row>
    <row r="7660">
      <c r="F7660" t="n">
        <v>0.1025382446777868</v>
      </c>
      <c r="G7660" t="n">
        <v>0.05539618742965344</v>
      </c>
      <c r="H7660" t="n">
        <v>-0.002127957680999561</v>
      </c>
      <c r="J7660" t="n">
        <v>0.03494481997802676</v>
      </c>
      <c r="K7660" t="n">
        <v>0.06864092796326446</v>
      </c>
      <c r="L7660" t="n">
        <v>-0.002145849925469448</v>
      </c>
      <c r="M7660" t="n">
        <v>0.0720022383259438</v>
      </c>
      <c r="N7660" t="n">
        <v>0.06743951503762259</v>
      </c>
      <c r="O7660" t="n">
        <v>-0.002082904509681172</v>
      </c>
      <c r="P7660" t="n">
        <v>0.1093038035529397</v>
      </c>
      <c r="Q7660" t="n">
        <v>0.05993555733702638</v>
      </c>
      <c r="R7660" t="n">
        <v>-0.001510533894478619</v>
      </c>
    </row>
    <row r="7661">
      <c r="F7661" t="n">
        <v>0.1025379593700193</v>
      </c>
      <c r="G7661" t="n">
        <v>0.05540350045769697</v>
      </c>
      <c r="H7661" t="n">
        <v>-0.002128170455490212</v>
      </c>
      <c r="J7661" t="n">
        <v>0.03492783369717049</v>
      </c>
      <c r="K7661" t="n">
        <v>0.06864998947190648</v>
      </c>
      <c r="L7661" t="n">
        <v>-0.002146064531922641</v>
      </c>
      <c r="M7661" t="n">
        <v>0.07200225295126547</v>
      </c>
      <c r="N7661" t="n">
        <v>0.06744841794389818</v>
      </c>
      <c r="O7661" t="n">
        <v>-0.002083112779305178</v>
      </c>
      <c r="P7661" t="n">
        <v>0.109339566366097</v>
      </c>
      <c r="Q7661" t="n">
        <v>0.05994346962182336</v>
      </c>
      <c r="R7661" t="n">
        <v>-0.001510987099967511</v>
      </c>
    </row>
    <row r="7662">
      <c r="F7662" t="n">
        <v>0.1025666166922678</v>
      </c>
      <c r="G7662" t="n">
        <v>0.05541081348574049</v>
      </c>
      <c r="H7662" t="n">
        <v>-0.00212753213201826</v>
      </c>
      <c r="J7662" t="n">
        <v>0.03492783447852535</v>
      </c>
      <c r="K7662" t="n">
        <v>0.0686590509805485</v>
      </c>
      <c r="L7662" t="n">
        <v>-0.002146279138375833</v>
      </c>
      <c r="M7662" t="n">
        <v>0.07202446988244088</v>
      </c>
      <c r="N7662" t="n">
        <v>0.06745732085017378</v>
      </c>
      <c r="O7662" t="n">
        <v>-0.002082904509681172</v>
      </c>
      <c r="P7662" t="n">
        <v>0.1094112630282172</v>
      </c>
      <c r="Q7662" t="n">
        <v>0.05995138190662033</v>
      </c>
      <c r="R7662" t="n">
        <v>-0.001510836031471214</v>
      </c>
    </row>
    <row r="7663">
      <c r="F7663" t="n">
        <v>0.1025663302074898</v>
      </c>
      <c r="G7663" t="n">
        <v>0.05541812651378401</v>
      </c>
      <c r="H7663" t="n">
        <v>-0.002127957680999561</v>
      </c>
      <c r="J7663" t="n">
        <v>0.03492783505677703</v>
      </c>
      <c r="K7663" t="n">
        <v>0.06866811248919051</v>
      </c>
      <c r="L7663" t="n">
        <v>-0.00214499576670622</v>
      </c>
      <c r="M7663" t="n">
        <v>0.07200228177847143</v>
      </c>
      <c r="N7663" t="n">
        <v>0.06746622375644937</v>
      </c>
      <c r="O7663" t="n">
        <v>-0.002082696240057167</v>
      </c>
      <c r="P7663" t="n">
        <v>0.1093751577983678</v>
      </c>
      <c r="Q7663" t="n">
        <v>0.05995929419141729</v>
      </c>
      <c r="R7663" t="n">
        <v>-0.001510836031471214</v>
      </c>
    </row>
    <row r="7664">
      <c r="F7664" t="n">
        <v>0.1025660431632518</v>
      </c>
      <c r="G7664" t="n">
        <v>0.05542543954182753</v>
      </c>
      <c r="H7664" t="n">
        <v>-0.0021283303719896</v>
      </c>
      <c r="J7664" t="n">
        <v>0.03492783543188022</v>
      </c>
      <c r="K7664" t="n">
        <v>0.06867717399783252</v>
      </c>
      <c r="L7664" t="n">
        <v>-0.00214499576670622</v>
      </c>
      <c r="M7664" t="n">
        <v>0.07204670087997414</v>
      </c>
      <c r="N7664" t="n">
        <v>0.06747512666272497</v>
      </c>
      <c r="O7664" t="n">
        <v>-0.002083702056544827</v>
      </c>
      <c r="P7664" t="n">
        <v>0.1093031186412375</v>
      </c>
      <c r="Q7664" t="n">
        <v>0.05996720647621425</v>
      </c>
      <c r="R7664" t="n">
        <v>-0.001504460701167595</v>
      </c>
    </row>
    <row r="7665">
      <c r="F7665" t="n">
        <v>0.1025368125420389</v>
      </c>
      <c r="G7665" t="n">
        <v>0.05543275256987105</v>
      </c>
      <c r="H7665" t="n">
        <v>-0.002128543183745623</v>
      </c>
      <c r="J7665" t="n">
        <v>0.03493632924887161</v>
      </c>
      <c r="K7665" t="n">
        <v>0.06868623550647454</v>
      </c>
      <c r="L7665" t="n">
        <v>-0.00214499576670622</v>
      </c>
      <c r="M7665" t="n">
        <v>0.07200231004086882</v>
      </c>
      <c r="N7665" t="n">
        <v>0.06748402956900056</v>
      </c>
      <c r="O7665" t="n">
        <v>-0.002083285357803392</v>
      </c>
      <c r="P7665" t="n">
        <v>0.109302947272624</v>
      </c>
      <c r="Q7665" t="n">
        <v>0.05997511876101122</v>
      </c>
      <c r="R7665" t="n">
        <v>-0.001504611132194609</v>
      </c>
    </row>
    <row r="7666">
      <c r="F7666" t="n">
        <v>0.1025220529574124</v>
      </c>
      <c r="G7666" t="n">
        <v>0.05544006559791457</v>
      </c>
      <c r="H7666" t="n">
        <v>-0.0021283303719896</v>
      </c>
      <c r="J7666" t="n">
        <v>0.03494482287834313</v>
      </c>
      <c r="K7666" t="n">
        <v>0.06869529701511656</v>
      </c>
      <c r="L7666" t="n">
        <v>-0.00214499576670622</v>
      </c>
      <c r="M7666" t="n">
        <v>0.07204672886546232</v>
      </c>
      <c r="N7666" t="n">
        <v>0.06749293247527616</v>
      </c>
      <c r="O7666" t="n">
        <v>-0.002083702056544827</v>
      </c>
      <c r="P7666" t="n">
        <v>0.1094105774606842</v>
      </c>
      <c r="Q7666" t="n">
        <v>0.05998303104580818</v>
      </c>
      <c r="R7666" t="n">
        <v>-0.001504159839113567</v>
      </c>
    </row>
    <row r="7667">
      <c r="F7667" t="n">
        <v>0.1025651786772082</v>
      </c>
      <c r="G7667" t="n">
        <v>0.05544737862595808</v>
      </c>
      <c r="H7667" t="n">
        <v>-0.002128117560233576</v>
      </c>
      <c r="J7667" t="n">
        <v>0.03492783559386826</v>
      </c>
      <c r="K7667" t="n">
        <v>0.06870435852375857</v>
      </c>
      <c r="L7667" t="n">
        <v>-0.00214499576670622</v>
      </c>
      <c r="M7667" t="n">
        <v>0.07204674264622551</v>
      </c>
      <c r="N7667" t="n">
        <v>0.06750183538155174</v>
      </c>
      <c r="O7667" t="n">
        <v>-0.002083702056544827</v>
      </c>
      <c r="P7667" t="n">
        <v>0.10933853822051</v>
      </c>
      <c r="Q7667" t="n">
        <v>0.05999094333060515</v>
      </c>
      <c r="R7667" t="n">
        <v>-0.001504159839113567</v>
      </c>
    </row>
    <row r="7668">
      <c r="F7668" t="n">
        <v>0.1025359465539001</v>
      </c>
      <c r="G7668" t="n">
        <v>0.0554546916540016</v>
      </c>
      <c r="H7668" t="n">
        <v>-0.002128489354874496</v>
      </c>
      <c r="J7668" t="n">
        <v>0.03493632919202333</v>
      </c>
      <c r="K7668" t="n">
        <v>0.06871342003240058</v>
      </c>
      <c r="L7668" t="n">
        <v>-0.002143694007496113</v>
      </c>
      <c r="M7668" t="n">
        <v>0.07206895874100613</v>
      </c>
      <c r="N7668" t="n">
        <v>0.06751073828782733</v>
      </c>
      <c r="O7668" t="n">
        <v>-0.002084497280154237</v>
      </c>
      <c r="P7668" t="n">
        <v>0.1093743005027322</v>
      </c>
      <c r="Q7668" t="n">
        <v>0.05999885561540213</v>
      </c>
      <c r="R7668" t="n">
        <v>-0.001498221518726759</v>
      </c>
    </row>
    <row r="7669">
      <c r="F7669" t="n">
        <v>0.1025645995621678</v>
      </c>
      <c r="G7669" t="n">
        <v>0.05546200468204512</v>
      </c>
      <c r="H7669" t="n">
        <v>-0.002128489354874496</v>
      </c>
      <c r="J7669" t="n">
        <v>0.0349363291411157</v>
      </c>
      <c r="K7669" t="n">
        <v>0.0687224815410426</v>
      </c>
      <c r="L7669" t="n">
        <v>-0.002143265311564207</v>
      </c>
      <c r="M7669" t="n">
        <v>0.07200236487015582</v>
      </c>
      <c r="N7669" t="n">
        <v>0.06751964119410293</v>
      </c>
      <c r="O7669" t="n">
        <v>-0.00208428885126911</v>
      </c>
      <c r="P7669" t="n">
        <v>0.1094100626944348</v>
      </c>
      <c r="Q7669" t="n">
        <v>0.06000676790019909</v>
      </c>
      <c r="R7669" t="n">
        <v>-0.001498071726533325</v>
      </c>
    </row>
    <row r="7670">
      <c r="F7670" t="n">
        <v>0.1025208950754169</v>
      </c>
      <c r="G7670" t="n">
        <v>0.05546931771008864</v>
      </c>
      <c r="H7670" t="n">
        <v>-0.002128702203809983</v>
      </c>
      <c r="J7670" t="n">
        <v>0.03495331633988291</v>
      </c>
      <c r="K7670" t="n">
        <v>0.06873154304968461</v>
      </c>
      <c r="L7670" t="n">
        <v>-0.002143908355462066</v>
      </c>
      <c r="M7670" t="n">
        <v>0.07206898559825414</v>
      </c>
      <c r="N7670" t="n">
        <v>0.06752854410037852</v>
      </c>
      <c r="O7670" t="n">
        <v>-0.002084497280154237</v>
      </c>
      <c r="P7670" t="n">
        <v>0.1094098909932789</v>
      </c>
      <c r="Q7670" t="n">
        <v>0.06001468018499606</v>
      </c>
      <c r="R7670" t="n">
        <v>-0.001497772142146457</v>
      </c>
    </row>
    <row r="7671">
      <c r="F7671" t="n">
        <v>0.1025350755470606</v>
      </c>
      <c r="G7671" t="n">
        <v>0.05547663073813216</v>
      </c>
      <c r="H7671" t="n">
        <v>-0.002128276505939009</v>
      </c>
      <c r="J7671" t="n">
        <v>0.03492783535798144</v>
      </c>
      <c r="K7671" t="n">
        <v>0.06874060455832663</v>
      </c>
      <c r="L7671" t="n">
        <v>-0.002143694007496113</v>
      </c>
      <c r="M7671" t="n">
        <v>0.07200239143650439</v>
      </c>
      <c r="N7671" t="n">
        <v>0.06753744700665412</v>
      </c>
      <c r="O7671" t="n">
        <v>-0.002084080422383984</v>
      </c>
      <c r="P7671" t="n">
        <v>0.1093019178804481</v>
      </c>
      <c r="Q7671" t="n">
        <v>0.06002259246979302</v>
      </c>
      <c r="R7671" t="n">
        <v>-0.001497921934339891</v>
      </c>
    </row>
    <row r="7672">
      <c r="F7672" t="n">
        <v>0.1025347840977809</v>
      </c>
      <c r="G7672" t="n">
        <v>0.05548394376617567</v>
      </c>
      <c r="H7672" t="n">
        <v>-0.002128647393711516</v>
      </c>
      <c r="J7672" t="n">
        <v>0.03494482252444213</v>
      </c>
      <c r="K7672" t="n">
        <v>0.06874966606696864</v>
      </c>
      <c r="L7672" t="n">
        <v>-0.002142588100794983</v>
      </c>
      <c r="M7672" t="n">
        <v>0.07202460696818339</v>
      </c>
      <c r="N7672" t="n">
        <v>0.06754634991292972</v>
      </c>
      <c r="O7672" t="n">
        <v>-0.002085081653343327</v>
      </c>
      <c r="P7672" t="n">
        <v>0.1093736136544695</v>
      </c>
      <c r="Q7672" t="n">
        <v>0.06003050475458999</v>
      </c>
      <c r="R7672" t="n">
        <v>-0.001491519988429538</v>
      </c>
    </row>
    <row r="7673">
      <c r="F7673" t="n">
        <v>0.1025634346460075</v>
      </c>
      <c r="G7673" t="n">
        <v>0.05549125679421919</v>
      </c>
      <c r="H7673" t="n">
        <v>-0.002128647393711516</v>
      </c>
      <c r="J7673" t="n">
        <v>0.03493632877608543</v>
      </c>
      <c r="K7673" t="n">
        <v>0.06875872757561066</v>
      </c>
      <c r="L7673" t="n">
        <v>-0.002142159668861211</v>
      </c>
      <c r="M7673" t="n">
        <v>0.07200241743696234</v>
      </c>
      <c r="N7673" t="n">
        <v>0.06755525281920531</v>
      </c>
      <c r="O7673" t="n">
        <v>-0.002085498669673995</v>
      </c>
      <c r="P7673" t="n">
        <v>0.1093734418020215</v>
      </c>
      <c r="Q7673" t="n">
        <v>0.06003841703938696</v>
      </c>
      <c r="R7673" t="n">
        <v>-0.001491818292427224</v>
      </c>
    </row>
    <row r="7674">
      <c r="F7674" t="n">
        <v>0.1025486707784072</v>
      </c>
      <c r="G7674" t="n">
        <v>0.05549856982226271</v>
      </c>
      <c r="H7674" t="n">
        <v>-0.00212886027973949</v>
      </c>
      <c r="J7674" t="n">
        <v>0.03493632864447795</v>
      </c>
      <c r="K7674" t="n">
        <v>0.06876778908425267</v>
      </c>
      <c r="L7674" t="n">
        <v>-0.002142373884828097</v>
      </c>
      <c r="M7674" t="n">
        <v>0.07202463268816661</v>
      </c>
      <c r="N7674" t="n">
        <v>0.0675641557254809</v>
      </c>
      <c r="O7674" t="n">
        <v>-0.002085081653343327</v>
      </c>
      <c r="P7674" t="n">
        <v>0.1093373361598381</v>
      </c>
      <c r="Q7674" t="n">
        <v>0.06004632932418392</v>
      </c>
      <c r="R7674" t="n">
        <v>-0.001491370836430695</v>
      </c>
    </row>
    <row r="7675">
      <c r="F7675" t="n">
        <v>0.1025628488503756</v>
      </c>
      <c r="G7675" t="n">
        <v>0.05550588285030623</v>
      </c>
      <c r="H7675" t="n">
        <v>-0.002129286051795437</v>
      </c>
      <c r="J7675" t="n">
        <v>0.03493632849673049</v>
      </c>
      <c r="K7675" t="n">
        <v>0.06877685059289469</v>
      </c>
      <c r="L7675" t="n">
        <v>-0.002141035422784751</v>
      </c>
      <c r="M7675" t="n">
        <v>0.07202464533579278</v>
      </c>
      <c r="N7675" t="n">
        <v>0.06757305863175649</v>
      </c>
      <c r="O7675" t="n">
        <v>-0.002085290161508661</v>
      </c>
      <c r="P7675" t="n">
        <v>0.1093012304959414</v>
      </c>
      <c r="Q7675" t="n">
        <v>0.06005424160898089</v>
      </c>
      <c r="R7675" t="n">
        <v>-0.001485401486159269</v>
      </c>
    </row>
    <row r="7676">
      <c r="F7676" t="n">
        <v>0.1025480839304232</v>
      </c>
      <c r="G7676" t="n">
        <v>0.05551319587834976</v>
      </c>
      <c r="H7676" t="n">
        <v>-0.002129443247168792</v>
      </c>
      <c r="J7676" t="n">
        <v>0.03495331559850967</v>
      </c>
      <c r="K7676" t="n">
        <v>0.06878591210153671</v>
      </c>
      <c r="L7676" t="n">
        <v>-0.002140821340650686</v>
      </c>
      <c r="M7676" t="n">
        <v>0.07200245537601266</v>
      </c>
      <c r="N7676" t="n">
        <v>0.06758196153803209</v>
      </c>
      <c r="O7676" t="n">
        <v>-0.002085872094397917</v>
      </c>
      <c r="P7676" t="n">
        <v>0.1094088596072484</v>
      </c>
      <c r="Q7676" t="n">
        <v>0.06006215389377786</v>
      </c>
      <c r="R7676" t="n">
        <v>-0.001484955954819689</v>
      </c>
    </row>
    <row r="7677">
      <c r="F7677" t="n">
        <v>0.1025333185143154</v>
      </c>
      <c r="G7677" t="n">
        <v>0.05552050890639328</v>
      </c>
      <c r="H7677" t="n">
        <v>-0.002129230324136378</v>
      </c>
      <c r="J7677" t="n">
        <v>0.03494482178563105</v>
      </c>
      <c r="K7677" t="n">
        <v>0.06879497361017872</v>
      </c>
      <c r="L7677" t="n">
        <v>-0.002140821340650686</v>
      </c>
      <c r="M7677" t="n">
        <v>0.072024670206145</v>
      </c>
      <c r="N7677" t="n">
        <v>0.06759086444430769</v>
      </c>
      <c r="O7677" t="n">
        <v>-0.002085872094397917</v>
      </c>
      <c r="P7677" t="n">
        <v>0.1093727538312018</v>
      </c>
      <c r="Q7677" t="n">
        <v>0.06007006617857483</v>
      </c>
      <c r="R7677" t="n">
        <v>-0.001485252975712742</v>
      </c>
    </row>
    <row r="7678">
      <c r="F7678" t="n">
        <v>0.1025474948626574</v>
      </c>
      <c r="G7678" t="n">
        <v>0.05552782193443679</v>
      </c>
      <c r="H7678" t="n">
        <v>-0.002129656170201205</v>
      </c>
      <c r="J7678" t="n">
        <v>0.03495331522223979</v>
      </c>
      <c r="K7678" t="n">
        <v>0.06880403511882073</v>
      </c>
      <c r="L7678" t="n">
        <v>-0.002140821340650686</v>
      </c>
      <c r="M7678" t="n">
        <v>0.07202468242880344</v>
      </c>
      <c r="N7678" t="n">
        <v>0.06759976735058328</v>
      </c>
      <c r="O7678" t="n">
        <v>-0.002086289268816797</v>
      </c>
      <c r="P7678" t="n">
        <v>0.1093725816983233</v>
      </c>
      <c r="Q7678" t="n">
        <v>0.0600779784633718</v>
      </c>
      <c r="R7678" t="n">
        <v>-0.001485401486159269</v>
      </c>
    </row>
    <row r="7679">
      <c r="F7679" t="n">
        <v>0.1025471994972137</v>
      </c>
      <c r="G7679" t="n">
        <v>0.05553513496248031</v>
      </c>
      <c r="H7679" t="n">
        <v>-0.002129230324136378</v>
      </c>
      <c r="J7679" t="n">
        <v>0.03493632774434127</v>
      </c>
      <c r="K7679" t="n">
        <v>0.06881309662746275</v>
      </c>
      <c r="L7679" t="n">
        <v>-0.002141249504918816</v>
      </c>
      <c r="M7679" t="n">
        <v>0.07204689697918937</v>
      </c>
      <c r="N7679" t="n">
        <v>0.06760867025685888</v>
      </c>
      <c r="O7679" t="n">
        <v>-0.002085872094397917</v>
      </c>
      <c r="P7679" t="n">
        <v>0.1094083431569948</v>
      </c>
      <c r="Q7679" t="n">
        <v>0.06008589074816876</v>
      </c>
      <c r="R7679" t="n">
        <v>-0.001485104465266215</v>
      </c>
    </row>
    <row r="7680">
      <c r="F7680" t="n">
        <v>0.1025469035778534</v>
      </c>
      <c r="G7680" t="n">
        <v>0.05554244799052382</v>
      </c>
      <c r="H7680" t="n">
        <v>-0.002129386517425244</v>
      </c>
      <c r="J7680" t="n">
        <v>0.03495331478139729</v>
      </c>
      <c r="K7680" t="n">
        <v>0.06882215813610477</v>
      </c>
      <c r="L7680" t="n">
        <v>-0.002139678645448658</v>
      </c>
      <c r="M7680" t="n">
        <v>0.07204690891956089</v>
      </c>
      <c r="N7680" t="n">
        <v>0.06761757316313446</v>
      </c>
      <c r="O7680" t="n">
        <v>-0.002086868821449585</v>
      </c>
      <c r="P7680" t="n">
        <v>0.1094081708948382</v>
      </c>
      <c r="Q7680" t="n">
        <v>0.06009380303296572</v>
      </c>
      <c r="R7680" t="n">
        <v>-0.001478527530166846</v>
      </c>
    </row>
    <row r="7681">
      <c r="F7681" t="n">
        <v>0.1025321360636383</v>
      </c>
      <c r="G7681" t="n">
        <v>0.05554976101856735</v>
      </c>
      <c r="H7681" t="n">
        <v>-0.002129386517425244</v>
      </c>
      <c r="J7681" t="n">
        <v>0.03492783363857993</v>
      </c>
      <c r="K7681" t="n">
        <v>0.06883121964474678</v>
      </c>
      <c r="L7681" t="n">
        <v>-0.00213946469897876</v>
      </c>
      <c r="M7681" t="n">
        <v>0.07202471824630249</v>
      </c>
      <c r="N7681" t="n">
        <v>0.06762647606941005</v>
      </c>
      <c r="O7681" t="n">
        <v>-0.002086868821449585</v>
      </c>
      <c r="P7681" t="n">
        <v>0.1094079985766733</v>
      </c>
      <c r="Q7681" t="n">
        <v>0.06010171531776269</v>
      </c>
      <c r="R7681" t="n">
        <v>-0.001478823265246388</v>
      </c>
    </row>
    <row r="7682">
      <c r="F7682" t="n">
        <v>0.1025463100787548</v>
      </c>
      <c r="G7682" t="n">
        <v>0.05555707404661087</v>
      </c>
      <c r="H7682" t="n">
        <v>-0.002130025397268456</v>
      </c>
      <c r="J7682" t="n">
        <v>0.03495331427598219</v>
      </c>
      <c r="K7682" t="n">
        <v>0.06884028115338879</v>
      </c>
      <c r="L7682" t="n">
        <v>-0.002139678645448658</v>
      </c>
      <c r="M7682" t="n">
        <v>0.07200252742887381</v>
      </c>
      <c r="N7682" t="n">
        <v>0.06763537897568565</v>
      </c>
      <c r="O7682" t="n">
        <v>-0.002086451489418498</v>
      </c>
      <c r="P7682" t="n">
        <v>0.1093000254148137</v>
      </c>
      <c r="Q7682" t="n">
        <v>0.06010962760255967</v>
      </c>
      <c r="R7682" t="n">
        <v>-0.001478675397706617</v>
      </c>
    </row>
    <row r="7683">
      <c r="F7683" t="n">
        <v>0.1025604834815291</v>
      </c>
      <c r="G7683" t="n">
        <v>0.05556438707465438</v>
      </c>
      <c r="H7683" t="n">
        <v>-0.002129812437320719</v>
      </c>
      <c r="J7683" t="n">
        <v>0.03492783310103982</v>
      </c>
      <c r="K7683" t="n">
        <v>0.06884934266203081</v>
      </c>
      <c r="L7683" t="n">
        <v>-0.002139678645448658</v>
      </c>
      <c r="M7683" t="n">
        <v>0.07202474141556667</v>
      </c>
      <c r="N7683" t="n">
        <v>0.06764428188196125</v>
      </c>
      <c r="O7683" t="n">
        <v>-0.002086451489418498</v>
      </c>
      <c r="P7683" t="n">
        <v>0.1094076537723857</v>
      </c>
      <c r="Q7683" t="n">
        <v>0.06011753988735663</v>
      </c>
      <c r="R7683" t="n">
        <v>-0.001478675397706617</v>
      </c>
    </row>
    <row r="7684">
      <c r="F7684" t="n">
        <v>0.1025167724640727</v>
      </c>
      <c r="G7684" t="n">
        <v>0.0555717001026979</v>
      </c>
      <c r="H7684" t="n">
        <v>-0.002130180725529996</v>
      </c>
      <c r="J7684" t="n">
        <v>0.03495331370599453</v>
      </c>
      <c r="K7684" t="n">
        <v>0.06885840417067284</v>
      </c>
      <c r="L7684" t="n">
        <v>-0.002137875958948814</v>
      </c>
      <c r="M7684" t="n">
        <v>0.07202475278737674</v>
      </c>
      <c r="N7684" t="n">
        <v>0.06765318478823684</v>
      </c>
      <c r="O7684" t="n">
        <v>-0.002087863306616346</v>
      </c>
      <c r="P7684" t="n">
        <v>0.1093356141634637</v>
      </c>
      <c r="Q7684" t="n">
        <v>0.0601254521721536</v>
      </c>
      <c r="R7684" t="n">
        <v>-0.001472527265171155</v>
      </c>
    </row>
    <row r="7685">
      <c r="F7685" t="n">
        <v>0.1025598866064577</v>
      </c>
      <c r="G7685" t="n">
        <v>0.05557901313074141</v>
      </c>
      <c r="H7685" t="n">
        <v>-0.002130180725529996</v>
      </c>
      <c r="J7685" t="n">
        <v>0.03493632613155971</v>
      </c>
      <c r="K7685" t="n">
        <v>0.06886746567931484</v>
      </c>
      <c r="L7685" t="n">
        <v>-0.002138089767925606</v>
      </c>
      <c r="M7685" t="n">
        <v>0.07206916897006385</v>
      </c>
      <c r="N7685" t="n">
        <v>0.06766208769451243</v>
      </c>
      <c r="O7685" t="n">
        <v>-0.002087654562034601</v>
      </c>
      <c r="P7685" t="n">
        <v>0.1092995081117688</v>
      </c>
      <c r="Q7685" t="n">
        <v>0.06013336445695056</v>
      </c>
      <c r="R7685" t="n">
        <v>-0.001472527265171155</v>
      </c>
    </row>
    <row r="7686">
      <c r="F7686" t="n">
        <v>0.1025451164486491</v>
      </c>
      <c r="G7686" t="n">
        <v>0.05558632615878493</v>
      </c>
      <c r="H7686" t="n">
        <v>-0.002130393722302872</v>
      </c>
      <c r="J7686" t="n">
        <v>0.03494481943885375</v>
      </c>
      <c r="K7686" t="n">
        <v>0.06887652718795685</v>
      </c>
      <c r="L7686" t="n">
        <v>-0.002138089767925606</v>
      </c>
      <c r="M7686" t="n">
        <v>0.07204697758269435</v>
      </c>
      <c r="N7686" t="n">
        <v>0.06767099060078803</v>
      </c>
      <c r="O7686" t="n">
        <v>-0.002087445817452856</v>
      </c>
      <c r="P7686" t="n">
        <v>0.1093712026194007</v>
      </c>
      <c r="Q7686" t="n">
        <v>0.06014127674174753</v>
      </c>
      <c r="R7686" t="n">
        <v>-0.001472527265171155</v>
      </c>
    </row>
    <row r="7687">
      <c r="F7687" t="n">
        <v>0.102530345799221</v>
      </c>
      <c r="G7687" t="n">
        <v>0.05559363918682845</v>
      </c>
      <c r="H7687" t="n">
        <v>-0.002130180725529996</v>
      </c>
      <c r="J7687" t="n">
        <v>0.03493632546484664</v>
      </c>
      <c r="K7687" t="n">
        <v>0.06888558869659887</v>
      </c>
      <c r="L7687" t="n">
        <v>-0.00213648290191424</v>
      </c>
      <c r="M7687" t="n">
        <v>0.0720469885297183</v>
      </c>
      <c r="N7687" t="n">
        <v>0.06767989350706362</v>
      </c>
      <c r="O7687" t="n">
        <v>-0.002087445817452856</v>
      </c>
      <c r="P7687" t="n">
        <v>0.1093350964731518</v>
      </c>
      <c r="Q7687" t="n">
        <v>0.06014918902654449</v>
      </c>
      <c r="R7687" t="n">
        <v>-0.001472085595325573</v>
      </c>
    </row>
    <row r="7688">
      <c r="F7688" t="n">
        <v>0.1025155746586816</v>
      </c>
      <c r="G7688" t="n">
        <v>0.05560095221487197</v>
      </c>
      <c r="H7688" t="n">
        <v>-0.002130548101103375</v>
      </c>
      <c r="J7688" t="n">
        <v>0.03495331237230176</v>
      </c>
      <c r="K7688" t="n">
        <v>0.06889465020524088</v>
      </c>
      <c r="L7688" t="n">
        <v>-0.00213648290191424</v>
      </c>
      <c r="M7688" t="n">
        <v>0.07206920181438572</v>
      </c>
      <c r="N7688" t="n">
        <v>0.06768879641333921</v>
      </c>
      <c r="O7688" t="n">
        <v>-0.00208822906145552</v>
      </c>
      <c r="P7688" t="n">
        <v>0.1092989903055521</v>
      </c>
      <c r="Q7688" t="n">
        <v>0.06015710131134146</v>
      </c>
      <c r="R7688" t="n">
        <v>-0.001465630183149281</v>
      </c>
    </row>
    <row r="7689">
      <c r="F7689" t="n">
        <v>0.1025442154339531</v>
      </c>
      <c r="G7689" t="n">
        <v>0.05560826524291549</v>
      </c>
      <c r="H7689" t="n">
        <v>-0.002130335067596615</v>
      </c>
      <c r="J7689" t="n">
        <v>0.03493632473357408</v>
      </c>
      <c r="K7689" t="n">
        <v>0.0689037117138829</v>
      </c>
      <c r="L7689" t="n">
        <v>-0.00213648290191424</v>
      </c>
      <c r="M7689" t="n">
        <v>0.07202480751685453</v>
      </c>
      <c r="N7689" t="n">
        <v>0.06769769931961481</v>
      </c>
      <c r="O7689" t="n">
        <v>-0.002088646707267811</v>
      </c>
      <c r="P7689" t="n">
        <v>0.1093706845419552</v>
      </c>
      <c r="Q7689" t="n">
        <v>0.06016501359613844</v>
      </c>
      <c r="R7689" t="n">
        <v>-0.001465630183149281</v>
      </c>
    </row>
    <row r="7690">
      <c r="F7690" t="n">
        <v>0.102558384766287</v>
      </c>
      <c r="G7690" t="n">
        <v>0.055615578270959</v>
      </c>
      <c r="H7690" t="n">
        <v>-0.002130122034089856</v>
      </c>
      <c r="J7690" t="n">
        <v>0.03493632434372797</v>
      </c>
      <c r="K7690" t="n">
        <v>0.06891277322252493</v>
      </c>
      <c r="L7690" t="n">
        <v>-0.002136910241228555</v>
      </c>
      <c r="M7690" t="n">
        <v>0.07200261555479515</v>
      </c>
      <c r="N7690" t="n">
        <v>0.06770660222589041</v>
      </c>
      <c r="O7690" t="n">
        <v>-0.002088437884361665</v>
      </c>
      <c r="P7690" t="n">
        <v>0.1093345782799184</v>
      </c>
      <c r="Q7690" t="n">
        <v>0.0601729258809354</v>
      </c>
      <c r="R7690" t="n">
        <v>-0.001465776760825363</v>
      </c>
    </row>
    <row r="7691">
      <c r="F7691" t="n">
        <v>0.1025436120044828</v>
      </c>
      <c r="G7691" t="n">
        <v>0.05562289129900253</v>
      </c>
      <c r="H7691" t="n">
        <v>-0.002130761134610135</v>
      </c>
      <c r="J7691" t="n">
        <v>0.03493632393774203</v>
      </c>
      <c r="K7691" t="n">
        <v>0.06892183473116693</v>
      </c>
      <c r="L7691" t="n">
        <v>-0.002136910241228555</v>
      </c>
      <c r="M7691" t="n">
        <v>0.07204703089705522</v>
      </c>
      <c r="N7691" t="n">
        <v>0.067715505132166</v>
      </c>
      <c r="O7691" t="n">
        <v>-0.002088646707267811</v>
      </c>
      <c r="P7691" t="n">
        <v>0.1094062723182456</v>
      </c>
      <c r="Q7691" t="n">
        <v>0.06018083816573237</v>
      </c>
      <c r="R7691" t="n">
        <v>-0.001465923338501446</v>
      </c>
    </row>
    <row r="7692">
      <c r="F7692" t="n">
        <v>0.1025288387533245</v>
      </c>
      <c r="G7692" t="n">
        <v>0.05563020432704605</v>
      </c>
      <c r="H7692" t="n">
        <v>-0.002130488413050966</v>
      </c>
      <c r="J7692" t="n">
        <v>0.03495331078031932</v>
      </c>
      <c r="K7692" t="n">
        <v>0.06893089623980894</v>
      </c>
      <c r="L7692" t="n">
        <v>-0.002135712191023107</v>
      </c>
      <c r="M7692" t="n">
        <v>0.07204704113353061</v>
      </c>
      <c r="N7692" t="n">
        <v>0.06772440803844158</v>
      </c>
      <c r="O7692" t="n">
        <v>-0.002089427670416882</v>
      </c>
      <c r="P7692" t="n">
        <v>0.1094060993850924</v>
      </c>
      <c r="Q7692" t="n">
        <v>0.06018875045052934</v>
      </c>
      <c r="R7692" t="n">
        <v>-0.001459161326491376</v>
      </c>
    </row>
    <row r="7693">
      <c r="F7693" t="n">
        <v>0.1025574770570526</v>
      </c>
      <c r="G7693" t="n">
        <v>0.05563751735508957</v>
      </c>
      <c r="H7693" t="n">
        <v>-0.002130488413050966</v>
      </c>
      <c r="J7693" t="n">
        <v>0.03494481670965827</v>
      </c>
      <c r="K7693" t="n">
        <v>0.06893995774845096</v>
      </c>
      <c r="L7693" t="n">
        <v>-0.002135712191023107</v>
      </c>
      <c r="M7693" t="n">
        <v>0.07200264625804623</v>
      </c>
      <c r="N7693" t="n">
        <v>0.06773331094471718</v>
      </c>
      <c r="O7693" t="n">
        <v>-0.002089009868443193</v>
      </c>
      <c r="P7693" t="n">
        <v>0.1093699929901728</v>
      </c>
      <c r="Q7693" t="n">
        <v>0.0601966627353263</v>
      </c>
      <c r="R7693" t="n">
        <v>-0.00145945318794282</v>
      </c>
    </row>
    <row r="7694">
      <c r="F7694" t="n">
        <v>0.1025282320867435</v>
      </c>
      <c r="G7694" t="n">
        <v>0.05564483038313309</v>
      </c>
      <c r="H7694" t="n">
        <v>-0.002131127623495926</v>
      </c>
      <c r="J7694" t="n">
        <v>0.03494481625520732</v>
      </c>
      <c r="K7694" t="n">
        <v>0.06894901925709299</v>
      </c>
      <c r="L7694" t="n">
        <v>-0.002135071605482908</v>
      </c>
      <c r="M7694" t="n">
        <v>0.07200265620807519</v>
      </c>
      <c r="N7694" t="n">
        <v>0.06774221385099277</v>
      </c>
      <c r="O7694" t="n">
        <v>-0.002089009868443193</v>
      </c>
      <c r="P7694" t="n">
        <v>0.1092979531854067</v>
      </c>
      <c r="Q7694" t="n">
        <v>0.06020457502012327</v>
      </c>
      <c r="R7694" t="n">
        <v>-0.001459161326491376</v>
      </c>
    </row>
    <row r="7695">
      <c r="F7695" t="n">
        <v>0.1025279279302057</v>
      </c>
      <c r="G7695" t="n">
        <v>0.05565214341117661</v>
      </c>
      <c r="H7695" t="n">
        <v>-0.002131493178265929</v>
      </c>
      <c r="J7695" t="n">
        <v>0.03495330941683014</v>
      </c>
      <c r="K7695" t="n">
        <v>0.06895808076573499</v>
      </c>
      <c r="L7695" t="n">
        <v>-0.002135071605482908</v>
      </c>
      <c r="M7695" t="n">
        <v>0.07200266601585384</v>
      </c>
      <c r="N7695" t="n">
        <v>0.06775111675726837</v>
      </c>
      <c r="O7695" t="n">
        <v>-0.002088800967456349</v>
      </c>
      <c r="P7695" t="n">
        <v>0.1092977801367997</v>
      </c>
      <c r="Q7695" t="n">
        <v>0.06021248730492023</v>
      </c>
      <c r="R7695" t="n">
        <v>-0.001452969623073393</v>
      </c>
    </row>
    <row r="7696">
      <c r="F7696" t="n">
        <v>0.1025276232252935</v>
      </c>
      <c r="G7696" t="n">
        <v>0.05565945643922012</v>
      </c>
      <c r="H7696" t="n">
        <v>-0.002131280071569441</v>
      </c>
      <c r="J7696" t="n">
        <v>0.03495330893004761</v>
      </c>
      <c r="K7696" t="n">
        <v>0.068967142274377</v>
      </c>
      <c r="L7696" t="n">
        <v>-0.002133855479280511</v>
      </c>
      <c r="M7696" t="n">
        <v>0.07200267568134827</v>
      </c>
      <c r="N7696" t="n">
        <v>0.06776001966354396</v>
      </c>
      <c r="O7696" t="n">
        <v>-0.002090206177060916</v>
      </c>
      <c r="P7696" t="n">
        <v>0.109369473740529</v>
      </c>
      <c r="Q7696" t="n">
        <v>0.06022039958971721</v>
      </c>
      <c r="R7696" t="n">
        <v>-0.001452969623073393</v>
      </c>
    </row>
    <row r="7697">
      <c r="F7697" t="n">
        <v>0.1025128474128779</v>
      </c>
      <c r="G7697" t="n">
        <v>0.05566676946726364</v>
      </c>
      <c r="H7697" t="n">
        <v>-0.002131280071569441</v>
      </c>
      <c r="J7697" t="n">
        <v>0.03492782753077317</v>
      </c>
      <c r="K7697" t="n">
        <v>0.06897620378301902</v>
      </c>
      <c r="L7697" t="n">
        <v>-0.002134282250376367</v>
      </c>
      <c r="M7697" t="n">
        <v>0.07206929267083276</v>
      </c>
      <c r="N7697" t="n">
        <v>0.06776892256981956</v>
      </c>
      <c r="O7697" t="n">
        <v>-0.002089788219417033</v>
      </c>
      <c r="P7697" t="n">
        <v>0.1092974338723793</v>
      </c>
      <c r="Q7697" t="n">
        <v>0.06022831187451418</v>
      </c>
      <c r="R7697" t="n">
        <v>-0.001452824340639329</v>
      </c>
    </row>
    <row r="7698">
      <c r="F7698" t="n">
        <v>0.1025559532295019</v>
      </c>
      <c r="G7698" t="n">
        <v>0.05567408249530716</v>
      </c>
      <c r="H7698" t="n">
        <v>-0.002131280071569441</v>
      </c>
      <c r="J7698" t="n">
        <v>0.03493632064392463</v>
      </c>
      <c r="K7698" t="n">
        <v>0.06898526529166105</v>
      </c>
      <c r="L7698" t="n">
        <v>-0.002134068864828439</v>
      </c>
      <c r="M7698" t="n">
        <v>0.07206930205447193</v>
      </c>
      <c r="N7698" t="n">
        <v>0.06777782547609515</v>
      </c>
      <c r="O7698" t="n">
        <v>-0.002089579240595091</v>
      </c>
      <c r="P7698" t="n">
        <v>0.1093691272953946</v>
      </c>
      <c r="Q7698" t="n">
        <v>0.06023622415931114</v>
      </c>
      <c r="R7698" t="n">
        <v>-0.001452679058205265</v>
      </c>
    </row>
    <row r="7699">
      <c r="F7699" t="n">
        <v>0.1025556468202547</v>
      </c>
      <c r="G7699" t="n">
        <v>0.05568139552335068</v>
      </c>
      <c r="H7699" t="n">
        <v>-0.002130853858176467</v>
      </c>
      <c r="J7699" t="n">
        <v>0.03493632010881996</v>
      </c>
      <c r="K7699" t="n">
        <v>0.06899432680030305</v>
      </c>
      <c r="L7699" t="n">
        <v>-0.002132407631504179</v>
      </c>
      <c r="M7699" t="n">
        <v>0.07200270382378843</v>
      </c>
      <c r="N7699" t="n">
        <v>0.06778672838237074</v>
      </c>
      <c r="O7699" t="n">
        <v>-0.002090206177060916</v>
      </c>
      <c r="P7699" t="n">
        <v>0.1092970873851285</v>
      </c>
      <c r="Q7699" t="n">
        <v>0.06024413644410811</v>
      </c>
      <c r="R7699" t="n">
        <v>-0.001453114905507457</v>
      </c>
    </row>
    <row r="7700">
      <c r="F7700" t="n">
        <v>0.1025553398638955</v>
      </c>
      <c r="G7700" t="n">
        <v>0.0556887085513942</v>
      </c>
      <c r="H7700" t="n">
        <v>-0.002131644645075632</v>
      </c>
      <c r="J7700" t="n">
        <v>0.03493631955757551</v>
      </c>
      <c r="K7700" t="n">
        <v>0.06900338830894506</v>
      </c>
      <c r="L7700" t="n">
        <v>-0.002132194390741029</v>
      </c>
      <c r="M7700" t="n">
        <v>0.07202491541134917</v>
      </c>
      <c r="N7700" t="n">
        <v>0.06779563128864634</v>
      </c>
      <c r="O7700" t="n">
        <v>-0.00209035503896866</v>
      </c>
      <c r="P7700" t="n">
        <v>0.1094047139121861</v>
      </c>
      <c r="Q7700" t="n">
        <v>0.06025204872890507</v>
      </c>
      <c r="R7700" t="n">
        <v>-0.001446328043948752</v>
      </c>
    </row>
    <row r="7701">
      <c r="F7701" t="n">
        <v>0.1025260914871203</v>
      </c>
      <c r="G7701" t="n">
        <v>0.05569602157943771</v>
      </c>
      <c r="H7701" t="n">
        <v>-0.002131857788225824</v>
      </c>
      <c r="J7701" t="n">
        <v>0.03495330625398926</v>
      </c>
      <c r="K7701" t="n">
        <v>0.06901244981758708</v>
      </c>
      <c r="L7701" t="n">
        <v>-0.002132407631504179</v>
      </c>
      <c r="M7701" t="n">
        <v>0.07200272187337439</v>
      </c>
      <c r="N7701" t="n">
        <v>0.06780453419492194</v>
      </c>
      <c r="O7701" t="n">
        <v>-0.00209035503896866</v>
      </c>
      <c r="P7701" t="n">
        <v>0.1094045404773633</v>
      </c>
      <c r="Q7701" t="n">
        <v>0.06025996101370203</v>
      </c>
      <c r="R7701" t="n">
        <v>-0.001446183411144357</v>
      </c>
    </row>
    <row r="7702">
      <c r="F7702" t="n">
        <v>0.1025547243112131</v>
      </c>
      <c r="G7702" t="n">
        <v>0.05570333460748123</v>
      </c>
      <c r="H7702" t="n">
        <v>-0.002131857788225824</v>
      </c>
      <c r="J7702" t="n">
        <v>0.03493631840666717</v>
      </c>
      <c r="K7702" t="n">
        <v>0.06902151132622909</v>
      </c>
      <c r="L7702" t="n">
        <v>-0.002132407631504179</v>
      </c>
      <c r="M7702" t="n">
        <v>0.07200273068445373</v>
      </c>
      <c r="N7702" t="n">
        <v>0.06781343710119753</v>
      </c>
      <c r="O7702" t="n">
        <v>-0.002090982208197273</v>
      </c>
      <c r="P7702" t="n">
        <v>0.1093684337368343</v>
      </c>
      <c r="Q7702" t="n">
        <v>0.060267873298499</v>
      </c>
      <c r="R7702" t="n">
        <v>-0.001446183411144357</v>
      </c>
    </row>
    <row r="7703">
      <c r="F7703" t="n">
        <v>0.1025110045900618</v>
      </c>
      <c r="G7703" t="n">
        <v>0.05571064763552475</v>
      </c>
      <c r="H7703" t="n">
        <v>-0.002132008263172928</v>
      </c>
      <c r="J7703" t="n">
        <v>0.03493631780700331</v>
      </c>
      <c r="K7703" t="n">
        <v>0.06903057283487112</v>
      </c>
      <c r="L7703" t="n">
        <v>-0.00213262087226733</v>
      </c>
      <c r="M7703" t="n">
        <v>0.07206934683556629</v>
      </c>
      <c r="N7703" t="n">
        <v>0.06782234000747313</v>
      </c>
      <c r="O7703" t="n">
        <v>-0.00209035503896866</v>
      </c>
      <c r="P7703" t="n">
        <v>0.1092963937426693</v>
      </c>
      <c r="Q7703" t="n">
        <v>0.06027578558329598</v>
      </c>
      <c r="R7703" t="n">
        <v>-0.001446328043948752</v>
      </c>
    </row>
    <row r="7704">
      <c r="F7704" t="n">
        <v>0.1025396362299352</v>
      </c>
      <c r="G7704" t="n">
        <v>0.05571796066356827</v>
      </c>
      <c r="H7704" t="n">
        <v>-0.002132221442681295</v>
      </c>
      <c r="J7704" t="n">
        <v>0.03494481082291877</v>
      </c>
      <c r="K7704" t="n">
        <v>0.06903963434351312</v>
      </c>
      <c r="L7704" t="n">
        <v>-0.002131154708908963</v>
      </c>
      <c r="M7704" t="n">
        <v>0.07204715286909066</v>
      </c>
      <c r="N7704" t="n">
        <v>0.06783124291374872</v>
      </c>
      <c r="O7704" t="n">
        <v>-0.00209154661107558</v>
      </c>
      <c r="P7704" t="n">
        <v>0.1093321534083348</v>
      </c>
      <c r="Q7704" t="n">
        <v>0.06028369786809294</v>
      </c>
      <c r="R7704" t="n">
        <v>-0.001439818400002057</v>
      </c>
    </row>
    <row r="7705">
      <c r="F7705" t="n">
        <v>0.1025248562608225</v>
      </c>
      <c r="G7705" t="n">
        <v>0.05572527369161179</v>
      </c>
      <c r="H7705" t="n">
        <v>-0.002132008263172928</v>
      </c>
      <c r="J7705" t="n">
        <v>0.03494481019091214</v>
      </c>
      <c r="K7705" t="n">
        <v>0.06904869585215515</v>
      </c>
      <c r="L7705" t="n">
        <v>-0.002131154708908963</v>
      </c>
      <c r="M7705" t="n">
        <v>0.07206936375005857</v>
      </c>
      <c r="N7705" t="n">
        <v>0.0678401458200243</v>
      </c>
      <c r="O7705" t="n">
        <v>-0.002091755744823312</v>
      </c>
      <c r="P7705" t="n">
        <v>0.1093319797857065</v>
      </c>
      <c r="Q7705" t="n">
        <v>0.06029161015288991</v>
      </c>
      <c r="R7705" t="n">
        <v>-0.001439818400002057</v>
      </c>
    </row>
    <row r="7706">
      <c r="F7706" t="n">
        <v>0.1025100758087442</v>
      </c>
      <c r="G7706" t="n">
        <v>0.05573258671965532</v>
      </c>
      <c r="H7706" t="n">
        <v>-0.002132008263172928</v>
      </c>
      <c r="J7706" t="n">
        <v>0.03492782227958191</v>
      </c>
      <c r="K7706" t="n">
        <v>0.06905775736079715</v>
      </c>
      <c r="L7706" t="n">
        <v>-0.002131367803070437</v>
      </c>
      <c r="M7706" t="n">
        <v>0.07206937199332397</v>
      </c>
      <c r="N7706" t="n">
        <v>0.06784904872629989</v>
      </c>
      <c r="O7706" t="n">
        <v>-0.00209154661107558</v>
      </c>
      <c r="P7706" t="n">
        <v>0.1093677392881093</v>
      </c>
      <c r="Q7706" t="n">
        <v>0.06029952243768687</v>
      </c>
      <c r="R7706" t="n">
        <v>-0.001439818400002057</v>
      </c>
    </row>
    <row r="7707">
      <c r="F7707" t="n">
        <v>0.1025097651254192</v>
      </c>
      <c r="G7707" t="n">
        <v>0.05573989974769883</v>
      </c>
      <c r="H7707" t="n">
        <v>-0.002132008263172928</v>
      </c>
      <c r="J7707" t="n">
        <v>0.03492782161542535</v>
      </c>
      <c r="K7707" t="n">
        <v>0.06906681886943918</v>
      </c>
      <c r="L7707" t="n">
        <v>-0.002130941614747488</v>
      </c>
      <c r="M7707" t="n">
        <v>0.07200277260136079</v>
      </c>
      <c r="N7707" t="n">
        <v>0.06785795163257551</v>
      </c>
      <c r="O7707" t="n">
        <v>-0.00209154661107558</v>
      </c>
      <c r="P7707" t="n">
        <v>0.109367565536965</v>
      </c>
      <c r="Q7707" t="n">
        <v>0.06030743472248384</v>
      </c>
      <c r="R7707" t="n">
        <v>-0.001439674418162057</v>
      </c>
    </row>
    <row r="7708">
      <c r="F7708" t="n">
        <v>0.1025383943380626</v>
      </c>
      <c r="G7708" t="n">
        <v>0.05574721277574235</v>
      </c>
      <c r="H7708" t="n">
        <v>-0.002132370915168083</v>
      </c>
      <c r="J7708" t="n">
        <v>0.03492782093513064</v>
      </c>
      <c r="K7708" t="n">
        <v>0.0690758803780812</v>
      </c>
      <c r="L7708" t="n">
        <v>-0.002129244507345301</v>
      </c>
      <c r="M7708" t="n">
        <v>0.07204718555341866</v>
      </c>
      <c r="N7708" t="n">
        <v>0.06786685453885109</v>
      </c>
      <c r="O7708" t="n">
        <v>-0.002091899135432511</v>
      </c>
      <c r="P7708" t="n">
        <v>0.1092955254385521</v>
      </c>
      <c r="Q7708" t="n">
        <v>0.06031534700728081</v>
      </c>
      <c r="R7708" t="n">
        <v>-0.001433582100744274</v>
      </c>
    </row>
    <row r="7709">
      <c r="F7709" t="n">
        <v>0.1025525526932168</v>
      </c>
      <c r="G7709" t="n">
        <v>0.05575452580378587</v>
      </c>
      <c r="H7709" t="n">
        <v>-0.002132157699398143</v>
      </c>
      <c r="J7709" t="n">
        <v>0.0349278202386978</v>
      </c>
      <c r="K7709" t="n">
        <v>0.06908494188672321</v>
      </c>
      <c r="L7709" t="n">
        <v>-0.002129883344581228</v>
      </c>
      <c r="M7709" t="n">
        <v>0.07202499086861761</v>
      </c>
      <c r="N7709" t="n">
        <v>0.06787575744512668</v>
      </c>
      <c r="O7709" t="n">
        <v>-0.002092317557101765</v>
      </c>
      <c r="P7709" t="n">
        <v>0.1094031509965117</v>
      </c>
      <c r="Q7709" t="n">
        <v>0.06032325929207777</v>
      </c>
      <c r="R7709" t="n">
        <v>-0.001433582100744274</v>
      </c>
    </row>
    <row r="7710">
      <c r="F7710" t="n">
        <v>0.1025232999692589</v>
      </c>
      <c r="G7710" t="n">
        <v>0.05576183883182938</v>
      </c>
      <c r="H7710" t="n">
        <v>-0.002132370915168083</v>
      </c>
      <c r="J7710" t="n">
        <v>0.03495330042007404</v>
      </c>
      <c r="K7710" t="n">
        <v>0.06909400339536521</v>
      </c>
      <c r="L7710" t="n">
        <v>-0.002129883344581228</v>
      </c>
      <c r="M7710" t="n">
        <v>0.07202499853935024</v>
      </c>
      <c r="N7710" t="n">
        <v>0.06788466035140228</v>
      </c>
      <c r="O7710" t="n">
        <v>-0.002091899135432511</v>
      </c>
      <c r="P7710" t="n">
        <v>0.1093670439502881</v>
      </c>
      <c r="Q7710" t="n">
        <v>0.06033117157687475</v>
      </c>
      <c r="R7710" t="n">
        <v>-0.001433295441655943</v>
      </c>
    </row>
    <row r="7711">
      <c r="F7711" t="n">
        <v>0.1025085169535005</v>
      </c>
      <c r="G7711" t="n">
        <v>0.0557691518598729</v>
      </c>
      <c r="H7711" t="n">
        <v>-0.002132519338434002</v>
      </c>
      <c r="J7711" t="n">
        <v>0.0349278187974177</v>
      </c>
      <c r="K7711" t="n">
        <v>0.06910306490400724</v>
      </c>
      <c r="L7711" t="n">
        <v>-0.002127955170613718</v>
      </c>
      <c r="M7711" t="n">
        <v>0.07204720856788388</v>
      </c>
      <c r="N7711" t="n">
        <v>0.06789356325767787</v>
      </c>
      <c r="O7711" t="n">
        <v>-0.002092108346267138</v>
      </c>
      <c r="P7711" t="n">
        <v>0.1094028030707251</v>
      </c>
      <c r="Q7711" t="n">
        <v>0.06033908386167171</v>
      </c>
      <c r="R7711" t="n">
        <v>-0.001433582100744274</v>
      </c>
    </row>
    <row r="7712">
      <c r="F7712" t="n">
        <v>0.1025226736476202</v>
      </c>
      <c r="G7712" t="n">
        <v>0.05577646488791642</v>
      </c>
      <c r="H7712" t="n">
        <v>-0.002132306086500158</v>
      </c>
      <c r="J7712" t="n">
        <v>0.03494480531490721</v>
      </c>
      <c r="K7712" t="n">
        <v>0.06911212641264926</v>
      </c>
      <c r="L7712" t="n">
        <v>-0.002127742375096657</v>
      </c>
      <c r="M7712" t="n">
        <v>0.07206941845505507</v>
      </c>
      <c r="N7712" t="n">
        <v>0.06790246616395346</v>
      </c>
      <c r="O7712" t="n">
        <v>-0.002093295258533869</v>
      </c>
      <c r="P7712" t="n">
        <v>0.109294829795726</v>
      </c>
      <c r="Q7712" t="n">
        <v>0.06034699614646868</v>
      </c>
      <c r="R7712" t="n">
        <v>-0.0014267592017671</v>
      </c>
    </row>
    <row r="7713">
      <c r="F7713" t="n">
        <v>0.1025223596728126</v>
      </c>
      <c r="G7713" t="n">
        <v>0.05578377791595994</v>
      </c>
      <c r="H7713" t="n">
        <v>-0.002132732590367845</v>
      </c>
      <c r="J7713" t="n">
        <v>0.03493631092267735</v>
      </c>
      <c r="K7713" t="n">
        <v>0.06912118792129127</v>
      </c>
      <c r="L7713" t="n">
        <v>-0.002128167966130779</v>
      </c>
      <c r="M7713" t="n">
        <v>0.07206942569871769</v>
      </c>
      <c r="N7713" t="n">
        <v>0.06791136907022906</v>
      </c>
      <c r="O7713" t="n">
        <v>-0.002093295258533869</v>
      </c>
      <c r="P7713" t="n">
        <v>0.1094024549229762</v>
      </c>
      <c r="Q7713" t="n">
        <v>0.06035490843126565</v>
      </c>
      <c r="R7713" t="n">
        <v>-0.001426616525846923</v>
      </c>
    </row>
    <row r="7714">
      <c r="F7714" t="n">
        <v>0.102507575123613</v>
      </c>
      <c r="G7714" t="n">
        <v>0.05579109094400345</v>
      </c>
      <c r="H7714" t="n">
        <v>-0.002132519338434002</v>
      </c>
      <c r="J7714" t="n">
        <v>0.0349448037764907</v>
      </c>
      <c r="K7714" t="n">
        <v>0.06913024942993327</v>
      </c>
      <c r="L7714" t="n">
        <v>-0.002128380761647841</v>
      </c>
      <c r="M7714" t="n">
        <v>0.07202502779388581</v>
      </c>
      <c r="N7714" t="n">
        <v>0.06792027197650466</v>
      </c>
      <c r="O7714" t="n">
        <v>-0.00209266739552891</v>
      </c>
      <c r="P7714" t="n">
        <v>0.1093663477244394</v>
      </c>
      <c r="Q7714" t="n">
        <v>0.06036282071606261</v>
      </c>
      <c r="R7714" t="n">
        <v>-0.0014267592017671</v>
      </c>
    </row>
    <row r="7715">
      <c r="F7715" t="n">
        <v>0.1025506700983045</v>
      </c>
      <c r="G7715" t="n">
        <v>0.05579840397204697</v>
      </c>
      <c r="H7715" t="n">
        <v>-0.002132732590367845</v>
      </c>
      <c r="J7715" t="n">
        <v>0.03493630935213524</v>
      </c>
      <c r="K7715" t="n">
        <v>0.0691393109385753</v>
      </c>
      <c r="L7715" t="n">
        <v>-0.002127955170613718</v>
      </c>
      <c r="M7715" t="n">
        <v>0.07202503475025193</v>
      </c>
      <c r="N7715" t="n">
        <v>0.06792917488278025</v>
      </c>
      <c r="O7715" t="n">
        <v>-0.00209308597086555</v>
      </c>
      <c r="P7715" t="n">
        <v>0.109294307481247</v>
      </c>
      <c r="Q7715" t="n">
        <v>0.06037073300085958</v>
      </c>
      <c r="R7715" t="n">
        <v>-0.00142035173416354</v>
      </c>
    </row>
    <row r="7716">
      <c r="F7716" t="n">
        <v>0.1025214144965519</v>
      </c>
      <c r="G7716" t="n">
        <v>0.05580571700009049</v>
      </c>
      <c r="H7716" t="n">
        <v>-0.002133306566077976</v>
      </c>
      <c r="J7716" t="n">
        <v>0.03493630854265459</v>
      </c>
      <c r="K7716" t="n">
        <v>0.06914837244721732</v>
      </c>
      <c r="L7716" t="n">
        <v>-0.002126860078355267</v>
      </c>
      <c r="M7716" t="n">
        <v>0.07202504156364334</v>
      </c>
      <c r="N7716" t="n">
        <v>0.06793807778905583</v>
      </c>
      <c r="O7716" t="n">
        <v>-0.002093433104872369</v>
      </c>
      <c r="P7716" t="n">
        <v>0.1093300662722114</v>
      </c>
      <c r="Q7716" t="n">
        <v>0.06037864528565654</v>
      </c>
      <c r="R7716" t="n">
        <v>-0.00142035173416354</v>
      </c>
    </row>
    <row r="7717">
      <c r="F7717" t="n">
        <v>0.1025066284174851</v>
      </c>
      <c r="G7717" t="n">
        <v>0.05581303002813401</v>
      </c>
      <c r="H7717" t="n">
        <v>-0.002132666702080952</v>
      </c>
      <c r="J7717" t="n">
        <v>0.03492781408626254</v>
      </c>
      <c r="K7717" t="n">
        <v>0.06915743395585933</v>
      </c>
      <c r="L7717" t="n">
        <v>-0.002126222147917848</v>
      </c>
      <c r="M7717" t="n">
        <v>0.07206945324367295</v>
      </c>
      <c r="N7717" t="n">
        <v>0.06794698069533144</v>
      </c>
      <c r="O7717" t="n">
        <v>-0.002093433104872369</v>
      </c>
      <c r="P7717" t="n">
        <v>0.1092939589945309</v>
      </c>
      <c r="Q7717" t="n">
        <v>0.0603865575704535</v>
      </c>
      <c r="R7717" t="n">
        <v>-0.00142035173416354</v>
      </c>
    </row>
    <row r="7718">
      <c r="F7718" t="n">
        <v>0.1025352515784512</v>
      </c>
      <c r="G7718" t="n">
        <v>0.05582034305617753</v>
      </c>
      <c r="H7718" t="n">
        <v>-0.00213287999007996</v>
      </c>
      <c r="J7718" t="n">
        <v>0.03492781324458666</v>
      </c>
      <c r="K7718" t="n">
        <v>0.06916649546450133</v>
      </c>
      <c r="L7718" t="n">
        <v>-0.002126434791396987</v>
      </c>
      <c r="M7718" t="n">
        <v>0.07204725726684269</v>
      </c>
      <c r="N7718" t="n">
        <v>0.06795588360160702</v>
      </c>
      <c r="O7718" t="n">
        <v>-0.002093642469119281</v>
      </c>
      <c r="P7718" t="n">
        <v>0.1092937846681038</v>
      </c>
      <c r="Q7718" t="n">
        <v>0.06039446985525049</v>
      </c>
      <c r="R7718" t="n">
        <v>-0.001420209713192221</v>
      </c>
    </row>
    <row r="7719">
      <c r="F7719" t="n">
        <v>0.1025494041979753</v>
      </c>
      <c r="G7719" t="n">
        <v>0.05582765608422104</v>
      </c>
      <c r="H7719" t="n">
        <v>-0.002133452967608201</v>
      </c>
      <c r="J7719" t="n">
        <v>0.03494479964797616</v>
      </c>
      <c r="K7719" t="n">
        <v>0.06917555697314336</v>
      </c>
      <c r="L7719" t="n">
        <v>-0.002126222147917848</v>
      </c>
      <c r="M7719" t="n">
        <v>0.07204726365174538</v>
      </c>
      <c r="N7719" t="n">
        <v>0.06796478650788262</v>
      </c>
      <c r="O7719" t="n">
        <v>-0.002093433104872369</v>
      </c>
      <c r="P7719" t="n">
        <v>0.1092936102863196</v>
      </c>
      <c r="Q7719" t="n">
        <v>0.06040238214004745</v>
      </c>
      <c r="R7719" t="n">
        <v>-0.00142035173416354</v>
      </c>
    </row>
    <row r="7720">
      <c r="F7720" t="n">
        <v>0.1025490863714055</v>
      </c>
      <c r="G7720" t="n">
        <v>0.05583496911226456</v>
      </c>
      <c r="H7720" t="n">
        <v>-0.002133666291572566</v>
      </c>
      <c r="J7720" t="n">
        <v>0.03492781151282065</v>
      </c>
      <c r="K7720" t="n">
        <v>0.06918461848178536</v>
      </c>
      <c r="L7720" t="n">
        <v>-0.002125321318788494</v>
      </c>
      <c r="M7720" t="n">
        <v>0.0720472698935237</v>
      </c>
      <c r="N7720" t="n">
        <v>0.06797368941415821</v>
      </c>
      <c r="O7720" t="n">
        <v>-0.002094196244465947</v>
      </c>
      <c r="P7720" t="n">
        <v>0.1093293687860736</v>
      </c>
      <c r="Q7720" t="n">
        <v>0.06041029442484441</v>
      </c>
      <c r="R7720" t="n">
        <v>-0.001413929738189759</v>
      </c>
    </row>
    <row r="7721">
      <c r="F7721" t="n">
        <v>0.1025198283839001</v>
      </c>
      <c r="G7721" t="n">
        <v>0.05584228214030809</v>
      </c>
      <c r="H7721" t="n">
        <v>-0.002133666291572566</v>
      </c>
      <c r="J7721" t="n">
        <v>0.03494479788358115</v>
      </c>
      <c r="K7721" t="n">
        <v>0.06919367999042739</v>
      </c>
      <c r="L7721" t="n">
        <v>-0.002125108829154542</v>
      </c>
      <c r="M7721" t="n">
        <v>0.07204727599214386</v>
      </c>
      <c r="N7721" t="n">
        <v>0.06798259232043381</v>
      </c>
      <c r="O7721" t="n">
        <v>-0.002094824566171457</v>
      </c>
      <c r="P7721" t="n">
        <v>0.109365127195602</v>
      </c>
      <c r="Q7721" t="n">
        <v>0.06041820670964138</v>
      </c>
      <c r="R7721" t="n">
        <v>-0.00141378837348888</v>
      </c>
    </row>
    <row r="7722">
      <c r="F7722" t="n">
        <v>0.1025339793202525</v>
      </c>
      <c r="G7722" t="n">
        <v>0.05584959516835161</v>
      </c>
      <c r="H7722" t="n">
        <v>-0.002133452967608201</v>
      </c>
      <c r="J7722" t="n">
        <v>0.03492780971650233</v>
      </c>
      <c r="K7722" t="n">
        <v>0.06920274149906941</v>
      </c>
      <c r="L7722" t="n">
        <v>-0.002125321318788494</v>
      </c>
      <c r="M7722" t="n">
        <v>0.07202507943962816</v>
      </c>
      <c r="N7722" t="n">
        <v>0.0679914952267094</v>
      </c>
      <c r="O7722" t="n">
        <v>-0.002094824566171457</v>
      </c>
      <c r="P7722" t="n">
        <v>0.1093649526129337</v>
      </c>
      <c r="Q7722" t="n">
        <v>0.06042611899443835</v>
      </c>
      <c r="R7722" t="n">
        <v>-0.001413505644087122</v>
      </c>
    </row>
    <row r="7723">
      <c r="F7723" t="n">
        <v>0.1025191901602317</v>
      </c>
      <c r="G7723" t="n">
        <v>0.05585690819639513</v>
      </c>
      <c r="H7723" t="n">
        <v>-0.002133239643643837</v>
      </c>
      <c r="J7723" t="n">
        <v>0.03494479605462095</v>
      </c>
      <c r="K7723" t="n">
        <v>0.06921180300771142</v>
      </c>
      <c r="L7723" t="n">
        <v>-0.002125321318788494</v>
      </c>
      <c r="M7723" t="n">
        <v>0.0720250852512494</v>
      </c>
      <c r="N7723" t="n">
        <v>0.06800039813298499</v>
      </c>
      <c r="O7723" t="n">
        <v>-0.002094196244465947</v>
      </c>
      <c r="P7723" t="n">
        <v>0.1093288450904551</v>
      </c>
      <c r="Q7723" t="n">
        <v>0.06043403127923531</v>
      </c>
      <c r="R7723" t="n">
        <v>-0.00141378837348888</v>
      </c>
    </row>
    <row r="7724">
      <c r="F7724" t="n">
        <v>0.1025044005253688</v>
      </c>
      <c r="G7724" t="n">
        <v>0.05586422122443865</v>
      </c>
      <c r="H7724" t="n">
        <v>-0.002134025008091141</v>
      </c>
      <c r="J7724" t="n">
        <v>0.03492780785563178</v>
      </c>
      <c r="K7724" t="n">
        <v>0.06922086451635343</v>
      </c>
      <c r="L7724" t="n">
        <v>-0.002123764507032512</v>
      </c>
      <c r="M7724" t="n">
        <v>0.07202509091962542</v>
      </c>
      <c r="N7724" t="n">
        <v>0.06800930103926059</v>
      </c>
      <c r="O7724" t="n">
        <v>-0.00209537582857509</v>
      </c>
      <c r="P7724" t="n">
        <v>0.1092927375476269</v>
      </c>
      <c r="Q7724" t="n">
        <v>0.06044194356403228</v>
      </c>
      <c r="R7724" t="n">
        <v>-0.001407071121411131</v>
      </c>
    </row>
    <row r="7725">
      <c r="F7725" t="n">
        <v>0.10254748914678</v>
      </c>
      <c r="G7725" t="n">
        <v>0.05587153425248217</v>
      </c>
      <c r="H7725" t="n">
        <v>-0.002133811648262297</v>
      </c>
      <c r="J7725" t="n">
        <v>0.03493630053104252</v>
      </c>
      <c r="K7725" t="n">
        <v>0.06922992602499545</v>
      </c>
      <c r="L7725" t="n">
        <v>-0.002123339839064699</v>
      </c>
      <c r="M7725" t="n">
        <v>0.0720695014640112</v>
      </c>
      <c r="N7725" t="n">
        <v>0.06801820394553619</v>
      </c>
      <c r="O7725" t="n">
        <v>-0.00209537582857509</v>
      </c>
      <c r="P7725" t="n">
        <v>0.1094003613827559</v>
      </c>
      <c r="Q7725" t="n">
        <v>0.06044985584882925</v>
      </c>
      <c r="R7725" t="n">
        <v>-0.001407071121411131</v>
      </c>
    </row>
    <row r="7726">
      <c r="F7726" t="n">
        <v>0.1025326984353474</v>
      </c>
      <c r="G7726" t="n">
        <v>0.05587884728052568</v>
      </c>
      <c r="H7726" t="n">
        <v>-0.002134025008091141</v>
      </c>
      <c r="J7726" t="n">
        <v>0.03495328682007706</v>
      </c>
      <c r="K7726" t="n">
        <v>0.06923898753363747</v>
      </c>
      <c r="L7726" t="n">
        <v>-0.002123339839064699</v>
      </c>
      <c r="M7726" t="n">
        <v>0.07206950684687155</v>
      </c>
      <c r="N7726" t="n">
        <v>0.06802710685181178</v>
      </c>
      <c r="O7726" t="n">
        <v>-0.00209537582857509</v>
      </c>
      <c r="P7726" t="n">
        <v>0.1093642537294141</v>
      </c>
      <c r="Q7726" t="n">
        <v>0.06045776813362622</v>
      </c>
      <c r="R7726" t="n">
        <v>-0.001407211828523272</v>
      </c>
    </row>
    <row r="7727">
      <c r="F7727" t="n">
        <v>0.1025034376319708</v>
      </c>
      <c r="G7727" t="n">
        <v>0.0558861603085692</v>
      </c>
      <c r="H7727" t="n">
        <v>-0.002134382704939382</v>
      </c>
      <c r="J7727" t="n">
        <v>0.03492780494329056</v>
      </c>
      <c r="K7727" t="n">
        <v>0.06924804904227948</v>
      </c>
      <c r="L7727" t="n">
        <v>-0.002123127505080793</v>
      </c>
      <c r="M7727" t="n">
        <v>0.07206951208635651</v>
      </c>
      <c r="N7727" t="n">
        <v>0.06803600975808737</v>
      </c>
      <c r="O7727" t="n">
        <v>-0.002094956795312701</v>
      </c>
      <c r="P7727" t="n">
        <v>0.1093281460558003</v>
      </c>
      <c r="Q7727" t="n">
        <v>0.06046568041842319</v>
      </c>
      <c r="R7727" t="n">
        <v>-0.00140693041429899</v>
      </c>
    </row>
    <row r="7728">
      <c r="F7728" t="n">
        <v>0.1025175851785466</v>
      </c>
      <c r="G7728" t="n">
        <v>0.05589347333661272</v>
      </c>
      <c r="H7728" t="n">
        <v>-0.002134169309348007</v>
      </c>
      <c r="J7728" t="n">
        <v>0.03492780394023409</v>
      </c>
      <c r="K7728" t="n">
        <v>0.06925711055092149</v>
      </c>
      <c r="L7728" t="n">
        <v>-0.002122189667172312</v>
      </c>
      <c r="M7728" t="n">
        <v>0.07202511216000021</v>
      </c>
      <c r="N7728" t="n">
        <v>0.06804491266436297</v>
      </c>
      <c r="O7728" t="n">
        <v>-0.00209571473841569</v>
      </c>
      <c r="P7728" t="n">
        <v>0.1092920383619482</v>
      </c>
      <c r="Q7728" t="n">
        <v>0.06047359270322015</v>
      </c>
      <c r="R7728" t="n">
        <v>-0.001400482083918308</v>
      </c>
    </row>
    <row r="7729">
      <c r="F7729" t="n">
        <v>0.1025462016775283</v>
      </c>
      <c r="G7729" t="n">
        <v>0.05590078636465624</v>
      </c>
      <c r="H7729" t="n">
        <v>-0.002134169309348007</v>
      </c>
      <c r="J7729" t="n">
        <v>0.0349278029210396</v>
      </c>
      <c r="K7729" t="n">
        <v>0.06926617205956351</v>
      </c>
      <c r="L7729" t="n">
        <v>-0.002121553137578079</v>
      </c>
      <c r="M7729" t="n">
        <v>0.07200291459993138</v>
      </c>
      <c r="N7729" t="n">
        <v>0.06805381557063855</v>
      </c>
      <c r="O7729" t="n">
        <v>-0.00209571473841569</v>
      </c>
      <c r="P7729" t="n">
        <v>0.1093637289867528</v>
      </c>
      <c r="Q7729" t="n">
        <v>0.06048150498801712</v>
      </c>
      <c r="R7729" t="n">
        <v>-0.001400762180335091</v>
      </c>
    </row>
    <row r="7730">
      <c r="F7730" t="n">
        <v>0.1025314089456856</v>
      </c>
      <c r="G7730" t="n">
        <v>0.05590809939269975</v>
      </c>
      <c r="H7730" t="n">
        <v>-0.002133742518165255</v>
      </c>
      <c r="J7730" t="n">
        <v>0.03495328277436165</v>
      </c>
      <c r="K7730" t="n">
        <v>0.06927523356820553</v>
      </c>
      <c r="L7730" t="n">
        <v>-0.002121977490640901</v>
      </c>
      <c r="M7730" t="n">
        <v>0.07200291940764472</v>
      </c>
      <c r="N7730" t="n">
        <v>0.06806271847691414</v>
      </c>
      <c r="O7730" t="n">
        <v>-0.002096343515714945</v>
      </c>
      <c r="P7730" t="n">
        <v>0.1093994867242612</v>
      </c>
      <c r="Q7730" t="n">
        <v>0.06048941727281408</v>
      </c>
      <c r="R7730" t="n">
        <v>-0.001400482083918308</v>
      </c>
    </row>
    <row r="7731">
      <c r="F7731" t="n">
        <v>0.1025166157421001</v>
      </c>
      <c r="G7731" t="n">
        <v>0.05591541242074327</v>
      </c>
      <c r="H7731" t="n">
        <v>-0.002134382704939382</v>
      </c>
      <c r="J7731" t="n">
        <v>0.03495328172257564</v>
      </c>
      <c r="K7731" t="n">
        <v>0.06928429507684754</v>
      </c>
      <c r="L7731" t="n">
        <v>-0.002121553137578079</v>
      </c>
      <c r="M7731" t="n">
        <v>0.07206953160986573</v>
      </c>
      <c r="N7731" t="n">
        <v>0.06807162138318974</v>
      </c>
      <c r="O7731" t="n">
        <v>-0.00209613392328186</v>
      </c>
      <c r="P7731" t="n">
        <v>0.1093633788823618</v>
      </c>
      <c r="Q7731" t="n">
        <v>0.06049732955761105</v>
      </c>
      <c r="R7731" t="n">
        <v>-0.001400482083918308</v>
      </c>
    </row>
    <row r="7732">
      <c r="F7732" t="n">
        <v>0.1025018220672757</v>
      </c>
      <c r="G7732" t="n">
        <v>0.05592272544878679</v>
      </c>
      <c r="H7732" t="n">
        <v>-0.002134525940172081</v>
      </c>
      <c r="J7732" t="n">
        <v>0.03492779976662799</v>
      </c>
      <c r="K7732" t="n">
        <v>0.06929335658548955</v>
      </c>
      <c r="L7732" t="n">
        <v>-0.002120172788735135</v>
      </c>
      <c r="M7732" t="n">
        <v>0.07206953613196629</v>
      </c>
      <c r="N7732" t="n">
        <v>0.06808052428946534</v>
      </c>
      <c r="O7732" t="n">
        <v>-0.002096889390722524</v>
      </c>
      <c r="P7732" t="n">
        <v>0.1093991364745334</v>
      </c>
      <c r="Q7732" t="n">
        <v>0.06050524184240803</v>
      </c>
      <c r="R7732" t="n">
        <v>-0.001393879929166223</v>
      </c>
    </row>
    <row r="7733">
      <c r="F7733" t="n">
        <v>0.1025449056191235</v>
      </c>
      <c r="G7733" t="n">
        <v>0.05593003847683031</v>
      </c>
      <c r="H7733" t="n">
        <v>-0.002134312508921189</v>
      </c>
      <c r="J7733" t="n">
        <v>0.03493629231211264</v>
      </c>
      <c r="K7733" t="n">
        <v>0.06930241809413157</v>
      </c>
      <c r="L7733" t="n">
        <v>-0.002119960771456262</v>
      </c>
      <c r="M7733" t="n">
        <v>0.07202513548339184</v>
      </c>
      <c r="N7733" t="n">
        <v>0.06808942719574093</v>
      </c>
      <c r="O7733" t="n">
        <v>-0.002096470054777974</v>
      </c>
      <c r="P7733" t="n">
        <v>0.1093989612669513</v>
      </c>
      <c r="Q7733" t="n">
        <v>0.06051315412720499</v>
      </c>
      <c r="R7733" t="n">
        <v>-0.001393740541173306</v>
      </c>
    </row>
    <row r="7734">
      <c r="F7734" t="n">
        <v>0.1025445802650396</v>
      </c>
      <c r="G7734" t="n">
        <v>0.05593735150487383</v>
      </c>
      <c r="H7734" t="n">
        <v>-0.002134312508921189</v>
      </c>
      <c r="J7734" t="n">
        <v>0.03495327847036052</v>
      </c>
      <c r="K7734" t="n">
        <v>0.06931147960277358</v>
      </c>
      <c r="L7734" t="n">
        <v>-0.002120384806014009</v>
      </c>
      <c r="M7734" t="n">
        <v>0.07206954474539853</v>
      </c>
      <c r="N7734" t="n">
        <v>0.06809833010201653</v>
      </c>
      <c r="O7734" t="n">
        <v>-0.002096889390722524</v>
      </c>
      <c r="P7734" t="n">
        <v>0.1093269206201219</v>
      </c>
      <c r="Q7734" t="n">
        <v>0.06052106641200196</v>
      </c>
      <c r="R7734" t="n">
        <v>-0.001393879929166223</v>
      </c>
    </row>
    <row r="7735">
      <c r="F7735" t="n">
        <v>0.1025442543758486</v>
      </c>
      <c r="G7735" t="n">
        <v>0.05594466453291734</v>
      </c>
      <c r="H7735" t="n">
        <v>-0.002135094996847594</v>
      </c>
      <c r="J7735" t="n">
        <v>0.03493629009598392</v>
      </c>
      <c r="K7735" t="n">
        <v>0.0693205411114156</v>
      </c>
      <c r="L7735" t="n">
        <v>-0.002120172788735135</v>
      </c>
      <c r="M7735" t="n">
        <v>0.07202514380790104</v>
      </c>
      <c r="N7735" t="n">
        <v>0.06810723300829212</v>
      </c>
      <c r="O7735" t="n">
        <v>-0.002097099058694799</v>
      </c>
      <c r="P7735" t="n">
        <v>0.1092908126628329</v>
      </c>
      <c r="Q7735" t="n">
        <v>0.06052897869679892</v>
      </c>
      <c r="R7735" t="n">
        <v>-0.001387125963542569</v>
      </c>
    </row>
    <row r="7736">
      <c r="F7736" t="n">
        <v>0.1025294586252888</v>
      </c>
      <c r="G7736" t="n">
        <v>0.05595197756096087</v>
      </c>
      <c r="H7736" t="n">
        <v>-0.002134668063234947</v>
      </c>
      <c r="J7736" t="n">
        <v>0.03494478259260654</v>
      </c>
      <c r="K7736" t="n">
        <v>0.06932960262005762</v>
      </c>
      <c r="L7736" t="n">
        <v>-0.002118350430793106</v>
      </c>
      <c r="M7736" t="n">
        <v>0.07206955278424687</v>
      </c>
      <c r="N7736" t="n">
        <v>0.06811613591456771</v>
      </c>
      <c r="O7736" t="n">
        <v>-0.002097851955143204</v>
      </c>
      <c r="P7736" t="n">
        <v>0.1093265699995326</v>
      </c>
      <c r="Q7736" t="n">
        <v>0.06053689098159589</v>
      </c>
      <c r="R7736" t="n">
        <v>-0.001387125963542569</v>
      </c>
    </row>
    <row r="7737">
      <c r="F7737" t="n">
        <v>0.1025001931117712</v>
      </c>
      <c r="G7737" t="n">
        <v>0.05595929058900439</v>
      </c>
      <c r="H7737" t="n">
        <v>-0.00213488153004127</v>
      </c>
      <c r="J7737" t="n">
        <v>0.03494478144407835</v>
      </c>
      <c r="K7737" t="n">
        <v>0.06933866412869963</v>
      </c>
      <c r="L7737" t="n">
        <v>-0.00211877414325051</v>
      </c>
      <c r="M7737" t="n">
        <v>0.0720473540729617</v>
      </c>
      <c r="N7737" t="n">
        <v>0.06812503882084331</v>
      </c>
      <c r="O7737" t="n">
        <v>-0.002097851955143204</v>
      </c>
      <c r="P7737" t="n">
        <v>0.1092904619671757</v>
      </c>
      <c r="Q7737" t="n">
        <v>0.06054480326639285</v>
      </c>
      <c r="R7737" t="n">
        <v>-0.001387542142949573</v>
      </c>
    </row>
    <row r="7738">
      <c r="F7738" t="n">
        <v>0.102499865717545</v>
      </c>
      <c r="G7738" t="n">
        <v>0.05596660361704791</v>
      </c>
      <c r="H7738" t="n">
        <v>-0.002134668063234947</v>
      </c>
      <c r="J7738" t="n">
        <v>0.03494478027940896</v>
      </c>
      <c r="K7738" t="n">
        <v>0.06934772563734164</v>
      </c>
      <c r="L7738" t="n">
        <v>-0.002118985999479212</v>
      </c>
      <c r="M7738" t="n">
        <v>0.07202515521719718</v>
      </c>
      <c r="N7738" t="n">
        <v>0.06813394172711891</v>
      </c>
      <c r="O7738" t="n">
        <v>-0.002097432468649474</v>
      </c>
      <c r="P7738" t="n">
        <v>0.1093980844025266</v>
      </c>
      <c r="Q7738" t="n">
        <v>0.06055271555118982</v>
      </c>
      <c r="R7738" t="n">
        <v>-0.001387125963542569</v>
      </c>
    </row>
    <row r="7739">
      <c r="F7739" t="n">
        <v>0.1025284762464971</v>
      </c>
      <c r="G7739" t="n">
        <v>0.05597391664509142</v>
      </c>
      <c r="H7739" t="n">
        <v>-0.002135094996847594</v>
      </c>
      <c r="J7739" t="n">
        <v>0.03495327272714538</v>
      </c>
      <c r="K7739" t="n">
        <v>0.06935678714598366</v>
      </c>
      <c r="L7739" t="n">
        <v>-0.00211877414325051</v>
      </c>
      <c r="M7739" t="n">
        <v>0.07200295621696262</v>
      </c>
      <c r="N7739" t="n">
        <v>0.0681428446333945</v>
      </c>
      <c r="O7739" t="n">
        <v>-0.002097851955143204</v>
      </c>
      <c r="P7739" t="n">
        <v>0.109290111051359</v>
      </c>
      <c r="Q7739" t="n">
        <v>0.06056062783598679</v>
      </c>
      <c r="R7739" t="n">
        <v>-0.001387542142949573</v>
      </c>
    </row>
    <row r="7740">
      <c r="F7740" t="n">
        <v>0.1024992093287105</v>
      </c>
      <c r="G7740" t="n">
        <v>0.05598122967313494</v>
      </c>
      <c r="H7740" t="n">
        <v>-0.002135449570518928</v>
      </c>
      <c r="J7740" t="n">
        <v>0.03495327153007391</v>
      </c>
      <c r="K7740" t="n">
        <v>0.06936584865462568</v>
      </c>
      <c r="L7740" t="n">
        <v>-0.002116722139666378</v>
      </c>
      <c r="M7740" t="n">
        <v>0.07206956713710921</v>
      </c>
      <c r="N7740" t="n">
        <v>0.06815174753967009</v>
      </c>
      <c r="O7740" t="n">
        <v>-0.002098392367802563</v>
      </c>
      <c r="P7740" t="n">
        <v>0.1093258680977423</v>
      </c>
      <c r="Q7740" t="n">
        <v>0.06056854012078376</v>
      </c>
      <c r="R7740" t="n">
        <v>-0.001380498335671112</v>
      </c>
    </row>
    <row r="7741">
      <c r="F7741" t="n">
        <v>0.102498880334788</v>
      </c>
      <c r="G7741" t="n">
        <v>0.05598854270117846</v>
      </c>
      <c r="H7741" t="n">
        <v>-0.002135022566005727</v>
      </c>
      <c r="J7741" t="n">
        <v>0.03494477668855363</v>
      </c>
      <c r="K7741" t="n">
        <v>0.06937491016326769</v>
      </c>
      <c r="L7741" t="n">
        <v>-0.002117357219816293</v>
      </c>
      <c r="M7741" t="n">
        <v>0.07204736784925372</v>
      </c>
      <c r="N7741" t="n">
        <v>0.06816065044594569</v>
      </c>
      <c r="O7741" t="n">
        <v>-0.002098602186057518</v>
      </c>
      <c r="P7741" t="n">
        <v>0.1093256924847647</v>
      </c>
      <c r="Q7741" t="n">
        <v>0.06057645240558072</v>
      </c>
      <c r="R7741" t="n">
        <v>-0.001380636399311043</v>
      </c>
    </row>
    <row r="7742">
      <c r="F7742" t="n">
        <v>0.1024985508083192</v>
      </c>
      <c r="G7742" t="n">
        <v>0.05599585572922198</v>
      </c>
      <c r="H7742" t="n">
        <v>-0.002135449570518928</v>
      </c>
      <c r="J7742" t="n">
        <v>0.03494477545931948</v>
      </c>
      <c r="K7742" t="n">
        <v>0.0693839716719097</v>
      </c>
      <c r="L7742" t="n">
        <v>-0.002117145526432988</v>
      </c>
      <c r="M7742" t="n">
        <v>0.07202516841689868</v>
      </c>
      <c r="N7742" t="n">
        <v>0.06816955335222127</v>
      </c>
      <c r="O7742" t="n">
        <v>-0.002097972731292654</v>
      </c>
      <c r="P7742" t="n">
        <v>0.1092895842651269</v>
      </c>
      <c r="Q7742" t="n">
        <v>0.06058436469037769</v>
      </c>
      <c r="R7742" t="n">
        <v>-0.001380498335671112</v>
      </c>
    </row>
    <row r="7743">
      <c r="F7743" t="n">
        <v>0.1025416280396252</v>
      </c>
      <c r="G7743" t="n">
        <v>0.0560031687572655</v>
      </c>
      <c r="H7743" t="n">
        <v>-0.002135376006541349</v>
      </c>
      <c r="J7743" t="n">
        <v>0.03492778695782697</v>
      </c>
      <c r="K7743" t="n">
        <v>0.06939303318055172</v>
      </c>
      <c r="L7743" t="n">
        <v>-0.002116722139666378</v>
      </c>
      <c r="M7743" t="n">
        <v>0.07204737387432486</v>
      </c>
      <c r="N7743" t="n">
        <v>0.06817845625849688</v>
      </c>
      <c r="O7743" t="n">
        <v>-0.002098602186057518</v>
      </c>
      <c r="P7743" t="n">
        <v>0.109289408559781</v>
      </c>
      <c r="Q7743" t="n">
        <v>0.06059227697517466</v>
      </c>
      <c r="R7743" t="n">
        <v>-0.001380774462950974</v>
      </c>
    </row>
    <row r="7744">
      <c r="F7744" t="n">
        <v>0.1025123592227112</v>
      </c>
      <c r="G7744" t="n">
        <v>0.05601048178530901</v>
      </c>
      <c r="H7744" t="n">
        <v>-0.002135162468940695</v>
      </c>
      <c r="J7744" t="n">
        <v>0.0349532665803601</v>
      </c>
      <c r="K7744" t="n">
        <v>0.06940209468919374</v>
      </c>
      <c r="L7744" t="n">
        <v>-0.002115287450898932</v>
      </c>
      <c r="M7744" t="n">
        <v>0.07200297163614258</v>
      </c>
      <c r="N7744" t="n">
        <v>0.06818735916477246</v>
      </c>
      <c r="O7744" t="n">
        <v>-0.002098720053451168</v>
      </c>
      <c r="P7744" t="n">
        <v>0.1093251653160271</v>
      </c>
      <c r="Q7744" t="n">
        <v>0.06060018925997163</v>
      </c>
      <c r="R7744" t="n">
        <v>-0.001373857690412341</v>
      </c>
    </row>
    <row r="7745">
      <c r="F7745" t="n">
        <v>0.1025264970980268</v>
      </c>
      <c r="G7745" t="n">
        <v>0.05601779481335253</v>
      </c>
      <c r="H7745" t="n">
        <v>-0.002135803081742657</v>
      </c>
      <c r="J7745" t="n">
        <v>0.0349532653025747</v>
      </c>
      <c r="K7745" t="n">
        <v>0.06941115619783575</v>
      </c>
      <c r="L7745" t="n">
        <v>-0.002115287450898932</v>
      </c>
      <c r="M7745" t="n">
        <v>0.07200297428829072</v>
      </c>
      <c r="N7745" t="n">
        <v>0.06819626207104806</v>
      </c>
      <c r="O7745" t="n">
        <v>-0.002099139839440457</v>
      </c>
      <c r="P7745" t="n">
        <v>0.1093249894832352</v>
      </c>
      <c r="Q7745" t="n">
        <v>0.06060810154476859</v>
      </c>
      <c r="R7745" t="n">
        <v>-0.001374132489430325</v>
      </c>
    </row>
    <row r="7746">
      <c r="F7746" t="n">
        <v>0.1024972273838385</v>
      </c>
      <c r="G7746" t="n">
        <v>0.05602510784139605</v>
      </c>
      <c r="H7746" t="n">
        <v>-0.002135162468940695</v>
      </c>
      <c r="J7746" t="n">
        <v>0.03492778312562056</v>
      </c>
      <c r="K7746" t="n">
        <v>0.06942021770647776</v>
      </c>
      <c r="L7746" t="n">
        <v>-0.002115498979644022</v>
      </c>
      <c r="M7746" t="n">
        <v>0.07202517931439539</v>
      </c>
      <c r="N7746" t="n">
        <v>0.06820516497732365</v>
      </c>
      <c r="O7746" t="n">
        <v>-0.002099349732435102</v>
      </c>
      <c r="P7746" t="n">
        <v>0.1093966785582506</v>
      </c>
      <c r="Q7746" t="n">
        <v>0.06061601382956557</v>
      </c>
      <c r="R7746" t="n">
        <v>-0.001373857690412341</v>
      </c>
    </row>
    <row r="7747">
      <c r="F7747" t="n">
        <v>0.1024968951997815</v>
      </c>
      <c r="G7747" t="n">
        <v>0.05603242086943957</v>
      </c>
      <c r="H7747" t="n">
        <v>-0.002135589544142003</v>
      </c>
      <c r="J7747" t="n">
        <v>0.03492778181594255</v>
      </c>
      <c r="K7747" t="n">
        <v>0.06942927921511978</v>
      </c>
      <c r="L7747" t="n">
        <v>-0.002115287450898932</v>
      </c>
      <c r="M7747" t="n">
        <v>0.0720473841969643</v>
      </c>
      <c r="N7747" t="n">
        <v>0.06821406788359924</v>
      </c>
      <c r="O7747" t="n">
        <v>-0.002098720053451168</v>
      </c>
      <c r="P7747" t="n">
        <v>0.1093605701166979</v>
      </c>
      <c r="Q7747" t="n">
        <v>0.06062392611436253</v>
      </c>
      <c r="R7747" t="n">
        <v>-0.001373995089921333</v>
      </c>
    </row>
    <row r="7748">
      <c r="F7748" t="n">
        <v>0.1024965624852355</v>
      </c>
      <c r="G7748" t="n">
        <v>0.05603973389748309</v>
      </c>
      <c r="H7748" t="n">
        <v>-0.002135514801312218</v>
      </c>
      <c r="J7748" t="n">
        <v>0.03492778049012664</v>
      </c>
      <c r="K7748" t="n">
        <v>0.0694383407237618</v>
      </c>
      <c r="L7748" t="n">
        <v>-0.00211362316464973</v>
      </c>
      <c r="M7748" t="n">
        <v>0.07204738641753047</v>
      </c>
      <c r="N7748" t="n">
        <v>0.06822297078987484</v>
      </c>
      <c r="O7748" t="n">
        <v>-0.00209946467288121</v>
      </c>
      <c r="P7748" t="n">
        <v>0.1093963265477865</v>
      </c>
      <c r="Q7748" t="n">
        <v>0.0606318383991595</v>
      </c>
      <c r="R7748" t="n">
        <v>-0.001367340794699137</v>
      </c>
    </row>
    <row r="7749">
      <c r="F7749" t="n">
        <v>0.1025106981380321</v>
      </c>
      <c r="G7749" t="n">
        <v>0.0560470469255266</v>
      </c>
      <c r="H7749" t="n">
        <v>-0.002135728374149633</v>
      </c>
      <c r="J7749" t="n">
        <v>0.03492777914817283</v>
      </c>
      <c r="K7749" t="n">
        <v>0.06944740223240381</v>
      </c>
      <c r="L7749" t="n">
        <v>-0.00211404588928266</v>
      </c>
      <c r="M7749" t="n">
        <v>0.07206959101258908</v>
      </c>
      <c r="N7749" t="n">
        <v>0.06823187369615043</v>
      </c>
      <c r="O7749" t="n">
        <v>-0.002100094575273313</v>
      </c>
      <c r="P7749" t="n">
        <v>0.1093242856031163</v>
      </c>
      <c r="Q7749" t="n">
        <v>0.06063975068395646</v>
      </c>
      <c r="R7749" t="n">
        <v>-0.001367614262858077</v>
      </c>
    </row>
    <row r="7750">
      <c r="F7750" t="n">
        <v>0.1025248331942639</v>
      </c>
      <c r="G7750" t="n">
        <v>0.05605435995357012</v>
      </c>
      <c r="H7750" t="n">
        <v>-0.002135941946987048</v>
      </c>
      <c r="J7750" t="n">
        <v>0.0349277777900811</v>
      </c>
      <c r="K7750" t="n">
        <v>0.06945646374104582</v>
      </c>
      <c r="L7750" t="n">
        <v>-0.00211404588928266</v>
      </c>
      <c r="M7750" t="n">
        <v>0.07204739042631372</v>
      </c>
      <c r="N7750" t="n">
        <v>0.06824077660242603</v>
      </c>
      <c r="O7750" t="n">
        <v>-0.002100094575273313</v>
      </c>
      <c r="P7750" t="n">
        <v>0.1093600419068818</v>
      </c>
      <c r="Q7750" t="n">
        <v>0.06064766296875343</v>
      </c>
      <c r="R7750" t="n">
        <v>-0.001367477528778607</v>
      </c>
    </row>
    <row r="7751">
      <c r="F7751" t="n">
        <v>0.1025100299927669</v>
      </c>
      <c r="G7751" t="n">
        <v>0.05606167298161365</v>
      </c>
      <c r="H7751" t="n">
        <v>-0.002135728374149633</v>
      </c>
      <c r="J7751" t="n">
        <v>0.03492777641585149</v>
      </c>
      <c r="K7751" t="n">
        <v>0.06946552524968784</v>
      </c>
      <c r="L7751" t="n">
        <v>-0.002113834526966195</v>
      </c>
      <c r="M7751" t="n">
        <v>0.07202518969549351</v>
      </c>
      <c r="N7751" t="n">
        <v>0.06824967950870162</v>
      </c>
      <c r="O7751" t="n">
        <v>-0.00209946467288121</v>
      </c>
      <c r="P7751" t="n">
        <v>0.1093239333339198</v>
      </c>
      <c r="Q7751" t="n">
        <v>0.06065557525355039</v>
      </c>
      <c r="R7751" t="n">
        <v>-0.001367477528778607</v>
      </c>
    </row>
    <row r="7752">
      <c r="F7752" t="n">
        <v>0.1025096951262074</v>
      </c>
      <c r="G7752" t="n">
        <v>0.05606898600965717</v>
      </c>
      <c r="H7752" t="n">
        <v>-0.002136293266104214</v>
      </c>
      <c r="J7752" t="n">
        <v>0.03495325590607966</v>
      </c>
      <c r="K7752" t="n">
        <v>0.06947458675832985</v>
      </c>
      <c r="L7752" t="n">
        <v>-0.002112363386581926</v>
      </c>
      <c r="M7752" t="n">
        <v>0.07204739385840589</v>
      </c>
      <c r="N7752" t="n">
        <v>0.06825858241497722</v>
      </c>
      <c r="O7752" t="n">
        <v>-0.002100206570585837</v>
      </c>
      <c r="P7752" t="n">
        <v>0.109287824741384</v>
      </c>
      <c r="Q7752" t="n">
        <v>0.06066348753834736</v>
      </c>
      <c r="R7752" t="n">
        <v>-0.001360945681210447</v>
      </c>
    </row>
    <row r="7753">
      <c r="F7753" t="n">
        <v>0.1024948909671727</v>
      </c>
      <c r="G7753" t="n">
        <v>0.05607629903770069</v>
      </c>
      <c r="H7753" t="n">
        <v>-0.002136293266104214</v>
      </c>
      <c r="J7753" t="n">
        <v>0.0349447608724277</v>
      </c>
      <c r="K7753" t="n">
        <v>0.06948364826697187</v>
      </c>
      <c r="L7753" t="n">
        <v>-0.002111729804282412</v>
      </c>
      <c r="M7753" t="n">
        <v>0.07206959787739217</v>
      </c>
      <c r="N7753" t="n">
        <v>0.0682674853212528</v>
      </c>
      <c r="O7753" t="n">
        <v>-0.002100626653908286</v>
      </c>
      <c r="P7753" t="n">
        <v>0.1093595132035611</v>
      </c>
      <c r="Q7753" t="n">
        <v>0.06067139982314434</v>
      </c>
      <c r="R7753" t="n">
        <v>-0.001360809613855797</v>
      </c>
    </row>
    <row r="7754">
      <c r="F7754" t="n">
        <v>0.1024945550768938</v>
      </c>
      <c r="G7754" t="n">
        <v>0.05608361206574421</v>
      </c>
      <c r="H7754" t="n">
        <v>-0.002136506874070028</v>
      </c>
      <c r="J7754" t="n">
        <v>0.03492777219633528</v>
      </c>
      <c r="K7754" t="n">
        <v>0.06949270977561389</v>
      </c>
      <c r="L7754" t="n">
        <v>-0.00211194099838225</v>
      </c>
      <c r="M7754" t="n">
        <v>0.07202519419411704</v>
      </c>
      <c r="N7754" t="n">
        <v>0.06827638822752839</v>
      </c>
      <c r="O7754" t="n">
        <v>-0.002100416612247062</v>
      </c>
      <c r="P7754" t="n">
        <v>0.109395269199983</v>
      </c>
      <c r="Q7754" t="n">
        <v>0.0606793121079413</v>
      </c>
      <c r="R7754" t="n">
        <v>-0.001360945681210447</v>
      </c>
    </row>
    <row r="7755">
      <c r="F7755" t="n">
        <v>0.1025231560513468</v>
      </c>
      <c r="G7755" t="n">
        <v>0.05609092509378772</v>
      </c>
      <c r="H7755" t="n">
        <v>-0.0021360796581384</v>
      </c>
      <c r="J7755" t="n">
        <v>0.03494475801043091</v>
      </c>
      <c r="K7755" t="n">
        <v>0.0695017712842559</v>
      </c>
      <c r="L7755" t="n">
        <v>-0.002112152192482088</v>
      </c>
      <c r="M7755" t="n">
        <v>0.0720029928855756</v>
      </c>
      <c r="N7755" t="n">
        <v>0.06828529113380399</v>
      </c>
      <c r="O7755" t="n">
        <v>-0.002100416612247062</v>
      </c>
      <c r="P7755" t="n">
        <v>0.1093591604607341</v>
      </c>
      <c r="Q7755" t="n">
        <v>0.06068722439273827</v>
      </c>
      <c r="R7755" t="n">
        <v>-0.001353857978846238</v>
      </c>
    </row>
    <row r="7756">
      <c r="F7756" t="n">
        <v>0.1025083503751252</v>
      </c>
      <c r="G7756" t="n">
        <v>0.05609823812183124</v>
      </c>
      <c r="H7756" t="n">
        <v>-0.002136216204830688</v>
      </c>
      <c r="J7756" t="n">
        <v>0.03494475655522086</v>
      </c>
      <c r="K7756" t="n">
        <v>0.06951083279289791</v>
      </c>
      <c r="L7756" t="n">
        <v>-0.002110452000274283</v>
      </c>
      <c r="M7756" t="n">
        <v>0.07202519647178776</v>
      </c>
      <c r="N7756" t="n">
        <v>0.06829419404007959</v>
      </c>
      <c r="O7756" t="n">
        <v>-0.002101576074321053</v>
      </c>
      <c r="P7756" t="n">
        <v>0.1093230517020165</v>
      </c>
      <c r="Q7756" t="n">
        <v>0.06069513667753523</v>
      </c>
      <c r="R7756" t="n">
        <v>-0.001354128777521875</v>
      </c>
    </row>
    <row r="7757">
      <c r="F7757" t="n">
        <v>0.1025080128678582</v>
      </c>
      <c r="G7757" t="n">
        <v>0.05610555114987476</v>
      </c>
      <c r="H7757" t="n">
        <v>-0.00213642984781547</v>
      </c>
      <c r="J7757" t="n">
        <v>0.03493626145772395</v>
      </c>
      <c r="K7757" t="n">
        <v>0.06951989430153993</v>
      </c>
      <c r="L7757" t="n">
        <v>-0.002110029952079048</v>
      </c>
      <c r="M7757" t="n">
        <v>0.07200299487435877</v>
      </c>
      <c r="N7757" t="n">
        <v>0.06830309694635518</v>
      </c>
      <c r="O7757" t="n">
        <v>-0.002101365958736738</v>
      </c>
      <c r="P7757" t="n">
        <v>0.1093588074989056</v>
      </c>
      <c r="Q7757" t="n">
        <v>0.0607030489623322</v>
      </c>
      <c r="R7757" t="n">
        <v>-0.001354264176859693</v>
      </c>
    </row>
    <row r="7758">
      <c r="F7758" t="n">
        <v>0.1025076748334785</v>
      </c>
      <c r="G7758" t="n">
        <v>0.05611286417791828</v>
      </c>
      <c r="H7758" t="n">
        <v>-0.002136857133785033</v>
      </c>
      <c r="J7758" t="n">
        <v>0.03492776634438345</v>
      </c>
      <c r="K7758" t="n">
        <v>0.06952895581018195</v>
      </c>
      <c r="L7758" t="n">
        <v>-0.002110663024371901</v>
      </c>
      <c r="M7758" t="n">
        <v>0.0720251981720135</v>
      </c>
      <c r="N7758" t="n">
        <v>0.06831199985263077</v>
      </c>
      <c r="O7758" t="n">
        <v>-0.002101155843152422</v>
      </c>
      <c r="P7758" t="n">
        <v>0.1093586309359076</v>
      </c>
      <c r="Q7758" t="n">
        <v>0.06071096124712917</v>
      </c>
      <c r="R7758" t="n">
        <v>-0.001353993378184056</v>
      </c>
    </row>
    <row r="7759">
      <c r="F7759" t="n">
        <v>0.102492867711027</v>
      </c>
      <c r="G7759" t="n">
        <v>0.0561201772059618</v>
      </c>
      <c r="H7759" t="n">
        <v>-0.002136643490800251</v>
      </c>
      <c r="J7759" t="n">
        <v>0.03494475209274422</v>
      </c>
      <c r="K7759" t="n">
        <v>0.06953801731882396</v>
      </c>
      <c r="L7759" t="n">
        <v>-0.002110663024371901</v>
      </c>
      <c r="M7759" t="n">
        <v>0.07206960384526107</v>
      </c>
      <c r="N7759" t="n">
        <v>0.06832090275890637</v>
      </c>
      <c r="O7759" t="n">
        <v>-0.002101155843152422</v>
      </c>
      <c r="P7759" t="n">
        <v>0.1093943865704159</v>
      </c>
      <c r="Q7759" t="n">
        <v>0.06071887353192613</v>
      </c>
      <c r="R7759" t="n">
        <v>-0.001353857978846238</v>
      </c>
    </row>
    <row r="7760">
      <c r="F7760" t="n">
        <v>0.102521465712146</v>
      </c>
      <c r="G7760" t="n">
        <v>0.05612749023400531</v>
      </c>
      <c r="H7760" t="n">
        <v>-0.002137206288275161</v>
      </c>
      <c r="J7760" t="n">
        <v>0.03495324419866457</v>
      </c>
      <c r="K7760" t="n">
        <v>0.06954707882746597</v>
      </c>
      <c r="L7760" t="n">
        <v>-0.002108733974425361</v>
      </c>
      <c r="M7760" t="n">
        <v>0.07200299677459426</v>
      </c>
      <c r="N7760" t="n">
        <v>0.06832980566518196</v>
      </c>
      <c r="O7760" t="n">
        <v>-0.002102102503293892</v>
      </c>
      <c r="P7760" t="n">
        <v>0.1092864131767452</v>
      </c>
      <c r="Q7760" t="n">
        <v>0.0607267858167231</v>
      </c>
      <c r="R7760" t="n">
        <v>-0.001347569782669079</v>
      </c>
    </row>
    <row r="7761">
      <c r="F7761" t="n">
        <v>0.1025066575710925</v>
      </c>
      <c r="G7761" t="n">
        <v>0.05613480326204883</v>
      </c>
      <c r="H7761" t="n">
        <v>-0.002137206288275161</v>
      </c>
      <c r="J7761" t="n">
        <v>0.03495324266259556</v>
      </c>
      <c r="K7761" t="n">
        <v>0.06955614033610799</v>
      </c>
      <c r="L7761" t="n">
        <v>-0.00210852312211315</v>
      </c>
      <c r="M7761" t="n">
        <v>0.07204740215901489</v>
      </c>
      <c r="N7761" t="n">
        <v>0.06833870857145756</v>
      </c>
      <c r="O7761" t="n">
        <v>-0.002101892314062486</v>
      </c>
      <c r="P7761" t="n">
        <v>0.1093940331356489</v>
      </c>
      <c r="Q7761" t="n">
        <v>0.06073469810152007</v>
      </c>
      <c r="R7761" t="n">
        <v>-0.001347300322604558</v>
      </c>
    </row>
    <row r="7762">
      <c r="F7762" t="n">
        <v>0.1025207858911092</v>
      </c>
      <c r="G7762" t="n">
        <v>0.05614211629009234</v>
      </c>
      <c r="H7762" t="n">
        <v>-0.002136778932488663</v>
      </c>
      <c r="J7762" t="n">
        <v>0.0349447474849979</v>
      </c>
      <c r="K7762" t="n">
        <v>0.06956520184475001</v>
      </c>
      <c r="L7762" t="n">
        <v>-0.002108733974425361</v>
      </c>
      <c r="M7762" t="n">
        <v>0.07202519989546374</v>
      </c>
      <c r="N7762" t="n">
        <v>0.06834761147773316</v>
      </c>
      <c r="O7762" t="n">
        <v>-0.002102102503293892</v>
      </c>
      <c r="P7762" t="n">
        <v>0.1093579241370798</v>
      </c>
      <c r="Q7762" t="n">
        <v>0.06074261038631704</v>
      </c>
      <c r="R7762" t="n">
        <v>-0.001347165592572297</v>
      </c>
    </row>
    <row r="7763">
      <c r="F7763" t="n">
        <v>0.1025349136175948</v>
      </c>
      <c r="G7763" t="n">
        <v>0.05614942931813587</v>
      </c>
      <c r="H7763" t="n">
        <v>-0.002136565254595414</v>
      </c>
      <c r="J7763" t="n">
        <v>0.03494474591680034</v>
      </c>
      <c r="K7763" t="n">
        <v>0.06957426335339202</v>
      </c>
      <c r="L7763" t="n">
        <v>-0.002108944826737572</v>
      </c>
      <c r="M7763" t="n">
        <v>0.07202519988466843</v>
      </c>
      <c r="N7763" t="n">
        <v>0.06835651438400875</v>
      </c>
      <c r="O7763" t="n">
        <v>-0.002102102503293892</v>
      </c>
      <c r="P7763" t="n">
        <v>0.1093577473007474</v>
      </c>
      <c r="Q7763" t="n">
        <v>0.06075052267111401</v>
      </c>
      <c r="R7763" t="n">
        <v>-0.001347569782669079</v>
      </c>
    </row>
    <row r="7764">
      <c r="F7764" t="n">
        <v>0.1025201039682699</v>
      </c>
      <c r="G7764" t="n">
        <v>0.05615674234617938</v>
      </c>
      <c r="H7764" t="n">
        <v>-0.0021371269014658</v>
      </c>
      <c r="J7764" t="n">
        <v>0.034936250707391</v>
      </c>
      <c r="K7764" t="n">
        <v>0.06958332486203403</v>
      </c>
      <c r="L7764" t="n">
        <v>-0.002107208817763931</v>
      </c>
      <c r="M7764" t="n">
        <v>0.07206960394547213</v>
      </c>
      <c r="N7764" t="n">
        <v>0.06836541729028434</v>
      </c>
      <c r="O7764" t="n">
        <v>-0.00210283626857901</v>
      </c>
      <c r="P7764" t="n">
        <v>0.1093935025736228</v>
      </c>
      <c r="Q7764" t="n">
        <v>0.06075843495591097</v>
      </c>
      <c r="R7764" t="n">
        <v>-0.001340460353178082</v>
      </c>
    </row>
    <row r="7765">
      <c r="F7765" t="n">
        <v>0.1025197622195318</v>
      </c>
      <c r="G7765" t="n">
        <v>0.05616405537422291</v>
      </c>
      <c r="H7765" t="n">
        <v>-0.002136913188775654</v>
      </c>
      <c r="J7765" t="n">
        <v>0.03494474273198207</v>
      </c>
      <c r="K7765" t="n">
        <v>0.06959238637067605</v>
      </c>
      <c r="L7765" t="n">
        <v>-0.002106998139017905</v>
      </c>
      <c r="M7765" t="n">
        <v>0.07200299381993494</v>
      </c>
      <c r="N7765" t="n">
        <v>0.06837432019655994</v>
      </c>
      <c r="O7765" t="n">
        <v>-0.002102415743377814</v>
      </c>
      <c r="P7765" t="n">
        <v>0.1093933256103808</v>
      </c>
      <c r="Q7765" t="n">
        <v>0.06076634724070793</v>
      </c>
      <c r="R7765" t="n">
        <v>-0.001340594412619343</v>
      </c>
    </row>
    <row r="7766">
      <c r="F7766" t="n">
        <v>0.1024904833006977</v>
      </c>
      <c r="G7766" t="n">
        <v>0.05617136840226643</v>
      </c>
      <c r="H7766" t="n">
        <v>-0.0021371269014658</v>
      </c>
      <c r="J7766" t="n">
        <v>0.03494474111536136</v>
      </c>
      <c r="K7766" t="n">
        <v>0.06960144787931806</v>
      </c>
      <c r="L7766" t="n">
        <v>-0.002107208817763931</v>
      </c>
      <c r="M7766" t="n">
        <v>0.07206959722547718</v>
      </c>
      <c r="N7766" t="n">
        <v>0.06838322310283552</v>
      </c>
      <c r="O7766" t="n">
        <v>-0.002102626005978412</v>
      </c>
      <c r="P7766" t="n">
        <v>0.1093572164641164</v>
      </c>
      <c r="Q7766" t="n">
        <v>0.0607742595255049</v>
      </c>
      <c r="R7766" t="n">
        <v>-0.001340862531501867</v>
      </c>
    </row>
    <row r="7767">
      <c r="F7767" t="n">
        <v>0.1025046088605726</v>
      </c>
      <c r="G7767" t="n">
        <v>0.05617868143030995</v>
      </c>
      <c r="H7767" t="n">
        <v>-0.0021371269014658</v>
      </c>
      <c r="J7767" t="n">
        <v>0.03495323310718544</v>
      </c>
      <c r="K7767" t="n">
        <v>0.06961050938796008</v>
      </c>
      <c r="L7767" t="n">
        <v>-0.00210657678152585</v>
      </c>
      <c r="M7767" t="n">
        <v>0.07200298393019647</v>
      </c>
      <c r="N7767" t="n">
        <v>0.06839212600911111</v>
      </c>
      <c r="O7767" t="n">
        <v>-0.002102626005978412</v>
      </c>
      <c r="P7767" t="n">
        <v>0.1093570394094171</v>
      </c>
      <c r="Q7767" t="n">
        <v>0.06078217181030188</v>
      </c>
      <c r="R7767" t="n">
        <v>-0.001340460353178082</v>
      </c>
    </row>
    <row r="7768">
      <c r="F7768" t="n">
        <v>0.1025042655739269</v>
      </c>
      <c r="G7768" t="n">
        <v>0.05618599445835346</v>
      </c>
      <c r="H7768" t="n">
        <v>-0.002137259996680296</v>
      </c>
      <c r="J7768" t="n">
        <v>0.03493624420927596</v>
      </c>
      <c r="K7768" t="n">
        <v>0.0696195708966021</v>
      </c>
      <c r="L7768" t="n">
        <v>-0.002105455021535967</v>
      </c>
      <c r="M7768" t="n">
        <v>0.07206958416153636</v>
      </c>
      <c r="N7768" t="n">
        <v>0.06840102891538671</v>
      </c>
      <c r="O7768" t="n">
        <v>-0.002103567235591347</v>
      </c>
      <c r="P7768" t="n">
        <v>0.1092849981141263</v>
      </c>
      <c r="Q7768" t="n">
        <v>0.06079008409509884</v>
      </c>
      <c r="R7768" t="n">
        <v>-0.001334009068653219</v>
      </c>
    </row>
    <row r="7769">
      <c r="F7769" t="n">
        <v>0.1025039217639407</v>
      </c>
      <c r="G7769" t="n">
        <v>0.05619330748639698</v>
      </c>
      <c r="H7769" t="n">
        <v>-0.002137687491429108</v>
      </c>
      <c r="J7769" t="n">
        <v>0.03493624254439869</v>
      </c>
      <c r="K7769" t="n">
        <v>0.06962863240524411</v>
      </c>
      <c r="L7769" t="n">
        <v>-0.002104823511331547</v>
      </c>
      <c r="M7769" t="n">
        <v>0.07202517021838706</v>
      </c>
      <c r="N7769" t="n">
        <v>0.06840993182166231</v>
      </c>
      <c r="O7769" t="n">
        <v>-0.002103777571281337</v>
      </c>
      <c r="P7769" t="n">
        <v>0.109284820985773</v>
      </c>
      <c r="Q7769" t="n">
        <v>0.06079799637989581</v>
      </c>
      <c r="R7769" t="n">
        <v>-0.001333875681085111</v>
      </c>
    </row>
    <row r="7770">
      <c r="F7770" t="n">
        <v>0.1024891092455391</v>
      </c>
      <c r="G7770" t="n">
        <v>0.0562006205144405</v>
      </c>
      <c r="H7770" t="n">
        <v>-0.002137473744054702</v>
      </c>
      <c r="J7770" t="n">
        <v>0.03492774723929565</v>
      </c>
      <c r="K7770" t="n">
        <v>0.06963769391388612</v>
      </c>
      <c r="L7770" t="n">
        <v>-0.00210503401473302</v>
      </c>
      <c r="M7770" t="n">
        <v>0.07204736224357927</v>
      </c>
      <c r="N7770" t="n">
        <v>0.0684188347279379</v>
      </c>
      <c r="O7770" t="n">
        <v>-0.002103567235591347</v>
      </c>
      <c r="P7770" t="n">
        <v>0.1093205758604999</v>
      </c>
      <c r="Q7770" t="n">
        <v>0.06080590866469277</v>
      </c>
      <c r="R7770" t="n">
        <v>-0.001333742293517002</v>
      </c>
    </row>
    <row r="7771">
      <c r="F7771" t="n">
        <v>0.1025177007262509</v>
      </c>
      <c r="G7771" t="n">
        <v>0.05620793354248402</v>
      </c>
      <c r="H7771" t="n">
        <v>-0.002137259996680296</v>
      </c>
      <c r="J7771" t="n">
        <v>0.03495322641405915</v>
      </c>
      <c r="K7771" t="n">
        <v>0.06964675542252814</v>
      </c>
      <c r="L7771" t="n">
        <v>-0.002105455021535967</v>
      </c>
      <c r="M7771" t="n">
        <v>0.07206955268363807</v>
      </c>
      <c r="N7771" t="n">
        <v>0.06842773763421349</v>
      </c>
      <c r="O7771" t="n">
        <v>-0.002103356899901356</v>
      </c>
      <c r="P7771" t="n">
        <v>0.1092844665655658</v>
      </c>
      <c r="Q7771" t="n">
        <v>0.06081382094948974</v>
      </c>
      <c r="R7771" t="n">
        <v>-0.001333742293517002</v>
      </c>
    </row>
    <row r="7772">
      <c r="F7772" t="n">
        <v>0.1025028871973685</v>
      </c>
      <c r="G7772" t="n">
        <v>0.05621524657052754</v>
      </c>
      <c r="H7772" t="n">
        <v>-0.002138033231508145</v>
      </c>
      <c r="J7772" t="n">
        <v>0.03494473107667571</v>
      </c>
      <c r="K7772" t="n">
        <v>0.06965581693117016</v>
      </c>
      <c r="L7772" t="n">
        <v>-0.002103683462138668</v>
      </c>
      <c r="M7772" t="n">
        <v>0.0720029314852271</v>
      </c>
      <c r="N7772" t="n">
        <v>0.06843664054048909</v>
      </c>
      <c r="O7772" t="n">
        <v>-0.002104505793827846</v>
      </c>
      <c r="P7772" t="n">
        <v>0.109320221295875</v>
      </c>
      <c r="Q7772" t="n">
        <v>0.0608217332342867</v>
      </c>
      <c r="R7772" t="n">
        <v>-0.001327409589690723</v>
      </c>
    </row>
    <row r="7773">
      <c r="F7773" t="n">
        <v>0.1025170093792542</v>
      </c>
      <c r="G7773" t="n">
        <v>0.05622255959857105</v>
      </c>
      <c r="H7773" t="n">
        <v>-0.002138033231508145</v>
      </c>
      <c r="J7773" t="n">
        <v>0.03493623572349557</v>
      </c>
      <c r="K7773" t="n">
        <v>0.06966487843981217</v>
      </c>
      <c r="L7773" t="n">
        <v>-0.002103262809576753</v>
      </c>
      <c r="M7773" t="n">
        <v>0.07202511876190321</v>
      </c>
      <c r="N7773" t="n">
        <v>0.06844554344676468</v>
      </c>
      <c r="O7773" t="n">
        <v>-0.002103874568334796</v>
      </c>
      <c r="P7773" t="n">
        <v>0.109391907940649</v>
      </c>
      <c r="Q7773" t="n">
        <v>0.06082964551908367</v>
      </c>
      <c r="R7773" t="n">
        <v>-0.001327409589690723</v>
      </c>
    </row>
    <row r="7774">
      <c r="F7774" t="n">
        <v>0.1024877268287426</v>
      </c>
      <c r="G7774" t="n">
        <v>0.05622987262661457</v>
      </c>
      <c r="H7774" t="n">
        <v>-0.002137605667618232</v>
      </c>
      <c r="J7774" t="n">
        <v>0.03494472760131911</v>
      </c>
      <c r="K7774" t="n">
        <v>0.06967393994845418</v>
      </c>
      <c r="L7774" t="n">
        <v>-0.002103262809576753</v>
      </c>
      <c r="M7774" t="n">
        <v>0.0720695069650627</v>
      </c>
      <c r="N7774" t="n">
        <v>0.06845444635304028</v>
      </c>
      <c r="O7774" t="n">
        <v>-0.002104295385330163</v>
      </c>
      <c r="P7774" t="n">
        <v>0.1092839345267544</v>
      </c>
      <c r="Q7774" t="n">
        <v>0.06083755780388065</v>
      </c>
      <c r="R7774" t="n">
        <v>-0.001327276875274637</v>
      </c>
    </row>
    <row r="7775">
      <c r="F7775" t="n">
        <v>0.1025307839580135</v>
      </c>
      <c r="G7775" t="n">
        <v>0.05623718565465809</v>
      </c>
      <c r="H7775" t="n">
        <v>-0.002138247013453101</v>
      </c>
      <c r="J7775" t="n">
        <v>0.03493623221620772</v>
      </c>
      <c r="K7775" t="n">
        <v>0.0696830014570962</v>
      </c>
      <c r="L7775" t="n">
        <v>-0.002103683462138668</v>
      </c>
      <c r="M7775" t="n">
        <v>0.07206948856438566</v>
      </c>
      <c r="N7775" t="n">
        <v>0.06846334925931587</v>
      </c>
      <c r="O7775" t="n">
        <v>-0.002104295385330163</v>
      </c>
      <c r="P7775" t="n">
        <v>0.1093196890405214</v>
      </c>
      <c r="Q7775" t="n">
        <v>0.06084547008867761</v>
      </c>
      <c r="R7775" t="n">
        <v>-0.001320399884796358</v>
      </c>
    </row>
    <row r="7776">
      <c r="F7776" t="n">
        <v>0.102487032491588</v>
      </c>
      <c r="G7776" t="n">
        <v>0.05624449868270161</v>
      </c>
      <c r="H7776" t="n">
        <v>-0.002137950190898351</v>
      </c>
      <c r="J7776" t="n">
        <v>0.03493623043835473</v>
      </c>
      <c r="K7776" t="n">
        <v>0.06969206296573822</v>
      </c>
      <c r="L7776" t="n">
        <v>-0.002101894163657026</v>
      </c>
      <c r="M7776" t="n">
        <v>0.07202506357164815</v>
      </c>
      <c r="N7776" t="n">
        <v>0.06847225216559147</v>
      </c>
      <c r="O7776" t="n">
        <v>-0.002104599736751162</v>
      </c>
      <c r="P7776" t="n">
        <v>0.1093913754155286</v>
      </c>
      <c r="Q7776" t="n">
        <v>0.06085338237347458</v>
      </c>
      <c r="R7776" t="n">
        <v>-0.001320399884796358</v>
      </c>
    </row>
    <row r="7777">
      <c r="F7777" t="n">
        <v>0.1025300883707917</v>
      </c>
      <c r="G7777" t="n">
        <v>0.05625181171074513</v>
      </c>
      <c r="H7777" t="n">
        <v>-0.00213859164010054</v>
      </c>
      <c r="J7777" t="n">
        <v>0.03494472226722684</v>
      </c>
      <c r="K7777" t="n">
        <v>0.06970112447438023</v>
      </c>
      <c r="L7777" t="n">
        <v>-0.00210147386888325</v>
      </c>
      <c r="M7777" t="n">
        <v>0.07202504201732735</v>
      </c>
      <c r="N7777" t="n">
        <v>0.06848115507186706</v>
      </c>
      <c r="O7777" t="n">
        <v>-0.002104599736751162</v>
      </c>
      <c r="P7777" t="n">
        <v>0.1093193339315363</v>
      </c>
      <c r="Q7777" t="n">
        <v>0.06086129465827154</v>
      </c>
      <c r="R7777" t="n">
        <v>-0.001320399884796358</v>
      </c>
    </row>
    <row r="7778">
      <c r="F7778" t="n">
        <v>0.1025152718883992</v>
      </c>
      <c r="G7778" t="n">
        <v>0.05625912473878864</v>
      </c>
      <c r="H7778" t="n">
        <v>-0.00213859164010054</v>
      </c>
      <c r="J7778" t="n">
        <v>0.03495321407959755</v>
      </c>
      <c r="K7778" t="n">
        <v>0.06971018598302224</v>
      </c>
      <c r="L7778" t="n">
        <v>-0.00210147386888325</v>
      </c>
      <c r="M7778" t="n">
        <v>0.07204722138733993</v>
      </c>
      <c r="N7778" t="n">
        <v>0.06849005797814264</v>
      </c>
      <c r="O7778" t="n">
        <v>-0.002105020698794716</v>
      </c>
      <c r="P7778" t="n">
        <v>0.1093550882110985</v>
      </c>
      <c r="Q7778" t="n">
        <v>0.06086920694306851</v>
      </c>
      <c r="R7778" t="n">
        <v>-0.001320399884796358</v>
      </c>
    </row>
    <row r="7779">
      <c r="F7779" t="n">
        <v>0.1025004549557964</v>
      </c>
      <c r="G7779" t="n">
        <v>0.05626643776683216</v>
      </c>
      <c r="H7779" t="n">
        <v>-0.00213859164010054</v>
      </c>
      <c r="J7779" t="n">
        <v>0.03493622500795966</v>
      </c>
      <c r="K7779" t="n">
        <v>0.06971924749166426</v>
      </c>
      <c r="L7779" t="n">
        <v>-0.002101684016270138</v>
      </c>
      <c r="M7779" t="n">
        <v>0.07200279167734033</v>
      </c>
      <c r="N7779" t="n">
        <v>0.06849896088441824</v>
      </c>
      <c r="O7779" t="n">
        <v>-0.002105020698794716</v>
      </c>
      <c r="P7779" t="n">
        <v>0.1092830467071803</v>
      </c>
      <c r="Q7779" t="n">
        <v>0.06087711922786548</v>
      </c>
      <c r="R7779" t="n">
        <v>-0.001320399884796358</v>
      </c>
    </row>
    <row r="7780">
      <c r="F7780" t="n">
        <v>0.1025145732499141</v>
      </c>
      <c r="G7780" t="n">
        <v>0.05627375079487569</v>
      </c>
      <c r="H7780" t="n">
        <v>-0.002138721257310855</v>
      </c>
      <c r="J7780" t="n">
        <v>0.03493622316554927</v>
      </c>
      <c r="K7780" t="n">
        <v>0.06972830900030628</v>
      </c>
      <c r="L7780" t="n">
        <v>-0.002099877183454356</v>
      </c>
      <c r="M7780" t="n">
        <v>0.07202496789198476</v>
      </c>
      <c r="N7780" t="n">
        <v>0.06850786379069385</v>
      </c>
      <c r="O7780" t="n">
        <v>-0.002105322050463522</v>
      </c>
      <c r="P7780" t="n">
        <v>0.1092828689801824</v>
      </c>
      <c r="Q7780" t="n">
        <v>0.06088503151266244</v>
      </c>
      <c r="R7780" t="n">
        <v>-0.001313905614332376</v>
      </c>
    </row>
    <row r="7781">
      <c r="F7781" t="n">
        <v>0.1024997553483746</v>
      </c>
      <c r="G7781" t="n">
        <v>0.05628106382291921</v>
      </c>
      <c r="H7781" t="n">
        <v>-0.002138293555829541</v>
      </c>
      <c r="J7781" t="n">
        <v>0.03493622130699955</v>
      </c>
      <c r="K7781" t="n">
        <v>0.06973737050894829</v>
      </c>
      <c r="L7781" t="n">
        <v>-0.002099877183454356</v>
      </c>
      <c r="M7781" t="n">
        <v>0.07200273753786618</v>
      </c>
      <c r="N7781" t="n">
        <v>0.06851676669696943</v>
      </c>
      <c r="O7781" t="n">
        <v>-0.002105743156984267</v>
      </c>
      <c r="P7781" t="n">
        <v>0.1093904867857807</v>
      </c>
      <c r="Q7781" t="n">
        <v>0.06089294379745942</v>
      </c>
      <c r="R7781" t="n">
        <v>-0.0013137742500438</v>
      </c>
    </row>
    <row r="7782">
      <c r="F7782" t="n">
        <v>0.1024994047661686</v>
      </c>
      <c r="G7782" t="n">
        <v>0.05628837685096272</v>
      </c>
      <c r="H7782" t="n">
        <v>-0.002138293555829541</v>
      </c>
      <c r="J7782" t="n">
        <v>0.03495320667619696</v>
      </c>
      <c r="K7782" t="n">
        <v>0.0697464320175903</v>
      </c>
      <c r="L7782" t="n">
        <v>-0.002099667216732683</v>
      </c>
      <c r="M7782" t="n">
        <v>0.07200270810608975</v>
      </c>
      <c r="N7782" t="n">
        <v>0.06852566960324502</v>
      </c>
      <c r="O7782" t="n">
        <v>-0.002105532603723894</v>
      </c>
      <c r="P7782" t="n">
        <v>0.1093903088967994</v>
      </c>
      <c r="Q7782" t="n">
        <v>0.06090085608225639</v>
      </c>
      <c r="R7782" t="n">
        <v>-0.001313642885755224</v>
      </c>
    </row>
    <row r="7783">
      <c r="F7783" t="n">
        <v>0.1025135213984645</v>
      </c>
      <c r="G7783" t="n">
        <v>0.05629568987900625</v>
      </c>
      <c r="H7783" t="n">
        <v>-0.002138507406570198</v>
      </c>
      <c r="J7783" t="n">
        <v>0.03492772391972797</v>
      </c>
      <c r="K7783" t="n">
        <v>0.06975549352623232</v>
      </c>
      <c r="L7783" t="n">
        <v>-0.002099457250011009</v>
      </c>
      <c r="M7783" t="n">
        <v>0.07200267710060382</v>
      </c>
      <c r="N7783" t="n">
        <v>0.06853457250952062</v>
      </c>
      <c r="O7783" t="n">
        <v>-0.002105953710244639</v>
      </c>
      <c r="P7783" t="n">
        <v>0.1093541991267831</v>
      </c>
      <c r="Q7783" t="n">
        <v>0.06090876836705335</v>
      </c>
      <c r="R7783" t="n">
        <v>-0.001313511521466649</v>
      </c>
    </row>
    <row r="7784">
      <c r="F7784" t="n">
        <v>0.1025131697443606</v>
      </c>
      <c r="G7784" t="n">
        <v>0.05630300290704976</v>
      </c>
      <c r="H7784" t="n">
        <v>-0.002138849636684361</v>
      </c>
      <c r="J7784" t="n">
        <v>0.03493621563451441</v>
      </c>
      <c r="K7784" t="n">
        <v>0.06976455503487433</v>
      </c>
      <c r="L7784" t="n">
        <v>-0.002098052661492947</v>
      </c>
      <c r="M7784" t="n">
        <v>0.07206925197624808</v>
      </c>
      <c r="N7784" t="n">
        <v>0.06854347541579621</v>
      </c>
      <c r="O7784" t="n">
        <v>-0.00210667336610964</v>
      </c>
      <c r="P7784" t="n">
        <v>0.1093180893380709</v>
      </c>
      <c r="Q7784" t="n">
        <v>0.06091668065185032</v>
      </c>
      <c r="R7784" t="n">
        <v>-0.001307003883911501</v>
      </c>
    </row>
    <row r="7785">
      <c r="F7785" t="n">
        <v>0.1024983499096856</v>
      </c>
      <c r="G7785" t="n">
        <v>0.05631031593509328</v>
      </c>
      <c r="H7785" t="n">
        <v>-0.002139277406611697</v>
      </c>
      <c r="J7785" t="n">
        <v>0.03492772009003627</v>
      </c>
      <c r="K7785" t="n">
        <v>0.06977361654351635</v>
      </c>
      <c r="L7785" t="n">
        <v>-0.002097842877205226</v>
      </c>
      <c r="M7785" t="n">
        <v>0.07200261037145397</v>
      </c>
      <c r="N7785" t="n">
        <v>0.0685523783220718</v>
      </c>
      <c r="O7785" t="n">
        <v>-0.002106252115686503</v>
      </c>
      <c r="P7785" t="n">
        <v>0.1093897749040924</v>
      </c>
      <c r="Q7785" t="n">
        <v>0.06092459293664728</v>
      </c>
      <c r="R7785" t="n">
        <v>-0.001306742509272183</v>
      </c>
    </row>
    <row r="7786">
      <c r="F7786" t="n">
        <v>0.1024979972553793</v>
      </c>
      <c r="G7786" t="n">
        <v>0.0563176289631368</v>
      </c>
      <c r="H7786" t="n">
        <v>-0.002138849636684361</v>
      </c>
      <c r="J7786" t="n">
        <v>0.0349531990145155</v>
      </c>
      <c r="K7786" t="n">
        <v>0.06978267805215838</v>
      </c>
      <c r="L7786" t="n">
        <v>-0.002097633092917506</v>
      </c>
      <c r="M7786" t="n">
        <v>0.07200257464926516</v>
      </c>
      <c r="N7786" t="n">
        <v>0.06856128122834741</v>
      </c>
      <c r="O7786" t="n">
        <v>-0.002106252115686503</v>
      </c>
      <c r="P7786" t="n">
        <v>0.1093895967979914</v>
      </c>
      <c r="Q7786" t="n">
        <v>0.06093250522144424</v>
      </c>
      <c r="R7786" t="n">
        <v>-0.001307003883911501</v>
      </c>
    </row>
    <row r="7787">
      <c r="F7787" t="n">
        <v>0.1025265792680715</v>
      </c>
      <c r="G7787" t="n">
        <v>0.05632494199118031</v>
      </c>
      <c r="H7787" t="n">
        <v>-0.002138849636684361</v>
      </c>
      <c r="J7787" t="n">
        <v>0.03494470343775713</v>
      </c>
      <c r="K7787" t="n">
        <v>0.06979173956080038</v>
      </c>
      <c r="L7787" t="n">
        <v>-0.002095791274293615</v>
      </c>
      <c r="M7787" t="n">
        <v>0.0720025373563172</v>
      </c>
      <c r="N7787" t="n">
        <v>0.068570184134623</v>
      </c>
      <c r="O7787" t="n">
        <v>-0.002106252115686503</v>
      </c>
      <c r="P7787" t="n">
        <v>0.1093894186376522</v>
      </c>
      <c r="Q7787" t="n">
        <v>0.06094041750624121</v>
      </c>
      <c r="R7787" t="n">
        <v>-0.001306742509272183</v>
      </c>
    </row>
    <row r="7788">
      <c r="F7788" t="n">
        <v>0.1024828228388919</v>
      </c>
      <c r="G7788" t="n">
        <v>0.05633225501922384</v>
      </c>
      <c r="H7788" t="n">
        <v>-0.002139190686949391</v>
      </c>
      <c r="J7788" t="n">
        <v>0.034927714224466</v>
      </c>
      <c r="K7788" t="n">
        <v>0.06980080106944239</v>
      </c>
      <c r="L7788" t="n">
        <v>-0.002095791274293615</v>
      </c>
      <c r="M7788" t="n">
        <v>0.07206910590363672</v>
      </c>
      <c r="N7788" t="n">
        <v>0.06857908704089859</v>
      </c>
      <c r="O7788" t="n">
        <v>-0.002106758037788458</v>
      </c>
      <c r="P7788" t="n">
        <v>0.1093173769477019</v>
      </c>
      <c r="Q7788" t="n">
        <v>0.06094832979103819</v>
      </c>
      <c r="R7788" t="n">
        <v>-0.001300350868332941</v>
      </c>
    </row>
    <row r="7789">
      <c r="F7789" t="n">
        <v>0.1024969361908255</v>
      </c>
      <c r="G7789" t="n">
        <v>0.05633956804726735</v>
      </c>
      <c r="H7789" t="n">
        <v>-0.002139190686949391</v>
      </c>
      <c r="J7789" t="n">
        <v>0.03494469947817207</v>
      </c>
      <c r="K7789" t="n">
        <v>0.06980986257808441</v>
      </c>
      <c r="L7789" t="n">
        <v>-0.002096420074555929</v>
      </c>
      <c r="M7789" t="n">
        <v>0.07202466052714693</v>
      </c>
      <c r="N7789" t="n">
        <v>0.06858798994717417</v>
      </c>
      <c r="O7789" t="n">
        <v>-0.002106758037788458</v>
      </c>
      <c r="P7789" t="n">
        <v>0.1093171987145832</v>
      </c>
      <c r="Q7789" t="n">
        <v>0.06095624207583515</v>
      </c>
      <c r="R7789" t="n">
        <v>-0.001300090850162908</v>
      </c>
    </row>
    <row r="7790">
      <c r="F7790" t="n">
        <v>0.1024965814699057</v>
      </c>
      <c r="G7790" t="n">
        <v>0.05634688107531087</v>
      </c>
      <c r="H7790" t="n">
        <v>-0.00213961852508678</v>
      </c>
      <c r="J7790" t="n">
        <v>0.03495319109455358</v>
      </c>
      <c r="K7790" t="n">
        <v>0.06981892408672644</v>
      </c>
      <c r="L7790" t="n">
        <v>-0.002096000874381053</v>
      </c>
      <c r="M7790" t="n">
        <v>0.07206902344585092</v>
      </c>
      <c r="N7790" t="n">
        <v>0.06859689285344978</v>
      </c>
      <c r="O7790" t="n">
        <v>-0.002106968734661924</v>
      </c>
      <c r="P7790" t="n">
        <v>0.1093170204272871</v>
      </c>
      <c r="Q7790" t="n">
        <v>0.06096415436063212</v>
      </c>
      <c r="R7790" t="n">
        <v>-0.001300220859247924</v>
      </c>
    </row>
    <row r="7791">
      <c r="F7791" t="n">
        <v>0.1025251611337861</v>
      </c>
      <c r="G7791" t="n">
        <v>0.05635419410335438</v>
      </c>
      <c r="H7791" t="n">
        <v>-0.002139404606018086</v>
      </c>
      <c r="J7791" t="n">
        <v>0.03493620183384004</v>
      </c>
      <c r="K7791" t="n">
        <v>0.06982798559536844</v>
      </c>
      <c r="L7791" t="n">
        <v>-0.002096000874381053</v>
      </c>
      <c r="M7791" t="n">
        <v>0.07204677740667545</v>
      </c>
      <c r="N7791" t="n">
        <v>0.06860579575972536</v>
      </c>
      <c r="O7791" t="n">
        <v>-0.002106758037788458</v>
      </c>
      <c r="P7791" t="n">
        <v>0.1093887054542477</v>
      </c>
      <c r="Q7791" t="n">
        <v>0.06097206664542908</v>
      </c>
      <c r="R7791" t="n">
        <v>-0.001300220859247924</v>
      </c>
    </row>
    <row r="7792">
      <c r="F7792" t="n">
        <v>0.102481403066298</v>
      </c>
      <c r="G7792" t="n">
        <v>0.0563615071313979</v>
      </c>
      <c r="H7792" t="n">
        <v>-0.002139744499727775</v>
      </c>
      <c r="J7792" t="n">
        <v>0.03495318703771755</v>
      </c>
      <c r="K7792" t="n">
        <v>0.06983704710401045</v>
      </c>
      <c r="L7792" t="n">
        <v>-0.002094141232340338</v>
      </c>
      <c r="M7792" t="n">
        <v>0.0720245298089866</v>
      </c>
      <c r="N7792" t="n">
        <v>0.06861469866600096</v>
      </c>
      <c r="O7792" t="n">
        <v>-0.00210747167340715</v>
      </c>
      <c r="P7792" t="n">
        <v>0.1092807320238611</v>
      </c>
      <c r="Q7792" t="n">
        <v>0.06097997893022605</v>
      </c>
      <c r="R7792" t="n">
        <v>-0.001293425208913047</v>
      </c>
    </row>
    <row r="7793">
      <c r="F7793" t="n">
        <v>0.1025244489719342</v>
      </c>
      <c r="G7793" t="n">
        <v>0.05636882015944143</v>
      </c>
      <c r="H7793" t="n">
        <v>-0.002139958452782442</v>
      </c>
      <c r="J7793" t="n">
        <v>0.03493619774553668</v>
      </c>
      <c r="K7793" t="n">
        <v>0.06984610861265247</v>
      </c>
      <c r="L7793" t="n">
        <v>-0.002094350646463572</v>
      </c>
      <c r="M7793" t="n">
        <v>0.07206888799892278</v>
      </c>
      <c r="N7793" t="n">
        <v>0.06862360157227657</v>
      </c>
      <c r="O7793" t="n">
        <v>-0.002107682441651315</v>
      </c>
      <c r="P7793" t="n">
        <v>0.1093883485375506</v>
      </c>
      <c r="Q7793" t="n">
        <v>0.06098789121502302</v>
      </c>
      <c r="R7793" t="n">
        <v>-0.001293425208913047</v>
      </c>
    </row>
    <row r="7794">
      <c r="F7794" t="n">
        <v>0.1025240921185314</v>
      </c>
      <c r="G7794" t="n">
        <v>0.05637613318748494</v>
      </c>
      <c r="H7794" t="n">
        <v>-0.002139530546673108</v>
      </c>
      <c r="J7794" t="n">
        <v>0.03492770205760838</v>
      </c>
      <c r="K7794" t="n">
        <v>0.0698551701212945</v>
      </c>
      <c r="L7794" t="n">
        <v>-0.002094350646463572</v>
      </c>
      <c r="M7794" t="n">
        <v>0.07206883971683142</v>
      </c>
      <c r="N7794" t="n">
        <v>0.06863250447855215</v>
      </c>
      <c r="O7794" t="n">
        <v>-0.002108103978139645</v>
      </c>
      <c r="P7794" t="n">
        <v>0.1092803751059907</v>
      </c>
      <c r="Q7794" t="n">
        <v>0.06099580349981998</v>
      </c>
      <c r="R7794" t="n">
        <v>-0.001293425208913047</v>
      </c>
    </row>
    <row r="7795">
      <c r="F7795" t="n">
        <v>0.1024948001352248</v>
      </c>
      <c r="G7795" t="n">
        <v>0.05638344621552847</v>
      </c>
      <c r="H7795" t="n">
        <v>-0.00213931659361844</v>
      </c>
      <c r="J7795" t="n">
        <v>0.03493619359267626</v>
      </c>
      <c r="K7795" t="n">
        <v>0.0698642316299365</v>
      </c>
      <c r="L7795" t="n">
        <v>-0.002094350646463572</v>
      </c>
      <c r="M7795" t="n">
        <v>0.07204658743091283</v>
      </c>
      <c r="N7795" t="n">
        <v>0.06864140738482774</v>
      </c>
      <c r="O7795" t="n">
        <v>-0.002107682441651315</v>
      </c>
      <c r="P7795" t="n">
        <v>0.1092801965659147</v>
      </c>
      <c r="Q7795" t="n">
        <v>0.06100371578461696</v>
      </c>
      <c r="R7795" t="n">
        <v>-0.001286616965766848</v>
      </c>
    </row>
    <row r="7796">
      <c r="F7796" t="n">
        <v>0.1025089095965799</v>
      </c>
      <c r="G7796" t="n">
        <v>0.05639075924357199</v>
      </c>
      <c r="H7796" t="n">
        <v>-0.002140083192083848</v>
      </c>
      <c r="J7796" t="n">
        <v>0.03493619149203718</v>
      </c>
      <c r="K7796" t="n">
        <v>0.06987329313857851</v>
      </c>
      <c r="L7796" t="n">
        <v>-0.002092682427958286</v>
      </c>
      <c r="M7796" t="n">
        <v>0.0720687384574025</v>
      </c>
      <c r="N7796" t="n">
        <v>0.06865031029110333</v>
      </c>
      <c r="O7796" t="n">
        <v>-0.002108393217655836</v>
      </c>
      <c r="P7796" t="n">
        <v>0.1093518811616803</v>
      </c>
      <c r="Q7796" t="n">
        <v>0.06101162806941392</v>
      </c>
      <c r="R7796" t="n">
        <v>-0.001286616965766848</v>
      </c>
    </row>
    <row r="7797">
      <c r="F7797" t="n">
        <v>0.102508551236457</v>
      </c>
      <c r="G7797" t="n">
        <v>0.05639807227161551</v>
      </c>
      <c r="H7797" t="n">
        <v>-0.002139655218242815</v>
      </c>
      <c r="J7797" t="n">
        <v>0.03493618937525886</v>
      </c>
      <c r="K7797" t="n">
        <v>0.06988235464722053</v>
      </c>
      <c r="L7797" t="n">
        <v>-0.002092682427958286</v>
      </c>
      <c r="M7797" t="n">
        <v>0.07200207819735294</v>
      </c>
      <c r="N7797" t="n">
        <v>0.06865921319737893</v>
      </c>
      <c r="O7797" t="n">
        <v>-0.00210818237833407</v>
      </c>
      <c r="P7797" t="n">
        <v>0.1092798393235643</v>
      </c>
      <c r="Q7797" t="n">
        <v>0.06101954035421089</v>
      </c>
      <c r="R7797" t="n">
        <v>-0.001286616965766848</v>
      </c>
    </row>
    <row r="7798">
      <c r="F7798" t="n">
        <v>0.1025226595630782</v>
      </c>
      <c r="G7798" t="n">
        <v>0.05640538529965902</v>
      </c>
      <c r="H7798" t="n">
        <v>-0.002139655218242815</v>
      </c>
      <c r="J7798" t="n">
        <v>0.03493618724234128</v>
      </c>
      <c r="K7798" t="n">
        <v>0.06989141615586254</v>
      </c>
      <c r="L7798" t="n">
        <v>-0.00209247320156077</v>
      </c>
      <c r="M7798" t="n">
        <v>0.07202422609734455</v>
      </c>
      <c r="N7798" t="n">
        <v>0.06866811610365453</v>
      </c>
      <c r="O7798" t="n">
        <v>-0.002108604056977601</v>
      </c>
      <c r="P7798" t="n">
        <v>0.1093515237397595</v>
      </c>
      <c r="Q7798" t="n">
        <v>0.06102745263900786</v>
      </c>
      <c r="R7798" t="n">
        <v>-0.001286616965766848</v>
      </c>
    </row>
    <row r="7799">
      <c r="F7799" t="n">
        <v>0.1025223001404693</v>
      </c>
      <c r="G7799" t="n">
        <v>0.05641269832770254</v>
      </c>
      <c r="H7799" t="n">
        <v>-0.002139655218242815</v>
      </c>
      <c r="J7799" t="n">
        <v>0.03492769147477516</v>
      </c>
      <c r="K7799" t="n">
        <v>0.06990047766450457</v>
      </c>
      <c r="L7799" t="n">
        <v>-0.002090578163842666</v>
      </c>
      <c r="M7799" t="n">
        <v>0.07204637242421</v>
      </c>
      <c r="N7799" t="n">
        <v>0.06867701900993012</v>
      </c>
      <c r="O7799" t="n">
        <v>-0.002108814896299367</v>
      </c>
      <c r="P7799" t="n">
        <v>0.1093154134064016</v>
      </c>
      <c r="Q7799" t="n">
        <v>0.06103536492380482</v>
      </c>
      <c r="R7799" t="n">
        <v>-0.001286745614598542</v>
      </c>
    </row>
    <row r="7800">
      <c r="F7800" t="n">
        <v>0.1025219402050482</v>
      </c>
      <c r="G7800" t="n">
        <v>0.05642001135574606</v>
      </c>
      <c r="H7800" t="n">
        <v>-0.002140420672393056</v>
      </c>
      <c r="J7800" t="n">
        <v>0.03492768930979566</v>
      </c>
      <c r="K7800" t="n">
        <v>0.06990953917314659</v>
      </c>
      <c r="L7800" t="n">
        <v>-0.002090369126929973</v>
      </c>
      <c r="M7800" t="n">
        <v>0.07204631476698287</v>
      </c>
      <c r="N7800" t="n">
        <v>0.06868592191620572</v>
      </c>
      <c r="O7800" t="n">
        <v>-0.002108890133572276</v>
      </c>
      <c r="P7800" t="n">
        <v>0.1093152345782513</v>
      </c>
      <c r="Q7800" t="n">
        <v>0.06104327720860179</v>
      </c>
      <c r="R7800" t="n">
        <v>-0.001279668195849722</v>
      </c>
    </row>
    <row r="7801">
      <c r="F7801" t="n">
        <v>0.1024781784804617</v>
      </c>
      <c r="G7801" t="n">
        <v>0.05642732438378958</v>
      </c>
      <c r="H7801" t="n">
        <v>-0.002140420672393056</v>
      </c>
      <c r="J7801" t="n">
        <v>0.03493618074675323</v>
      </c>
      <c r="K7801" t="n">
        <v>0.0699186006817886</v>
      </c>
      <c r="L7801" t="n">
        <v>-0.002090369126929973</v>
      </c>
      <c r="M7801" t="n">
        <v>0.07200185073838189</v>
      </c>
      <c r="N7801" t="n">
        <v>0.06869482482248131</v>
      </c>
      <c r="O7801" t="n">
        <v>-0.002108890133572276</v>
      </c>
      <c r="P7801" t="n">
        <v>0.1093869187072467</v>
      </c>
      <c r="Q7801" t="n">
        <v>0.06105118949339875</v>
      </c>
      <c r="R7801" t="n">
        <v>-0.001279540229030137</v>
      </c>
    </row>
    <row r="7802">
      <c r="F7802" t="n">
        <v>0.1024778176287116</v>
      </c>
      <c r="G7802" t="n">
        <v>0.0564346374118331</v>
      </c>
      <c r="H7802" t="n">
        <v>-0.002140206651727883</v>
      </c>
      <c r="J7802" t="n">
        <v>0.03494467216713369</v>
      </c>
      <c r="K7802" t="n">
        <v>0.0699276621904306</v>
      </c>
      <c r="L7802" t="n">
        <v>-0.00209016009001728</v>
      </c>
      <c r="M7802" t="n">
        <v>0.07200178997255666</v>
      </c>
      <c r="N7802" t="n">
        <v>0.06870372772875689</v>
      </c>
      <c r="O7802" t="n">
        <v>-0.002109311953781012</v>
      </c>
      <c r="P7802" t="n">
        <v>0.1093508082476628</v>
      </c>
      <c r="Q7802" t="n">
        <v>0.06105910177819573</v>
      </c>
      <c r="R7802" t="n">
        <v>-0.001279540229030137</v>
      </c>
    </row>
    <row r="7803">
      <c r="F7803" t="n">
        <v>0.1024774562653317</v>
      </c>
      <c r="G7803" t="n">
        <v>0.05644195043987661</v>
      </c>
      <c r="H7803" t="n">
        <v>-0.002140542875674583</v>
      </c>
      <c r="J7803" t="n">
        <v>0.03492768271803151</v>
      </c>
      <c r="K7803" t="n">
        <v>0.06993672369907263</v>
      </c>
      <c r="L7803" t="n">
        <v>-0.002090787200755359</v>
      </c>
      <c r="M7803" t="n">
        <v>0.07206833482678579</v>
      </c>
      <c r="N7803" t="n">
        <v>0.0687126306350325</v>
      </c>
      <c r="O7803" t="n">
        <v>-0.002109101043676644</v>
      </c>
      <c r="P7803" t="n">
        <v>0.1093506292396829</v>
      </c>
      <c r="Q7803" t="n">
        <v>0.0610670140629927</v>
      </c>
      <c r="R7803" t="n">
        <v>-0.001279540229030137</v>
      </c>
    </row>
    <row r="7804">
      <c r="F7804" t="n">
        <v>0.1024770943906649</v>
      </c>
      <c r="G7804" t="n">
        <v>0.05644926346792013</v>
      </c>
      <c r="H7804" t="n">
        <v>-0.002140542875674583</v>
      </c>
      <c r="J7804" t="n">
        <v>0.03495316134073341</v>
      </c>
      <c r="K7804" t="n">
        <v>0.06994578520771465</v>
      </c>
      <c r="L7804" t="n">
        <v>-0.002088665557391843</v>
      </c>
      <c r="M7804" t="n">
        <v>0.07206827092461565</v>
      </c>
      <c r="N7804" t="n">
        <v>0.0687215335413081</v>
      </c>
      <c r="O7804" t="n">
        <v>-0.002109805900714899</v>
      </c>
      <c r="P7804" t="n">
        <v>0.109278587274009</v>
      </c>
      <c r="Q7804" t="n">
        <v>0.06107492634778966</v>
      </c>
      <c r="R7804" t="n">
        <v>-0.001273090116035292</v>
      </c>
    </row>
    <row r="7805">
      <c r="F7805" t="n">
        <v>0.1025056659001944</v>
      </c>
      <c r="G7805" t="n">
        <v>0.05645657649596365</v>
      </c>
      <c r="H7805" t="n">
        <v>-0.002140970984249718</v>
      </c>
      <c r="J7805" t="n">
        <v>0.03494466547720615</v>
      </c>
      <c r="K7805" t="n">
        <v>0.06995484671635666</v>
      </c>
      <c r="L7805" t="n">
        <v>-0.002088247866049499</v>
      </c>
      <c r="M7805" t="n">
        <v>0.07202380070435468</v>
      </c>
      <c r="N7805" t="n">
        <v>0.06873043644758368</v>
      </c>
      <c r="O7805" t="n">
        <v>-0.00211001688130497</v>
      </c>
      <c r="P7805" t="n">
        <v>0.1092784081939675</v>
      </c>
      <c r="Q7805" t="n">
        <v>0.06108283863258662</v>
      </c>
      <c r="R7805" t="n">
        <v>-0.0012729628324804</v>
      </c>
    </row>
    <row r="7806">
      <c r="F7806" t="n">
        <v>0.1025053029313962</v>
      </c>
      <c r="G7806" t="n">
        <v>0.05646388952400717</v>
      </c>
      <c r="H7806" t="n">
        <v>-0.002140756929962151</v>
      </c>
      <c r="J7806" t="n">
        <v>0.0349531568319085</v>
      </c>
      <c r="K7806" t="n">
        <v>0.06996390822499866</v>
      </c>
      <c r="L7806" t="n">
        <v>-0.002088665557391843</v>
      </c>
      <c r="M7806" t="n">
        <v>0.07200153132705317</v>
      </c>
      <c r="N7806" t="n">
        <v>0.06873933935385927</v>
      </c>
      <c r="O7806" t="n">
        <v>-0.002110227861895042</v>
      </c>
      <c r="P7806" t="n">
        <v>0.1093500918921166</v>
      </c>
      <c r="Q7806" t="n">
        <v>0.06109075091738359</v>
      </c>
      <c r="R7806" t="n">
        <v>-0.001272835548925507</v>
      </c>
    </row>
    <row r="7807">
      <c r="F7807" t="n">
        <v>0.1025194063271704</v>
      </c>
      <c r="G7807" t="n">
        <v>0.05647120255205068</v>
      </c>
      <c r="H7807" t="n">
        <v>-0.002140542875674583</v>
      </c>
      <c r="J7807" t="n">
        <v>0.03493616731981845</v>
      </c>
      <c r="K7807" t="n">
        <v>0.06997296973364069</v>
      </c>
      <c r="L7807" t="n">
        <v>-0.002088247866049499</v>
      </c>
      <c r="M7807" t="n">
        <v>0.07206806987335665</v>
      </c>
      <c r="N7807" t="n">
        <v>0.06874824226013487</v>
      </c>
      <c r="O7807" t="n">
        <v>-0.00211001688130497</v>
      </c>
      <c r="P7807" t="n">
        <v>0.1093858440665683</v>
      </c>
      <c r="Q7807" t="n">
        <v>0.06109866320218055</v>
      </c>
      <c r="R7807" t="n">
        <v>-0.001273090116035292</v>
      </c>
    </row>
    <row r="7808">
      <c r="F7808" t="n">
        <v>0.1025045754630622</v>
      </c>
      <c r="G7808" t="n">
        <v>0.0564785155800942</v>
      </c>
      <c r="H7808" t="n">
        <v>-0.002140663778524621</v>
      </c>
      <c r="J7808" t="n">
        <v>0.03493616502550882</v>
      </c>
      <c r="K7808" t="n">
        <v>0.06998203124228271</v>
      </c>
      <c r="L7808" t="n">
        <v>-0.002086318100940159</v>
      </c>
      <c r="M7808" t="n">
        <v>0.07204579738431099</v>
      </c>
      <c r="N7808" t="n">
        <v>0.06875714516641046</v>
      </c>
      <c r="O7808" t="n">
        <v>-0.002110929871325712</v>
      </c>
      <c r="P7808" t="n">
        <v>0.1093497333908839</v>
      </c>
      <c r="Q7808" t="n">
        <v>0.06110657548697752</v>
      </c>
      <c r="R7808" t="n">
        <v>-0.001265990409019209</v>
      </c>
    </row>
    <row r="7809">
      <c r="F7809" t="n">
        <v>0.1025042109642123</v>
      </c>
      <c r="G7809" t="n">
        <v>0.05648582860813772</v>
      </c>
      <c r="H7809" t="n">
        <v>-0.002141091954097883</v>
      </c>
      <c r="J7809" t="n">
        <v>0.03492766909878851</v>
      </c>
      <c r="K7809" t="n">
        <v>0.06999109275092472</v>
      </c>
      <c r="L7809" t="n">
        <v>-0.00208652675361552</v>
      </c>
      <c r="M7809" t="n">
        <v>0.07204572570693607</v>
      </c>
      <c r="N7809" t="n">
        <v>0.06876604807268605</v>
      </c>
      <c r="O7809" t="n">
        <v>-0.002110929871325712</v>
      </c>
      <c r="P7809" t="n">
        <v>0.1093854854217307</v>
      </c>
      <c r="Q7809" t="n">
        <v>0.0611144877717745</v>
      </c>
      <c r="R7809" t="n">
        <v>-0.001266117008060111</v>
      </c>
    </row>
    <row r="7810">
      <c r="F7810" t="n">
        <v>0.1024749124248434</v>
      </c>
      <c r="G7810" t="n">
        <v>0.05649314163618125</v>
      </c>
      <c r="H7810" t="n">
        <v>-0.002141306041884514</v>
      </c>
      <c r="J7810" t="n">
        <v>0.0349446540045109</v>
      </c>
      <c r="K7810" t="n">
        <v>0.07000015425956672</v>
      </c>
      <c r="L7810" t="n">
        <v>-0.00208652675361552</v>
      </c>
      <c r="M7810" t="n">
        <v>0.07206785482046865</v>
      </c>
      <c r="N7810" t="n">
        <v>0.06877495097896165</v>
      </c>
      <c r="O7810" t="n">
        <v>-0.002110929871325712</v>
      </c>
      <c r="P7810" t="n">
        <v>0.1093853060185224</v>
      </c>
      <c r="Q7810" t="n">
        <v>0.06112240005657146</v>
      </c>
      <c r="R7810" t="n">
        <v>-0.001266243607101013</v>
      </c>
    </row>
    <row r="7811">
      <c r="F7811" t="n">
        <v>0.1025179471679072</v>
      </c>
      <c r="G7811" t="n">
        <v>0.05650045466422476</v>
      </c>
      <c r="H7811" t="n">
        <v>-0.002141425734107005</v>
      </c>
      <c r="J7811" t="n">
        <v>0.03493615804574492</v>
      </c>
      <c r="K7811" t="n">
        <v>0.07000921576820875</v>
      </c>
      <c r="L7811" t="n">
        <v>-0.002084787734622364</v>
      </c>
      <c r="M7811" t="n">
        <v>0.07204557769060735</v>
      </c>
      <c r="N7811" t="n">
        <v>0.06878385388523725</v>
      </c>
      <c r="O7811" t="n">
        <v>-0.002111417752511565</v>
      </c>
      <c r="P7811" t="n">
        <v>0.1093851265614768</v>
      </c>
      <c r="Q7811" t="n">
        <v>0.06113031234136843</v>
      </c>
      <c r="R7811" t="n">
        <v>-0.001265863809978307</v>
      </c>
    </row>
    <row r="7812">
      <c r="F7812" t="n">
        <v>0.1024741810281528</v>
      </c>
      <c r="G7812" t="n">
        <v>0.05650776769226828</v>
      </c>
      <c r="H7812" t="n">
        <v>-0.00214121161294571</v>
      </c>
      <c r="J7812" t="n">
        <v>0.03494464930244734</v>
      </c>
      <c r="K7812" t="n">
        <v>0.07001827727685077</v>
      </c>
      <c r="L7812" t="n">
        <v>-0.002084579276694694</v>
      </c>
      <c r="M7812" t="n">
        <v>0.07202329902322666</v>
      </c>
      <c r="N7812" t="n">
        <v>0.06879275679151284</v>
      </c>
      <c r="O7812" t="n">
        <v>-0.002110995511185196</v>
      </c>
      <c r="P7812" t="n">
        <v>0.1093490157421669</v>
      </c>
      <c r="Q7812" t="n">
        <v>0.0611382246261654</v>
      </c>
      <c r="R7812" t="n">
        <v>-0.001259384635549315</v>
      </c>
    </row>
    <row r="7813">
      <c r="F7813" t="n">
        <v>0.1025027478789291</v>
      </c>
      <c r="G7813" t="n">
        <v>0.05651508072031181</v>
      </c>
      <c r="H7813" t="n">
        <v>-0.002141425734107005</v>
      </c>
      <c r="J7813" t="n">
        <v>0.03494464692720439</v>
      </c>
      <c r="K7813" t="n">
        <v>0.07002733878549278</v>
      </c>
      <c r="L7813" t="n">
        <v>-0.002084996192550033</v>
      </c>
      <c r="M7813" t="n">
        <v>0.07206762578587242</v>
      </c>
      <c r="N7813" t="n">
        <v>0.06880165969778843</v>
      </c>
      <c r="O7813" t="n">
        <v>-0.00211162887317475</v>
      </c>
      <c r="P7813" t="n">
        <v>0.1093847674859398</v>
      </c>
      <c r="Q7813" t="n">
        <v>0.06114613691096236</v>
      </c>
      <c r="R7813" t="n">
        <v>-0.001259384635549315</v>
      </c>
    </row>
    <row r="7814">
      <c r="F7814" t="n">
        <v>0.1024734475986591</v>
      </c>
      <c r="G7814" t="n">
        <v>0.05652239374835532</v>
      </c>
      <c r="H7814" t="n">
        <v>-0.002141639855268299</v>
      </c>
      <c r="J7814" t="n">
        <v>0.03493615092072863</v>
      </c>
      <c r="K7814" t="n">
        <v>0.07003640029413478</v>
      </c>
      <c r="L7814" t="n">
        <v>-0.002084370818767025</v>
      </c>
      <c r="M7814" t="n">
        <v>0.07200093939489108</v>
      </c>
      <c r="N7814" t="n">
        <v>0.06881056260406403</v>
      </c>
      <c r="O7814" t="n">
        <v>-0.002111417752511565</v>
      </c>
      <c r="P7814" t="n">
        <v>0.1093127253224176</v>
      </c>
      <c r="Q7814" t="n">
        <v>0.06115404919575933</v>
      </c>
      <c r="R7814" t="n">
        <v>-0.001259006895706619</v>
      </c>
    </row>
    <row r="7815">
      <c r="F7815" t="n">
        <v>0.1025164798695042</v>
      </c>
      <c r="G7815" t="n">
        <v>0.05652970677639884</v>
      </c>
      <c r="H7815" t="n">
        <v>-0.00214121161294571</v>
      </c>
      <c r="J7815" t="n">
        <v>0.03494464212829626</v>
      </c>
      <c r="K7815" t="n">
        <v>0.07004546180277681</v>
      </c>
      <c r="L7815" t="n">
        <v>-0.002084370818767025</v>
      </c>
      <c r="M7815" t="n">
        <v>0.072023060726218</v>
      </c>
      <c r="N7815" t="n">
        <v>0.06881946551033961</v>
      </c>
      <c r="O7815" t="n">
        <v>-0.00211120663184838</v>
      </c>
      <c r="P7815" t="n">
        <v>0.109276614431548</v>
      </c>
      <c r="Q7815" t="n">
        <v>0.06116196148055629</v>
      </c>
      <c r="R7815" t="n">
        <v>-0.001252137555408958</v>
      </c>
    </row>
    <row r="7816">
      <c r="F7816" t="n">
        <v>0.1024871786846488</v>
      </c>
      <c r="G7816" t="n">
        <v>0.05653701980444235</v>
      </c>
      <c r="H7816" t="n">
        <v>-0.002141972413706754</v>
      </c>
      <c r="J7816" t="n">
        <v>0.03495313331924006</v>
      </c>
      <c r="K7816" t="n">
        <v>0.07005452331141881</v>
      </c>
      <c r="L7816" t="n">
        <v>-0.002082406043607863</v>
      </c>
      <c r="M7816" t="n">
        <v>0.07206738278948854</v>
      </c>
      <c r="N7816" t="n">
        <v>0.06882836841661522</v>
      </c>
      <c r="O7816" t="n">
        <v>-0.00211169127769913</v>
      </c>
      <c r="P7816" t="n">
        <v>0.1093123659960724</v>
      </c>
      <c r="Q7816" t="n">
        <v>0.06116987376535327</v>
      </c>
      <c r="R7816" t="n">
        <v>-0.001252262781687127</v>
      </c>
    </row>
    <row r="7817">
      <c r="F7817" t="n">
        <v>0.1025012766662946</v>
      </c>
      <c r="G7817" t="n">
        <v>0.05654433283248587</v>
      </c>
      <c r="H7817" t="n">
        <v>-0.002141972413706754</v>
      </c>
      <c r="J7817" t="n">
        <v>0.03495313087919016</v>
      </c>
      <c r="K7817" t="n">
        <v>0.07006358482006084</v>
      </c>
      <c r="L7817" t="n">
        <v>-0.002082822566468871</v>
      </c>
      <c r="M7817" t="n">
        <v>0.07206729869151754</v>
      </c>
      <c r="N7817" t="n">
        <v>0.06883727132289082</v>
      </c>
      <c r="O7817" t="n">
        <v>-0.00211169127769913</v>
      </c>
      <c r="P7817" t="n">
        <v>0.1092762550336765</v>
      </c>
      <c r="Q7817" t="n">
        <v>0.06117778605015024</v>
      </c>
      <c r="R7817" t="n">
        <v>-0.001252388007965296</v>
      </c>
    </row>
    <row r="7818">
      <c r="F7818" t="n">
        <v>0.1024719746522351</v>
      </c>
      <c r="G7818" t="n">
        <v>0.05655164586052939</v>
      </c>
      <c r="H7818" t="n">
        <v>-0.002141972413706754</v>
      </c>
      <c r="J7818" t="n">
        <v>0.03493614119475898</v>
      </c>
      <c r="K7818" t="n">
        <v>0.07007264632870286</v>
      </c>
      <c r="L7818" t="n">
        <v>-0.002083030827899375</v>
      </c>
      <c r="M7818" t="n">
        <v>0.07206721304518801</v>
      </c>
      <c r="N7818" t="n">
        <v>0.0688461742291664</v>
      </c>
      <c r="O7818" t="n">
        <v>-0.00211169127769913</v>
      </c>
      <c r="P7818" t="n">
        <v>0.1093479376554667</v>
      </c>
      <c r="Q7818" t="n">
        <v>0.0611856983349472</v>
      </c>
      <c r="R7818" t="n">
        <v>-0.001252513234243464</v>
      </c>
    </row>
    <row r="7819">
      <c r="F7819" t="n">
        <v>0.1024716051494134</v>
      </c>
      <c r="G7819" t="n">
        <v>0.05655895888857291</v>
      </c>
      <c r="H7819" t="n">
        <v>-0.002141875331439274</v>
      </c>
      <c r="J7819" t="n">
        <v>0.03492764510904649</v>
      </c>
      <c r="K7819" t="n">
        <v>0.07008170783734487</v>
      </c>
      <c r="L7819" t="n">
        <v>-0.002082822566468871</v>
      </c>
      <c r="M7819" t="n">
        <v>0.07204492357910708</v>
      </c>
      <c r="N7819" t="n">
        <v>0.06885507713544199</v>
      </c>
      <c r="O7819" t="n">
        <v>-0.002112324848439514</v>
      </c>
      <c r="P7819" t="n">
        <v>0.1092758954209873</v>
      </c>
      <c r="Q7819" t="n">
        <v>0.06119361061974417</v>
      </c>
      <c r="R7819" t="n">
        <v>-0.001252388007965296</v>
      </c>
    </row>
    <row r="7820">
      <c r="F7820" t="n">
        <v>0.1025146343342772</v>
      </c>
      <c r="G7820" t="n">
        <v>0.05656627191661643</v>
      </c>
      <c r="H7820" t="n">
        <v>-0.002141875331439274</v>
      </c>
      <c r="J7820" t="n">
        <v>0.03493613623493944</v>
      </c>
      <c r="K7820" t="n">
        <v>0.07009076934598688</v>
      </c>
      <c r="L7820" t="n">
        <v>-0.00208042379954044</v>
      </c>
      <c r="M7820" t="n">
        <v>0.07200043032062944</v>
      </c>
      <c r="N7820" t="n">
        <v>0.06886398004171758</v>
      </c>
      <c r="O7820" t="n">
        <v>-0.002112383999539642</v>
      </c>
      <c r="P7820" t="n">
        <v>0.1093116466987978</v>
      </c>
      <c r="Q7820" t="n">
        <v>0.06120152290454113</v>
      </c>
      <c r="R7820" t="n">
        <v>-0.001245380359974731</v>
      </c>
    </row>
    <row r="7821">
      <c r="F7821" t="n">
        <v>0.1024708646267113</v>
      </c>
      <c r="G7821" t="n">
        <v>0.05657358494465994</v>
      </c>
      <c r="H7821" t="n">
        <v>-0.002142303706505561</v>
      </c>
      <c r="J7821" t="n">
        <v>0.0349446273441941</v>
      </c>
      <c r="K7821" t="n">
        <v>0.0700998308546289</v>
      </c>
      <c r="L7821" t="n">
        <v>-0.002081047989099258</v>
      </c>
      <c r="M7821" t="n">
        <v>0.07204474456919485</v>
      </c>
      <c r="N7821" t="n">
        <v>0.06887288294799318</v>
      </c>
      <c r="O7821" t="n">
        <v>-0.002112806518591455</v>
      </c>
      <c r="P7821" t="n">
        <v>0.1092755355936141</v>
      </c>
      <c r="Q7821" t="n">
        <v>0.0612094351893381</v>
      </c>
      <c r="R7821" t="n">
        <v>-0.001245380359974731</v>
      </c>
    </row>
    <row r="7822">
      <c r="F7822" t="n">
        <v>0.1025138925785205</v>
      </c>
      <c r="G7822" t="n">
        <v>0.05658089797270346</v>
      </c>
      <c r="H7822" t="n">
        <v>-0.002142089518972418</v>
      </c>
      <c r="J7822" t="n">
        <v>0.03493613121056348</v>
      </c>
      <c r="K7822" t="n">
        <v>0.07010889236327092</v>
      </c>
      <c r="L7822" t="n">
        <v>-0.002081047989099258</v>
      </c>
      <c r="M7822" t="n">
        <v>0.07206685499104076</v>
      </c>
      <c r="N7822" t="n">
        <v>0.06888178585426878</v>
      </c>
      <c r="O7822" t="n">
        <v>-0.002113017778117361</v>
      </c>
      <c r="P7822" t="n">
        <v>0.1092753555994628</v>
      </c>
      <c r="Q7822" t="n">
        <v>0.06121734747413506</v>
      </c>
      <c r="R7822" t="n">
        <v>-0.001245380359974731</v>
      </c>
    </row>
    <row r="7823">
      <c r="F7823" t="n">
        <v>0.1025135209430858</v>
      </c>
      <c r="G7823" t="n">
        <v>0.05658821100074698</v>
      </c>
      <c r="H7823" t="n">
        <v>-0.002141875331439274</v>
      </c>
      <c r="J7823" t="n">
        <v>0.03495311589990169</v>
      </c>
      <c r="K7823" t="n">
        <v>0.07011795387191293</v>
      </c>
      <c r="L7823" t="n">
        <v>-0.002078631973839902</v>
      </c>
      <c r="M7823" t="n">
        <v>0.07200015490684289</v>
      </c>
      <c r="N7823" t="n">
        <v>0.06889068876054437</v>
      </c>
      <c r="O7823" t="n">
        <v>-0.002112383999539642</v>
      </c>
      <c r="P7823" t="n">
        <v>0.1093111066623567</v>
      </c>
      <c r="Q7823" t="n">
        <v>0.06122525975893204</v>
      </c>
      <c r="R7823" t="n">
        <v>-0.001245629436046726</v>
      </c>
    </row>
    <row r="7824">
      <c r="F7824" t="n">
        <v>0.1024842163044603</v>
      </c>
      <c r="G7824" t="n">
        <v>0.0565955240287905</v>
      </c>
      <c r="H7824" t="n">
        <v>-0.002142633722970404</v>
      </c>
      <c r="J7824" t="n">
        <v>0.03494461973424332</v>
      </c>
      <c r="K7824" t="n">
        <v>0.07012701538055494</v>
      </c>
      <c r="L7824" t="n">
        <v>-0.002078424110642518</v>
      </c>
      <c r="M7824" t="n">
        <v>0.07204446446677482</v>
      </c>
      <c r="N7824" t="n">
        <v>0.06889959166681997</v>
      </c>
      <c r="O7824" t="n">
        <v>-0.002113496314707032</v>
      </c>
      <c r="P7824" t="n">
        <v>0.1093468576356225</v>
      </c>
      <c r="Q7824" t="n">
        <v>0.061233172043729</v>
      </c>
      <c r="R7824" t="n">
        <v>-0.001238361728149349</v>
      </c>
    </row>
    <row r="7825">
      <c r="F7825" t="n">
        <v>0.1024693775226737</v>
      </c>
      <c r="G7825" t="n">
        <v>0.05660283705683403</v>
      </c>
      <c r="H7825" t="n">
        <v>-0.00214199106138583</v>
      </c>
      <c r="J7825" t="n">
        <v>0.03495311077766697</v>
      </c>
      <c r="K7825" t="n">
        <v>0.07013607688919696</v>
      </c>
      <c r="L7825" t="n">
        <v>-0.002078424110642518</v>
      </c>
      <c r="M7825" t="n">
        <v>0.0720443680122386</v>
      </c>
      <c r="N7825" t="n">
        <v>0.06890849457309556</v>
      </c>
      <c r="O7825" t="n">
        <v>-0.002113496314707032</v>
      </c>
      <c r="P7825" t="n">
        <v>0.1092748152953498</v>
      </c>
      <c r="Q7825" t="n">
        <v>0.06124108432852597</v>
      </c>
      <c r="R7825" t="n">
        <v>-0.001238733273822361</v>
      </c>
    </row>
    <row r="7826">
      <c r="F7826" t="n">
        <v>0.102512403010672</v>
      </c>
      <c r="G7826" t="n">
        <v>0.05661015008487755</v>
      </c>
      <c r="H7826" t="n">
        <v>-0.002142205281914021</v>
      </c>
      <c r="J7826" t="n">
        <v>0.03495310819233614</v>
      </c>
      <c r="K7826" t="n">
        <v>0.07014513839783898</v>
      </c>
      <c r="L7826" t="n">
        <v>-0.00207904770023467</v>
      </c>
      <c r="M7826" t="n">
        <v>0.07202206780861967</v>
      </c>
      <c r="N7826" t="n">
        <v>0.06891739747937115</v>
      </c>
      <c r="O7826" t="n">
        <v>-0.00211307365770979</v>
      </c>
      <c r="P7826" t="n">
        <v>0.1093105661434292</v>
      </c>
      <c r="Q7826" t="n">
        <v>0.06124899661332293</v>
      </c>
      <c r="R7826" t="n">
        <v>-0.001238361728149349</v>
      </c>
    </row>
    <row r="7827">
      <c r="F7827" t="n">
        <v>0.1024830970842077</v>
      </c>
      <c r="G7827" t="n">
        <v>0.05661746311292106</v>
      </c>
      <c r="H7827" t="n">
        <v>-0.002142319692223278</v>
      </c>
      <c r="J7827" t="n">
        <v>0.0349446119790263</v>
      </c>
      <c r="K7827" t="n">
        <v>0.07015419990648099</v>
      </c>
      <c r="L7827" t="n">
        <v>-0.002078424110642518</v>
      </c>
      <c r="M7827" t="n">
        <v>0.07204417047699826</v>
      </c>
      <c r="N7827" t="n">
        <v>0.06892630038564673</v>
      </c>
      <c r="O7827" t="n">
        <v>-0.002113284986208411</v>
      </c>
      <c r="P7827" t="n">
        <v>0.1093103858633121</v>
      </c>
      <c r="Q7827" t="n">
        <v>0.0612569088981199</v>
      </c>
      <c r="R7827" t="n">
        <v>-0.00123860942526469</v>
      </c>
    </row>
    <row r="7828">
      <c r="F7828" t="n">
        <v>0.1024682569041424</v>
      </c>
      <c r="G7828" t="n">
        <v>0.05662477614096458</v>
      </c>
      <c r="H7828" t="n">
        <v>-0.00214253394561784</v>
      </c>
      <c r="J7828" t="n">
        <v>0.0349361157500976</v>
      </c>
      <c r="K7828" t="n">
        <v>0.070163261415123</v>
      </c>
      <c r="L7828" t="n">
        <v>-0.002077029985390604</v>
      </c>
      <c r="M7828" t="n">
        <v>0.07204406939776961</v>
      </c>
      <c r="N7828" t="n">
        <v>0.06893520329192233</v>
      </c>
      <c r="O7828" t="n">
        <v>-0.002113971630375671</v>
      </c>
      <c r="P7828" t="n">
        <v>0.1093820675707581</v>
      </c>
      <c r="Q7828" t="n">
        <v>0.06126482118291687</v>
      </c>
      <c r="R7828" t="n">
        <v>-0.001231455306894218</v>
      </c>
    </row>
    <row r="7829">
      <c r="F7829" t="n">
        <v>0.1024968144837798</v>
      </c>
      <c r="G7829" t="n">
        <v>0.0566320891690081</v>
      </c>
      <c r="H7829" t="n">
        <v>-0.002142319692223278</v>
      </c>
      <c r="J7829" t="n">
        <v>0.03495310033948992</v>
      </c>
      <c r="K7829" t="n">
        <v>0.07017232292376502</v>
      </c>
      <c r="L7829" t="n">
        <v>-0.002076614662458112</v>
      </c>
      <c r="M7829" t="n">
        <v>0.07199956242553182</v>
      </c>
      <c r="N7829" t="n">
        <v>0.06894410619819794</v>
      </c>
      <c r="O7829" t="n">
        <v>-0.002114394424701746</v>
      </c>
      <c r="P7829" t="n">
        <v>0.1093459561449804</v>
      </c>
      <c r="Q7829" t="n">
        <v>0.06127273346771384</v>
      </c>
      <c r="R7829" t="n">
        <v>-0.001231455306894218</v>
      </c>
    </row>
    <row r="7830">
      <c r="F7830" t="n">
        <v>0.1024964393609946</v>
      </c>
      <c r="G7830" t="n">
        <v>0.05663940219705162</v>
      </c>
      <c r="H7830" t="n">
        <v>-0.00214253394561784</v>
      </c>
      <c r="J7830" t="n">
        <v>0.03495309768958994</v>
      </c>
      <c r="K7830" t="n">
        <v>0.07018138443240703</v>
      </c>
      <c r="L7830" t="n">
        <v>-0.002076407000991866</v>
      </c>
      <c r="M7830" t="n">
        <v>0.07206606478582928</v>
      </c>
      <c r="N7830" t="n">
        <v>0.06895300910447352</v>
      </c>
      <c r="O7830" t="n">
        <v>-0.002113760233212633</v>
      </c>
      <c r="P7830" t="n">
        <v>0.1092739137173005</v>
      </c>
      <c r="Q7830" t="n">
        <v>0.06128064575251081</v>
      </c>
      <c r="R7830" t="n">
        <v>-0.001231578464740692</v>
      </c>
    </row>
    <row r="7831">
      <c r="F7831" t="n">
        <v>0.1025105297235301</v>
      </c>
      <c r="G7831" t="n">
        <v>0.05664671522509514</v>
      </c>
      <c r="H7831" t="n">
        <v>-0.00214253394561784</v>
      </c>
      <c r="J7831" t="n">
        <v>0.03492761419120709</v>
      </c>
      <c r="K7831" t="n">
        <v>0.07019044594104905</v>
      </c>
      <c r="L7831" t="n">
        <v>-0.002076822323924358</v>
      </c>
      <c r="M7831" t="n">
        <v>0.07202155476702563</v>
      </c>
      <c r="N7831" t="n">
        <v>0.06896191201074912</v>
      </c>
      <c r="O7831" t="n">
        <v>-0.002114183027538709</v>
      </c>
      <c r="P7831" t="n">
        <v>0.1093455951740032</v>
      </c>
      <c r="Q7831" t="n">
        <v>0.06128855803730777</v>
      </c>
      <c r="R7831" t="n">
        <v>-0.00123182478043364</v>
      </c>
    </row>
    <row r="7832">
      <c r="F7832" t="n">
        <v>0.1024812216595394</v>
      </c>
      <c r="G7832" t="n">
        <v>0.05665402825313865</v>
      </c>
      <c r="H7832" t="n">
        <v>-0.002142861311858548</v>
      </c>
      <c r="J7832" t="n">
        <v>0.03492761150982708</v>
      </c>
      <c r="K7832" t="n">
        <v>0.07019950744969107</v>
      </c>
      <c r="L7832" t="n">
        <v>-0.002074372494666249</v>
      </c>
      <c r="M7832" t="n">
        <v>0.07199924539783675</v>
      </c>
      <c r="N7832" t="n">
        <v>0.06897081491702471</v>
      </c>
      <c r="O7832" t="n">
        <v>-0.00211444370705123</v>
      </c>
      <c r="P7832" t="n">
        <v>0.1092735527115523</v>
      </c>
      <c r="Q7832" t="n">
        <v>0.06129647032210474</v>
      </c>
      <c r="R7832" t="n">
        <v>-0.001224781522838132</v>
      </c>
    </row>
    <row r="7833">
      <c r="F7833" t="n">
        <v>0.1025097768934183</v>
      </c>
      <c r="G7833" t="n">
        <v>0.05666134128118217</v>
      </c>
      <c r="H7833" t="n">
        <v>-0.00214328988412092</v>
      </c>
      <c r="J7833" t="n">
        <v>0.03492760881230965</v>
      </c>
      <c r="K7833" t="n">
        <v>0.07020856895833308</v>
      </c>
      <c r="L7833" t="n">
        <v>-0.002074994868652047</v>
      </c>
      <c r="M7833" t="n">
        <v>0.07202133878117231</v>
      </c>
      <c r="N7833" t="n">
        <v>0.0689797178233003</v>
      </c>
      <c r="O7833" t="n">
        <v>-0.002114655172568486</v>
      </c>
      <c r="P7833" t="n">
        <v>0.1092733721284888</v>
      </c>
      <c r="Q7833" t="n">
        <v>0.06130438260690171</v>
      </c>
      <c r="R7833" t="n">
        <v>-0.001224659056932438</v>
      </c>
    </row>
    <row r="7834">
      <c r="F7834" t="n">
        <v>0.1024804679775204</v>
      </c>
      <c r="G7834" t="n">
        <v>0.05666865430922569</v>
      </c>
      <c r="H7834" t="n">
        <v>-0.002142861311858548</v>
      </c>
      <c r="J7834" t="n">
        <v>0.03493609970862566</v>
      </c>
      <c r="K7834" t="n">
        <v>0.07021763046697509</v>
      </c>
      <c r="L7834" t="n">
        <v>-0.002074994868652047</v>
      </c>
      <c r="M7834" t="n">
        <v>0.07202122848350714</v>
      </c>
      <c r="N7834" t="n">
        <v>0.0689886207295759</v>
      </c>
      <c r="O7834" t="n">
        <v>-0.00211444370705123</v>
      </c>
      <c r="P7834" t="n">
        <v>0.1093450533164689</v>
      </c>
      <c r="Q7834" t="n">
        <v>0.06131229489169867</v>
      </c>
      <c r="R7834" t="n">
        <v>-0.001224536591026745</v>
      </c>
    </row>
    <row r="7835">
      <c r="F7835" t="n">
        <v>0.1024656245485654</v>
      </c>
      <c r="G7835" t="n">
        <v>0.05667596733726921</v>
      </c>
      <c r="H7835" t="n">
        <v>-0.002142973051206975</v>
      </c>
      <c r="J7835" t="n">
        <v>0.03494459058825825</v>
      </c>
      <c r="K7835" t="n">
        <v>0.07022669197561711</v>
      </c>
      <c r="L7835" t="n">
        <v>-0.002072527868530283</v>
      </c>
      <c r="M7835" t="n">
        <v>0.07202111665033326</v>
      </c>
      <c r="N7835" t="n">
        <v>0.0689975236358515</v>
      </c>
      <c r="O7835" t="n">
        <v>-0.002114655172568486</v>
      </c>
      <c r="P7835" t="n">
        <v>0.1092730108020666</v>
      </c>
      <c r="Q7835" t="n">
        <v>0.06132020717649564</v>
      </c>
      <c r="R7835" t="n">
        <v>-0.001217970931616181</v>
      </c>
    </row>
    <row r="7836">
      <c r="F7836" t="n">
        <v>0.102508643890481</v>
      </c>
      <c r="G7836" t="n">
        <v>0.05668328036531273</v>
      </c>
      <c r="H7836" t="n">
        <v>-0.002142973051206975</v>
      </c>
      <c r="J7836" t="n">
        <v>0.03493609423235611</v>
      </c>
      <c r="K7836" t="n">
        <v>0.07023575348425913</v>
      </c>
      <c r="L7836" t="n">
        <v>-0.002072942374103989</v>
      </c>
      <c r="M7836" t="n">
        <v>0.07199880118206001</v>
      </c>
      <c r="N7836" t="n">
        <v>0.06900642654212709</v>
      </c>
      <c r="O7836" t="n">
        <v>-0.002115335593788016</v>
      </c>
      <c r="P7836" t="n">
        <v>0.1093087609348348</v>
      </c>
      <c r="Q7836" t="n">
        <v>0.0613281194612926</v>
      </c>
      <c r="R7836" t="n">
        <v>-0.001217849158877567</v>
      </c>
    </row>
    <row r="7837">
      <c r="F7837" t="n">
        <v>0.1024648679390009</v>
      </c>
      <c r="G7837" t="n">
        <v>0.05669059339335624</v>
      </c>
      <c r="H7837" t="n">
        <v>-0.002142973051206975</v>
      </c>
      <c r="J7837" t="n">
        <v>0.03493609147001281</v>
      </c>
      <c r="K7837" t="n">
        <v>0.07024481499290114</v>
      </c>
      <c r="L7837" t="n">
        <v>-0.002072735121317136</v>
      </c>
      <c r="M7837" t="n">
        <v>0.07202088838040979</v>
      </c>
      <c r="N7837" t="n">
        <v>0.06901532944840268</v>
      </c>
      <c r="O7837" t="n">
        <v>-0.002115547127347395</v>
      </c>
      <c r="P7837" t="n">
        <v>0.1093804418360649</v>
      </c>
      <c r="Q7837" t="n">
        <v>0.06133603174608958</v>
      </c>
      <c r="R7837" t="n">
        <v>-0.001217970931616181</v>
      </c>
    </row>
    <row r="7838">
      <c r="F7838" t="n">
        <v>0.1024644888846046</v>
      </c>
      <c r="G7838" t="n">
        <v>0.05669790642139976</v>
      </c>
      <c r="H7838" t="n">
        <v>-0.002143187369943969</v>
      </c>
      <c r="J7838" t="n">
        <v>0.03495307590926881</v>
      </c>
      <c r="K7838" t="n">
        <v>0.07025387650154315</v>
      </c>
      <c r="L7838" t="n">
        <v>-0.00207232061574343</v>
      </c>
      <c r="M7838" t="n">
        <v>0.07206517609952454</v>
      </c>
      <c r="N7838" t="n">
        <v>0.06902423235467828</v>
      </c>
      <c r="O7838" t="n">
        <v>-0.002115124060228637</v>
      </c>
      <c r="P7838" t="n">
        <v>0.109308399251871</v>
      </c>
      <c r="Q7838" t="n">
        <v>0.06134394403088655</v>
      </c>
      <c r="R7838" t="n">
        <v>-0.001217970931616181</v>
      </c>
    </row>
    <row r="7839">
      <c r="F7839" t="n">
        <v>0.102507506386452</v>
      </c>
      <c r="G7839" t="n">
        <v>0.05670521944944328</v>
      </c>
      <c r="H7839" t="n">
        <v>-0.002143187369943969</v>
      </c>
      <c r="J7839" t="n">
        <v>0.03494457950549891</v>
      </c>
      <c r="K7839" t="n">
        <v>0.07026293801018517</v>
      </c>
      <c r="L7839" t="n">
        <v>-0.002072527868530283</v>
      </c>
      <c r="M7839" t="n">
        <v>0.07202065397730306</v>
      </c>
      <c r="N7839" t="n">
        <v>0.06903313526095387</v>
      </c>
      <c r="O7839" t="n">
        <v>-0.002115758660906773</v>
      </c>
      <c r="P7839" t="n">
        <v>0.109272287508509</v>
      </c>
      <c r="Q7839" t="n">
        <v>0.06135185631568351</v>
      </c>
      <c r="R7839" t="n">
        <v>-0.001217727386138953</v>
      </c>
    </row>
    <row r="7840">
      <c r="F7840" t="n">
        <v>0.1024926605726331</v>
      </c>
      <c r="G7840" t="n">
        <v>0.05671253247748681</v>
      </c>
      <c r="H7840" t="n">
        <v>-0.002143940811603758</v>
      </c>
      <c r="J7840" t="n">
        <v>0.03495307030276616</v>
      </c>
      <c r="K7840" t="n">
        <v>0.07027199951882719</v>
      </c>
      <c r="L7840" t="n">
        <v>-0.002070251388301177</v>
      </c>
      <c r="M7840" t="n">
        <v>0.07199833242420239</v>
      </c>
      <c r="N7840" t="n">
        <v>0.06904203816722947</v>
      </c>
      <c r="O7840" t="n">
        <v>-0.002116224476322922</v>
      </c>
      <c r="P7840" t="n">
        <v>0.1093439681592061</v>
      </c>
      <c r="Q7840" t="n">
        <v>0.06135976860048048</v>
      </c>
      <c r="R7840" t="n">
        <v>-0.001210783485216929</v>
      </c>
    </row>
    <row r="7841">
      <c r="F7841" t="n">
        <v>0.1024778143361827</v>
      </c>
      <c r="G7841" t="n">
        <v>0.05671984550553032</v>
      </c>
      <c r="H7841" t="n">
        <v>-0.002143297757971004</v>
      </c>
      <c r="J7841" t="n">
        <v>0.03492758665122372</v>
      </c>
      <c r="K7841" t="n">
        <v>0.0702810610274692</v>
      </c>
      <c r="L7841" t="n">
        <v>-0.002070665479988006</v>
      </c>
      <c r="M7841" t="n">
        <v>0.07199821140556972</v>
      </c>
      <c r="N7841" t="n">
        <v>0.06905094107350507</v>
      </c>
      <c r="O7841" t="n">
        <v>-0.002116012875035418</v>
      </c>
      <c r="P7841" t="n">
        <v>0.1092719255416405</v>
      </c>
      <c r="Q7841" t="n">
        <v>0.06136768088527744</v>
      </c>
      <c r="R7841" t="n">
        <v>-0.001211025641913972</v>
      </c>
    </row>
    <row r="7842">
      <c r="F7842" t="n">
        <v>0.1025063643905923</v>
      </c>
      <c r="G7842" t="n">
        <v>0.05672715853357384</v>
      </c>
      <c r="H7842" t="n">
        <v>-0.002143940811603758</v>
      </c>
      <c r="J7842" t="n">
        <v>0.03492758380846978</v>
      </c>
      <c r="K7842" t="n">
        <v>0.07029012253611121</v>
      </c>
      <c r="L7842" t="n">
        <v>-0.002070458434144591</v>
      </c>
      <c r="M7842" t="n">
        <v>0.07206469494401066</v>
      </c>
      <c r="N7842" t="n">
        <v>0.06905984397978066</v>
      </c>
      <c r="O7842" t="n">
        <v>-0.002116224476322922</v>
      </c>
      <c r="P7842" t="n">
        <v>0.1092717444782423</v>
      </c>
      <c r="Q7842" t="n">
        <v>0.06137559317007441</v>
      </c>
      <c r="R7842" t="n">
        <v>-0.001210904563565451</v>
      </c>
    </row>
    <row r="7843">
      <c r="F7843" t="n">
        <v>0.1024770516630396</v>
      </c>
      <c r="G7843" t="n">
        <v>0.05673447156161736</v>
      </c>
      <c r="H7843" t="n">
        <v>-0.002143835518880227</v>
      </c>
      <c r="J7843" t="n">
        <v>0.03494456816448986</v>
      </c>
      <c r="K7843" t="n">
        <v>0.07029918404475323</v>
      </c>
      <c r="L7843" t="n">
        <v>-0.002070458434144591</v>
      </c>
      <c r="M7843" t="n">
        <v>0.07206457082850407</v>
      </c>
      <c r="N7843" t="n">
        <v>0.06906874688605624</v>
      </c>
      <c r="O7843" t="n">
        <v>-0.002116436077610425</v>
      </c>
      <c r="P7843" t="n">
        <v>0.109271563361557</v>
      </c>
      <c r="Q7843" t="n">
        <v>0.06138350545487137</v>
      </c>
      <c r="R7843" t="n">
        <v>-0.001210662406868407</v>
      </c>
    </row>
    <row r="7844">
      <c r="F7844" t="n">
        <v>0.1024766695798654</v>
      </c>
      <c r="G7844" t="n">
        <v>0.05674178458966088</v>
      </c>
      <c r="H7844" t="n">
        <v>-0.002144049902432115</v>
      </c>
      <c r="J7844" t="n">
        <v>0.03492757807454978</v>
      </c>
      <c r="K7844" t="n">
        <v>0.07030824555339525</v>
      </c>
      <c r="L7844" t="n">
        <v>-0.002068578510751971</v>
      </c>
      <c r="M7844" t="n">
        <v>0.07204224317970429</v>
      </c>
      <c r="N7844" t="n">
        <v>0.06907764979233183</v>
      </c>
      <c r="O7844" t="n">
        <v>-0.002116686997311852</v>
      </c>
      <c r="P7844" t="n">
        <v>0.1093791743854783</v>
      </c>
      <c r="Q7844" t="n">
        <v>0.06139141773966835</v>
      </c>
      <c r="R7844" t="n">
        <v>-0.001203707004284355</v>
      </c>
    </row>
    <row r="7845">
      <c r="F7845" t="n">
        <v>0.1025052179121628</v>
      </c>
      <c r="G7845" t="n">
        <v>0.05674909761770439</v>
      </c>
      <c r="H7845" t="n">
        <v>-0.002143621135328339</v>
      </c>
      <c r="J7845" t="n">
        <v>0.03492757518338375</v>
      </c>
      <c r="K7845" t="n">
        <v>0.07031730706203726</v>
      </c>
      <c r="L7845" t="n">
        <v>-0.002068164836417254</v>
      </c>
      <c r="M7845" t="n">
        <v>0.07204211601929897</v>
      </c>
      <c r="N7845" t="n">
        <v>0.06908655269860743</v>
      </c>
      <c r="O7845" t="n">
        <v>-0.002117110334711314</v>
      </c>
      <c r="P7845" t="n">
        <v>0.1092712009683922</v>
      </c>
      <c r="Q7845" t="n">
        <v>0.06139933002446531</v>
      </c>
      <c r="R7845" t="n">
        <v>-0.001204068152500462</v>
      </c>
    </row>
    <row r="7846">
      <c r="F7846" t="n">
        <v>0.1024903693400933</v>
      </c>
      <c r="G7846" t="n">
        <v>0.05675641064574791</v>
      </c>
      <c r="H7846" t="n">
        <v>-0.002143621135328339</v>
      </c>
      <c r="J7846" t="n">
        <v>0.03494455948925694</v>
      </c>
      <c r="K7846" t="n">
        <v>0.07032636857067928</v>
      </c>
      <c r="L7846" t="n">
        <v>-0.002068578510751971</v>
      </c>
      <c r="M7846" t="n">
        <v>0.07199758337427578</v>
      </c>
      <c r="N7846" t="n">
        <v>0.06909545560488302</v>
      </c>
      <c r="O7846" t="n">
        <v>-0.002117110334711314</v>
      </c>
      <c r="P7846" t="n">
        <v>0.1092710196919459</v>
      </c>
      <c r="Q7846" t="n">
        <v>0.06140724230926228</v>
      </c>
      <c r="R7846" t="n">
        <v>-0.001203827387023057</v>
      </c>
    </row>
    <row r="7847">
      <c r="F7847" t="n">
        <v>0.1024610549683377</v>
      </c>
      <c r="G7847" t="n">
        <v>0.05676372367379143</v>
      </c>
      <c r="H7847" t="n">
        <v>-0.002143621135328339</v>
      </c>
      <c r="J7847" t="n">
        <v>0.0349360629589356</v>
      </c>
      <c r="K7847" t="n">
        <v>0.07033543007932129</v>
      </c>
      <c r="L7847" t="n">
        <v>-0.002066267610930521</v>
      </c>
      <c r="M7847" t="n">
        <v>0.07201965515106906</v>
      </c>
      <c r="N7847" t="n">
        <v>0.06910435851115862</v>
      </c>
      <c r="O7847" t="n">
        <v>-0.002116686997311852</v>
      </c>
      <c r="P7847" t="n">
        <v>0.1093786303929911</v>
      </c>
      <c r="Q7847" t="n">
        <v>0.06141515459405925</v>
      </c>
      <c r="R7847" t="n">
        <v>-0.001204068152500462</v>
      </c>
    </row>
    <row r="7848">
      <c r="F7848" t="n">
        <v>0.1024896016191219</v>
      </c>
      <c r="G7848" t="n">
        <v>0.05677103670183495</v>
      </c>
      <c r="H7848" t="n">
        <v>-0.00214394317258787</v>
      </c>
      <c r="J7848" t="n">
        <v>0.03494455362506547</v>
      </c>
      <c r="K7848" t="n">
        <v>0.0703444915879633</v>
      </c>
      <c r="L7848" t="n">
        <v>-0.002066060984169428</v>
      </c>
      <c r="M7848" t="n">
        <v>0.07201952342340784</v>
      </c>
      <c r="N7848" t="n">
        <v>0.06911326141743422</v>
      </c>
      <c r="O7848" t="n">
        <v>-0.002117569677412636</v>
      </c>
      <c r="P7848" t="n">
        <v>0.1093425182969369</v>
      </c>
      <c r="Q7848" t="n">
        <v>0.06142306687885622</v>
      </c>
      <c r="R7848" t="n">
        <v>-0.001196739438501595</v>
      </c>
    </row>
    <row r="7849">
      <c r="F7849" t="n">
        <v>0.102489217014531</v>
      </c>
      <c r="G7849" t="n">
        <v>0.05677834972987847</v>
      </c>
      <c r="H7849" t="n">
        <v>-0.002144157588346705</v>
      </c>
      <c r="J7849" t="n">
        <v>0.03492756345734631</v>
      </c>
      <c r="K7849" t="n">
        <v>0.07035355309660532</v>
      </c>
      <c r="L7849" t="n">
        <v>-0.002066060984169428</v>
      </c>
      <c r="M7849" t="n">
        <v>0.07204159210958205</v>
      </c>
      <c r="N7849" t="n">
        <v>0.06912216432370981</v>
      </c>
      <c r="O7849" t="n">
        <v>-0.002117357941618474</v>
      </c>
      <c r="P7849" t="n">
        <v>0.1092704755433521</v>
      </c>
      <c r="Q7849" t="n">
        <v>0.06143097916365318</v>
      </c>
      <c r="R7849" t="n">
        <v>-0.001196859124414036</v>
      </c>
    </row>
    <row r="7850">
      <c r="F7850" t="n">
        <v>0.1024743666499877</v>
      </c>
      <c r="G7850" t="n">
        <v>0.05678566275792198</v>
      </c>
      <c r="H7850" t="n">
        <v>-0.002144157588346705</v>
      </c>
      <c r="J7850" t="n">
        <v>0.03494454769631181</v>
      </c>
      <c r="K7850" t="n">
        <v>0.07036261460524734</v>
      </c>
      <c r="L7850" t="n">
        <v>-0.002066267610930521</v>
      </c>
      <c r="M7850" t="n">
        <v>0.07204145731881756</v>
      </c>
      <c r="N7850" t="n">
        <v>0.0691310672299854</v>
      </c>
      <c r="O7850" t="n">
        <v>-0.002117569677412636</v>
      </c>
      <c r="P7850" t="n">
        <v>0.1093780859215279</v>
      </c>
      <c r="Q7850" t="n">
        <v>0.06143889144845014</v>
      </c>
      <c r="R7850" t="n">
        <v>-0.001196859124414036</v>
      </c>
    </row>
    <row r="7851">
      <c r="F7851" t="n">
        <v>0.1024595158672859</v>
      </c>
      <c r="G7851" t="n">
        <v>0.0567929757859655</v>
      </c>
      <c r="H7851" t="n">
        <v>-0.002144907202550554</v>
      </c>
      <c r="J7851" t="n">
        <v>0.03495303831283442</v>
      </c>
      <c r="K7851" t="n">
        <v>0.07037167611388935</v>
      </c>
      <c r="L7851" t="n">
        <v>-0.002066060984169428</v>
      </c>
      <c r="M7851" t="n">
        <v>0.07204132100419436</v>
      </c>
      <c r="N7851" t="n">
        <v>0.06913997013626098</v>
      </c>
      <c r="O7851" t="n">
        <v>-0.002117357941618474</v>
      </c>
      <c r="P7851" t="n">
        <v>0.1092701125117442</v>
      </c>
      <c r="Q7851" t="n">
        <v>0.06144680373324712</v>
      </c>
      <c r="R7851" t="n">
        <v>-0.001196978810326478</v>
      </c>
    </row>
    <row r="7852">
      <c r="F7852" t="n">
        <v>0.1024735950412749</v>
      </c>
      <c r="G7852" t="n">
        <v>0.05680028881400902</v>
      </c>
      <c r="H7852" t="n">
        <v>-0.002144478306889176</v>
      </c>
      <c r="J7852" t="n">
        <v>0.03494454170299596</v>
      </c>
      <c r="K7852" t="n">
        <v>0.07038073762253136</v>
      </c>
      <c r="L7852" t="n">
        <v>-0.002064146270262491</v>
      </c>
      <c r="M7852" t="n">
        <v>0.07204118316645031</v>
      </c>
      <c r="N7852" t="n">
        <v>0.06914887304253658</v>
      </c>
      <c r="O7852" t="n">
        <v>-0.00211781388638755</v>
      </c>
      <c r="P7852" t="n">
        <v>0.1092699309162266</v>
      </c>
      <c r="Q7852" t="n">
        <v>0.06145471601804409</v>
      </c>
      <c r="R7852" t="n">
        <v>-0.001189878730246557</v>
      </c>
    </row>
    <row r="7853">
      <c r="F7853" t="n">
        <v>0.1024732084949455</v>
      </c>
      <c r="G7853" t="n">
        <v>0.05680760184205254</v>
      </c>
      <c r="H7853" t="n">
        <v>-0.002144692754719865</v>
      </c>
      <c r="J7853" t="n">
        <v>0.03495303228663502</v>
      </c>
      <c r="K7853" t="n">
        <v>0.07038979913117338</v>
      </c>
      <c r="L7853" t="n">
        <v>-0.002064146270262491</v>
      </c>
      <c r="M7853" t="n">
        <v>0.07204104380632304</v>
      </c>
      <c r="N7853" t="n">
        <v>0.06915777594881219</v>
      </c>
      <c r="O7853" t="n">
        <v>-0.002118025688956445</v>
      </c>
      <c r="P7853" t="n">
        <v>0.1093056798355725</v>
      </c>
      <c r="Q7853" t="n">
        <v>0.06146262830284105</v>
      </c>
      <c r="R7853" t="n">
        <v>-0.001189997718119582</v>
      </c>
    </row>
    <row r="7854">
      <c r="F7854" t="n">
        <v>0.1024583563446042</v>
      </c>
      <c r="G7854" t="n">
        <v>0.05681491487009606</v>
      </c>
      <c r="H7854" t="n">
        <v>-0.002144263859058488</v>
      </c>
      <c r="J7854" t="n">
        <v>0.03492754843670984</v>
      </c>
      <c r="K7854" t="n">
        <v>0.0703988606398154</v>
      </c>
      <c r="L7854" t="n">
        <v>-0.002064559099516543</v>
      </c>
      <c r="M7854" t="n">
        <v>0.07199649918433942</v>
      </c>
      <c r="N7854" t="n">
        <v>0.06916667885508777</v>
      </c>
      <c r="O7854" t="n">
        <v>-0.002118449294094236</v>
      </c>
      <c r="P7854" t="n">
        <v>0.1093773592152825</v>
      </c>
      <c r="Q7854" t="n">
        <v>0.06147054058763802</v>
      </c>
      <c r="R7854" t="n">
        <v>-0.001190116705992606</v>
      </c>
    </row>
    <row r="7855">
      <c r="F7855" t="n">
        <v>0.1024868989911218</v>
      </c>
      <c r="G7855" t="n">
        <v>0.05682222789813959</v>
      </c>
      <c r="H7855" t="n">
        <v>-0.002144692754719865</v>
      </c>
      <c r="J7855" t="n">
        <v>0.03495302619586704</v>
      </c>
      <c r="K7855" t="n">
        <v>0.07040792214845741</v>
      </c>
      <c r="L7855" t="n">
        <v>-0.002064559099516543</v>
      </c>
      <c r="M7855" t="n">
        <v>0.07204076052186983</v>
      </c>
      <c r="N7855" t="n">
        <v>0.06917558176136337</v>
      </c>
      <c r="O7855" t="n">
        <v>-0.002118025688956445</v>
      </c>
      <c r="P7855" t="n">
        <v>0.10926938581102</v>
      </c>
      <c r="Q7855" t="n">
        <v>0.06147845287243498</v>
      </c>
      <c r="R7855" t="n">
        <v>-0.001182767948753575</v>
      </c>
    </row>
    <row r="7856">
      <c r="F7856" t="n">
        <v>0.1024575808599157</v>
      </c>
      <c r="G7856" t="n">
        <v>0.05682954092618311</v>
      </c>
      <c r="H7856" t="n">
        <v>-0.002144797663815461</v>
      </c>
      <c r="J7856" t="n">
        <v>0.03492754231549415</v>
      </c>
      <c r="K7856" t="n">
        <v>0.07041698365709942</v>
      </c>
      <c r="L7856" t="n">
        <v>-0.002062213876428259</v>
      </c>
      <c r="M7856" t="n">
        <v>0.07201841475754359</v>
      </c>
      <c r="N7856" t="n">
        <v>0.06918448466763896</v>
      </c>
      <c r="O7856" t="n">
        <v>-0.002118902089348956</v>
      </c>
      <c r="P7856" t="n">
        <v>0.1093410650300254</v>
      </c>
      <c r="Q7856" t="n">
        <v>0.06148636515723195</v>
      </c>
      <c r="R7856" t="n">
        <v>-0.001182767948753575</v>
      </c>
    </row>
    <row r="7857">
      <c r="F7857" t="n">
        <v>0.1024861223645538</v>
      </c>
      <c r="G7857" t="n">
        <v>0.05683685395422662</v>
      </c>
      <c r="H7857" t="n">
        <v>-0.002144797663815461</v>
      </c>
      <c r="J7857" t="n">
        <v>0.03493603283396379</v>
      </c>
      <c r="K7857" t="n">
        <v>0.07042604516574144</v>
      </c>
      <c r="L7857" t="n">
        <v>-0.002062213876428259</v>
      </c>
      <c r="M7857" t="n">
        <v>0.07199606750287063</v>
      </c>
      <c r="N7857" t="n">
        <v>0.06919338757391455</v>
      </c>
      <c r="O7857" t="n">
        <v>-0.002119113958370988</v>
      </c>
      <c r="P7857" t="n">
        <v>0.1093049526374346</v>
      </c>
      <c r="Q7857" t="n">
        <v>0.06149427744202891</v>
      </c>
      <c r="R7857" t="n">
        <v>-0.001183122814624788</v>
      </c>
    </row>
    <row r="7858">
      <c r="F7858" t="n">
        <v>0.1025001982663053</v>
      </c>
      <c r="G7858" t="n">
        <v>0.05684416698227014</v>
      </c>
      <c r="H7858" t="n">
        <v>-0.002145226623348224</v>
      </c>
      <c r="J7858" t="n">
        <v>0.03492753612972936</v>
      </c>
      <c r="K7858" t="n">
        <v>0.07043510667438346</v>
      </c>
      <c r="L7858" t="n">
        <v>-0.002062007675660693</v>
      </c>
      <c r="M7858" t="n">
        <v>0.07206252600799765</v>
      </c>
      <c r="N7858" t="n">
        <v>0.06920229048019015</v>
      </c>
      <c r="O7858" t="n">
        <v>-0.002118902089348956</v>
      </c>
      <c r="P7858" t="n">
        <v>0.109340701182324</v>
      </c>
      <c r="Q7858" t="n">
        <v>0.06150218972682589</v>
      </c>
      <c r="R7858" t="n">
        <v>-0.001182886237377313</v>
      </c>
    </row>
    <row r="7859">
      <c r="F7859" t="n">
        <v>0.1024853437665096</v>
      </c>
      <c r="G7859" t="n">
        <v>0.05685148001031366</v>
      </c>
      <c r="H7859" t="n">
        <v>-0.002145226623348224</v>
      </c>
      <c r="J7859" t="n">
        <v>0.03495301382062566</v>
      </c>
      <c r="K7859" t="n">
        <v>0.07044416818302547</v>
      </c>
      <c r="L7859" t="n">
        <v>-0.002062213876428259</v>
      </c>
      <c r="M7859" t="n">
        <v>0.07204017571682517</v>
      </c>
      <c r="N7859" t="n">
        <v>0.06921119338646575</v>
      </c>
      <c r="O7859" t="n">
        <v>-0.002118902089348956</v>
      </c>
      <c r="P7859" t="n">
        <v>0.1093764496377912</v>
      </c>
      <c r="Q7859" t="n">
        <v>0.06151010201162286</v>
      </c>
      <c r="R7859" t="n">
        <v>-0.00118300452600105</v>
      </c>
    </row>
    <row r="7860">
      <c r="F7860" t="n">
        <v>0.1024994186056014</v>
      </c>
      <c r="G7860" t="n">
        <v>0.05685879303835718</v>
      </c>
      <c r="H7860" t="n">
        <v>-0.002145115648433381</v>
      </c>
      <c r="J7860" t="n">
        <v>0.03495301068646003</v>
      </c>
      <c r="K7860" t="n">
        <v>0.07045322969166748</v>
      </c>
      <c r="L7860" t="n">
        <v>-0.002059645866020182</v>
      </c>
      <c r="M7860" t="n">
        <v>0.07201782393827813</v>
      </c>
      <c r="N7860" t="n">
        <v>0.06922009629274134</v>
      </c>
      <c r="O7860" t="n">
        <v>-0.002119351516731065</v>
      </c>
      <c r="P7860" t="n">
        <v>0.1093403371225004</v>
      </c>
      <c r="Q7860" t="n">
        <v>0.06151801429641982</v>
      </c>
      <c r="R7860" t="n">
        <v>-0.001175881678662997</v>
      </c>
    </row>
    <row r="7861">
      <c r="F7861" t="n">
        <v>0.102499028037244</v>
      </c>
      <c r="G7861" t="n">
        <v>0.05686610606640069</v>
      </c>
      <c r="H7861" t="n">
        <v>-0.002145115648433381</v>
      </c>
      <c r="J7861" t="n">
        <v>0.03492752673005267</v>
      </c>
      <c r="K7861" t="n">
        <v>0.0704622912003095</v>
      </c>
      <c r="L7861" t="n">
        <v>-0.002060057836390424</v>
      </c>
      <c r="M7861" t="n">
        <v>0.07201767244079332</v>
      </c>
      <c r="N7861" t="n">
        <v>0.06922899919901693</v>
      </c>
      <c r="O7861" t="n">
        <v>-0.002119775387034411</v>
      </c>
      <c r="P7861" t="n">
        <v>0.1093401550130845</v>
      </c>
      <c r="Q7861" t="n">
        <v>0.06152592658121678</v>
      </c>
      <c r="R7861" t="n">
        <v>-0.001175999266830863</v>
      </c>
    </row>
    <row r="7862">
      <c r="F7862" t="n">
        <v>0.1024986369773402</v>
      </c>
      <c r="G7862" t="n">
        <v>0.05687341909444421</v>
      </c>
      <c r="H7862" t="n">
        <v>-0.002145330159998224</v>
      </c>
      <c r="J7862" t="n">
        <v>0.03493601716626923</v>
      </c>
      <c r="K7862" t="n">
        <v>0.07047135270895151</v>
      </c>
      <c r="L7862" t="n">
        <v>-0.002059851851205303</v>
      </c>
      <c r="M7862" t="n">
        <v>0.07206192293160196</v>
      </c>
      <c r="N7862" t="n">
        <v>0.06923790210529253</v>
      </c>
      <c r="O7862" t="n">
        <v>-0.002119139581579392</v>
      </c>
      <c r="P7862" t="n">
        <v>0.1092681120421988</v>
      </c>
      <c r="Q7862" t="n">
        <v>0.06153383886601375</v>
      </c>
      <c r="R7862" t="n">
        <v>-0.00117576409049513</v>
      </c>
    </row>
    <row r="7863">
      <c r="F7863" t="n">
        <v>0.1024693159077019</v>
      </c>
      <c r="G7863" t="n">
        <v>0.05688073212248773</v>
      </c>
      <c r="H7863" t="n">
        <v>-0.002144901136868538</v>
      </c>
      <c r="J7863" t="n">
        <v>0.03495300118711057</v>
      </c>
      <c r="K7863" t="n">
        <v>0.07048041421759353</v>
      </c>
      <c r="L7863" t="n">
        <v>-0.002059645866020182</v>
      </c>
      <c r="M7863" t="n">
        <v>0.07199516316329516</v>
      </c>
      <c r="N7863" t="n">
        <v>0.06924680501156812</v>
      </c>
      <c r="O7863" t="n">
        <v>-0.002119139581579392</v>
      </c>
      <c r="P7863" t="n">
        <v>0.109303860249303</v>
      </c>
      <c r="Q7863" t="n">
        <v>0.06154175115081072</v>
      </c>
      <c r="R7863" t="n">
        <v>-0.001176116854998729</v>
      </c>
    </row>
    <row r="7864">
      <c r="F7864" t="n">
        <v>0.1024978533842655</v>
      </c>
      <c r="G7864" t="n">
        <v>0.05688804515053125</v>
      </c>
      <c r="H7864" t="n">
        <v>-0.002145432250050754</v>
      </c>
      <c r="J7864" t="n">
        <v>0.0349529979883766</v>
      </c>
      <c r="K7864" t="n">
        <v>0.07048947572623555</v>
      </c>
      <c r="L7864" t="n">
        <v>-0.002057473053094396</v>
      </c>
      <c r="M7864" t="n">
        <v>0.07203941057862284</v>
      </c>
      <c r="N7864" t="n">
        <v>0.0692557079178437</v>
      </c>
      <c r="O7864" t="n">
        <v>-0.002120009559170031</v>
      </c>
      <c r="P7864" t="n">
        <v>0.1093036779992208</v>
      </c>
      <c r="Q7864" t="n">
        <v>0.06154966343560769</v>
      </c>
      <c r="R7864" t="n">
        <v>-0.001169098859977693</v>
      </c>
    </row>
    <row r="7865">
      <c r="F7865" t="n">
        <v>0.102468531490133</v>
      </c>
      <c r="G7865" t="n">
        <v>0.05689535817857477</v>
      </c>
      <c r="H7865" t="n">
        <v>-0.002145646793275759</v>
      </c>
      <c r="J7865" t="n">
        <v>0.03493600757198616</v>
      </c>
      <c r="K7865" t="n">
        <v>0.07049853723487756</v>
      </c>
      <c r="L7865" t="n">
        <v>-0.002057473053094396</v>
      </c>
      <c r="M7865" t="n">
        <v>0.0720170513023099</v>
      </c>
      <c r="N7865" t="n">
        <v>0.06926461082411932</v>
      </c>
      <c r="O7865" t="n">
        <v>-0.002120009559170031</v>
      </c>
      <c r="P7865" t="n">
        <v>0.1093034956962134</v>
      </c>
      <c r="Q7865" t="n">
        <v>0.06155757572040466</v>
      </c>
      <c r="R7865" t="n">
        <v>-0.001168865086960301</v>
      </c>
    </row>
    <row r="7866">
      <c r="F7866" t="n">
        <v>0.1024970678291215</v>
      </c>
      <c r="G7866" t="n">
        <v>0.05690267120661828</v>
      </c>
      <c r="H7866" t="n">
        <v>-0.002145861336500764</v>
      </c>
      <c r="J7866" t="n">
        <v>0.0349360043416141</v>
      </c>
      <c r="K7866" t="n">
        <v>0.07050759874351957</v>
      </c>
      <c r="L7866" t="n">
        <v>-0.002058090356740689</v>
      </c>
      <c r="M7866" t="n">
        <v>0.07206129561268815</v>
      </c>
      <c r="N7866" t="n">
        <v>0.06927351373039491</v>
      </c>
      <c r="O7866" t="n">
        <v>-0.002120009559170031</v>
      </c>
      <c r="P7866" t="n">
        <v>0.1093033133402977</v>
      </c>
      <c r="Q7866" t="n">
        <v>0.06156548800520163</v>
      </c>
      <c r="R7866" t="n">
        <v>-0.001168981973468997</v>
      </c>
    </row>
    <row r="7867">
      <c r="F7867" t="n">
        <v>0.1024677451122588</v>
      </c>
      <c r="G7867" t="n">
        <v>0.0569099842346618</v>
      </c>
      <c r="H7867" t="n">
        <v>-0.002145861336500764</v>
      </c>
      <c r="J7867" t="n">
        <v>0.03493600109510323</v>
      </c>
      <c r="K7867" t="n">
        <v>0.07051666025216159</v>
      </c>
      <c r="L7867" t="n">
        <v>-0.002058090356740689</v>
      </c>
      <c r="M7867" t="n">
        <v>0.0720389333274343</v>
      </c>
      <c r="N7867" t="n">
        <v>0.06928241663667049</v>
      </c>
      <c r="O7867" t="n">
        <v>-0.002120009559170031</v>
      </c>
      <c r="P7867" t="n">
        <v>0.1093749915576766</v>
      </c>
      <c r="Q7867" t="n">
        <v>0.06157340028999859</v>
      </c>
      <c r="R7867" t="n">
        <v>-0.001168981973468997</v>
      </c>
    </row>
    <row r="7868">
      <c r="F7868" t="n">
        <v>0.1024962803146519</v>
      </c>
      <c r="G7868" t="n">
        <v>0.05691729726270531</v>
      </c>
      <c r="H7868" t="n">
        <v>-0.002145532883229606</v>
      </c>
      <c r="J7868" t="n">
        <v>0.03495298503201999</v>
      </c>
      <c r="K7868" t="n">
        <v>0.07052572176080361</v>
      </c>
      <c r="L7868" t="n">
        <v>-0.002055283060193534</v>
      </c>
      <c r="M7868" t="n">
        <v>0.07201656956313032</v>
      </c>
      <c r="N7868" t="n">
        <v>0.06929131954294608</v>
      </c>
      <c r="O7868" t="n">
        <v>-0.002120452262212115</v>
      </c>
      <c r="P7868" t="n">
        <v>0.1093748090595018</v>
      </c>
      <c r="Q7868" t="n">
        <v>0.06158131257479556</v>
      </c>
      <c r="R7868" t="n">
        <v>-0.001161952678775435</v>
      </c>
    </row>
    <row r="7869">
      <c r="F7869" t="n">
        <v>0.1024669567768227</v>
      </c>
      <c r="G7869" t="n">
        <v>0.05692461029074885</v>
      </c>
      <c r="H7869" t="n">
        <v>-0.002145962032721201</v>
      </c>
      <c r="J7869" t="n">
        <v>0.03492750095420963</v>
      </c>
      <c r="K7869" t="n">
        <v>0.07053478326944562</v>
      </c>
      <c r="L7869" t="n">
        <v>-0.00205589970677625</v>
      </c>
      <c r="M7869" t="n">
        <v>0.07199420432096715</v>
      </c>
      <c r="N7869" t="n">
        <v>0.06930022244922168</v>
      </c>
      <c r="O7869" t="n">
        <v>-0.002121088461510709</v>
      </c>
      <c r="P7869" t="n">
        <v>0.1093027659552672</v>
      </c>
      <c r="Q7869" t="n">
        <v>0.06158922485959253</v>
      </c>
      <c r="R7869" t="n">
        <v>-0.001161836495125922</v>
      </c>
    </row>
    <row r="7870">
      <c r="F7870" t="n">
        <v>0.102495490843601</v>
      </c>
      <c r="G7870" t="n">
        <v>0.05693192331879236</v>
      </c>
      <c r="H7870" t="n">
        <v>-0.002146176607466998</v>
      </c>
      <c r="J7870" t="n">
        <v>0.03492749765961176</v>
      </c>
      <c r="K7870" t="n">
        <v>0.07054384477808763</v>
      </c>
      <c r="L7870" t="n">
        <v>-0.002055694157915345</v>
      </c>
      <c r="M7870" t="n">
        <v>0.07203844247439048</v>
      </c>
      <c r="N7870" t="n">
        <v>0.06930912535549727</v>
      </c>
      <c r="O7870" t="n">
        <v>-0.002120452262212115</v>
      </c>
      <c r="P7870" t="n">
        <v>0.1093025833878848</v>
      </c>
      <c r="Q7870" t="n">
        <v>0.06159713714438949</v>
      </c>
      <c r="R7870" t="n">
        <v>-0.001161952678775435</v>
      </c>
    </row>
    <row r="7871">
      <c r="F7871" t="n">
        <v>0.102495095375215</v>
      </c>
      <c r="G7871" t="n">
        <v>0.05693923634683588</v>
      </c>
      <c r="H7871" t="n">
        <v>-0.002146176607466998</v>
      </c>
      <c r="J7871" t="n">
        <v>0.03495297514526099</v>
      </c>
      <c r="K7871" t="n">
        <v>0.07055290628672965</v>
      </c>
      <c r="L7871" t="n">
        <v>-0.00205548860905444</v>
      </c>
      <c r="M7871" t="n">
        <v>0.07203827583751743</v>
      </c>
      <c r="N7871" t="n">
        <v>0.06931802826177287</v>
      </c>
      <c r="O7871" t="n">
        <v>-0.00212066432864498</v>
      </c>
      <c r="P7871" t="n">
        <v>0.1092664705276009</v>
      </c>
      <c r="Q7871" t="n">
        <v>0.06160504942918645</v>
      </c>
      <c r="R7871" t="n">
        <v>-0.001161952678775435</v>
      </c>
    </row>
    <row r="7872">
      <c r="F7872" t="n">
        <v>0.1024802350139768</v>
      </c>
      <c r="G7872" t="n">
        <v>0.0569465493748794</v>
      </c>
      <c r="H7872" t="n">
        <v>-0.002146275867641298</v>
      </c>
      <c r="J7872" t="n">
        <v>0.03495297181739059</v>
      </c>
      <c r="K7872" t="n">
        <v>0.07056196779537167</v>
      </c>
      <c r="L7872" t="n">
        <v>-0.002053075911395361</v>
      </c>
      <c r="M7872" t="n">
        <v>0.0720603092828882</v>
      </c>
      <c r="N7872" t="n">
        <v>0.06932693116804847</v>
      </c>
      <c r="O7872" t="n">
        <v>-0.002121103674576453</v>
      </c>
      <c r="P7872" t="n">
        <v>0.1092662878728526</v>
      </c>
      <c r="Q7872" t="n">
        <v>0.06161296171398343</v>
      </c>
      <c r="R7872" t="n">
        <v>-0.001154680456422951</v>
      </c>
    </row>
    <row r="7873">
      <c r="F7873" t="n">
        <v>0.1024509098791391</v>
      </c>
      <c r="G7873" t="n">
        <v>0.05695386240292292</v>
      </c>
      <c r="H7873" t="n">
        <v>-0.00214649047376745</v>
      </c>
      <c r="J7873" t="n">
        <v>0.03495296847337814</v>
      </c>
      <c r="K7873" t="n">
        <v>0.07057102930401368</v>
      </c>
      <c r="L7873" t="n">
        <v>-0.002053486567643265</v>
      </c>
      <c r="M7873" t="n">
        <v>0.0720601396130566</v>
      </c>
      <c r="N7873" t="n">
        <v>0.06933583407432406</v>
      </c>
      <c r="O7873" t="n">
        <v>-0.002121527937737684</v>
      </c>
      <c r="P7873" t="n">
        <v>0.1093738957759288</v>
      </c>
      <c r="Q7873" t="n">
        <v>0.0616208739987804</v>
      </c>
      <c r="R7873" t="n">
        <v>-0.001154795936016553</v>
      </c>
    </row>
    <row r="7874">
      <c r="F7874" t="n">
        <v>0.1024505130664887</v>
      </c>
      <c r="G7874" t="n">
        <v>0.05696117543096644</v>
      </c>
      <c r="H7874" t="n">
        <v>-0.002145846655388995</v>
      </c>
      <c r="J7874" t="n">
        <v>0.03494447151543191</v>
      </c>
      <c r="K7874" t="n">
        <v>0.07058009081265569</v>
      </c>
      <c r="L7874" t="n">
        <v>-0.002053281239519313</v>
      </c>
      <c r="M7874" t="n">
        <v>0.07205996843618348</v>
      </c>
      <c r="N7874" t="n">
        <v>0.06934473698059965</v>
      </c>
      <c r="O7874" t="n">
        <v>-0.002121103674576453</v>
      </c>
      <c r="P7874" t="n">
        <v>0.1092659224050142</v>
      </c>
      <c r="Q7874" t="n">
        <v>0.06162878628357736</v>
      </c>
      <c r="R7874" t="n">
        <v>-0.001154911415610154</v>
      </c>
    </row>
    <row r="7875">
      <c r="F7875" t="n">
        <v>0.1024501157668969</v>
      </c>
      <c r="G7875" t="n">
        <v>0.05696848845900995</v>
      </c>
      <c r="H7875" t="n">
        <v>-0.002146061261515147</v>
      </c>
      <c r="J7875" t="n">
        <v>0.0349274809445646</v>
      </c>
      <c r="K7875" t="n">
        <v>0.07058915232129771</v>
      </c>
      <c r="L7875" t="n">
        <v>-0.002053486567643265</v>
      </c>
      <c r="M7875" t="n">
        <v>0.07201539267447171</v>
      </c>
      <c r="N7875" t="n">
        <v>0.06935363988687523</v>
      </c>
      <c r="O7875" t="n">
        <v>-0.002121963972707456</v>
      </c>
      <c r="P7875" t="n">
        <v>0.1092657395919574</v>
      </c>
      <c r="Q7875" t="n">
        <v>0.06163669856837433</v>
      </c>
      <c r="R7875" t="n">
        <v>-0.001147972991177383</v>
      </c>
    </row>
    <row r="7876">
      <c r="F7876" t="n">
        <v>0.1024786464725017</v>
      </c>
      <c r="G7876" t="n">
        <v>0.05697580148705347</v>
      </c>
      <c r="H7876" t="n">
        <v>-0.002146373649977807</v>
      </c>
      <c r="J7876" t="n">
        <v>0.03495295834448871</v>
      </c>
      <c r="K7876" t="n">
        <v>0.07059821382993973</v>
      </c>
      <c r="L7876" t="n">
        <v>-0.002051261842124934</v>
      </c>
      <c r="M7876" t="n">
        <v>0.07199301699870758</v>
      </c>
      <c r="N7876" t="n">
        <v>0.06936254279315084</v>
      </c>
      <c r="O7876" t="n">
        <v>-0.002121751776310186</v>
      </c>
      <c r="P7876" t="n">
        <v>0.1093374170235394</v>
      </c>
      <c r="Q7876" t="n">
        <v>0.06164461085317129</v>
      </c>
      <c r="R7876" t="n">
        <v>-0.001147858216833134</v>
      </c>
    </row>
    <row r="7877">
      <c r="F7877" t="n">
        <v>0.1024927123264599</v>
      </c>
      <c r="G7877" t="n">
        <v>0.05698311451509699</v>
      </c>
      <c r="H7877" t="n">
        <v>-0.002146588287342805</v>
      </c>
      <c r="J7877" t="n">
        <v>0.03495295493590822</v>
      </c>
      <c r="K7877" t="n">
        <v>0.07060727533858174</v>
      </c>
      <c r="L7877" t="n">
        <v>-0.002051056736451288</v>
      </c>
      <c r="M7877" t="n">
        <v>0.0720372443664066</v>
      </c>
      <c r="N7877" t="n">
        <v>0.06937144569942644</v>
      </c>
      <c r="O7877" t="n">
        <v>-0.002122388365501998</v>
      </c>
      <c r="P7877" t="n">
        <v>0.1093372340684395</v>
      </c>
      <c r="Q7877" t="n">
        <v>0.06165252313796826</v>
      </c>
      <c r="R7877" t="n">
        <v>-0.001147858216833134</v>
      </c>
    </row>
    <row r="7878">
      <c r="F7878" t="n">
        <v>0.1024923134484622</v>
      </c>
      <c r="G7878" t="n">
        <v>0.05699042754314051</v>
      </c>
      <c r="H7878" t="n">
        <v>-0.002146802924707802</v>
      </c>
      <c r="J7878" t="n">
        <v>0.03495295151118573</v>
      </c>
      <c r="K7878" t="n">
        <v>0.07061633684722377</v>
      </c>
      <c r="L7878" t="n">
        <v>-0.002051056736451288</v>
      </c>
      <c r="M7878" t="n">
        <v>0.07199266421332148</v>
      </c>
      <c r="N7878" t="n">
        <v>0.06938034860570202</v>
      </c>
      <c r="O7878" t="n">
        <v>-0.002121751776310186</v>
      </c>
      <c r="P7878" t="n">
        <v>0.1093011209485315</v>
      </c>
      <c r="Q7878" t="n">
        <v>0.06166043542276523</v>
      </c>
      <c r="R7878" t="n">
        <v>-0.001147628668144636</v>
      </c>
    </row>
    <row r="7879">
      <c r="F7879" t="n">
        <v>0.1024629858322332</v>
      </c>
      <c r="G7879" t="n">
        <v>0.05699774057118403</v>
      </c>
      <c r="H7879" t="n">
        <v>-0.002146802924707802</v>
      </c>
      <c r="J7879" t="n">
        <v>0.03492746728205781</v>
      </c>
      <c r="K7879" t="n">
        <v>0.07062539835586577</v>
      </c>
      <c r="L7879" t="n">
        <v>-0.002050851630777643</v>
      </c>
      <c r="M7879" t="n">
        <v>0.07201468703461067</v>
      </c>
      <c r="N7879" t="n">
        <v>0.06938925151197763</v>
      </c>
      <c r="O7879" t="n">
        <v>-0.002121751776310186</v>
      </c>
      <c r="P7879" t="n">
        <v>0.1092650078125353</v>
      </c>
      <c r="Q7879" t="n">
        <v>0.06166834770756219</v>
      </c>
      <c r="R7879" t="n">
        <v>-0.001147628668144636</v>
      </c>
    </row>
    <row r="7880">
      <c r="F7880" t="n">
        <v>0.1024915142356638</v>
      </c>
      <c r="G7880" t="n">
        <v>0.05700505359922754</v>
      </c>
      <c r="H7880" t="n">
        <v>-0.002146684612671203</v>
      </c>
      <c r="J7880" t="n">
        <v>0.03495294461331477</v>
      </c>
      <c r="K7880" t="n">
        <v>0.07063445986450778</v>
      </c>
      <c r="L7880" t="n">
        <v>-0.002048815123930538</v>
      </c>
      <c r="M7880" t="n">
        <v>0.072058909768389</v>
      </c>
      <c r="N7880" t="n">
        <v>0.06939815441825321</v>
      </c>
      <c r="O7880" t="n">
        <v>-0.002122608809297302</v>
      </c>
      <c r="P7880" t="n">
        <v>0.109372614962408</v>
      </c>
      <c r="Q7880" t="n">
        <v>0.06167625999235917</v>
      </c>
      <c r="R7880" t="n">
        <v>-0.001140679047399613</v>
      </c>
    </row>
    <row r="7881">
      <c r="F7881" t="n">
        <v>0.1024621858090375</v>
      </c>
      <c r="G7881" t="n">
        <v>0.05701236662727106</v>
      </c>
      <c r="H7881" t="n">
        <v>-0.002147113949593737</v>
      </c>
      <c r="J7881" t="n">
        <v>0.03494444754477138</v>
      </c>
      <c r="K7881" t="n">
        <v>0.0706435213731498</v>
      </c>
      <c r="L7881" t="n">
        <v>-0.002049224886955324</v>
      </c>
      <c r="M7881" t="n">
        <v>0.07205872806288346</v>
      </c>
      <c r="N7881" t="n">
        <v>0.0694070573245288</v>
      </c>
      <c r="O7881" t="n">
        <v>-0.002122608809297302</v>
      </c>
      <c r="P7881" t="n">
        <v>0.1093005716639076</v>
      </c>
      <c r="Q7881" t="n">
        <v>0.06168417227715613</v>
      </c>
      <c r="R7881" t="n">
        <v>-0.001140907183209093</v>
      </c>
    </row>
    <row r="7882">
      <c r="F7882" t="n">
        <v>0.1024473210642023</v>
      </c>
      <c r="G7882" t="n">
        <v>0.05701967965531458</v>
      </c>
      <c r="H7882" t="n">
        <v>-0.002146469944209936</v>
      </c>
      <c r="J7882" t="n">
        <v>0.03494444405582982</v>
      </c>
      <c r="K7882" t="n">
        <v>0.07065258288179183</v>
      </c>
      <c r="L7882" t="n">
        <v>-0.002049020005442931</v>
      </c>
      <c r="M7882" t="n">
        <v>0.07205854485623883</v>
      </c>
      <c r="N7882" t="n">
        <v>0.06941596023080439</v>
      </c>
      <c r="O7882" t="n">
        <v>-0.002123033331059162</v>
      </c>
      <c r="P7882" t="n">
        <v>0.1092644584248817</v>
      </c>
      <c r="Q7882" t="n">
        <v>0.0616920845619531</v>
      </c>
      <c r="R7882" t="n">
        <v>-0.001140564979494873</v>
      </c>
    </row>
    <row r="7883">
      <c r="F7883" t="n">
        <v>0.1024903117796031</v>
      </c>
      <c r="G7883" t="n">
        <v>0.0570269926833581</v>
      </c>
      <c r="H7883" t="n">
        <v>-0.002146469944209936</v>
      </c>
      <c r="J7883" t="n">
        <v>0.03495293414544351</v>
      </c>
      <c r="K7883" t="n">
        <v>0.07066164439043383</v>
      </c>
      <c r="L7883" t="n">
        <v>-0.002049224886955324</v>
      </c>
      <c r="M7883" t="n">
        <v>0.07205836014919281</v>
      </c>
      <c r="N7883" t="n">
        <v>0.06942486313708</v>
      </c>
      <c r="O7883" t="n">
        <v>-0.002122396548416373</v>
      </c>
      <c r="P7883" t="n">
        <v>0.1093720652519662</v>
      </c>
      <c r="Q7883" t="n">
        <v>0.06169999684675007</v>
      </c>
      <c r="R7883" t="n">
        <v>-0.001140564979494873</v>
      </c>
    </row>
    <row r="7884">
      <c r="F7884" t="n">
        <v>0.1024609821406804</v>
      </c>
      <c r="G7884" t="n">
        <v>0.05703430571140163</v>
      </c>
      <c r="H7884" t="n">
        <v>-0.002147423537730936</v>
      </c>
      <c r="J7884" t="n">
        <v>0.03494443702952563</v>
      </c>
      <c r="K7884" t="n">
        <v>0.07067070589907584</v>
      </c>
      <c r="L7884" t="n">
        <v>-0.002046965737322444</v>
      </c>
      <c r="M7884" t="n">
        <v>0.0720137711882457</v>
      </c>
      <c r="N7884" t="n">
        <v>0.06943376604335559</v>
      </c>
      <c r="O7884" t="n">
        <v>-0.002123674946987149</v>
      </c>
      <c r="P7884" t="n">
        <v>0.1092640919033216</v>
      </c>
      <c r="Q7884" t="n">
        <v>0.06170790913154703</v>
      </c>
      <c r="R7884" t="n">
        <v>-0.001133602783605428</v>
      </c>
    </row>
    <row r="7885">
      <c r="F7885" t="n">
        <v>0.1024461160646462</v>
      </c>
      <c r="G7885" t="n">
        <v>0.05704161873944515</v>
      </c>
      <c r="H7885" t="n">
        <v>-0.002147208838317045</v>
      </c>
      <c r="J7885" t="n">
        <v>0.03495292708615283</v>
      </c>
      <c r="K7885" t="n">
        <v>0.07067976740771786</v>
      </c>
      <c r="L7885" t="n">
        <v>-0.002046556426037236</v>
      </c>
      <c r="M7885" t="n">
        <v>0.0720357848784961</v>
      </c>
      <c r="N7885" t="n">
        <v>0.06944266894963118</v>
      </c>
      <c r="O7885" t="n">
        <v>-0.002123250296927764</v>
      </c>
      <c r="P7885" t="n">
        <v>0.1093357685313638</v>
      </c>
      <c r="Q7885" t="n">
        <v>0.061715821416344</v>
      </c>
      <c r="R7885" t="n">
        <v>-0.001133602783605428</v>
      </c>
    </row>
    <row r="7886">
      <c r="F7886" t="n">
        <v>0.102489104967539</v>
      </c>
      <c r="G7886" t="n">
        <v>0.05704893176748866</v>
      </c>
      <c r="H7886" t="n">
        <v>-0.002147423537730936</v>
      </c>
      <c r="J7886" t="n">
        <v>0.03493593634502556</v>
      </c>
      <c r="K7886" t="n">
        <v>0.07068882891635989</v>
      </c>
      <c r="L7886" t="n">
        <v>-0.00204676108167984</v>
      </c>
      <c r="M7886" t="n">
        <v>0.07201339435415416</v>
      </c>
      <c r="N7886" t="n">
        <v>0.06945157185590678</v>
      </c>
      <c r="O7886" t="n">
        <v>-0.002123674946987149</v>
      </c>
      <c r="P7886" t="n">
        <v>0.1092996551369315</v>
      </c>
      <c r="Q7886" t="n">
        <v>0.06172373370114096</v>
      </c>
      <c r="R7886" t="n">
        <v>-0.001133716143883789</v>
      </c>
    </row>
    <row r="7887">
      <c r="F7887" t="n">
        <v>0.1024453103151903</v>
      </c>
      <c r="G7887" t="n">
        <v>0.05705624479553218</v>
      </c>
      <c r="H7887" t="n">
        <v>-0.002147423537730936</v>
      </c>
      <c r="J7887" t="n">
        <v>0.03492743918246163</v>
      </c>
      <c r="K7887" t="n">
        <v>0.07069789042500189</v>
      </c>
      <c r="L7887" t="n">
        <v>-0.00204676108167984</v>
      </c>
      <c r="M7887" t="n">
        <v>0.07201320369101352</v>
      </c>
      <c r="N7887" t="n">
        <v>0.06946047476218237</v>
      </c>
      <c r="O7887" t="n">
        <v>-0.002123674946987149</v>
      </c>
      <c r="P7887" t="n">
        <v>0.1093354016209635</v>
      </c>
      <c r="Q7887" t="n">
        <v>0.06173164598593794</v>
      </c>
      <c r="R7887" t="n">
        <v>-0.00113382950416215</v>
      </c>
    </row>
    <row r="7888">
      <c r="F7888" t="n">
        <v>0.1024738342460113</v>
      </c>
      <c r="G7888" t="n">
        <v>0.05706355782357569</v>
      </c>
      <c r="H7888" t="n">
        <v>-0.002147087487759687</v>
      </c>
      <c r="J7888" t="n">
        <v>0.03493592919031413</v>
      </c>
      <c r="K7888" t="n">
        <v>0.0707069519336439</v>
      </c>
      <c r="L7888" t="n">
        <v>-0.002044280666851558</v>
      </c>
      <c r="M7888" t="n">
        <v>0.07201301153145986</v>
      </c>
      <c r="N7888" t="n">
        <v>0.06946937766845795</v>
      </c>
      <c r="O7888" t="n">
        <v>-0.0021238884166</v>
      </c>
      <c r="P7888" t="n">
        <v>0.1093711480157513</v>
      </c>
      <c r="Q7888" t="n">
        <v>0.06173955827073491</v>
      </c>
      <c r="R7888" t="n">
        <v>-0.001126402032494633</v>
      </c>
    </row>
    <row r="7889">
      <c r="F7889" t="n">
        <v>0.1024589663601105</v>
      </c>
      <c r="G7889" t="n">
        <v>0.05707087085161922</v>
      </c>
      <c r="H7889" t="n">
        <v>-0.002147731678425081</v>
      </c>
      <c r="J7889" t="n">
        <v>0.03494441918130924</v>
      </c>
      <c r="K7889" t="n">
        <v>0.07071601344228592</v>
      </c>
      <c r="L7889" t="n">
        <v>-0.002044076238784873</v>
      </c>
      <c r="M7889" t="n">
        <v>0.07203501915801844</v>
      </c>
      <c r="N7889" t="n">
        <v>0.06947828057473356</v>
      </c>
      <c r="O7889" t="n">
        <v>-0.00212431319428332</v>
      </c>
      <c r="P7889" t="n">
        <v>0.1092991045899188</v>
      </c>
      <c r="Q7889" t="n">
        <v>0.06174747055553187</v>
      </c>
      <c r="R7889" t="n">
        <v>-0.001126514683963029</v>
      </c>
    </row>
    <row r="7890">
      <c r="F7890" t="n">
        <v>0.1024874891247878</v>
      </c>
      <c r="G7890" t="n">
        <v>0.05707818387966274</v>
      </c>
      <c r="H7890" t="n">
        <v>-0.002147087487759687</v>
      </c>
      <c r="J7890" t="n">
        <v>0.03492742837885078</v>
      </c>
      <c r="K7890" t="n">
        <v>0.07072507495092795</v>
      </c>
      <c r="L7890" t="n">
        <v>-0.002044076238784873</v>
      </c>
      <c r="M7890" t="n">
        <v>0.07205702525060931</v>
      </c>
      <c r="N7890" t="n">
        <v>0.06948718348100916</v>
      </c>
      <c r="O7890" t="n">
        <v>-0.00212410080544166</v>
      </c>
      <c r="P7890" t="n">
        <v>0.1092629910771133</v>
      </c>
      <c r="Q7890" t="n">
        <v>0.06175538284032883</v>
      </c>
      <c r="R7890" t="n">
        <v>-0.001126627335431425</v>
      </c>
    </row>
    <row r="7891">
      <c r="F7891" t="n">
        <v>0.1024436930292178</v>
      </c>
      <c r="G7891" t="n">
        <v>0.05708549690770625</v>
      </c>
      <c r="H7891" t="n">
        <v>-0.002147087487759687</v>
      </c>
      <c r="J7891" t="n">
        <v>0.03494441192904045</v>
      </c>
      <c r="K7891" t="n">
        <v>0.07073413645956995</v>
      </c>
      <c r="L7891" t="n">
        <v>-0.002044280666851558</v>
      </c>
      <c r="M7891" t="n">
        <v>0.07199022483908912</v>
      </c>
      <c r="N7891" t="n">
        <v>0.06949608638728474</v>
      </c>
      <c r="O7891" t="n">
        <v>-0.00212431319428332</v>
      </c>
      <c r="P7891" t="n">
        <v>0.1092628074222811</v>
      </c>
      <c r="Q7891" t="n">
        <v>0.0617632951251258</v>
      </c>
      <c r="R7891" t="n">
        <v>-0.001126739986899821</v>
      </c>
    </row>
    <row r="7892">
      <c r="F7892" t="n">
        <v>0.1024432875040873</v>
      </c>
      <c r="G7892" t="n">
        <v>0.05709280993574977</v>
      </c>
      <c r="H7892" t="n">
        <v>-0.002147823600097934</v>
      </c>
      <c r="J7892" t="n">
        <v>0.0349529018701643</v>
      </c>
      <c r="K7892" t="n">
        <v>0.07074319796821196</v>
      </c>
      <c r="L7892" t="n">
        <v>-0.002042192069240719</v>
      </c>
      <c r="M7892" t="n">
        <v>0.07203442916666247</v>
      </c>
      <c r="N7892" t="n">
        <v>0.06950498929356033</v>
      </c>
      <c r="O7892" t="n">
        <v>-0.002124310697000237</v>
      </c>
      <c r="P7892" t="n">
        <v>0.1093704132810508</v>
      </c>
      <c r="Q7892" t="n">
        <v>0.06177120740992276</v>
      </c>
      <c r="R7892" t="n">
        <v>-0.001119302839850971</v>
      </c>
    </row>
    <row r="7893">
      <c r="F7893" t="n">
        <v>0.1024428814981876</v>
      </c>
      <c r="G7893" t="n">
        <v>0.05710012296379328</v>
      </c>
      <c r="H7893" t="n">
        <v>-0.002147823600097934</v>
      </c>
      <c r="J7893" t="n">
        <v>0.03493591102110832</v>
      </c>
      <c r="K7893" t="n">
        <v>0.07075225947685398</v>
      </c>
      <c r="L7893" t="n">
        <v>-0.002042192069240719</v>
      </c>
      <c r="M7893" t="n">
        <v>0.07198982711048277</v>
      </c>
      <c r="N7893" t="n">
        <v>0.06951389219983593</v>
      </c>
      <c r="O7893" t="n">
        <v>-0.002124948053945031</v>
      </c>
      <c r="P7893" t="n">
        <v>0.1093702294661637</v>
      </c>
      <c r="Q7893" t="n">
        <v>0.06177911969471973</v>
      </c>
      <c r="R7893" t="n">
        <v>-0.001119526722807237</v>
      </c>
    </row>
    <row r="7894">
      <c r="F7894" t="n">
        <v>0.1024424750118616</v>
      </c>
      <c r="G7894" t="n">
        <v>0.05710743599183681</v>
      </c>
      <c r="H7894" t="n">
        <v>-0.002147823600097934</v>
      </c>
      <c r="J7894" t="n">
        <v>0.03494440092958499</v>
      </c>
      <c r="K7894" t="n">
        <v>0.07076132098549599</v>
      </c>
      <c r="L7894" t="n">
        <v>-0.002042192069240719</v>
      </c>
      <c r="M7894" t="n">
        <v>0.0720340283734921</v>
      </c>
      <c r="N7894" t="n">
        <v>0.06952279510611152</v>
      </c>
      <c r="O7894" t="n">
        <v>-0.0021247356016301</v>
      </c>
      <c r="P7894" t="n">
        <v>0.1092622561430366</v>
      </c>
      <c r="Q7894" t="n">
        <v>0.06178703197951671</v>
      </c>
      <c r="R7894" t="n">
        <v>-0.001119526722807237</v>
      </c>
    </row>
    <row r="7895">
      <c r="F7895" t="n">
        <v>0.1024565315262797</v>
      </c>
      <c r="G7895" t="n">
        <v>0.05711474901988032</v>
      </c>
      <c r="H7895" t="n">
        <v>-0.002148038360981855</v>
      </c>
      <c r="J7895" t="n">
        <v>0.03494439723081925</v>
      </c>
      <c r="K7895" t="n">
        <v>0.07077038249413801</v>
      </c>
      <c r="L7895" t="n">
        <v>-0.002042192069240719</v>
      </c>
      <c r="M7895" t="n">
        <v>0.07201162457698254</v>
      </c>
      <c r="N7895" t="n">
        <v>0.06953169801238712</v>
      </c>
      <c r="O7895" t="n">
        <v>-0.002124948053945031</v>
      </c>
      <c r="P7895" t="n">
        <v>0.1092980020786361</v>
      </c>
      <c r="Q7895" t="n">
        <v>0.06179494426431367</v>
      </c>
      <c r="R7895" t="n">
        <v>-0.001112191878249494</v>
      </c>
    </row>
    <row r="7896">
      <c r="F7896" t="n">
        <v>0.1024705874794599</v>
      </c>
      <c r="G7896" t="n">
        <v>0.05712206204792384</v>
      </c>
      <c r="H7896" t="n">
        <v>-0.002148343574706939</v>
      </c>
      <c r="J7896" t="n">
        <v>0.03493589992592065</v>
      </c>
      <c r="K7896" t="n">
        <v>0.07077944400278004</v>
      </c>
      <c r="L7896" t="n">
        <v>-0.002040085996535944</v>
      </c>
      <c r="M7896" t="n">
        <v>0.07198921933063299</v>
      </c>
      <c r="N7896" t="n">
        <v>0.06954060091866271</v>
      </c>
      <c r="O7896" t="n">
        <v>-0.002124941960626822</v>
      </c>
      <c r="P7896" t="n">
        <v>0.1093337479250462</v>
      </c>
      <c r="Q7896" t="n">
        <v>0.06180285654911064</v>
      </c>
      <c r="R7896" t="n">
        <v>-0.001112191878249494</v>
      </c>
    </row>
    <row r="7897">
      <c r="F7897" t="n">
        <v>0.1024557160730372</v>
      </c>
      <c r="G7897" t="n">
        <v>0.05712937507596736</v>
      </c>
      <c r="H7897" t="n">
        <v>-0.002148128783307748</v>
      </c>
      <c r="J7897" t="n">
        <v>0.03493589619524744</v>
      </c>
      <c r="K7897" t="n">
        <v>0.07078850551142205</v>
      </c>
      <c r="L7897" t="n">
        <v>-0.002039474093117667</v>
      </c>
      <c r="M7897" t="n">
        <v>0.071989013757116</v>
      </c>
      <c r="N7897" t="n">
        <v>0.06954950382493831</v>
      </c>
      <c r="O7897" t="n">
        <v>-0.002124941960626822</v>
      </c>
      <c r="P7897" t="n">
        <v>0.1093694936822679</v>
      </c>
      <c r="Q7897" t="n">
        <v>0.0618107688339076</v>
      </c>
      <c r="R7897" t="n">
        <v>-0.001112191878249494</v>
      </c>
    </row>
    <row r="7898">
      <c r="F7898" t="n">
        <v>0.1024697709860281</v>
      </c>
      <c r="G7898" t="n">
        <v>0.05713668810401087</v>
      </c>
      <c r="H7898" t="n">
        <v>-0.002148343574706939</v>
      </c>
      <c r="J7898" t="n">
        <v>0.03492739885919072</v>
      </c>
      <c r="K7898" t="n">
        <v>0.07079756702006405</v>
      </c>
      <c r="L7898" t="n">
        <v>-0.002040085996535944</v>
      </c>
      <c r="M7898" t="n">
        <v>0.07203320889627052</v>
      </c>
      <c r="N7898" t="n">
        <v>0.0695584067312139</v>
      </c>
      <c r="O7898" t="n">
        <v>-0.002124941960626822</v>
      </c>
      <c r="P7898" t="n">
        <v>0.1093333798602792</v>
      </c>
      <c r="Q7898" t="n">
        <v>0.06181868111870457</v>
      </c>
      <c r="R7898" t="n">
        <v>-0.001112525569182062</v>
      </c>
    </row>
    <row r="7899">
      <c r="F7899" t="n">
        <v>0.1024404353858391</v>
      </c>
      <c r="G7899" t="n">
        <v>0.0571440011320544</v>
      </c>
      <c r="H7899" t="n">
        <v>-0.002147699200509367</v>
      </c>
      <c r="J7899" t="n">
        <v>0.03494438227435361</v>
      </c>
      <c r="K7899" t="n">
        <v>0.07080662852870608</v>
      </c>
      <c r="L7899" t="n">
        <v>-0.002039882028729852</v>
      </c>
      <c r="M7899" t="n">
        <v>0.07198859814415687</v>
      </c>
      <c r="N7899" t="n">
        <v>0.06956730963748949</v>
      </c>
      <c r="O7899" t="n">
        <v>-0.002125366991522036</v>
      </c>
      <c r="P7899" t="n">
        <v>0.109297266022741</v>
      </c>
      <c r="Q7899" t="n">
        <v>0.06182659340350154</v>
      </c>
      <c r="R7899" t="n">
        <v>-0.001112414338871206</v>
      </c>
    </row>
    <row r="7900">
      <c r="F7900" t="n">
        <v>0.1024400260241563</v>
      </c>
      <c r="G7900" t="n">
        <v>0.05715131416009792</v>
      </c>
      <c r="H7900" t="n">
        <v>-0.002148647308906016</v>
      </c>
      <c r="J7900" t="n">
        <v>0.03494437849488653</v>
      </c>
      <c r="K7900" t="n">
        <v>0.0708156900373481</v>
      </c>
      <c r="L7900" t="n">
        <v>-0.002037758732594457</v>
      </c>
      <c r="M7900" t="n">
        <v>0.07201058916510639</v>
      </c>
      <c r="N7900" t="n">
        <v>0.06957621254376509</v>
      </c>
      <c r="O7900" t="n">
        <v>-0.002126207534354515</v>
      </c>
      <c r="P7900" t="n">
        <v>0.1093689412942492</v>
      </c>
      <c r="Q7900" t="n">
        <v>0.0618345056882985</v>
      </c>
      <c r="R7900" t="n">
        <v>-0.001105290216483309</v>
      </c>
    </row>
    <row r="7901">
      <c r="F7901" t="n">
        <v>0.1024396161844475</v>
      </c>
      <c r="G7901" t="n">
        <v>0.05715862718814144</v>
      </c>
      <c r="H7901" t="n">
        <v>-0.002148217665372942</v>
      </c>
      <c r="J7901" t="n">
        <v>0.03493588111116809</v>
      </c>
      <c r="K7901" t="n">
        <v>0.07082475154599011</v>
      </c>
      <c r="L7901" t="n">
        <v>-0.002037554997468222</v>
      </c>
      <c r="M7901" t="n">
        <v>0.07203257865707194</v>
      </c>
      <c r="N7901" t="n">
        <v>0.06958511545004069</v>
      </c>
      <c r="O7901" t="n">
        <v>-0.002126207534354515</v>
      </c>
      <c r="P7901" t="n">
        <v>0.1093687570602184</v>
      </c>
      <c r="Q7901" t="n">
        <v>0.06184241797309548</v>
      </c>
      <c r="R7901" t="n">
        <v>-0.001105290216483309</v>
      </c>
    </row>
    <row r="7902">
      <c r="F7902" t="n">
        <v>0.1024392058670556</v>
      </c>
      <c r="G7902" t="n">
        <v>0.05716594021618496</v>
      </c>
      <c r="H7902" t="n">
        <v>-0.002148647308906016</v>
      </c>
      <c r="J7902" t="n">
        <v>0.03494437088753163</v>
      </c>
      <c r="K7902" t="n">
        <v>0.07083381305463211</v>
      </c>
      <c r="L7902" t="n">
        <v>-0.002037351262341988</v>
      </c>
      <c r="M7902" t="n">
        <v>0.07198796357096904</v>
      </c>
      <c r="N7902" t="n">
        <v>0.06959401835631628</v>
      </c>
      <c r="O7902" t="n">
        <v>-0.002126207534354515</v>
      </c>
      <c r="P7902" t="n">
        <v>0.1092967134311834</v>
      </c>
      <c r="Q7902" t="n">
        <v>0.06185033025789245</v>
      </c>
      <c r="R7902" t="n">
        <v>-0.001105179698513458</v>
      </c>
    </row>
    <row r="7903">
      <c r="F7903" t="n">
        <v>0.1024532582258208</v>
      </c>
      <c r="G7903" t="n">
        <v>0.05717325324422848</v>
      </c>
      <c r="H7903" t="n">
        <v>-0.002148002843606404</v>
      </c>
      <c r="J7903" t="n">
        <v>0.03495286064699107</v>
      </c>
      <c r="K7903" t="n">
        <v>0.07084287456327414</v>
      </c>
      <c r="L7903" t="n">
        <v>-0.002037554997468222</v>
      </c>
      <c r="M7903" t="n">
        <v>0.07205435206021141</v>
      </c>
      <c r="N7903" t="n">
        <v>0.06960292126259188</v>
      </c>
      <c r="O7903" t="n">
        <v>-0.002125569799641152</v>
      </c>
      <c r="P7903" t="n">
        <v>0.1093324587823069</v>
      </c>
      <c r="Q7903" t="n">
        <v>0.06185824254268941</v>
      </c>
      <c r="R7903" t="n">
        <v>-0.001105069180543607</v>
      </c>
    </row>
    <row r="7904">
      <c r="F7904" t="n">
        <v>0.102438383800594</v>
      </c>
      <c r="G7904" t="n">
        <v>0.05718056627227199</v>
      </c>
      <c r="H7904" t="n">
        <v>-0.002148734700899875</v>
      </c>
      <c r="J7904" t="n">
        <v>0.03492737604169009</v>
      </c>
      <c r="K7904" t="n">
        <v>0.07085193607191616</v>
      </c>
      <c r="L7904" t="n">
        <v>-0.00203541450028829</v>
      </c>
      <c r="M7904" t="n">
        <v>0.0720097340683564</v>
      </c>
      <c r="N7904" t="n">
        <v>0.06961182416886746</v>
      </c>
      <c r="O7904" t="n">
        <v>-0.002126194195046286</v>
      </c>
      <c r="P7904" t="n">
        <v>0.109332274409808</v>
      </c>
      <c r="Q7904" t="n">
        <v>0.06186615482748638</v>
      </c>
      <c r="R7904" t="n">
        <v>-0.001097934779586716</v>
      </c>
    </row>
    <row r="7905">
      <c r="F7905" t="n">
        <v>0.1024524351233972</v>
      </c>
      <c r="G7905" t="n">
        <v>0.05718787930031551</v>
      </c>
      <c r="H7905" t="n">
        <v>-0.002148304996930092</v>
      </c>
      <c r="J7905" t="n">
        <v>0.03492737218229379</v>
      </c>
      <c r="K7905" t="n">
        <v>0.07086099758055817</v>
      </c>
      <c r="L7905" t="n">
        <v>-0.002035210999538411</v>
      </c>
      <c r="M7905" t="n">
        <v>0.07203171753430082</v>
      </c>
      <c r="N7905" t="n">
        <v>0.06962072707514305</v>
      </c>
      <c r="O7905" t="n">
        <v>-0.002126832117097005</v>
      </c>
      <c r="P7905" t="n">
        <v>0.1092961603690098</v>
      </c>
      <c r="Q7905" t="n">
        <v>0.06187406711228334</v>
      </c>
      <c r="R7905" t="n">
        <v>-0.00109826419296193</v>
      </c>
    </row>
    <row r="7906">
      <c r="F7906" t="n">
        <v>0.1024809489173963</v>
      </c>
      <c r="G7906" t="n">
        <v>0.05719519232835903</v>
      </c>
      <c r="H7906" t="n">
        <v>-0.002148519848914984</v>
      </c>
      <c r="J7906" t="n">
        <v>0.03493586189294978</v>
      </c>
      <c r="K7906" t="n">
        <v>0.07087005908920017</v>
      </c>
      <c r="L7906" t="n">
        <v>-0.002034803998038653</v>
      </c>
      <c r="M7906" t="n">
        <v>0.07205369947331622</v>
      </c>
      <c r="N7906" t="n">
        <v>0.06962962998141864</v>
      </c>
      <c r="O7906" t="n">
        <v>-0.002126619476413432</v>
      </c>
      <c r="P7906" t="n">
        <v>0.1093319055080395</v>
      </c>
      <c r="Q7906" t="n">
        <v>0.06188197939708031</v>
      </c>
      <c r="R7906" t="n">
        <v>-0.00109826419296193</v>
      </c>
    </row>
    <row r="7907">
      <c r="F7907" t="n">
        <v>0.1024805360929097</v>
      </c>
      <c r="G7907" t="n">
        <v>0.05720250535640255</v>
      </c>
      <c r="H7907" t="n">
        <v>-0.002148734700899875</v>
      </c>
      <c r="J7907" t="n">
        <v>0.03493585800089029</v>
      </c>
      <c r="K7907" t="n">
        <v>0.0708791205978422</v>
      </c>
      <c r="L7907" t="n">
        <v>-0.002035007498788532</v>
      </c>
      <c r="M7907" t="n">
        <v>0.07203127807026308</v>
      </c>
      <c r="N7907" t="n">
        <v>0.06963853288769424</v>
      </c>
      <c r="O7907" t="n">
        <v>-0.002126832117097005</v>
      </c>
      <c r="P7907" t="n">
        <v>0.1093676505579432</v>
      </c>
      <c r="Q7907" t="n">
        <v>0.06188989168187727</v>
      </c>
      <c r="R7907" t="n">
        <v>-0.001098154388503525</v>
      </c>
    </row>
    <row r="7908">
      <c r="F7908" t="n">
        <v>0.1024367339505608</v>
      </c>
      <c r="G7908" t="n">
        <v>0.05720981838444607</v>
      </c>
      <c r="H7908" t="n">
        <v>-0.002148820531842505</v>
      </c>
      <c r="J7908" t="n">
        <v>0.03492736050728291</v>
      </c>
      <c r="K7908" t="n">
        <v>0.07088818210648422</v>
      </c>
      <c r="L7908" t="n">
        <v>-0.002032443529664132</v>
      </c>
      <c r="M7908" t="n">
        <v>0.07205325700068616</v>
      </c>
      <c r="N7908" t="n">
        <v>0.06964743579396984</v>
      </c>
      <c r="O7908" t="n">
        <v>-0.002126815127845282</v>
      </c>
      <c r="P7908" t="n">
        <v>0.1092596772759873</v>
      </c>
      <c r="Q7908" t="n">
        <v>0.06189780396667425</v>
      </c>
      <c r="R7908" t="n">
        <v>-0.001090788708232234</v>
      </c>
    </row>
    <row r="7909">
      <c r="F7909" t="n">
        <v>0.1024363202989882</v>
      </c>
      <c r="G7909" t="n">
        <v>0.05721713141248958</v>
      </c>
      <c r="H7909" t="n">
        <v>-0.002148820531842505</v>
      </c>
      <c r="J7909" t="n">
        <v>0.03495283733838918</v>
      </c>
      <c r="K7909" t="n">
        <v>0.07089724361512623</v>
      </c>
      <c r="L7909" t="n">
        <v>-0.002032850059023001</v>
      </c>
      <c r="M7909" t="n">
        <v>0.07203083267899299</v>
      </c>
      <c r="N7909" t="n">
        <v>0.06965633870024543</v>
      </c>
      <c r="O7909" t="n">
        <v>-0.002127240533411408</v>
      </c>
      <c r="P7909" t="n">
        <v>0.1093313517637103</v>
      </c>
      <c r="Q7909" t="n">
        <v>0.06190571625147121</v>
      </c>
      <c r="R7909" t="n">
        <v>-0.001090897798012035</v>
      </c>
    </row>
    <row r="7910">
      <c r="F7910" t="n">
        <v>0.1024648319016326</v>
      </c>
      <c r="G7910" t="n">
        <v>0.0572244444405331</v>
      </c>
      <c r="H7910" t="n">
        <v>-0.002149250295948874</v>
      </c>
      <c r="J7910" t="n">
        <v>0.03494433981250306</v>
      </c>
      <c r="K7910" t="n">
        <v>0.07090630512376825</v>
      </c>
      <c r="L7910" t="n">
        <v>-0.002032443529664132</v>
      </c>
      <c r="M7910" t="n">
        <v>0.07203060776249018</v>
      </c>
      <c r="N7910" t="n">
        <v>0.06966524160652103</v>
      </c>
      <c r="O7910" t="n">
        <v>-0.002127240533411408</v>
      </c>
      <c r="P7910" t="n">
        <v>0.1092952375541314</v>
      </c>
      <c r="Q7910" t="n">
        <v>0.06191362853626818</v>
      </c>
      <c r="R7910" t="n">
        <v>-0.001091115977571637</v>
      </c>
    </row>
    <row r="7911">
      <c r="F7911" t="n">
        <v>0.1024354915713659</v>
      </c>
      <c r="G7911" t="n">
        <v>0.05723175746857662</v>
      </c>
      <c r="H7911" t="n">
        <v>-0.002149334615433673</v>
      </c>
      <c r="J7911" t="n">
        <v>0.03493584227126642</v>
      </c>
      <c r="K7911" t="n">
        <v>0.07091536663241026</v>
      </c>
      <c r="L7911" t="n">
        <v>-0.002032443529664132</v>
      </c>
      <c r="M7911" t="n">
        <v>0.07203038136639239</v>
      </c>
      <c r="N7911" t="n">
        <v>0.06967414451279662</v>
      </c>
      <c r="O7911" t="n">
        <v>-0.00212745323619447</v>
      </c>
      <c r="P7911" t="n">
        <v>0.1092950528346177</v>
      </c>
      <c r="Q7911" t="n">
        <v>0.06192154082106514</v>
      </c>
      <c r="R7911" t="n">
        <v>-0.001091006887791836</v>
      </c>
    </row>
    <row r="7912">
      <c r="F7912" t="n">
        <v>0.1024350764960021</v>
      </c>
      <c r="G7912" t="n">
        <v>0.05723907049662014</v>
      </c>
      <c r="H7912" t="n">
        <v>-0.002148904791492981</v>
      </c>
      <c r="J7912" t="n">
        <v>0.03495282546617372</v>
      </c>
      <c r="K7912" t="n">
        <v>0.07092442814105226</v>
      </c>
      <c r="L7912" t="n">
        <v>-0.002030269173087265</v>
      </c>
      <c r="M7912" t="n">
        <v>0.07198575190089826</v>
      </c>
      <c r="N7912" t="n">
        <v>0.06968304741907221</v>
      </c>
      <c r="O7912" t="n">
        <v>-0.002127858108109915</v>
      </c>
      <c r="P7912" t="n">
        <v>0.1092948680629635</v>
      </c>
      <c r="Q7912" t="n">
        <v>0.06192945310586211</v>
      </c>
      <c r="R7912" t="n">
        <v>-0.001083847747208219</v>
      </c>
    </row>
    <row r="7913">
      <c r="F7913" t="n">
        <v>0.102463586426814</v>
      </c>
      <c r="G7913" t="n">
        <v>0.05724638352466366</v>
      </c>
      <c r="H7913" t="n">
        <v>-0.002149119703463327</v>
      </c>
      <c r="J7913" t="n">
        <v>0.03492734072619208</v>
      </c>
      <c r="K7913" t="n">
        <v>0.07093348964969429</v>
      </c>
      <c r="L7913" t="n">
        <v>-0.002030066146169957</v>
      </c>
      <c r="M7913" t="n">
        <v>0.07202992413836318</v>
      </c>
      <c r="N7913" t="n">
        <v>0.06969195032534781</v>
      </c>
      <c r="O7913" t="n">
        <v>-0.002127645343575557</v>
      </c>
      <c r="P7913" t="n">
        <v>0.1092946832391856</v>
      </c>
      <c r="Q7913" t="n">
        <v>0.06193736539065908</v>
      </c>
      <c r="R7913" t="n">
        <v>-0.001083739373270892</v>
      </c>
    </row>
    <row r="7914">
      <c r="F7914" t="n">
        <v>0.1024342449238836</v>
      </c>
      <c r="G7914" t="n">
        <v>0.05725369655270719</v>
      </c>
      <c r="H7914" t="n">
        <v>-0.002149334615433673</v>
      </c>
      <c r="J7914" t="n">
        <v>0.03494432388762396</v>
      </c>
      <c r="K7914" t="n">
        <v>0.07094255115833631</v>
      </c>
      <c r="L7914" t="n">
        <v>-0.002030472200004574</v>
      </c>
      <c r="M7914" t="n">
        <v>0.07202969330790709</v>
      </c>
      <c r="N7914" t="n">
        <v>0.06970085323162341</v>
      </c>
      <c r="O7914" t="n">
        <v>-0.002127858108109915</v>
      </c>
      <c r="P7914" t="n">
        <v>0.1092944983633007</v>
      </c>
      <c r="Q7914" t="n">
        <v>0.06194527767545605</v>
      </c>
      <c r="R7914" t="n">
        <v>-0.001083739373270892</v>
      </c>
    </row>
    <row r="7915">
      <c r="F7915" t="n">
        <v>0.1024772163981645</v>
      </c>
      <c r="G7915" t="n">
        <v>0.0572610095807507</v>
      </c>
      <c r="H7915" t="n">
        <v>-0.002148904791492981</v>
      </c>
      <c r="J7915" t="n">
        <v>0.03493582628342541</v>
      </c>
      <c r="K7915" t="n">
        <v>0.07095161266697832</v>
      </c>
      <c r="L7915" t="n">
        <v>-0.002030472200004574</v>
      </c>
      <c r="M7915" t="n">
        <v>0.07205166172683453</v>
      </c>
      <c r="N7915" t="n">
        <v>0.069709756137899</v>
      </c>
      <c r="O7915" t="n">
        <v>-0.002127858108109915</v>
      </c>
      <c r="P7915" t="n">
        <v>0.1093661722980125</v>
      </c>
      <c r="Q7915" t="n">
        <v>0.06195318996025302</v>
      </c>
      <c r="R7915" t="n">
        <v>-0.001076676999612654</v>
      </c>
    </row>
    <row r="7916">
      <c r="F7916" t="n">
        <v>0.1024334114588632</v>
      </c>
      <c r="G7916" t="n">
        <v>0.05726832260879422</v>
      </c>
      <c r="H7916" t="n">
        <v>-0.002149847236555885</v>
      </c>
      <c r="J7916" t="n">
        <v>0.034952809410568</v>
      </c>
      <c r="K7916" t="n">
        <v>0.07096067417562033</v>
      </c>
      <c r="L7916" t="n">
        <v>-0.00202807744656571</v>
      </c>
      <c r="M7916" t="n">
        <v>0.07200702651514926</v>
      </c>
      <c r="N7916" t="n">
        <v>0.06971865904417458</v>
      </c>
      <c r="O7916" t="n">
        <v>-0.002128046529637095</v>
      </c>
      <c r="P7916" t="n">
        <v>0.1092941284552766</v>
      </c>
      <c r="Q7916" t="n">
        <v>0.06196110224504998</v>
      </c>
      <c r="R7916" t="n">
        <v>-0.001076784656546922</v>
      </c>
    </row>
    <row r="7917">
      <c r="F7917" t="n">
        <v>0.1024763817373736</v>
      </c>
      <c r="G7917" t="n">
        <v>0.05727563563683774</v>
      </c>
      <c r="H7917" t="n">
        <v>-0.002149847236555885</v>
      </c>
      <c r="J7917" t="n">
        <v>0.03493581819267358</v>
      </c>
      <c r="K7917" t="n">
        <v>0.07096973568426235</v>
      </c>
      <c r="L7917" t="n">
        <v>-0.00202767187163389</v>
      </c>
      <c r="M7917" t="n">
        <v>0.07202899195962598</v>
      </c>
      <c r="N7917" t="n">
        <v>0.06972756195045018</v>
      </c>
      <c r="O7917" t="n">
        <v>-0.00212847218150821</v>
      </c>
      <c r="P7917" t="n">
        <v>0.1092580140288285</v>
      </c>
      <c r="Q7917" t="n">
        <v>0.06196901452984695</v>
      </c>
      <c r="R7917" t="n">
        <v>-0.001076461685744118</v>
      </c>
    </row>
    <row r="7918">
      <c r="F7918" t="n">
        <v>0.102475963698299</v>
      </c>
      <c r="G7918" t="n">
        <v>0.05728294866488125</v>
      </c>
      <c r="H7918" t="n">
        <v>-0.002149847236555885</v>
      </c>
      <c r="J7918" t="n">
        <v>0.03495280128591448</v>
      </c>
      <c r="K7918" t="n">
        <v>0.07097879719290437</v>
      </c>
      <c r="L7918" t="n">
        <v>-0.0020278746590998</v>
      </c>
      <c r="M7918" t="n">
        <v>0.07205095588247754</v>
      </c>
      <c r="N7918" t="n">
        <v>0.06973646485672577</v>
      </c>
      <c r="O7918" t="n">
        <v>-0.002128259355572652</v>
      </c>
      <c r="P7918" t="n">
        <v>0.1092937583390248</v>
      </c>
      <c r="Q7918" t="n">
        <v>0.06197692681464392</v>
      </c>
      <c r="R7918" t="n">
        <v>-0.001076784656546922</v>
      </c>
    </row>
    <row r="7919">
      <c r="F7919" t="n">
        <v>0.1024466202078377</v>
      </c>
      <c r="G7919" t="n">
        <v>0.05729026169292478</v>
      </c>
      <c r="H7919" t="n">
        <v>-0.00214971347001615</v>
      </c>
      <c r="J7919" t="n">
        <v>0.03495279719937509</v>
      </c>
      <c r="K7919" t="n">
        <v>0.07098785870154638</v>
      </c>
      <c r="L7919" t="n">
        <v>-0.0020278746590998</v>
      </c>
      <c r="M7919" t="n">
        <v>0.07200631638908278</v>
      </c>
      <c r="N7919" t="n">
        <v>0.06974536776300137</v>
      </c>
      <c r="O7919" t="n">
        <v>-0.002128046529637095</v>
      </c>
      <c r="P7919" t="n">
        <v>0.1093654319174958</v>
      </c>
      <c r="Q7919" t="n">
        <v>0.06198483909944088</v>
      </c>
      <c r="R7919" t="n">
        <v>-0.001076784656546922</v>
      </c>
    </row>
    <row r="7920">
      <c r="F7920" t="n">
        <v>0.1024462013088949</v>
      </c>
      <c r="G7920" t="n">
        <v>0.05729757472096829</v>
      </c>
      <c r="H7920" t="n">
        <v>-0.002149498498669148</v>
      </c>
      <c r="J7920" t="n">
        <v>0.03493580593550685</v>
      </c>
      <c r="K7920" t="n">
        <v>0.07099692021018839</v>
      </c>
      <c r="L7920" t="n">
        <v>-0.002025463276461345</v>
      </c>
      <c r="M7920" t="n">
        <v>0.07198387612612095</v>
      </c>
      <c r="N7920" t="n">
        <v>0.06975427066927696</v>
      </c>
      <c r="O7920" t="n">
        <v>-0.002128869847620791</v>
      </c>
      <c r="P7920" t="n">
        <v>0.1093293173534803</v>
      </c>
      <c r="Q7920" t="n">
        <v>0.06199275138423785</v>
      </c>
      <c r="R7920" t="n">
        <v>-0.001069280800317301</v>
      </c>
    </row>
    <row r="7921">
      <c r="F7921" t="n">
        <v>0.1024313195328683</v>
      </c>
      <c r="G7921" t="n">
        <v>0.05730488774901181</v>
      </c>
      <c r="H7921" t="n">
        <v>-0.002149498498669148</v>
      </c>
      <c r="J7921" t="n">
        <v>0.03493580181750754</v>
      </c>
      <c r="K7921" t="n">
        <v>0.07100598171883041</v>
      </c>
      <c r="L7921" t="n">
        <v>-0.002025260730133698</v>
      </c>
      <c r="M7921" t="n">
        <v>0.07200583560643545</v>
      </c>
      <c r="N7921" t="n">
        <v>0.06976317357555256</v>
      </c>
      <c r="O7921" t="n">
        <v>-0.002128656960636029</v>
      </c>
      <c r="P7921" t="n">
        <v>0.1093650614150671</v>
      </c>
      <c r="Q7921" t="n">
        <v>0.06200066366903481</v>
      </c>
      <c r="R7921" t="n">
        <v>-0.00106938773909121</v>
      </c>
    </row>
    <row r="7922">
      <c r="F7922" t="n">
        <v>0.1024308997338221</v>
      </c>
      <c r="G7922" t="n">
        <v>0.05731220077705532</v>
      </c>
      <c r="H7922" t="n">
        <v>-0.002149928441363151</v>
      </c>
      <c r="J7922" t="n">
        <v>0.03495278484290641</v>
      </c>
      <c r="K7922" t="n">
        <v>0.07101504322747243</v>
      </c>
      <c r="L7922" t="n">
        <v>-0.002025463276461345</v>
      </c>
      <c r="M7922" t="n">
        <v>0.07200559300774387</v>
      </c>
      <c r="N7922" t="n">
        <v>0.06977207648182815</v>
      </c>
      <c r="O7922" t="n">
        <v>-0.002128656960636029</v>
      </c>
      <c r="P7922" t="n">
        <v>0.1092930174823723</v>
      </c>
      <c r="Q7922" t="n">
        <v>0.06200857595383179</v>
      </c>
      <c r="R7922" t="n">
        <v>-0.001069280800317301</v>
      </c>
    </row>
    <row r="7923">
      <c r="F7923" t="n">
        <v>0.1024304794642935</v>
      </c>
      <c r="G7923" t="n">
        <v>0.05731951380509884</v>
      </c>
      <c r="H7923" t="n">
        <v>-0.002149498498669148</v>
      </c>
      <c r="J7923" t="n">
        <v>0.03495278069180004</v>
      </c>
      <c r="K7923" t="n">
        <v>0.07102410473611444</v>
      </c>
      <c r="L7923" t="n">
        <v>-0.002023035049252074</v>
      </c>
      <c r="M7923" t="n">
        <v>0.07204975000824482</v>
      </c>
      <c r="N7923" t="n">
        <v>0.06978097938810374</v>
      </c>
      <c r="O7923" t="n">
        <v>-0.002129295621590315</v>
      </c>
      <c r="P7923" t="n">
        <v>0.1092928321382755</v>
      </c>
      <c r="Q7923" t="n">
        <v>0.06201648823862876</v>
      </c>
      <c r="R7923" t="n">
        <v>-0.001069601616639028</v>
      </c>
    </row>
    <row r="7924">
      <c r="F7924" t="n">
        <v>0.1024300587246256</v>
      </c>
      <c r="G7924" t="n">
        <v>0.05732682683314236</v>
      </c>
      <c r="H7924" t="n">
        <v>-0.002150008043563792</v>
      </c>
      <c r="J7924" t="n">
        <v>0.03494428294561527</v>
      </c>
      <c r="K7924" t="n">
        <v>0.07103316624475646</v>
      </c>
      <c r="L7924" t="n">
        <v>-0.002023439656261924</v>
      </c>
      <c r="M7924" t="n">
        <v>0.07204950441999289</v>
      </c>
      <c r="N7924" t="n">
        <v>0.06978988229437934</v>
      </c>
      <c r="O7924" t="n">
        <v>-0.00212947680072113</v>
      </c>
      <c r="P7924" t="n">
        <v>0.1093285760069129</v>
      </c>
      <c r="Q7924" t="n">
        <v>0.06202440052342572</v>
      </c>
      <c r="R7924" t="n">
        <v>-0.001062300814825592</v>
      </c>
    </row>
    <row r="7925">
      <c r="F7925" t="n">
        <v>0.1024585619904614</v>
      </c>
      <c r="G7925" t="n">
        <v>0.05733413986118588</v>
      </c>
      <c r="H7925" t="n">
        <v>-0.002150223044368148</v>
      </c>
      <c r="J7925" t="n">
        <v>0.03492729160560688</v>
      </c>
      <c r="K7925" t="n">
        <v>0.07104222775339847</v>
      </c>
      <c r="L7925" t="n">
        <v>-0.002022832745747149</v>
      </c>
      <c r="M7925" t="n">
        <v>0.07204925736232734</v>
      </c>
      <c r="N7925" t="n">
        <v>0.06979878520065493</v>
      </c>
      <c r="O7925" t="n">
        <v>-0.002129902696081274</v>
      </c>
      <c r="P7925" t="n">
        <v>0.1093283905404079</v>
      </c>
      <c r="Q7925" t="n">
        <v>0.06203231280822269</v>
      </c>
      <c r="R7925" t="n">
        <v>-0.001062194595366056</v>
      </c>
    </row>
    <row r="7926">
      <c r="F7926" t="n">
        <v>0.1024436780317211</v>
      </c>
      <c r="G7926" t="n">
        <v>0.0573414528892294</v>
      </c>
      <c r="H7926" t="n">
        <v>-0.002150438045172505</v>
      </c>
      <c r="J7926" t="n">
        <v>0.03493578098543348</v>
      </c>
      <c r="K7926" t="n">
        <v>0.07105128926204048</v>
      </c>
      <c r="L7926" t="n">
        <v>-0.002022832745747149</v>
      </c>
      <c r="M7926" t="n">
        <v>0.07198240745361167</v>
      </c>
      <c r="N7926" t="n">
        <v>0.06980768810693053</v>
      </c>
      <c r="O7926" t="n">
        <v>-0.002129902696081274</v>
      </c>
      <c r="P7926" t="n">
        <v>0.1093641342495704</v>
      </c>
      <c r="Q7926" t="n">
        <v>0.06204022509301965</v>
      </c>
      <c r="R7926" t="n">
        <v>-0.001062407034285129</v>
      </c>
    </row>
    <row r="7927">
      <c r="F7927" t="n">
        <v>0.1024577179947322</v>
      </c>
      <c r="G7927" t="n">
        <v>0.05734876591727291</v>
      </c>
      <c r="H7927" t="n">
        <v>-0.002150086032929713</v>
      </c>
      <c r="J7927" t="n">
        <v>0.03493577677060319</v>
      </c>
      <c r="K7927" t="n">
        <v>0.0710603507706825</v>
      </c>
      <c r="L7927" t="n">
        <v>-0.002023439656261924</v>
      </c>
      <c r="M7927" t="n">
        <v>0.07204875884170664</v>
      </c>
      <c r="N7927" t="n">
        <v>0.06981659101320611</v>
      </c>
      <c r="O7927" t="n">
        <v>-0.00212947680072113</v>
      </c>
      <c r="P7927" t="n">
        <v>0.1092561610336304</v>
      </c>
      <c r="Q7927" t="n">
        <v>0.06204813737781661</v>
      </c>
      <c r="R7927" t="n">
        <v>-0.001062088375906519</v>
      </c>
    </row>
    <row r="7928">
      <c r="F7928" t="n">
        <v>0.1024283710714176</v>
      </c>
      <c r="G7928" t="n">
        <v>0.05735607894531643</v>
      </c>
      <c r="H7928" t="n">
        <v>-0.002150301063036016</v>
      </c>
      <c r="J7928" t="n">
        <v>0.03495275969414235</v>
      </c>
      <c r="K7928" t="n">
        <v>0.07106941227932452</v>
      </c>
      <c r="L7928" t="n">
        <v>-0.00202099411955247</v>
      </c>
      <c r="M7928" t="n">
        <v>0.07202630696957124</v>
      </c>
      <c r="N7928" t="n">
        <v>0.06982549391948172</v>
      </c>
      <c r="O7928" t="n">
        <v>-0.002130293203894416</v>
      </c>
      <c r="P7928" t="n">
        <v>0.1093637630199524</v>
      </c>
      <c r="Q7928" t="n">
        <v>0.06205604966261358</v>
      </c>
      <c r="R7928" t="n">
        <v>-0.001055095443354056</v>
      </c>
    </row>
    <row r="7929">
      <c r="F7929" t="n">
        <v>0.102427947986196</v>
      </c>
      <c r="G7929" t="n">
        <v>0.05736339197335996</v>
      </c>
      <c r="H7929" t="n">
        <v>-0.002150301063036016</v>
      </c>
      <c r="J7929" t="n">
        <v>0.03493576829252719</v>
      </c>
      <c r="K7929" t="n">
        <v>0.07107847378796653</v>
      </c>
      <c r="L7929" t="n">
        <v>-0.00202059000155216</v>
      </c>
      <c r="M7929" t="n">
        <v>0.07200385368154888</v>
      </c>
      <c r="N7929" t="n">
        <v>0.0698343968257573</v>
      </c>
      <c r="O7929" t="n">
        <v>-0.002130293203894416</v>
      </c>
      <c r="P7929" t="n">
        <v>0.1092917189835378</v>
      </c>
      <c r="Q7929" t="n">
        <v>0.06206396194741056</v>
      </c>
      <c r="R7929" t="n">
        <v>-0.001054884445365184</v>
      </c>
    </row>
    <row r="7930">
      <c r="F7930" t="n">
        <v>0.1024275244328923</v>
      </c>
      <c r="G7930" t="n">
        <v>0.05737070500140348</v>
      </c>
      <c r="H7930" t="n">
        <v>-0.002150731123248623</v>
      </c>
      <c r="J7930" t="n">
        <v>0.03493576402928147</v>
      </c>
      <c r="K7930" t="n">
        <v>0.07108753529660854</v>
      </c>
      <c r="L7930" t="n">
        <v>-0.00202059000155216</v>
      </c>
      <c r="M7930" t="n">
        <v>0.07200359933875095</v>
      </c>
      <c r="N7930" t="n">
        <v>0.06984329973203289</v>
      </c>
      <c r="O7930" t="n">
        <v>-0.002130080195874828</v>
      </c>
      <c r="P7930" t="n">
        <v>0.1093274624295388</v>
      </c>
      <c r="Q7930" t="n">
        <v>0.06207187423220752</v>
      </c>
      <c r="R7930" t="n">
        <v>-0.001054884445365184</v>
      </c>
    </row>
    <row r="7931">
      <c r="F7931" t="n">
        <v>0.1024560243796782</v>
      </c>
      <c r="G7931" t="n">
        <v>0.057378018029447</v>
      </c>
      <c r="H7931" t="n">
        <v>-0.002150086032929713</v>
      </c>
      <c r="J7931" t="n">
        <v>0.0349442533258723</v>
      </c>
      <c r="K7931" t="n">
        <v>0.07109659680525056</v>
      </c>
      <c r="L7931" t="n">
        <v>-0.002020387942552005</v>
      </c>
      <c r="M7931" t="n">
        <v>0.07202554386561227</v>
      </c>
      <c r="N7931" t="n">
        <v>0.06985220263830849</v>
      </c>
      <c r="O7931" t="n">
        <v>-0.002129867187855241</v>
      </c>
      <c r="P7931" t="n">
        <v>0.1092913475170614</v>
      </c>
      <c r="Q7931" t="n">
        <v>0.06207978651700449</v>
      </c>
      <c r="R7931" t="n">
        <v>-0.001055095443354056</v>
      </c>
    </row>
    <row r="7932">
      <c r="F7932" t="n">
        <v>0.1024411378648717</v>
      </c>
      <c r="G7932" t="n">
        <v>0.05738533105749052</v>
      </c>
      <c r="H7932" t="n">
        <v>-0.002150592517740642</v>
      </c>
      <c r="J7932" t="n">
        <v>0.03495274260546555</v>
      </c>
      <c r="K7932" t="n">
        <v>0.07110565831389258</v>
      </c>
      <c r="L7932" t="n">
        <v>-0.002018329970257522</v>
      </c>
      <c r="M7932" t="n">
        <v>0.07204748687706311</v>
      </c>
      <c r="N7932" t="n">
        <v>0.06986110554458409</v>
      </c>
      <c r="O7932" t="n">
        <v>-0.002131106150085862</v>
      </c>
      <c r="P7932" t="n">
        <v>0.1092552325899345</v>
      </c>
      <c r="Q7932" t="n">
        <v>0.06208769880180146</v>
      </c>
      <c r="R7932" t="n">
        <v>-0.001047669041546702</v>
      </c>
    </row>
    <row r="7933">
      <c r="F7933" t="n">
        <v>0.102426250967918</v>
      </c>
      <c r="G7933" t="n">
        <v>0.05739264408553404</v>
      </c>
      <c r="H7933" t="n">
        <v>-0.00215102263624419</v>
      </c>
      <c r="J7933" t="n">
        <v>0.03493575114271362</v>
      </c>
      <c r="K7933" t="n">
        <v>0.07111471982253459</v>
      </c>
      <c r="L7933" t="n">
        <v>-0.002017926344626034</v>
      </c>
      <c r="M7933" t="n">
        <v>0.07202502780789719</v>
      </c>
      <c r="N7933" t="n">
        <v>0.06987000845085968</v>
      </c>
      <c r="O7933" t="n">
        <v>-0.002131106150085862</v>
      </c>
      <c r="P7933" t="n">
        <v>0.1093269049409433</v>
      </c>
      <c r="Q7933" t="n">
        <v>0.06209561108659842</v>
      </c>
      <c r="R7933" t="n">
        <v>-0.001047669041546702</v>
      </c>
    </row>
    <row r="7934">
      <c r="F7934" t="n">
        <v>0.1024547492585451</v>
      </c>
      <c r="G7934" t="n">
        <v>0.05739995711357755</v>
      </c>
      <c r="H7934" t="n">
        <v>-0.002150377458488868</v>
      </c>
      <c r="J7934" t="n">
        <v>0.0349272532402326</v>
      </c>
      <c r="K7934" t="n">
        <v>0.0711237813311766</v>
      </c>
      <c r="L7934" t="n">
        <v>-0.002018531783073266</v>
      </c>
      <c r="M7934" t="n">
        <v>0.07198036707126448</v>
      </c>
      <c r="N7934" t="n">
        <v>0.06987891135713528</v>
      </c>
      <c r="O7934" t="n">
        <v>-0.002130466946081637</v>
      </c>
      <c r="P7934" t="n">
        <v>0.1092548608498469</v>
      </c>
      <c r="Q7934" t="n">
        <v>0.06210352337139539</v>
      </c>
      <c r="R7934" t="n">
        <v>-0.001047773818928595</v>
      </c>
    </row>
    <row r="7935">
      <c r="F7935" t="n">
        <v>0.1024398614709665</v>
      </c>
      <c r="G7935" t="n">
        <v>0.05740727014162107</v>
      </c>
      <c r="H7935" t="n">
        <v>-0.002151097485225188</v>
      </c>
      <c r="J7935" t="n">
        <v>0.03495272961947034</v>
      </c>
      <c r="K7935" t="n">
        <v>0.07113284283981862</v>
      </c>
      <c r="L7935" t="n">
        <v>-0.002015447976046999</v>
      </c>
      <c r="M7935" t="n">
        <v>0.07200230566910668</v>
      </c>
      <c r="N7935" t="n">
        <v>0.06988781426341087</v>
      </c>
      <c r="O7935" t="n">
        <v>-0.002131106150085862</v>
      </c>
      <c r="P7935" t="n">
        <v>0.1092546749021678</v>
      </c>
      <c r="Q7935" t="n">
        <v>0.06211143565619235</v>
      </c>
      <c r="R7935" t="n">
        <v>-0.001040754361180059</v>
      </c>
    </row>
    <row r="7936">
      <c r="F7936" t="n">
        <v>0.1024538968449138</v>
      </c>
      <c r="G7936" t="n">
        <v>0.05741458316966459</v>
      </c>
      <c r="H7936" t="n">
        <v>-0.002150667308745791</v>
      </c>
      <c r="J7936" t="n">
        <v>0.03493573811089976</v>
      </c>
      <c r="K7936" t="n">
        <v>0.07114190434846064</v>
      </c>
      <c r="L7936" t="n">
        <v>-0.002016052670909299</v>
      </c>
      <c r="M7936" t="n">
        <v>0.07204644295772034</v>
      </c>
      <c r="N7936" t="n">
        <v>0.06989671716968646</v>
      </c>
      <c r="O7936" t="n">
        <v>-0.002131489363970573</v>
      </c>
      <c r="P7936" t="n">
        <v>0.1092904179445487</v>
      </c>
      <c r="Q7936" t="n">
        <v>0.06211934794098933</v>
      </c>
      <c r="R7936" t="n">
        <v>-0.00104044219730448</v>
      </c>
    </row>
    <row r="7937">
      <c r="F7937" t="n">
        <v>0.1024390082107684</v>
      </c>
      <c r="G7937" t="n">
        <v>0.05742189619770811</v>
      </c>
      <c r="H7937" t="n">
        <v>-0.002150667308745791</v>
      </c>
      <c r="J7937" t="n">
        <v>0.03493573373468495</v>
      </c>
      <c r="K7937" t="n">
        <v>0.07115096585710265</v>
      </c>
      <c r="L7937" t="n">
        <v>-0.002016052670909299</v>
      </c>
      <c r="M7937" t="n">
        <v>0.0719795777912495</v>
      </c>
      <c r="N7937" t="n">
        <v>0.06990562007596206</v>
      </c>
      <c r="O7937" t="n">
        <v>-0.002131063108723304</v>
      </c>
      <c r="P7937" t="n">
        <v>0.1093620899211853</v>
      </c>
      <c r="Q7937" t="n">
        <v>0.0621272602257863</v>
      </c>
      <c r="R7937" t="n">
        <v>-0.001040650306554866</v>
      </c>
    </row>
    <row r="7938">
      <c r="F7938" t="n">
        <v>0.1024530425681827</v>
      </c>
      <c r="G7938" t="n">
        <v>0.05742920922575162</v>
      </c>
      <c r="H7938" t="n">
        <v>-0.00215088239698549</v>
      </c>
      <c r="J7938" t="n">
        <v>0.03494422291526593</v>
      </c>
      <c r="K7938" t="n">
        <v>0.07116002736574466</v>
      </c>
      <c r="L7938" t="n">
        <v>-0.002016052670909299</v>
      </c>
      <c r="M7938" t="n">
        <v>0.07197931177815914</v>
      </c>
      <c r="N7938" t="n">
        <v>0.06991452298223766</v>
      </c>
      <c r="O7938" t="n">
        <v>-0.002131276236346938</v>
      </c>
      <c r="P7938" t="n">
        <v>0.1093259747579409</v>
      </c>
      <c r="Q7938" t="n">
        <v>0.06213517251058326</v>
      </c>
      <c r="R7938" t="n">
        <v>-0.001040546251929673</v>
      </c>
    </row>
    <row r="7939">
      <c r="F7939" t="n">
        <v>0.1024381530890285</v>
      </c>
      <c r="G7939" t="n">
        <v>0.05743652225379514</v>
      </c>
      <c r="H7939" t="n">
        <v>-0.00215088239698549</v>
      </c>
      <c r="J7939" t="n">
        <v>0.03493572493384006</v>
      </c>
      <c r="K7939" t="n">
        <v>0.07116908887438668</v>
      </c>
      <c r="L7939" t="n">
        <v>-0.002015447976046999</v>
      </c>
      <c r="M7939" t="n">
        <v>0.0720456446797513</v>
      </c>
      <c r="N7939" t="n">
        <v>0.06992342588851325</v>
      </c>
      <c r="O7939" t="n">
        <v>-0.0021322952174364</v>
      </c>
      <c r="P7939" t="n">
        <v>0.1092539305942732</v>
      </c>
      <c r="Q7939" t="n">
        <v>0.06214308479538023</v>
      </c>
      <c r="R7939" t="n">
        <v>-0.001040754361180059</v>
      </c>
    </row>
    <row r="7940">
      <c r="F7940" t="n">
        <v>0.1024521864310957</v>
      </c>
      <c r="G7940" t="n">
        <v>0.05744383528183866</v>
      </c>
      <c r="H7940" t="n">
        <v>-0.002151600924216396</v>
      </c>
      <c r="J7940" t="n">
        <v>0.03494421408126093</v>
      </c>
      <c r="K7940" t="n">
        <v>0.0711781503830287</v>
      </c>
      <c r="L7940" t="n">
        <v>-0.002013556807145561</v>
      </c>
      <c r="M7940" t="n">
        <v>0.07197877537677583</v>
      </c>
      <c r="N7940" t="n">
        <v>0.06993232879478883</v>
      </c>
      <c r="O7940" t="n">
        <v>-0.0021316556567833</v>
      </c>
      <c r="P7940" t="n">
        <v>0.109361531290095</v>
      </c>
      <c r="Q7940" t="n">
        <v>0.06215099708017719</v>
      </c>
      <c r="R7940" t="n">
        <v>-0.001033307276219549</v>
      </c>
    </row>
    <row r="7941">
      <c r="F7941" t="n">
        <v>0.1024372961084904</v>
      </c>
      <c r="G7941" t="n">
        <v>0.05745114830988218</v>
      </c>
      <c r="H7941" t="n">
        <v>-0.002151600924216396</v>
      </c>
      <c r="J7941" t="n">
        <v>0.03495270321165524</v>
      </c>
      <c r="K7941" t="n">
        <v>0.07118721189167071</v>
      </c>
      <c r="L7941" t="n">
        <v>-0.00201335549172793</v>
      </c>
      <c r="M7941" t="n">
        <v>0.07200070506046408</v>
      </c>
      <c r="N7941" t="n">
        <v>0.06994123170106444</v>
      </c>
      <c r="O7941" t="n">
        <v>-0.002132082030552033</v>
      </c>
      <c r="P7941" t="n">
        <v>0.1093254160276683</v>
      </c>
      <c r="Q7941" t="n">
        <v>0.06215890936497416</v>
      </c>
      <c r="R7941" t="n">
        <v>-0.001033513937674793</v>
      </c>
    </row>
    <row r="7942">
      <c r="F7942" t="n">
        <v>0.1024657899507633</v>
      </c>
      <c r="G7942" t="n">
        <v>0.0574584613379257</v>
      </c>
      <c r="H7942" t="n">
        <v>-0.002151385807147388</v>
      </c>
      <c r="J7942" t="n">
        <v>0.03495269875385699</v>
      </c>
      <c r="K7942" t="n">
        <v>0.07119627340031273</v>
      </c>
      <c r="L7942" t="n">
        <v>-0.002013154176310299</v>
      </c>
      <c r="M7942" t="n">
        <v>0.07197823314670632</v>
      </c>
      <c r="N7942" t="n">
        <v>0.06995013460734002</v>
      </c>
      <c r="O7942" t="n">
        <v>-0.002132082030552033</v>
      </c>
      <c r="P7942" t="n">
        <v>0.1092533718207822</v>
      </c>
      <c r="Q7942" t="n">
        <v>0.06216682164977112</v>
      </c>
      <c r="R7942" t="n">
        <v>-0.001033513937674793</v>
      </c>
    </row>
    <row r="7943">
      <c r="F7943" t="n">
        <v>0.1024653602147013</v>
      </c>
      <c r="G7943" t="n">
        <v>0.05746577436596921</v>
      </c>
      <c r="H7943" t="n">
        <v>-0.002151242240588501</v>
      </c>
      <c r="J7943" t="n">
        <v>0.03493570713848945</v>
      </c>
      <c r="K7943" t="n">
        <v>0.07120533490895474</v>
      </c>
      <c r="L7943" t="n">
        <v>-0.002013154176310299</v>
      </c>
      <c r="M7943" t="n">
        <v>0.07204455989571729</v>
      </c>
      <c r="N7943" t="n">
        <v>0.06995903751361561</v>
      </c>
      <c r="O7943" t="n">
        <v>-0.0021316556567833</v>
      </c>
      <c r="P7943" t="n">
        <v>0.1092891143711314</v>
      </c>
      <c r="Q7943" t="n">
        <v>0.0621747339345681</v>
      </c>
      <c r="R7943" t="n">
        <v>-0.001033513937674793</v>
      </c>
    </row>
    <row r="7944">
      <c r="F7944" t="n">
        <v>0.1024504685868283</v>
      </c>
      <c r="G7944" t="n">
        <v>0.05747308739401275</v>
      </c>
      <c r="H7944" t="n">
        <v>-0.002151242240588501</v>
      </c>
      <c r="J7944" t="n">
        <v>0.03493570264930582</v>
      </c>
      <c r="K7944" t="n">
        <v>0.07121439641759675</v>
      </c>
      <c r="L7944" t="n">
        <v>-0.002010843151658297</v>
      </c>
      <c r="M7944" t="n">
        <v>0.07202208507086763</v>
      </c>
      <c r="N7944" t="n">
        <v>0.06996794041989121</v>
      </c>
      <c r="O7944" t="n">
        <v>-0.002132884308609797</v>
      </c>
      <c r="P7944" t="n">
        <v>0.1092529990470053</v>
      </c>
      <c r="Q7944" t="n">
        <v>0.06218264621936507</v>
      </c>
      <c r="R7944" t="n">
        <v>-0.001026262136039844</v>
      </c>
    </row>
    <row r="7945">
      <c r="F7945" t="n">
        <v>0.102435576581993</v>
      </c>
      <c r="G7945" t="n">
        <v>0.05748040042205626</v>
      </c>
      <c r="H7945" t="n">
        <v>-0.002151457386327134</v>
      </c>
      <c r="J7945" t="n">
        <v>0.03492720457416941</v>
      </c>
      <c r="K7945" t="n">
        <v>0.07122345792623877</v>
      </c>
      <c r="L7945" t="n">
        <v>-0.002011044215867041</v>
      </c>
      <c r="M7945" t="n">
        <v>0.07197740888572304</v>
      </c>
      <c r="N7945" t="n">
        <v>0.06997684332616681</v>
      </c>
      <c r="O7945" t="n">
        <v>-0.002132244571264683</v>
      </c>
      <c r="P7945" t="n">
        <v>0.1093605992051691</v>
      </c>
      <c r="Q7945" t="n">
        <v>0.06219055850416203</v>
      </c>
      <c r="R7945" t="n">
        <v>-0.001026159530347379</v>
      </c>
    </row>
    <row r="7946">
      <c r="F7946" t="n">
        <v>0.1024206842006773</v>
      </c>
      <c r="G7946" t="n">
        <v>0.05748771345009978</v>
      </c>
      <c r="H7946" t="n">
        <v>-0.002151457386327134</v>
      </c>
      <c r="J7946" t="n">
        <v>0.03495268076124793</v>
      </c>
      <c r="K7946" t="n">
        <v>0.07123251943488079</v>
      </c>
      <c r="L7946" t="n">
        <v>-0.002010441023240806</v>
      </c>
      <c r="M7946" t="n">
        <v>0.0719993311572269</v>
      </c>
      <c r="N7946" t="n">
        <v>0.0699857462324424</v>
      </c>
      <c r="O7946" t="n">
        <v>-0.002132244571264683</v>
      </c>
      <c r="P7946" t="n">
        <v>0.1092885549223834</v>
      </c>
      <c r="Q7946" t="n">
        <v>0.06219847078895899</v>
      </c>
      <c r="R7946" t="n">
        <v>-0.001026159530347379</v>
      </c>
    </row>
    <row r="7947">
      <c r="F7947" t="n">
        <v>0.1024202527424417</v>
      </c>
      <c r="G7947" t="n">
        <v>0.05749502647814329</v>
      </c>
      <c r="H7947" t="n">
        <v>-0.002151887677804399</v>
      </c>
      <c r="J7947" t="n">
        <v>0.03492719551601618</v>
      </c>
      <c r="K7947" t="n">
        <v>0.0712415809435228</v>
      </c>
      <c r="L7947" t="n">
        <v>-0.002008113298499028</v>
      </c>
      <c r="M7947" t="n">
        <v>0.07202125192015627</v>
      </c>
      <c r="N7947" t="n">
        <v>0.06999464913871799</v>
      </c>
      <c r="O7947" t="n">
        <v>-0.002132457817046388</v>
      </c>
      <c r="P7947" t="n">
        <v>0.1093242971731666</v>
      </c>
      <c r="Q7947" t="n">
        <v>0.06220638307375596</v>
      </c>
      <c r="R7947" t="n">
        <v>-0.001026056924654913</v>
      </c>
    </row>
    <row r="7948">
      <c r="F7948" t="n">
        <v>0.1024198208222962</v>
      </c>
      <c r="G7948" t="n">
        <v>0.05750233950618681</v>
      </c>
      <c r="H7948" t="n">
        <v>-0.002152172823534579</v>
      </c>
      <c r="J7948" t="n">
        <v>0.03494417809964068</v>
      </c>
      <c r="K7948" t="n">
        <v>0.07125064245216481</v>
      </c>
      <c r="L7948" t="n">
        <v>-0.002008113298499028</v>
      </c>
      <c r="M7948" t="n">
        <v>0.07199877142052893</v>
      </c>
      <c r="N7948" t="n">
        <v>0.07000355204499359</v>
      </c>
      <c r="O7948" t="n">
        <v>-0.002133469746111758</v>
      </c>
      <c r="P7948" t="n">
        <v>0.109360039335083</v>
      </c>
      <c r="Q7948" t="n">
        <v>0.06221429535855293</v>
      </c>
      <c r="R7948" t="n">
        <v>-0.001018897109615473</v>
      </c>
    </row>
    <row r="7949">
      <c r="F7949" t="n">
        <v>0.1024193884405836</v>
      </c>
      <c r="G7949" t="n">
        <v>0.05750965253423033</v>
      </c>
      <c r="H7949" t="n">
        <v>-0.002151742475039571</v>
      </c>
      <c r="J7949" t="n">
        <v>0.0349356799613121</v>
      </c>
      <c r="K7949" t="n">
        <v>0.07125970396080683</v>
      </c>
      <c r="L7949" t="n">
        <v>-0.002007912487169178</v>
      </c>
      <c r="M7949" t="n">
        <v>0.07199848937468706</v>
      </c>
      <c r="N7949" t="n">
        <v>0.07001245495126918</v>
      </c>
      <c r="O7949" t="n">
        <v>-0.002132829833170513</v>
      </c>
      <c r="P7949" t="n">
        <v>0.1093598526086326</v>
      </c>
      <c r="Q7949" t="n">
        <v>0.0622222076433499</v>
      </c>
      <c r="R7949" t="n">
        <v>-0.001018897109615473</v>
      </c>
    </row>
    <row r="7950">
      <c r="F7950" t="n">
        <v>0.1024334167669984</v>
      </c>
      <c r="G7950" t="n">
        <v>0.05751696556227385</v>
      </c>
      <c r="H7950" t="n">
        <v>-0.002151527300792066</v>
      </c>
      <c r="J7950" t="n">
        <v>0.03492718180776075</v>
      </c>
      <c r="K7950" t="n">
        <v>0.07126876546944885</v>
      </c>
      <c r="L7950" t="n">
        <v>-0.002007912487169178</v>
      </c>
      <c r="M7950" t="n">
        <v>0.07202040569875462</v>
      </c>
      <c r="N7950" t="n">
        <v>0.07002135785754478</v>
      </c>
      <c r="O7950" t="n">
        <v>-0.00213325644179801</v>
      </c>
      <c r="P7950" t="n">
        <v>0.1092518794881854</v>
      </c>
      <c r="Q7950" t="n">
        <v>0.06223011992814687</v>
      </c>
      <c r="R7950" t="n">
        <v>-0.001018998989138482</v>
      </c>
    </row>
    <row r="7951">
      <c r="F7951" t="n">
        <v>0.1024619056718793</v>
      </c>
      <c r="G7951" t="n">
        <v>0.05752427859031737</v>
      </c>
      <c r="H7951" t="n">
        <v>-0.002152025945523512</v>
      </c>
      <c r="J7951" t="n">
        <v>0.03493567077314612</v>
      </c>
      <c r="K7951" t="n">
        <v>0.07127782697809086</v>
      </c>
      <c r="L7951" t="n">
        <v>-0.002008514921158728</v>
      </c>
      <c r="M7951" t="n">
        <v>0.07197572113961265</v>
      </c>
      <c r="N7951" t="n">
        <v>0.07003026076382037</v>
      </c>
      <c r="O7951" t="n">
        <v>-0.002133043137484261</v>
      </c>
      <c r="P7951" t="n">
        <v>0.1093235502390523</v>
      </c>
      <c r="Q7951" t="n">
        <v>0.06223803221294383</v>
      </c>
      <c r="R7951" t="n">
        <v>-0.001018795230092464</v>
      </c>
    </row>
    <row r="7952">
      <c r="F7952" t="n">
        <v>0.1024325496121087</v>
      </c>
      <c r="G7952" t="n">
        <v>0.05753159161836088</v>
      </c>
      <c r="H7952" t="n">
        <v>-0.002152025945523512</v>
      </c>
      <c r="J7952" t="n">
        <v>0.03495265328808657</v>
      </c>
      <c r="K7952" t="n">
        <v>0.07128688848673287</v>
      </c>
      <c r="L7952" t="n">
        <v>-0.002005968947105611</v>
      </c>
      <c r="M7952" t="n">
        <v>0.07204203406294896</v>
      </c>
      <c r="N7952" t="n">
        <v>0.07003916367009597</v>
      </c>
      <c r="O7952" t="n">
        <v>-0.002133624785982445</v>
      </c>
      <c r="P7952" t="n">
        <v>0.1093233633767876</v>
      </c>
      <c r="Q7952" t="n">
        <v>0.0622459444977408</v>
      </c>
      <c r="R7952" t="n">
        <v>-0.001011421073166353</v>
      </c>
    </row>
    <row r="7953">
      <c r="F7953" t="n">
        <v>0.1024176543049209</v>
      </c>
      <c r="G7953" t="n">
        <v>0.0575389046464044</v>
      </c>
      <c r="H7953" t="n">
        <v>-0.002152456350712616</v>
      </c>
      <c r="J7953" t="n">
        <v>0.03492716795427474</v>
      </c>
      <c r="K7953" t="n">
        <v>0.07129594999537489</v>
      </c>
      <c r="L7953" t="n">
        <v>-0.002005567833538903</v>
      </c>
      <c r="M7953" t="n">
        <v>0.07199734669191227</v>
      </c>
      <c r="N7953" t="n">
        <v>0.07004806657637155</v>
      </c>
      <c r="O7953" t="n">
        <v>-0.002133411423503847</v>
      </c>
      <c r="P7953" t="n">
        <v>0.1093591051878356</v>
      </c>
      <c r="Q7953" t="n">
        <v>0.06225385678253777</v>
      </c>
      <c r="R7953" t="n">
        <v>-0.001011421073166353</v>
      </c>
    </row>
    <row r="7954">
      <c r="F7954" t="n">
        <v>0.1024461416119894</v>
      </c>
      <c r="G7954" t="n">
        <v>0.05754621767444792</v>
      </c>
      <c r="H7954" t="n">
        <v>-0.002151810742928959</v>
      </c>
      <c r="J7954" t="n">
        <v>0.03493565686985962</v>
      </c>
      <c r="K7954" t="n">
        <v>0.07130501150401691</v>
      </c>
      <c r="L7954" t="n">
        <v>-0.002005968947105611</v>
      </c>
      <c r="M7954" t="n">
        <v>0.071974857694315</v>
      </c>
      <c r="N7954" t="n">
        <v>0.07005696948264714</v>
      </c>
      <c r="O7954" t="n">
        <v>-0.002133838148461043</v>
      </c>
      <c r="P7954" t="n">
        <v>0.109358918203971</v>
      </c>
      <c r="Q7954" t="n">
        <v>0.06226176906733474</v>
      </c>
      <c r="R7954" t="n">
        <v>-0.001011522225388892</v>
      </c>
    </row>
    <row r="7955">
      <c r="F7955" t="n">
        <v>0.1024601673332555</v>
      </c>
      <c r="G7955" t="n">
        <v>0.05755353070249144</v>
      </c>
      <c r="H7955" t="n">
        <v>-0.002152241148118064</v>
      </c>
      <c r="J7955" t="n">
        <v>0.03494414576837444</v>
      </c>
      <c r="K7955" t="n">
        <v>0.07131407301265892</v>
      </c>
      <c r="L7955" t="n">
        <v>-0.002005567833538903</v>
      </c>
      <c r="M7955" t="n">
        <v>0.07201896633787375</v>
      </c>
      <c r="N7955" t="n">
        <v>0.07006587238892274</v>
      </c>
      <c r="O7955" t="n">
        <v>-0.002133838148461043</v>
      </c>
      <c r="P7955" t="n">
        <v>0.1092868737939147</v>
      </c>
      <c r="Q7955" t="n">
        <v>0.0622696813521317</v>
      </c>
      <c r="R7955" t="n">
        <v>-0.001004137519606551</v>
      </c>
    </row>
    <row r="7956">
      <c r="F7956" t="n">
        <v>0.1024308097821747</v>
      </c>
      <c r="G7956" t="n">
        <v>0.05756084373053496</v>
      </c>
      <c r="H7956" t="n">
        <v>-0.002152738248644194</v>
      </c>
      <c r="J7956" t="n">
        <v>0.03494414108506237</v>
      </c>
      <c r="K7956" t="n">
        <v>0.07132313452130094</v>
      </c>
      <c r="L7956" t="n">
        <v>-0.002003206017221016</v>
      </c>
      <c r="M7956" t="n">
        <v>0.07201867412355537</v>
      </c>
      <c r="N7956" t="n">
        <v>0.07007477529519834</v>
      </c>
      <c r="O7956" t="n">
        <v>-0.002134629584090806</v>
      </c>
      <c r="P7956" t="n">
        <v>0.109286686744611</v>
      </c>
      <c r="Q7956" t="n">
        <v>0.06227759363692866</v>
      </c>
      <c r="R7956" t="n">
        <v>-0.001004438790989571</v>
      </c>
    </row>
    <row r="7957">
      <c r="F7957" t="n">
        <v>0.1024448345417019</v>
      </c>
      <c r="G7957" t="n">
        <v>0.05756815675857847</v>
      </c>
      <c r="H7957" t="n">
        <v>-0.002152738248644194</v>
      </c>
      <c r="J7957" t="n">
        <v>0.03494413638561036</v>
      </c>
      <c r="K7957" t="n">
        <v>0.07133219602994295</v>
      </c>
      <c r="L7957" t="n">
        <v>-0.002002805416077686</v>
      </c>
      <c r="M7957" t="n">
        <v>0.07204058008166225</v>
      </c>
      <c r="N7957" t="n">
        <v>0.07008367820147393</v>
      </c>
      <c r="O7957" t="n">
        <v>-0.002134629584090806</v>
      </c>
      <c r="P7957" t="n">
        <v>0.1093583569438468</v>
      </c>
      <c r="Q7957" t="n">
        <v>0.06228550592172564</v>
      </c>
      <c r="R7957" t="n">
        <v>-0.001004438790989571</v>
      </c>
    </row>
    <row r="7958">
      <c r="F7958" t="n">
        <v>0.1024154762912313</v>
      </c>
      <c r="G7958" t="n">
        <v>0.057575469786622</v>
      </c>
      <c r="H7958" t="n">
        <v>-0.002152307787086777</v>
      </c>
      <c r="J7958" t="n">
        <v>0.03495262523382905</v>
      </c>
      <c r="K7958" t="n">
        <v>0.07134125753858496</v>
      </c>
      <c r="L7958" t="n">
        <v>-0.002002805416077686</v>
      </c>
      <c r="M7958" t="n">
        <v>0.07197368618152439</v>
      </c>
      <c r="N7958" t="n">
        <v>0.07009258110774952</v>
      </c>
      <c r="O7958" t="n">
        <v>-0.002134629584090806</v>
      </c>
      <c r="P7958" t="n">
        <v>0.109322241123102</v>
      </c>
      <c r="Q7958" t="n">
        <v>0.06229341820652261</v>
      </c>
      <c r="R7958" t="n">
        <v>-0.001004438790989571</v>
      </c>
    </row>
    <row r="7959">
      <c r="F7959" t="n">
        <v>0.1024439608680752</v>
      </c>
      <c r="G7959" t="n">
        <v>0.05758278281466552</v>
      </c>
      <c r="H7959" t="n">
        <v>-0.002152738248644194</v>
      </c>
      <c r="J7959" t="n">
        <v>0.03492713981161162</v>
      </c>
      <c r="K7959" t="n">
        <v>0.07135031904722698</v>
      </c>
      <c r="L7959" t="n">
        <v>-0.002000426971910544</v>
      </c>
      <c r="M7959" t="n">
        <v>0.07199558925067012</v>
      </c>
      <c r="N7959" t="n">
        <v>0.07010148401402512</v>
      </c>
      <c r="O7959" t="n">
        <v>-0.002134202743542098</v>
      </c>
      <c r="P7959" t="n">
        <v>0.1093220539009606</v>
      </c>
      <c r="Q7959" t="n">
        <v>0.06230133049131957</v>
      </c>
      <c r="R7959" t="n">
        <v>-0.001004438790989571</v>
      </c>
    </row>
    <row r="7960">
      <c r="F7960" t="n">
        <v>0.1024579840781961</v>
      </c>
      <c r="G7960" t="n">
        <v>0.05759009584270904</v>
      </c>
      <c r="H7960" t="n">
        <v>-0.002152372730238283</v>
      </c>
      <c r="J7960" t="n">
        <v>0.03492713506468936</v>
      </c>
      <c r="K7960" t="n">
        <v>0.071359380555869</v>
      </c>
      <c r="L7960" t="n">
        <v>-0.002000226929213353</v>
      </c>
      <c r="M7960" t="n">
        <v>0.07203969034619462</v>
      </c>
      <c r="N7960" t="n">
        <v>0.07011038692030071</v>
      </c>
      <c r="O7960" t="n">
        <v>-0.002134563513465261</v>
      </c>
      <c r="P7960" t="n">
        <v>0.1092859380336717</v>
      </c>
      <c r="Q7960" t="n">
        <v>0.06230924277611654</v>
      </c>
      <c r="R7960" t="n">
        <v>-0.0009970421112268531</v>
      </c>
    </row>
    <row r="7961">
      <c r="F7961" t="n">
        <v>0.1024286246727594</v>
      </c>
      <c r="G7961" t="n">
        <v>0.05759740887075256</v>
      </c>
      <c r="H7961" t="n">
        <v>-0.00215280324783609</v>
      </c>
      <c r="J7961" t="n">
        <v>0.03494411742640324</v>
      </c>
      <c r="K7961" t="n">
        <v>0.07136844206451101</v>
      </c>
      <c r="L7961" t="n">
        <v>-0.002000827057304926</v>
      </c>
      <c r="M7961" t="n">
        <v>0.07197279238345147</v>
      </c>
      <c r="N7961" t="n">
        <v>0.07011928982657629</v>
      </c>
      <c r="O7961" t="n">
        <v>-0.002134563513465261</v>
      </c>
      <c r="P7961" t="n">
        <v>0.1092498221525166</v>
      </c>
      <c r="Q7961" t="n">
        <v>0.0623171550609135</v>
      </c>
      <c r="R7961" t="n">
        <v>-0.0009970421112268531</v>
      </c>
    </row>
    <row r="7962">
      <c r="F7962" t="n">
        <v>0.1024137256317366</v>
      </c>
      <c r="G7962" t="n">
        <v>0.05760472189879608</v>
      </c>
      <c r="H7962" t="n">
        <v>-0.002152587989037186</v>
      </c>
      <c r="J7962" t="n">
        <v>0.03492712552243485</v>
      </c>
      <c r="K7962" t="n">
        <v>0.07137750357315302</v>
      </c>
      <c r="L7962" t="n">
        <v>-0.002000426971910544</v>
      </c>
      <c r="M7962" t="n">
        <v>0.07203908997372307</v>
      </c>
      <c r="N7962" t="n">
        <v>0.07012819273285191</v>
      </c>
      <c r="O7962" t="n">
        <v>-0.002134563513465261</v>
      </c>
      <c r="P7962" t="n">
        <v>0.1093574204828754</v>
      </c>
      <c r="Q7962" t="n">
        <v>0.06232506734571047</v>
      </c>
      <c r="R7962" t="n">
        <v>-0.0009971418054685514</v>
      </c>
    </row>
    <row r="7963">
      <c r="F7963" t="n">
        <v>0.1024422080289243</v>
      </c>
      <c r="G7963" t="n">
        <v>0.05761203492683959</v>
      </c>
      <c r="H7963" t="n">
        <v>-0.002152372730238283</v>
      </c>
      <c r="J7963" t="n">
        <v>0.03494410784996027</v>
      </c>
      <c r="K7963" t="n">
        <v>0.07138656508179504</v>
      </c>
      <c r="L7963" t="n">
        <v>-0.002000226929213353</v>
      </c>
      <c r="M7963" t="n">
        <v>0.07201658818617801</v>
      </c>
      <c r="N7963" t="n">
        <v>0.0701370956391275</v>
      </c>
      <c r="O7963" t="n">
        <v>-0.002134776991164378</v>
      </c>
      <c r="P7963" t="n">
        <v>0.1093213044991205</v>
      </c>
      <c r="Q7963" t="n">
        <v>0.06233297963050743</v>
      </c>
      <c r="R7963" t="n">
        <v>-0.0009969424169851545</v>
      </c>
    </row>
    <row r="7964">
      <c r="F7964" t="n">
        <v>0.1024562292354786</v>
      </c>
      <c r="G7964" t="n">
        <v>0.05761934795488311</v>
      </c>
      <c r="H7964" t="n">
        <v>-0.002152651254028493</v>
      </c>
      <c r="J7964" t="n">
        <v>0.03493560947658132</v>
      </c>
      <c r="K7964" t="n">
        <v>0.07139562659043706</v>
      </c>
      <c r="L7964" t="n">
        <v>-0.001997831623402656</v>
      </c>
      <c r="M7964" t="n">
        <v>0.07201628442724131</v>
      </c>
      <c r="N7964" t="n">
        <v>0.07014599854540308</v>
      </c>
      <c r="O7964" t="n">
        <v>-0.002135774579352414</v>
      </c>
      <c r="P7964" t="n">
        <v>0.1093211170204252</v>
      </c>
      <c r="Q7964" t="n">
        <v>0.06234089191530441</v>
      </c>
      <c r="R7964" t="n">
        <v>-0.0009895367154304736</v>
      </c>
    </row>
    <row r="7965">
      <c r="F7965" t="n">
        <v>0.1024413288688875</v>
      </c>
      <c r="G7965" t="n">
        <v>0.05762666098292663</v>
      </c>
      <c r="H7965" t="n">
        <v>-0.002152651254028493</v>
      </c>
      <c r="J7965" t="n">
        <v>0.03495259176942266</v>
      </c>
      <c r="K7965" t="n">
        <v>0.07140468809907907</v>
      </c>
      <c r="L7965" t="n">
        <v>-0.001998231189727337</v>
      </c>
      <c r="M7965" t="n">
        <v>0.07199377985056199</v>
      </c>
      <c r="N7965" t="n">
        <v>0.07015490145167869</v>
      </c>
      <c r="O7965" t="n">
        <v>-0.002135347509850444</v>
      </c>
      <c r="P7965" t="n">
        <v>0.1093568579905684</v>
      </c>
      <c r="Q7965" t="n">
        <v>0.06234880420010138</v>
      </c>
      <c r="R7965" t="n">
        <v>-0.0009895367154304736</v>
      </c>
    </row>
    <row r="7966">
      <c r="F7966" t="n">
        <v>0.102426428134466</v>
      </c>
      <c r="G7966" t="n">
        <v>0.05763397401097015</v>
      </c>
      <c r="H7966" t="n">
        <v>-0.002153297113990698</v>
      </c>
      <c r="J7966" t="n">
        <v>0.03493559980426633</v>
      </c>
      <c r="K7966" t="n">
        <v>0.07141374960772108</v>
      </c>
      <c r="L7966" t="n">
        <v>-0.001997831623402656</v>
      </c>
      <c r="M7966" t="n">
        <v>0.07199347324350869</v>
      </c>
      <c r="N7966" t="n">
        <v>0.07016380435795427</v>
      </c>
      <c r="O7966" t="n">
        <v>-0.002135347509850444</v>
      </c>
      <c r="P7966" t="n">
        <v>0.1093207419092694</v>
      </c>
      <c r="Q7966" t="n">
        <v>0.06235671648489834</v>
      </c>
      <c r="R7966" t="n">
        <v>-0.0009896356789983734</v>
      </c>
    </row>
    <row r="7967">
      <c r="F7967" t="n">
        <v>0.1024115270326934</v>
      </c>
      <c r="G7967" t="n">
        <v>0.05764128703901367</v>
      </c>
      <c r="H7967" t="n">
        <v>-0.00215308182733663</v>
      </c>
      <c r="J7967" t="n">
        <v>0.03494408850339586</v>
      </c>
      <c r="K7967" t="n">
        <v>0.0714228111163631</v>
      </c>
      <c r="L7967" t="n">
        <v>-0.001997631840240316</v>
      </c>
      <c r="M7967" t="n">
        <v>0.07199316519831708</v>
      </c>
      <c r="N7967" t="n">
        <v>0.07017270726422986</v>
      </c>
      <c r="O7967" t="n">
        <v>-0.002135561044601429</v>
      </c>
      <c r="P7967" t="n">
        <v>0.1093564827394238</v>
      </c>
      <c r="Q7967" t="n">
        <v>0.06236462876969531</v>
      </c>
      <c r="R7967" t="n">
        <v>-0.0009898336061341731</v>
      </c>
    </row>
    <row r="7968">
      <c r="F7968" t="n">
        <v>0.1024255463286647</v>
      </c>
      <c r="G7968" t="n">
        <v>0.05764860006705718</v>
      </c>
      <c r="H7968" t="n">
        <v>-0.002153143431330722</v>
      </c>
      <c r="J7968" t="n">
        <v>0.03494408362640508</v>
      </c>
      <c r="K7968" t="n">
        <v>0.07143187262500512</v>
      </c>
      <c r="L7968" t="n">
        <v>-0.001995020173236342</v>
      </c>
      <c r="M7968" t="n">
        <v>0.07201505500129649</v>
      </c>
      <c r="N7968" t="n">
        <v>0.07018161017050546</v>
      </c>
      <c r="O7968" t="n">
        <v>-0.002135914280601455</v>
      </c>
      <c r="P7968" t="n">
        <v>0.1092485097055746</v>
      </c>
      <c r="Q7968" t="n">
        <v>0.06237254105449228</v>
      </c>
      <c r="R7968" t="n">
        <v>-0.0009825142258497056</v>
      </c>
    </row>
    <row r="7969">
      <c r="F7969" t="n">
        <v>0.1024106444053116</v>
      </c>
      <c r="G7969" t="n">
        <v>0.0576559130951007</v>
      </c>
      <c r="H7969" t="n">
        <v>-0.002153574060016988</v>
      </c>
      <c r="J7969" t="n">
        <v>0.0349270916162395</v>
      </c>
      <c r="K7969" t="n">
        <v>0.07144093413364713</v>
      </c>
      <c r="L7969" t="n">
        <v>-0.001995419217175383</v>
      </c>
      <c r="M7969" t="n">
        <v>0.07199254479646983</v>
      </c>
      <c r="N7969" t="n">
        <v>0.07019051307678106</v>
      </c>
      <c r="O7969" t="n">
        <v>-0.002136127872029515</v>
      </c>
      <c r="P7969" t="n">
        <v>0.1092842504333296</v>
      </c>
      <c r="Q7969" t="n">
        <v>0.06238045333928924</v>
      </c>
      <c r="R7969" t="n">
        <v>-0.0009824159940734758</v>
      </c>
    </row>
    <row r="7970">
      <c r="F7970" t="n">
        <v>0.102424662703845</v>
      </c>
      <c r="G7970" t="n">
        <v>0.05766322612314422</v>
      </c>
      <c r="H7970" t="n">
        <v>-0.002153574060016988</v>
      </c>
      <c r="J7970" t="n">
        <v>0.0349355802659774</v>
      </c>
      <c r="K7970" t="n">
        <v>0.07144999564228914</v>
      </c>
      <c r="L7970" t="n">
        <v>-0.001995020173236342</v>
      </c>
      <c r="M7970" t="n">
        <v>0.0720366308877777</v>
      </c>
      <c r="N7970" t="n">
        <v>0.07019941598305665</v>
      </c>
      <c r="O7970" t="n">
        <v>-0.002136127872029515</v>
      </c>
      <c r="P7970" t="n">
        <v>0.1092840626660975</v>
      </c>
      <c r="Q7970" t="n">
        <v>0.06238836562408621</v>
      </c>
      <c r="R7970" t="n">
        <v>-0.0009823177622972461</v>
      </c>
    </row>
    <row r="7971">
      <c r="F7971" t="n">
        <v>0.1024097599604648</v>
      </c>
      <c r="G7971" t="n">
        <v>0.05767053915118774</v>
      </c>
      <c r="H7971" t="n">
        <v>-0.002152928116987589</v>
      </c>
      <c r="J7971" t="n">
        <v>0.03494406889859368</v>
      </c>
      <c r="K7971" t="n">
        <v>0.07145905715093116</v>
      </c>
      <c r="L7971" t="n">
        <v>-0.001992989729642614</v>
      </c>
      <c r="M7971" t="n">
        <v>0.07203631703465163</v>
      </c>
      <c r="N7971" t="n">
        <v>0.07020831888933224</v>
      </c>
      <c r="O7971" t="n">
        <v>-0.002136127872029515</v>
      </c>
      <c r="P7971" t="n">
        <v>0.1092479464602251</v>
      </c>
      <c r="Q7971" t="n">
        <v>0.06239627790888318</v>
      </c>
      <c r="R7971" t="n">
        <v>-0.0009825142258497056</v>
      </c>
    </row>
    <row r="7972">
      <c r="F7972" t="n">
        <v>0.1024093170573492</v>
      </c>
      <c r="G7972" t="n">
        <v>0.05767785217923125</v>
      </c>
      <c r="H7972" t="n">
        <v>-0.002153633992154517</v>
      </c>
      <c r="J7972" t="n">
        <v>0.03493557040000353</v>
      </c>
      <c r="K7972" t="n">
        <v>0.07146811865957318</v>
      </c>
      <c r="L7972" t="n">
        <v>-0.001992989729642614</v>
      </c>
      <c r="M7972" t="n">
        <v>0.07199160342610347</v>
      </c>
      <c r="N7972" t="n">
        <v>0.07021722179560784</v>
      </c>
      <c r="O7972" t="n">
        <v>-0.00213669093214701</v>
      </c>
      <c r="P7972" t="n">
        <v>0.1092836869781837</v>
      </c>
      <c r="Q7972" t="n">
        <v>0.06240419019368015</v>
      </c>
      <c r="R7972" t="n">
        <v>-0.0009751836974784108</v>
      </c>
    </row>
    <row r="7973">
      <c r="F7973" t="n">
        <v>0.1024088737008961</v>
      </c>
      <c r="G7973" t="n">
        <v>0.05768516520727478</v>
      </c>
      <c r="H7973" t="n">
        <v>-0.002153849334019546</v>
      </c>
      <c r="J7973" t="n">
        <v>0.03493556544280928</v>
      </c>
      <c r="K7973" t="n">
        <v>0.07147718016821519</v>
      </c>
      <c r="L7973" t="n">
        <v>-0.001992391952279194</v>
      </c>
      <c r="M7973" t="n">
        <v>0.07199128676757316</v>
      </c>
      <c r="N7973" t="n">
        <v>0.07022612470188343</v>
      </c>
      <c r="O7973" t="n">
        <v>-0.002136263636690127</v>
      </c>
      <c r="P7973" t="n">
        <v>0.1092475707076299</v>
      </c>
      <c r="Q7973" t="n">
        <v>0.06241210247847712</v>
      </c>
      <c r="R7973" t="n">
        <v>-0.0009751836974784108</v>
      </c>
    </row>
    <row r="7974">
      <c r="F7974" t="n">
        <v>0.102422890008124</v>
      </c>
      <c r="G7974" t="n">
        <v>0.0576924782353183</v>
      </c>
      <c r="H7974" t="n">
        <v>-0.002153849334019546</v>
      </c>
      <c r="J7974" t="n">
        <v>0.03492706691342985</v>
      </c>
      <c r="K7974" t="n">
        <v>0.07148624167685722</v>
      </c>
      <c r="L7974" t="n">
        <v>-0.001992391952279194</v>
      </c>
      <c r="M7974" t="n">
        <v>0.07196876957920065</v>
      </c>
      <c r="N7974" t="n">
        <v>0.07023502760815903</v>
      </c>
      <c r="O7974" t="n">
        <v>-0.00213669093214701</v>
      </c>
      <c r="P7974" t="n">
        <v>0.1092473827546735</v>
      </c>
      <c r="Q7974" t="n">
        <v>0.06242001476327408</v>
      </c>
      <c r="R7974" t="n">
        <v>-0.0009748912008684892</v>
      </c>
    </row>
    <row r="7975">
      <c r="F7975" t="n">
        <v>0.1024224457015938</v>
      </c>
      <c r="G7975" t="n">
        <v>0.05769979126336182</v>
      </c>
      <c r="H7975" t="n">
        <v>-0.002153203308424459</v>
      </c>
      <c r="J7975" t="n">
        <v>0.03493555548000614</v>
      </c>
      <c r="K7975" t="n">
        <v>0.07149530318549922</v>
      </c>
      <c r="L7975" t="n">
        <v>-0.001992591211400334</v>
      </c>
      <c r="M7975" t="n">
        <v>0.07196845008741104</v>
      </c>
      <c r="N7975" t="n">
        <v>0.07024393051443462</v>
      </c>
      <c r="O7975" t="n">
        <v>-0.00213669093214701</v>
      </c>
      <c r="P7975" t="n">
        <v>0.10928312306294</v>
      </c>
      <c r="Q7975" t="n">
        <v>0.06242792704807104</v>
      </c>
      <c r="R7975" t="n">
        <v>-0.0009677452890311363</v>
      </c>
    </row>
    <row r="7976">
      <c r="F7976" t="n">
        <v>0.1024075409149404</v>
      </c>
      <c r="G7976" t="n">
        <v>0.05770710429140533</v>
      </c>
      <c r="H7976" t="n">
        <v>-0.002154122925304054</v>
      </c>
      <c r="J7976" t="n">
        <v>0.0349440440294447</v>
      </c>
      <c r="K7976" t="n">
        <v>0.07150436469414123</v>
      </c>
      <c r="L7976" t="n">
        <v>-0.001989946196066245</v>
      </c>
      <c r="M7976" t="n">
        <v>0.07203472626272442</v>
      </c>
      <c r="N7976" t="n">
        <v>0.07025283342071022</v>
      </c>
      <c r="O7976" t="n">
        <v>-0.002137463909603404</v>
      </c>
      <c r="P7976" t="n">
        <v>0.109282934989026</v>
      </c>
      <c r="Q7976" t="n">
        <v>0.06243583933286801</v>
      </c>
      <c r="R7976" t="n">
        <v>-0.0009678420538835542</v>
      </c>
    </row>
    <row r="7977">
      <c r="F7977" t="n">
        <v>0.1024360157150619</v>
      </c>
      <c r="G7977" t="n">
        <v>0.05771441731944885</v>
      </c>
      <c r="H7977" t="n">
        <v>-0.002153476817647995</v>
      </c>
      <c r="J7977" t="n">
        <v>0.03494403900719546</v>
      </c>
      <c r="K7977" t="n">
        <v>0.07151342620278325</v>
      </c>
      <c r="L7977" t="n">
        <v>-0.001990145190685852</v>
      </c>
      <c r="M7977" t="n">
        <v>0.07196780681050088</v>
      </c>
      <c r="N7977" t="n">
        <v>0.0702617363269858</v>
      </c>
      <c r="O7977" t="n">
        <v>-0.002137463909603404</v>
      </c>
      <c r="P7977" t="n">
        <v>0.1093546034134296</v>
      </c>
      <c r="Q7977" t="n">
        <v>0.06244375161766497</v>
      </c>
      <c r="R7977" t="n">
        <v>-0.0009675517593263006</v>
      </c>
    </row>
    <row r="7978">
      <c r="F7978" t="n">
        <v>0.1024066501305685</v>
      </c>
      <c r="G7978" t="n">
        <v>0.05772173034749237</v>
      </c>
      <c r="H7978" t="n">
        <v>-0.002153692186866681</v>
      </c>
      <c r="J7978" t="n">
        <v>0.03493554041476496</v>
      </c>
      <c r="K7978" t="n">
        <v>0.07152248771142528</v>
      </c>
      <c r="L7978" t="n">
        <v>-0.001990145190685852</v>
      </c>
      <c r="M7978" t="n">
        <v>0.07198968199505501</v>
      </c>
      <c r="N7978" t="n">
        <v>0.07027063923326139</v>
      </c>
      <c r="O7978" t="n">
        <v>-0.002137036502302944</v>
      </c>
      <c r="P7978" t="n">
        <v>0.1093184869439178</v>
      </c>
      <c r="Q7978" t="n">
        <v>0.06245166390246195</v>
      </c>
      <c r="R7978" t="n">
        <v>-0.0009678420538835542</v>
      </c>
    </row>
    <row r="7979">
      <c r="F7979" t="n">
        <v>0.1024495837435018</v>
      </c>
      <c r="G7979" t="n">
        <v>0.05772904337553589</v>
      </c>
      <c r="H7979" t="n">
        <v>-0.002154122925304054</v>
      </c>
      <c r="J7979" t="n">
        <v>0.03495252246781368</v>
      </c>
      <c r="K7979" t="n">
        <v>0.07153154922006728</v>
      </c>
      <c r="L7979" t="n">
        <v>-0.001990344185305458</v>
      </c>
      <c r="M7979" t="n">
        <v>0.07196715781406662</v>
      </c>
      <c r="N7979" t="n">
        <v>0.07027954213953699</v>
      </c>
      <c r="O7979" t="n">
        <v>-0.002137250205953174</v>
      </c>
      <c r="P7979" t="n">
        <v>0.1092823704610195</v>
      </c>
      <c r="Q7979" t="n">
        <v>0.06245957618725892</v>
      </c>
      <c r="R7979" t="n">
        <v>-0.0009677452890311363</v>
      </c>
    </row>
    <row r="7980">
      <c r="F7980" t="n">
        <v>0.1024202173904897</v>
      </c>
      <c r="G7980" t="n">
        <v>0.05773635640357941</v>
      </c>
      <c r="H7980" t="n">
        <v>-0.002154394823176195</v>
      </c>
      <c r="J7980" t="n">
        <v>0.03494402384360897</v>
      </c>
      <c r="K7980" t="n">
        <v>0.07154061072870929</v>
      </c>
      <c r="L7980" t="n">
        <v>-0.001987085944816442</v>
      </c>
      <c r="M7980" t="n">
        <v>0.07201122897888707</v>
      </c>
      <c r="N7980" t="n">
        <v>0.07028844504581259</v>
      </c>
      <c r="O7980" t="n">
        <v>-0.002137378156064213</v>
      </c>
      <c r="P7980" t="n">
        <v>0.1092462539647666</v>
      </c>
      <c r="Q7980" t="n">
        <v>0.06246748847205588</v>
      </c>
      <c r="R7980" t="n">
        <v>-0.000960393298201553</v>
      </c>
    </row>
    <row r="7981">
      <c r="F7981" t="n">
        <v>0.1024053105702665</v>
      </c>
      <c r="G7981" t="n">
        <v>0.05774366943162292</v>
      </c>
      <c r="H7981" t="n">
        <v>-0.002153748633967084</v>
      </c>
      <c r="J7981" t="n">
        <v>0.03492703165175973</v>
      </c>
      <c r="K7981" t="n">
        <v>0.07154967223735131</v>
      </c>
      <c r="L7981" t="n">
        <v>-0.001987085944816442</v>
      </c>
      <c r="M7981" t="n">
        <v>0.07198870197420629</v>
      </c>
      <c r="N7981" t="n">
        <v>0.07029734795208818</v>
      </c>
      <c r="O7981" t="n">
        <v>-0.002137805674447264</v>
      </c>
      <c r="P7981" t="n">
        <v>0.1092460656545763</v>
      </c>
      <c r="Q7981" t="n">
        <v>0.06247540075685285</v>
      </c>
      <c r="R7981" t="n">
        <v>-0.000960393298201553</v>
      </c>
    </row>
    <row r="7982">
      <c r="F7982" t="n">
        <v>0.102433782669137</v>
      </c>
      <c r="G7982" t="n">
        <v>0.05775098245966644</v>
      </c>
      <c r="H7982" t="n">
        <v>-0.002154179426773158</v>
      </c>
      <c r="J7982" t="n">
        <v>0.0349525072058626</v>
      </c>
      <c r="K7982" t="n">
        <v>0.07155873374599334</v>
      </c>
      <c r="L7982" t="n">
        <v>-0.001987682130218427</v>
      </c>
      <c r="M7982" t="n">
        <v>0.07198837244545969</v>
      </c>
      <c r="N7982" t="n">
        <v>0.07030625085836377</v>
      </c>
      <c r="O7982" t="n">
        <v>-0.002138019433638789</v>
      </c>
      <c r="P7982" t="n">
        <v>0.1093177336545144</v>
      </c>
      <c r="Q7982" t="n">
        <v>0.06248331304164981</v>
      </c>
      <c r="R7982" t="n">
        <v>-0.0009604893279284004</v>
      </c>
    </row>
    <row r="7983">
      <c r="F7983" t="n">
        <v>0.1024477944237585</v>
      </c>
      <c r="G7983" t="n">
        <v>0.05775829548770996</v>
      </c>
      <c r="H7983" t="n">
        <v>-0.002154179426773158</v>
      </c>
      <c r="J7983" t="n">
        <v>0.03492702143176779</v>
      </c>
      <c r="K7983" t="n">
        <v>0.07156779525463534</v>
      </c>
      <c r="L7983" t="n">
        <v>-0.001987682130218427</v>
      </c>
      <c r="M7983" t="n">
        <v>0.0720324390986754</v>
      </c>
      <c r="N7983" t="n">
        <v>0.07031515376463937</v>
      </c>
      <c r="O7983" t="n">
        <v>-0.002137378156064213</v>
      </c>
      <c r="P7983" t="n">
        <v>0.1093175452047214</v>
      </c>
      <c r="Q7983" t="n">
        <v>0.06249122532644678</v>
      </c>
      <c r="R7983" t="n">
        <v>-0.0009604893279284004</v>
      </c>
    </row>
    <row r="7984">
      <c r="F7984" t="n">
        <v>0.1024039669577008</v>
      </c>
      <c r="G7984" t="n">
        <v>0.05776560851575348</v>
      </c>
      <c r="H7984" t="n">
        <v>-0.002154234170107628</v>
      </c>
      <c r="J7984" t="n">
        <v>0.03492701629756703</v>
      </c>
      <c r="K7984" t="n">
        <v>0.07157685676327735</v>
      </c>
      <c r="L7984" t="n">
        <v>-0.001984606667133082</v>
      </c>
      <c r="M7984" t="n">
        <v>0.07200990788060785</v>
      </c>
      <c r="N7984" t="n">
        <v>0.07032405667091496</v>
      </c>
      <c r="O7984" t="n">
        <v>-0.002138571132978967</v>
      </c>
      <c r="P7984" t="n">
        <v>0.1093532848468411</v>
      </c>
      <c r="Q7984" t="n">
        <v>0.06249913761124375</v>
      </c>
      <c r="R7984" t="n">
        <v>-0.0009530302589796633</v>
      </c>
    </row>
    <row r="7985">
      <c r="F7985" t="n">
        <v>0.1024468970643112</v>
      </c>
      <c r="G7985" t="n">
        <v>0.057772921543797</v>
      </c>
      <c r="H7985" t="n">
        <v>-0.002154018746690617</v>
      </c>
      <c r="J7985" t="n">
        <v>0.03495249179863905</v>
      </c>
      <c r="K7985" t="n">
        <v>0.07158591827191937</v>
      </c>
      <c r="L7985" t="n">
        <v>-0.001984408206466368</v>
      </c>
      <c r="M7985" t="n">
        <v>0.07198737530415597</v>
      </c>
      <c r="N7985" t="n">
        <v>0.07033295957719055</v>
      </c>
      <c r="O7985" t="n">
        <v>-0.002137929689927684</v>
      </c>
      <c r="P7985" t="n">
        <v>0.1092812400283191</v>
      </c>
      <c r="Q7985" t="n">
        <v>0.06250704989604072</v>
      </c>
      <c r="R7985" t="n">
        <v>-0.0009531255524762116</v>
      </c>
    </row>
    <row r="7986">
      <c r="F7986" t="n">
        <v>0.1024175285498346</v>
      </c>
      <c r="G7986" t="n">
        <v>0.05778023457184051</v>
      </c>
      <c r="H7986" t="n">
        <v>-0.002154234170107628</v>
      </c>
      <c r="J7986" t="n">
        <v>0.03494399308066203</v>
      </c>
      <c r="K7986" t="n">
        <v>0.0715949797805614</v>
      </c>
      <c r="L7986" t="n">
        <v>-0.001984606667133082</v>
      </c>
      <c r="M7986" t="n">
        <v>0.07196484137048484</v>
      </c>
      <c r="N7986" t="n">
        <v>0.07034186248346615</v>
      </c>
      <c r="O7986" t="n">
        <v>-0.002138143504278111</v>
      </c>
      <c r="P7986" t="n">
        <v>0.1093529076548931</v>
      </c>
      <c r="Q7986" t="n">
        <v>0.06251496218083769</v>
      </c>
      <c r="R7986" t="n">
        <v>-0.000952934965483115</v>
      </c>
    </row>
    <row r="7987">
      <c r="F7987" t="n">
        <v>0.1024170788376884</v>
      </c>
      <c r="G7987" t="n">
        <v>0.05778754759988403</v>
      </c>
      <c r="H7987" t="n">
        <v>-0.002154018746690617</v>
      </c>
      <c r="J7987" t="n">
        <v>0.03495248144644983</v>
      </c>
      <c r="K7987" t="n">
        <v>0.0716040412892034</v>
      </c>
      <c r="L7987" t="n">
        <v>-0.001984408206466368</v>
      </c>
      <c r="M7987" t="n">
        <v>0.07200890209178559</v>
      </c>
      <c r="N7987" t="n">
        <v>0.07035076538974175</v>
      </c>
      <c r="O7987" t="n">
        <v>-0.002138571132978967</v>
      </c>
      <c r="P7987" t="n">
        <v>0.1093527189825631</v>
      </c>
      <c r="Q7987" t="n">
        <v>0.06252287446563465</v>
      </c>
      <c r="R7987" t="n">
        <v>-0.0009528396719865667</v>
      </c>
    </row>
    <row r="7988">
      <c r="F7988" t="n">
        <v>0.1024166286773032</v>
      </c>
      <c r="G7988" t="n">
        <v>0.05779486062792756</v>
      </c>
      <c r="H7988" t="n">
        <v>-0.002154718045646562</v>
      </c>
      <c r="J7988" t="n">
        <v>0.03495247624614316</v>
      </c>
      <c r="K7988" t="n">
        <v>0.07161310279784543</v>
      </c>
      <c r="L7988" t="n">
        <v>-0.001981714010474186</v>
      </c>
      <c r="M7988" t="n">
        <v>0.07203076261881625</v>
      </c>
      <c r="N7988" t="n">
        <v>0.07035966829601734</v>
      </c>
      <c r="O7988" t="n">
        <v>-0.002139118988621296</v>
      </c>
      <c r="P7988" t="n">
        <v>0.1092447460571141</v>
      </c>
      <c r="Q7988" t="n">
        <v>0.06253078675043162</v>
      </c>
      <c r="R7988" t="n">
        <v>-0.0009455616480606452</v>
      </c>
    </row>
    <row r="7989">
      <c r="F7989" t="n">
        <v>0.102416178069022</v>
      </c>
      <c r="G7989" t="n">
        <v>0.05780217365597108</v>
      </c>
      <c r="H7989" t="n">
        <v>-0.0021549334959061</v>
      </c>
      <c r="J7989" t="n">
        <v>0.03495247102969518</v>
      </c>
      <c r="K7989" t="n">
        <v>0.07162216430648743</v>
      </c>
      <c r="L7989" t="n">
        <v>-0.001982308584134694</v>
      </c>
      <c r="M7989" t="n">
        <v>0.0720082244507258</v>
      </c>
      <c r="N7989" t="n">
        <v>0.07036857120229292</v>
      </c>
      <c r="O7989" t="n">
        <v>-0.002139118988621296</v>
      </c>
      <c r="P7989" t="n">
        <v>0.1093164134367358</v>
      </c>
      <c r="Q7989" t="n">
        <v>0.06253869903522859</v>
      </c>
      <c r="R7989" t="n">
        <v>-0.0009454670918958392</v>
      </c>
    </row>
    <row r="7990">
      <c r="F7990" t="n">
        <v>0.1024157270131877</v>
      </c>
      <c r="G7990" t="n">
        <v>0.0578094866840146</v>
      </c>
      <c r="H7990" t="n">
        <v>-0.002154287145127484</v>
      </c>
      <c r="J7990" t="n">
        <v>0.03492698515349543</v>
      </c>
      <c r="K7990" t="n">
        <v>0.07163122581512944</v>
      </c>
      <c r="L7990" t="n">
        <v>-0.001981912201694355</v>
      </c>
      <c r="M7990" t="n">
        <v>0.07196348636086974</v>
      </c>
      <c r="N7990" t="n">
        <v>0.07037747410856852</v>
      </c>
      <c r="O7990" t="n">
        <v>-0.002139118988621296</v>
      </c>
      <c r="P7990" t="n">
        <v>0.1092802966010293</v>
      </c>
      <c r="Q7990" t="n">
        <v>0.06254661132002555</v>
      </c>
      <c r="R7990" t="n">
        <v>-0.0009454670918958392</v>
      </c>
    </row>
    <row r="7991">
      <c r="F7991" t="n">
        <v>0.102429734865369</v>
      </c>
      <c r="G7991" t="n">
        <v>0.05781679971205812</v>
      </c>
      <c r="H7991" t="n">
        <v>-0.002154718045646562</v>
      </c>
      <c r="J7991" t="n">
        <v>0.03494396700102979</v>
      </c>
      <c r="K7991" t="n">
        <v>0.07164028732377146</v>
      </c>
      <c r="L7991" t="n">
        <v>-0.001981912201694355</v>
      </c>
      <c r="M7991" t="n">
        <v>0.07200754112440885</v>
      </c>
      <c r="N7991" t="n">
        <v>0.07038637701484411</v>
      </c>
      <c r="O7991" t="n">
        <v>-0.002139118988621296</v>
      </c>
      <c r="P7991" t="n">
        <v>0.1092441797522639</v>
      </c>
      <c r="Q7991" t="n">
        <v>0.06255452360482251</v>
      </c>
      <c r="R7991" t="n">
        <v>-0.0009454670918958392</v>
      </c>
    </row>
    <row r="7992">
      <c r="F7992" t="n">
        <v>0.1024292828702623</v>
      </c>
      <c r="G7992" t="n">
        <v>0.05782411274010163</v>
      </c>
      <c r="H7992" t="n">
        <v>-0.002154553818586574</v>
      </c>
      <c r="J7992" t="n">
        <v>0.03494396173668418</v>
      </c>
      <c r="K7992" t="n">
        <v>0.07164934883241349</v>
      </c>
      <c r="L7992" t="n">
        <v>-0.001979003380917656</v>
      </c>
      <c r="M7992" t="n">
        <v>0.0720293958310064</v>
      </c>
      <c r="N7992" t="n">
        <v>0.07039527992111971</v>
      </c>
      <c r="O7992" t="n">
        <v>-0.002139662981563135</v>
      </c>
      <c r="P7992" t="n">
        <v>0.1092799188742463</v>
      </c>
      <c r="Q7992" t="n">
        <v>0.06256243588961949</v>
      </c>
      <c r="R7992" t="n">
        <v>-0.0009380835313290808</v>
      </c>
    </row>
    <row r="7993">
      <c r="F7993" t="n">
        <v>0.1024432896933778</v>
      </c>
      <c r="G7993" t="n">
        <v>0.05783142576814515</v>
      </c>
      <c r="H7993" t="n">
        <v>-0.002154769295516125</v>
      </c>
      <c r="J7993" t="n">
        <v>0.03494395645619883</v>
      </c>
      <c r="K7993" t="n">
        <v>0.0716584103410555</v>
      </c>
      <c r="L7993" t="n">
        <v>-0.001979003380917656</v>
      </c>
      <c r="M7993" t="n">
        <v>0.07200685211873659</v>
      </c>
      <c r="N7993" t="n">
        <v>0.07040418282739531</v>
      </c>
      <c r="O7993" t="n">
        <v>-0.002139235134536227</v>
      </c>
      <c r="P7993" t="n">
        <v>0.1093156579076577</v>
      </c>
      <c r="Q7993" t="n">
        <v>0.06257034817441647</v>
      </c>
      <c r="R7993" t="n">
        <v>-0.0009383649845338</v>
      </c>
    </row>
    <row r="7994">
      <c r="F7994" t="n">
        <v>0.102413918321178</v>
      </c>
      <c r="G7994" t="n">
        <v>0.05783873879618867</v>
      </c>
      <c r="H7994" t="n">
        <v>-0.002154553818586574</v>
      </c>
      <c r="J7994" t="n">
        <v>0.03494395115957379</v>
      </c>
      <c r="K7994" t="n">
        <v>0.0716674718496975</v>
      </c>
      <c r="L7994" t="n">
        <v>-0.00197920130104776</v>
      </c>
      <c r="M7994" t="n">
        <v>0.07196210862657512</v>
      </c>
      <c r="N7994" t="n">
        <v>0.0704130857336709</v>
      </c>
      <c r="O7994" t="n">
        <v>-0.002139662981563135</v>
      </c>
      <c r="P7994" t="n">
        <v>0.1093513968524997</v>
      </c>
      <c r="Q7994" t="n">
        <v>0.06257826045921343</v>
      </c>
      <c r="R7994" t="n">
        <v>-0.0009381773490639872</v>
      </c>
    </row>
    <row r="7995">
      <c r="F7995" t="n">
        <v>0.1024423833810783</v>
      </c>
      <c r="G7995" t="n">
        <v>0.05784605182423219</v>
      </c>
      <c r="H7995" t="n">
        <v>-0.002155200249375229</v>
      </c>
      <c r="J7995" t="n">
        <v>0.03492695875634873</v>
      </c>
      <c r="K7995" t="n">
        <v>0.07167653335833953</v>
      </c>
      <c r="L7995" t="n">
        <v>-0.001979399221177865</v>
      </c>
      <c r="M7995" t="n">
        <v>0.07200615743961086</v>
      </c>
      <c r="N7995" t="n">
        <v>0.07042198863994649</v>
      </c>
      <c r="O7995" t="n">
        <v>-0.002139021211022774</v>
      </c>
      <c r="P7995" t="n">
        <v>0.1092434239680125</v>
      </c>
      <c r="Q7995" t="n">
        <v>0.06258617274401039</v>
      </c>
      <c r="R7995" t="n">
        <v>-0.0009308751795599699</v>
      </c>
    </row>
    <row r="7996">
      <c r="F7996" t="n">
        <v>0.1024274704275754</v>
      </c>
      <c r="G7996" t="n">
        <v>0.05785336485227571</v>
      </c>
      <c r="H7996" t="n">
        <v>-0.002155465266654717</v>
      </c>
      <c r="J7996" t="n">
        <v>0.03495243406260191</v>
      </c>
      <c r="K7996" t="n">
        <v>0.07168559486698155</v>
      </c>
      <c r="L7996" t="n">
        <v>-0.001976671636672401</v>
      </c>
      <c r="M7996" t="n">
        <v>0.07196141125242458</v>
      </c>
      <c r="N7996" t="n">
        <v>0.07043089154622208</v>
      </c>
      <c r="O7996" t="n">
        <v>-0.002140203092801842</v>
      </c>
      <c r="P7996" t="n">
        <v>0.1093150907276378</v>
      </c>
      <c r="Q7996" t="n">
        <v>0.06259408502880735</v>
      </c>
      <c r="R7996" t="n">
        <v>-0.000930968257770105</v>
      </c>
    </row>
    <row r="7997">
      <c r="F7997" t="n">
        <v>0.1024125571196667</v>
      </c>
      <c r="G7997" t="n">
        <v>0.05786067788031922</v>
      </c>
      <c r="H7997" t="n">
        <v>-0.002155249763228737</v>
      </c>
      <c r="J7997" t="n">
        <v>0.03494393517286046</v>
      </c>
      <c r="K7997" t="n">
        <v>0.07169465637562356</v>
      </c>
      <c r="L7997" t="n">
        <v>-0.001976276341874546</v>
      </c>
      <c r="M7997" t="n">
        <v>0.07196106044118009</v>
      </c>
      <c r="N7997" t="n">
        <v>0.07043979445249768</v>
      </c>
      <c r="O7997" t="n">
        <v>-0.002140203092801842</v>
      </c>
      <c r="P7997" t="n">
        <v>0.1093149015661562</v>
      </c>
      <c r="Q7997" t="n">
        <v>0.06260199731360432</v>
      </c>
      <c r="R7997" t="n">
        <v>-0.000930968257770105</v>
      </c>
    </row>
    <row r="7998">
      <c r="F7998" t="n">
        <v>0.1024121024957531</v>
      </c>
      <c r="G7998" t="n">
        <v>0.05786799090836274</v>
      </c>
      <c r="H7998" t="n">
        <v>-0.002154818756376777</v>
      </c>
      <c r="J7998" t="n">
        <v>0.03494392981167666</v>
      </c>
      <c r="K7998" t="n">
        <v>0.07170371788426556</v>
      </c>
      <c r="L7998" t="n">
        <v>-0.001976276341874546</v>
      </c>
      <c r="M7998" t="n">
        <v>0.07198290650545672</v>
      </c>
      <c r="N7998" t="n">
        <v>0.07044869735877328</v>
      </c>
      <c r="O7998" t="n">
        <v>-0.002139775137774287</v>
      </c>
      <c r="P7998" t="n">
        <v>0.1092428565970697</v>
      </c>
      <c r="Q7998" t="n">
        <v>0.06260990959840129</v>
      </c>
      <c r="R7998" t="n">
        <v>-0.0009308751795599699</v>
      </c>
    </row>
    <row r="7999">
      <c r="F7999" t="n">
        <v>0.1024261064197902</v>
      </c>
      <c r="G7999" t="n">
        <v>0.05787530393640625</v>
      </c>
      <c r="H7999" t="n">
        <v>-0.002155249763228737</v>
      </c>
      <c r="J7999" t="n">
        <v>0.03493543089126404</v>
      </c>
      <c r="K7999" t="n">
        <v>0.07171277939290759</v>
      </c>
      <c r="L7999" t="n">
        <v>-0.001976473989273474</v>
      </c>
      <c r="M7999" t="n">
        <v>0.07200475108460633</v>
      </c>
      <c r="N7999" t="n">
        <v>0.07045760026504887</v>
      </c>
      <c r="O7999" t="n">
        <v>-0.002139989115288064</v>
      </c>
      <c r="P7999" t="n">
        <v>0.1092426673720342</v>
      </c>
      <c r="Q7999" t="n">
        <v>0.06261782188319827</v>
      </c>
      <c r="R7999" t="n">
        <v>-0.0009308751795599699</v>
      </c>
    </row>
    <row r="8000">
      <c r="F8000" t="n">
        <v>0.1024111919148684</v>
      </c>
      <c r="G8000" t="n">
        <v>0.05788261696444977</v>
      </c>
      <c r="H8000" t="n">
        <v>-0.002155081947806982</v>
      </c>
      <c r="J8000" t="n">
        <v>0.03495241258343981</v>
      </c>
      <c r="K8000" t="n">
        <v>0.07172184090154961</v>
      </c>
      <c r="L8000" t="n">
        <v>-0.00197373029045167</v>
      </c>
      <c r="M8000" t="n">
        <v>0.07198219773939443</v>
      </c>
      <c r="N8000" t="n">
        <v>0.07046650317132447</v>
      </c>
      <c r="O8000" t="n">
        <v>-0.002140739303334776</v>
      </c>
      <c r="P8000" t="n">
        <v>0.1092424780963325</v>
      </c>
      <c r="Q8000" t="n">
        <v>0.06262573416799523</v>
      </c>
      <c r="R8000" t="n">
        <v>-0.0009234682753686587</v>
      </c>
    </row>
    <row r="8001">
      <c r="F8001" t="n">
        <v>0.1023962770573127</v>
      </c>
      <c r="G8001" t="n">
        <v>0.0578899299924933</v>
      </c>
      <c r="H8001" t="n">
        <v>-0.002155297477554737</v>
      </c>
      <c r="J8001" t="n">
        <v>0.03494391363128717</v>
      </c>
      <c r="K8001" t="n">
        <v>0.07173090241019162</v>
      </c>
      <c r="L8001" t="n">
        <v>-0.001973532917422624</v>
      </c>
      <c r="M8001" t="n">
        <v>0.07198184123640755</v>
      </c>
      <c r="N8001" t="n">
        <v>0.07047540607760006</v>
      </c>
      <c r="O8001" t="n">
        <v>-0.00214009720996245</v>
      </c>
      <c r="P8001" t="n">
        <v>0.1092782165916405</v>
      </c>
      <c r="Q8001" t="n">
        <v>0.06263364645279219</v>
      </c>
      <c r="R8001" t="n">
        <v>-0.0009234682753686587</v>
      </c>
    </row>
    <row r="8002">
      <c r="F8002" t="n">
        <v>0.102424738414491</v>
      </c>
      <c r="G8002" t="n">
        <v>0.05789724302053681</v>
      </c>
      <c r="H8002" t="n">
        <v>-0.002155513007302492</v>
      </c>
      <c r="J8002" t="n">
        <v>0.03494390820554467</v>
      </c>
      <c r="K8002" t="n">
        <v>0.07173996391883362</v>
      </c>
      <c r="L8002" t="n">
        <v>-0.001973927663480715</v>
      </c>
      <c r="M8002" t="n">
        <v>0.07202587961776455</v>
      </c>
      <c r="N8002" t="n">
        <v>0.07048430898387564</v>
      </c>
      <c r="O8002" t="n">
        <v>-0.00214009720996245</v>
      </c>
      <c r="P8002" t="n">
        <v>0.1093498828011562</v>
      </c>
      <c r="Q8002" t="n">
        <v>0.06264155873758916</v>
      </c>
      <c r="R8002" t="n">
        <v>-0.0009233759377748812</v>
      </c>
    </row>
    <row r="8003">
      <c r="F8003" t="n">
        <v>0.1023953639060958</v>
      </c>
      <c r="G8003" t="n">
        <v>0.05790455604858034</v>
      </c>
      <c r="H8003" t="n">
        <v>-0.002155081947806982</v>
      </c>
      <c r="J8003" t="n">
        <v>0.03493540922274026</v>
      </c>
      <c r="K8003" t="n">
        <v>0.07174902542747565</v>
      </c>
      <c r="L8003" t="n">
        <v>-0.00197373029045167</v>
      </c>
      <c r="M8003" t="n">
        <v>0.07198112399421044</v>
      </c>
      <c r="N8003" t="n">
        <v>0.07049321189015124</v>
      </c>
      <c r="O8003" t="n">
        <v>-0.002140843425474202</v>
      </c>
      <c r="P8003" t="n">
        <v>0.1092419099653975</v>
      </c>
      <c r="Q8003" t="n">
        <v>0.06264947102238612</v>
      </c>
      <c r="R8003" t="n">
        <v>-0.0009233759377748812</v>
      </c>
    </row>
    <row r="8004">
      <c r="F8004" t="n">
        <v>0.1023949066662542</v>
      </c>
      <c r="G8004" t="n">
        <v>0.05791186907662386</v>
      </c>
      <c r="H8004" t="n">
        <v>-0.002155990049867503</v>
      </c>
      <c r="J8004" t="n">
        <v>0.03494389730564072</v>
      </c>
      <c r="K8004" t="n">
        <v>0.07175808693611767</v>
      </c>
      <c r="L8004" t="n">
        <v>-0.001971364422708251</v>
      </c>
      <c r="M8004" t="n">
        <v>0.07202515940912688</v>
      </c>
      <c r="N8004" t="n">
        <v>0.07050211479642683</v>
      </c>
      <c r="O8004" t="n">
        <v>-0.002141057509816749</v>
      </c>
      <c r="P8004" t="n">
        <v>0.1093135760168485</v>
      </c>
      <c r="Q8004" t="n">
        <v>0.0626573833071831</v>
      </c>
      <c r="R8004" t="n">
        <v>-0.0009159588911958173</v>
      </c>
    </row>
    <row r="8005">
      <c r="F8005" t="n">
        <v>0.1023944489840477</v>
      </c>
      <c r="G8005" t="n">
        <v>0.05791918210466738</v>
      </c>
      <c r="H8005" t="n">
        <v>-0.002155558938079887</v>
      </c>
      <c r="J8005" t="n">
        <v>0.03495238537130847</v>
      </c>
      <c r="K8005" t="n">
        <v>0.07176714844475968</v>
      </c>
      <c r="L8005" t="n">
        <v>-0.001971167325685385</v>
      </c>
      <c r="M8005" t="n">
        <v>0.07202479718885513</v>
      </c>
      <c r="N8005" t="n">
        <v>0.07051101770270243</v>
      </c>
      <c r="O8005" t="n">
        <v>-0.002141057509816749</v>
      </c>
      <c r="P8005" t="n">
        <v>0.1092774587042865</v>
      </c>
      <c r="Q8005" t="n">
        <v>0.06266529559198006</v>
      </c>
      <c r="R8005" t="n">
        <v>-0.0009158672953066977</v>
      </c>
    </row>
    <row r="8006">
      <c r="F8006" t="n">
        <v>0.1024084495324472</v>
      </c>
      <c r="G8006" t="n">
        <v>0.05792649513271089</v>
      </c>
      <c r="H8006" t="n">
        <v>-0.002155990049867503</v>
      </c>
      <c r="J8006" t="n">
        <v>0.03492689926261786</v>
      </c>
      <c r="K8006" t="n">
        <v>0.0717762099534017</v>
      </c>
      <c r="L8006" t="n">
        <v>-0.001970970228662518</v>
      </c>
      <c r="M8006" t="n">
        <v>0.07195783954766638</v>
      </c>
      <c r="N8006" t="n">
        <v>0.07051992060897802</v>
      </c>
      <c r="O8006" t="n">
        <v>-0.002140843425474202</v>
      </c>
      <c r="P8006" t="n">
        <v>0.1093131968328893</v>
      </c>
      <c r="Q8006" t="n">
        <v>0.06267320787677703</v>
      </c>
      <c r="R8006" t="n">
        <v>-0.0009158672953066977</v>
      </c>
    </row>
    <row r="8007">
      <c r="F8007" t="n">
        <v>0.1024079909206783</v>
      </c>
      <c r="G8007" t="n">
        <v>0.05793380816075441</v>
      </c>
      <c r="H8007" t="n">
        <v>-0.002155990049867503</v>
      </c>
      <c r="J8007" t="n">
        <v>0.03495237437346713</v>
      </c>
      <c r="K8007" t="n">
        <v>0.07178527146204371</v>
      </c>
      <c r="L8007" t="n">
        <v>-0.001971364422708251</v>
      </c>
      <c r="M8007" t="n">
        <v>0.07202406852009474</v>
      </c>
      <c r="N8007" t="n">
        <v>0.07052882351525362</v>
      </c>
      <c r="O8007" t="n">
        <v>-0.002140629341131654</v>
      </c>
      <c r="P8007" t="n">
        <v>0.1092411517491708</v>
      </c>
      <c r="Q8007" t="n">
        <v>0.062681120161574</v>
      </c>
      <c r="R8007" t="n">
        <v>-0.0009159588911958173</v>
      </c>
    </row>
    <row r="8008">
      <c r="F8008" t="n">
        <v>0.1024075318675291</v>
      </c>
      <c r="G8008" t="n">
        <v>0.05794112118879793</v>
      </c>
      <c r="H8008" t="n">
        <v>-0.002155603048822958</v>
      </c>
      <c r="J8008" t="n">
        <v>0.03493538177397981</v>
      </c>
      <c r="K8008" t="n">
        <v>0.07179433297068571</v>
      </c>
      <c r="L8008" t="n">
        <v>-0.001968390647368994</v>
      </c>
      <c r="M8008" t="n">
        <v>0.07200150414246057</v>
      </c>
      <c r="N8008" t="n">
        <v>0.07053772642152921</v>
      </c>
      <c r="O8008" t="n">
        <v>-0.002141585809105568</v>
      </c>
      <c r="P8008" t="n">
        <v>0.1092768897577167</v>
      </c>
      <c r="Q8008" t="n">
        <v>0.06268903244637096</v>
      </c>
      <c r="R8008" t="n">
        <v>-0.0009086218475687881</v>
      </c>
    </row>
    <row r="8009">
      <c r="F8009" t="n">
        <v>0.1023926138384303</v>
      </c>
      <c r="G8009" t="n">
        <v>0.05794843421684145</v>
      </c>
      <c r="H8009" t="n">
        <v>-0.002156034212549095</v>
      </c>
      <c r="J8009" t="n">
        <v>0.03492688269819008</v>
      </c>
      <c r="K8009" t="n">
        <v>0.07180339447932774</v>
      </c>
      <c r="L8009" t="n">
        <v>-0.001968193827986196</v>
      </c>
      <c r="M8009" t="n">
        <v>0.07195674053710127</v>
      </c>
      <c r="N8009" t="n">
        <v>0.0705466293278048</v>
      </c>
      <c r="O8009" t="n">
        <v>-0.002141799946272761</v>
      </c>
      <c r="P8009" t="n">
        <v>0.1092407723377951</v>
      </c>
      <c r="Q8009" t="n">
        <v>0.06269694473116794</v>
      </c>
      <c r="R8009" t="n">
        <v>-0.0009085309944693412</v>
      </c>
    </row>
    <row r="8010">
      <c r="F8010" t="n">
        <v>0.1024355294162985</v>
      </c>
      <c r="G8010" t="n">
        <v>0.05795574724488497</v>
      </c>
      <c r="H8010" t="n">
        <v>-0.002156249794412163</v>
      </c>
      <c r="J8010" t="n">
        <v>0.0349438642185777</v>
      </c>
      <c r="K8010" t="n">
        <v>0.07181245598796976</v>
      </c>
      <c r="L8010" t="n">
        <v>-0.001968193827986196</v>
      </c>
      <c r="M8010" t="n">
        <v>0.0720007671005547</v>
      </c>
      <c r="N8010" t="n">
        <v>0.0705555322340804</v>
      </c>
      <c r="O8010" t="n">
        <v>-0.002141371671938374</v>
      </c>
      <c r="P8010" t="n">
        <v>0.10924058255635</v>
      </c>
      <c r="Q8010" t="n">
        <v>0.0627048570159649</v>
      </c>
      <c r="R8010" t="n">
        <v>-0.0009084401413698944</v>
      </c>
    </row>
    <row r="8011">
      <c r="F8011" t="n">
        <v>0.1024350689489907</v>
      </c>
      <c r="G8011" t="n">
        <v>0.05796306027292848</v>
      </c>
      <c r="H8011" t="n">
        <v>-0.002155603048822958</v>
      </c>
      <c r="J8011" t="n">
        <v>0.03494385864757853</v>
      </c>
      <c r="K8011" t="n">
        <v>0.07182151749661177</v>
      </c>
      <c r="L8011" t="n">
        <v>-0.001968390647368994</v>
      </c>
      <c r="M8011" t="n">
        <v>0.07195600083076981</v>
      </c>
      <c r="N8011" t="n">
        <v>0.070564435140356</v>
      </c>
      <c r="O8011" t="n">
        <v>-0.002141799946272761</v>
      </c>
      <c r="P8011" t="n">
        <v>0.1092403927244224</v>
      </c>
      <c r="Q8011" t="n">
        <v>0.06271276930076186</v>
      </c>
      <c r="R8011" t="n">
        <v>-0.0009087127006682351</v>
      </c>
    </row>
    <row r="8012">
      <c r="F8012" t="n">
        <v>0.102405691247987</v>
      </c>
      <c r="G8012" t="n">
        <v>0.057970373300972</v>
      </c>
      <c r="H8012" t="n">
        <v>-0.002156507759989912</v>
      </c>
      <c r="J8012" t="n">
        <v>0.03492686598853487</v>
      </c>
      <c r="K8012" t="n">
        <v>0.07183057900525378</v>
      </c>
      <c r="L8012" t="n">
        <v>-0.001965794192725376</v>
      </c>
      <c r="M8012" t="n">
        <v>0.07195562887003037</v>
      </c>
      <c r="N8012" t="n">
        <v>0.07057333804663159</v>
      </c>
      <c r="O8012" t="n">
        <v>-0.002142110151076381</v>
      </c>
      <c r="P8012" t="n">
        <v>0.1093120580681201</v>
      </c>
      <c r="Q8012" t="n">
        <v>0.06272068158555882</v>
      </c>
      <c r="R8012" t="n">
        <v>-0.0009010021712240991</v>
      </c>
    </row>
    <row r="8013">
      <c r="F8013" t="n">
        <v>0.1024052299930798</v>
      </c>
      <c r="G8013" t="n">
        <v>0.05797768632901552</v>
      </c>
      <c r="H8013" t="n">
        <v>-0.002155860937026508</v>
      </c>
      <c r="J8013" t="n">
        <v>0.03493535392176922</v>
      </c>
      <c r="K8013" t="n">
        <v>0.0718396405138958</v>
      </c>
      <c r="L8013" t="n">
        <v>-0.001965204572391625</v>
      </c>
      <c r="M8013" t="n">
        <v>0.07197745325055038</v>
      </c>
      <c r="N8013" t="n">
        <v>0.07058224095290717</v>
      </c>
      <c r="O8013" t="n">
        <v>-0.002142110151076381</v>
      </c>
      <c r="P8013" t="n">
        <v>0.1092400129091866</v>
      </c>
      <c r="Q8013" t="n">
        <v>0.0627285938703558</v>
      </c>
      <c r="R8013" t="n">
        <v>-0.0009011823896801895</v>
      </c>
    </row>
    <row r="8014">
      <c r="F8014" t="n">
        <v>0.1023903099943452</v>
      </c>
      <c r="G8014" t="n">
        <v>0.05798499935705904</v>
      </c>
      <c r="H8014" t="n">
        <v>-0.002156076544680976</v>
      </c>
      <c r="J8014" t="n">
        <v>0.03495233537257372</v>
      </c>
      <c r="K8014" t="n">
        <v>0.07184870202253782</v>
      </c>
      <c r="L8014" t="n">
        <v>-0.001965794192725376</v>
      </c>
      <c r="M8014" t="n">
        <v>0.07195488073709216</v>
      </c>
      <c r="N8014" t="n">
        <v>0.07059114385918278</v>
      </c>
      <c r="O8014" t="n">
        <v>-0.002142110151076381</v>
      </c>
      <c r="P8014" t="n">
        <v>0.1093476056510618</v>
      </c>
      <c r="Q8014" t="n">
        <v>0.06273650615515276</v>
      </c>
      <c r="R8014" t="n">
        <v>-0.0009010021712240991</v>
      </c>
    </row>
    <row r="8015">
      <c r="F8015" t="n">
        <v>0.1024332226822228</v>
      </c>
      <c r="G8015" t="n">
        <v>0.05799231238510255</v>
      </c>
      <c r="H8015" t="n">
        <v>-0.002156507759989912</v>
      </c>
      <c r="J8015" t="n">
        <v>0.03492684913365231</v>
      </c>
      <c r="K8015" t="n">
        <v>0.07185776353117983</v>
      </c>
      <c r="L8015" t="n">
        <v>-0.001965794192725376</v>
      </c>
      <c r="M8015" t="n">
        <v>0.07202109757703942</v>
      </c>
      <c r="N8015" t="n">
        <v>0.07060004676545836</v>
      </c>
      <c r="O8015" t="n">
        <v>-0.002141895961480234</v>
      </c>
      <c r="P8015" t="n">
        <v>0.1093474155603553</v>
      </c>
      <c r="Q8015" t="n">
        <v>0.06274441843994974</v>
      </c>
      <c r="R8015" t="n">
        <v>-0.0008936427820009199</v>
      </c>
    </row>
    <row r="8016">
      <c r="F8016" t="n">
        <v>0.1024183018058274</v>
      </c>
      <c r="G8016" t="n">
        <v>0.05799962541314607</v>
      </c>
      <c r="H8016" t="n">
        <v>-0.002156763935906431</v>
      </c>
      <c r="J8016" t="n">
        <v>0.03492684348308542</v>
      </c>
      <c r="K8016" t="n">
        <v>0.07186682503982184</v>
      </c>
      <c r="L8016" t="n">
        <v>-0.001962788365503359</v>
      </c>
      <c r="M8016" t="n">
        <v>0.07195412699379189</v>
      </c>
      <c r="N8016" t="n">
        <v>0.07060894967173396</v>
      </c>
      <c r="O8016" t="n">
        <v>-0.002142202033473429</v>
      </c>
      <c r="P8016" t="n">
        <v>0.1092394428081311</v>
      </c>
      <c r="Q8016" t="n">
        <v>0.0627523307247467</v>
      </c>
      <c r="R8016" t="n">
        <v>-0.0008935534177227199</v>
      </c>
    </row>
    <row r="8017">
      <c r="F8017" t="n">
        <v>0.1024322969151188</v>
      </c>
      <c r="G8017" t="n">
        <v>0.05800693844118959</v>
      </c>
      <c r="H8017" t="n">
        <v>-0.002156548302639494</v>
      </c>
      <c r="J8017" t="n">
        <v>0.03492683781638219</v>
      </c>
      <c r="K8017" t="n">
        <v>0.07187588654846386</v>
      </c>
      <c r="L8017" t="n">
        <v>-0.0019623958470821</v>
      </c>
      <c r="M8017" t="n">
        <v>0.07197594561466139</v>
      </c>
      <c r="N8017" t="n">
        <v>0.07061785257800957</v>
      </c>
      <c r="O8017" t="n">
        <v>-0.00214263051672845</v>
      </c>
      <c r="P8017" t="n">
        <v>0.109239252673659</v>
      </c>
      <c r="Q8017" t="n">
        <v>0.06276024300954366</v>
      </c>
      <c r="R8017" t="n">
        <v>-0.0008935534177227199</v>
      </c>
    </row>
    <row r="8018">
      <c r="F8018" t="n">
        <v>0.1024029171355607</v>
      </c>
      <c r="G8018" t="n">
        <v>0.05801425146923312</v>
      </c>
      <c r="H8018" t="n">
        <v>-0.002156763935906431</v>
      </c>
      <c r="J8018" t="n">
        <v>0.03494381919867584</v>
      </c>
      <c r="K8018" t="n">
        <v>0.07188494805710588</v>
      </c>
      <c r="L8018" t="n">
        <v>-0.0019623958470821</v>
      </c>
      <c r="M8018" t="n">
        <v>0.07197556520255044</v>
      </c>
      <c r="N8018" t="n">
        <v>0.07062675548428515</v>
      </c>
      <c r="O8018" t="n">
        <v>-0.00214263051672845</v>
      </c>
      <c r="P8018" t="n">
        <v>0.10927498998782</v>
      </c>
      <c r="Q8018" t="n">
        <v>0.06276815529434063</v>
      </c>
      <c r="R8018" t="n">
        <v>-0.0008937321462791199</v>
      </c>
    </row>
    <row r="8019">
      <c r="F8019" t="n">
        <v>0.1024169113228605</v>
      </c>
      <c r="G8019" t="n">
        <v>0.05802156449727663</v>
      </c>
      <c r="H8019" t="n">
        <v>-0.002156371335369181</v>
      </c>
      <c r="J8019" t="n">
        <v>0.03492682643456671</v>
      </c>
      <c r="K8019" t="n">
        <v>0.07189400956574789</v>
      </c>
      <c r="L8019" t="n">
        <v>-0.001962984624713988</v>
      </c>
      <c r="M8019" t="n">
        <v>0.0719973809089984</v>
      </c>
      <c r="N8019" t="n">
        <v>0.07063565839056074</v>
      </c>
      <c r="O8019" t="n">
        <v>-0.00214284475835596</v>
      </c>
      <c r="P8019" t="n">
        <v>0.1092388722536345</v>
      </c>
      <c r="Q8019" t="n">
        <v>0.0627760675791376</v>
      </c>
      <c r="R8019" t="n">
        <v>-0.0008938215105573201</v>
      </c>
    </row>
    <row r="8020">
      <c r="F8020" t="n">
        <v>0.1024019889268954</v>
      </c>
      <c r="G8020" t="n">
        <v>0.05802887752532015</v>
      </c>
      <c r="H8020" t="n">
        <v>-0.002157018311467401</v>
      </c>
      <c r="J8020" t="n">
        <v>0.03495230131372974</v>
      </c>
      <c r="K8020" t="n">
        <v>0.07190307107438991</v>
      </c>
      <c r="L8020" t="n">
        <v>-0.001960158786802619</v>
      </c>
      <c r="M8020" t="n">
        <v>0.07199699765974371</v>
      </c>
      <c r="N8020" t="n">
        <v>0.07064456129683633</v>
      </c>
      <c r="O8020" t="n">
        <v>-0.002142932593801651</v>
      </c>
      <c r="P8020" t="n">
        <v>0.1093464643509442</v>
      </c>
      <c r="Q8020" t="n">
        <v>0.06278397986393458</v>
      </c>
      <c r="R8020" t="n">
        <v>-0.0008860939137191641</v>
      </c>
    </row>
    <row r="8021">
      <c r="F8021" t="n">
        <v>0.1024304401271909</v>
      </c>
      <c r="G8021" t="n">
        <v>0.05803619055336368</v>
      </c>
      <c r="H8021" t="n">
        <v>-0.002156802652767994</v>
      </c>
      <c r="J8021" t="n">
        <v>0.03493530851905782</v>
      </c>
      <c r="K8021" t="n">
        <v>0.07191213258303192</v>
      </c>
      <c r="L8021" t="n">
        <v>-0.001960158786802619</v>
      </c>
      <c r="M8021" t="n">
        <v>0.07199661301204435</v>
      </c>
      <c r="N8021" t="n">
        <v>0.07065346420311193</v>
      </c>
      <c r="O8021" t="n">
        <v>-0.002143361180320412</v>
      </c>
      <c r="P8021" t="n">
        <v>0.1092384916322808</v>
      </c>
      <c r="Q8021" t="n">
        <v>0.06279189214873154</v>
      </c>
      <c r="R8021" t="n">
        <v>-0.0008860939137191641</v>
      </c>
    </row>
    <row r="8022">
      <c r="F8022" t="n">
        <v>0.102401058970541</v>
      </c>
      <c r="G8022" t="n">
        <v>0.05804350358140719</v>
      </c>
      <c r="H8022" t="n">
        <v>-0.002156586994068587</v>
      </c>
      <c r="J8022" t="n">
        <v>0.03493530277109816</v>
      </c>
      <c r="K8022" t="n">
        <v>0.07192119409167393</v>
      </c>
      <c r="L8022" t="n">
        <v>-0.001960158786802619</v>
      </c>
      <c r="M8022" t="n">
        <v>0.07197402956368165</v>
      </c>
      <c r="N8022" t="n">
        <v>0.07066236710938752</v>
      </c>
      <c r="O8022" t="n">
        <v>-0.002143361180320412</v>
      </c>
      <c r="P8022" t="n">
        <v>0.1093460835147481</v>
      </c>
      <c r="Q8022" t="n">
        <v>0.06279980443352851</v>
      </c>
      <c r="R8022" t="n">
        <v>-0.0008862711502255586</v>
      </c>
    </row>
    <row r="8023">
      <c r="F8023" t="n">
        <v>0.1024295091118549</v>
      </c>
      <c r="G8023" t="n">
        <v>0.05805081660945071</v>
      </c>
      <c r="H8023" t="n">
        <v>-0.002156586994068587</v>
      </c>
      <c r="J8023" t="n">
        <v>0.03493529700700057</v>
      </c>
      <c r="K8023" t="n">
        <v>0.07193025560031595</v>
      </c>
      <c r="L8023" t="n">
        <v>-0.001959766833435932</v>
      </c>
      <c r="M8023" t="n">
        <v>0.07199583952426247</v>
      </c>
      <c r="N8023" t="n">
        <v>0.07067127001566312</v>
      </c>
      <c r="O8023" t="n">
        <v>-0.002143361180320412</v>
      </c>
      <c r="P8023" t="n">
        <v>0.109274038213553</v>
      </c>
      <c r="Q8023" t="n">
        <v>0.06280771671832547</v>
      </c>
      <c r="R8023" t="n">
        <v>-0.0008861825319723614</v>
      </c>
    </row>
    <row r="8024">
      <c r="F8024" t="n">
        <v>0.1024290429500443</v>
      </c>
      <c r="G8024" t="n">
        <v>0.05805812963749422</v>
      </c>
      <c r="H8024" t="n">
        <v>-0.002156623824126083</v>
      </c>
      <c r="J8024" t="n">
        <v>0.03492679769764237</v>
      </c>
      <c r="K8024" t="n">
        <v>0.07193931710895797</v>
      </c>
      <c r="L8024" t="n">
        <v>-0.001956925318012658</v>
      </c>
      <c r="M8024" t="n">
        <v>0.07195105603498339</v>
      </c>
      <c r="N8024" t="n">
        <v>0.07068017292193872</v>
      </c>
      <c r="O8024" t="n">
        <v>-0.002143230554093668</v>
      </c>
      <c r="P8024" t="n">
        <v>0.1092379203230505</v>
      </c>
      <c r="Q8024" t="n">
        <v>0.06281562900312243</v>
      </c>
      <c r="R8024" t="n">
        <v>-0.0008787115632231596</v>
      </c>
    </row>
    <row r="8025">
      <c r="F8025" t="n">
        <v>0.1024141185588448</v>
      </c>
      <c r="G8025" t="n">
        <v>0.05806544266553774</v>
      </c>
      <c r="H8025" t="n">
        <v>-0.00215683950807689</v>
      </c>
      <c r="J8025" t="n">
        <v>0.03494377895893468</v>
      </c>
      <c r="K8025" t="n">
        <v>0.07194837861759998</v>
      </c>
      <c r="L8025" t="n">
        <v>-0.001956729625480857</v>
      </c>
      <c r="M8025" t="n">
        <v>0.07197286316523815</v>
      </c>
      <c r="N8025" t="n">
        <v>0.07068907582821431</v>
      </c>
      <c r="O8025" t="n">
        <v>-0.002143444898583526</v>
      </c>
      <c r="P8025" t="n">
        <v>0.1092736571518356</v>
      </c>
      <c r="Q8025" t="n">
        <v>0.06282354128791941</v>
      </c>
      <c r="R8025" t="n">
        <v>-0.0008788873055358043</v>
      </c>
    </row>
    <row r="8026">
      <c r="F8026" t="n">
        <v>0.1024136515727958</v>
      </c>
      <c r="G8026" t="n">
        <v>0.05807275569358126</v>
      </c>
      <c r="H8026" t="n">
        <v>-0.00215683950807689</v>
      </c>
      <c r="J8026" t="n">
        <v>0.0349437731458421</v>
      </c>
      <c r="K8026" t="n">
        <v>0.07195744012624199</v>
      </c>
      <c r="L8026" t="n">
        <v>-0.001956729625480857</v>
      </c>
      <c r="M8026" t="n">
        <v>0.07197247157554029</v>
      </c>
      <c r="N8026" t="n">
        <v>0.07069797873448989</v>
      </c>
      <c r="O8026" t="n">
        <v>-0.002143873587563243</v>
      </c>
      <c r="P8026" t="n">
        <v>0.1093093938922675</v>
      </c>
      <c r="Q8026" t="n">
        <v>0.06283145357271637</v>
      </c>
      <c r="R8026" t="n">
        <v>-0.0008787115632231596</v>
      </c>
    </row>
    <row r="8027">
      <c r="F8027" t="n">
        <v>0.1023842687511987</v>
      </c>
      <c r="G8027" t="n">
        <v>0.05808006872162478</v>
      </c>
      <c r="H8027" t="n">
        <v>-0.002157305909725356</v>
      </c>
      <c r="J8027" t="n">
        <v>0.03493527378923109</v>
      </c>
      <c r="K8027" t="n">
        <v>0.07196650163488401</v>
      </c>
      <c r="L8027" t="n">
        <v>-0.00195731670307626</v>
      </c>
      <c r="M8027" t="n">
        <v>0.07194988138410432</v>
      </c>
      <c r="N8027" t="n">
        <v>0.07070688164076548</v>
      </c>
      <c r="O8027" t="n">
        <v>-0.002143873587563243</v>
      </c>
      <c r="P8027" t="n">
        <v>0.1092732758891696</v>
      </c>
      <c r="Q8027" t="n">
        <v>0.06283936585751335</v>
      </c>
      <c r="R8027" t="n">
        <v>-0.0008787115632231596</v>
      </c>
    </row>
    <row r="8028">
      <c r="F8028" t="n">
        <v>0.1024271739498553</v>
      </c>
      <c r="G8028" t="n">
        <v>0.0580873817496683</v>
      </c>
      <c r="H8028" t="n">
        <v>-0.002156874491685215</v>
      </c>
      <c r="J8028" t="n">
        <v>0.03495225499803285</v>
      </c>
      <c r="K8028" t="n">
        <v>0.07197556314352603</v>
      </c>
      <c r="L8028" t="n">
        <v>-0.001953872177344669</v>
      </c>
      <c r="M8028" t="n">
        <v>0.07201607855208852</v>
      </c>
      <c r="N8028" t="n">
        <v>0.07071578454704108</v>
      </c>
      <c r="O8028" t="n">
        <v>-0.002143738775130677</v>
      </c>
      <c r="P8028" t="n">
        <v>0.1093449397995593</v>
      </c>
      <c r="Q8028" t="n">
        <v>0.06284727814231031</v>
      </c>
      <c r="R8028" t="n">
        <v>-0.0008714041545917353</v>
      </c>
    </row>
    <row r="8029">
      <c r="F8029" t="n">
        <v>0.1024122480065715</v>
      </c>
      <c r="G8029" t="n">
        <v>0.05809469477771181</v>
      </c>
      <c r="H8029" t="n">
        <v>-0.002156874491685215</v>
      </c>
      <c r="J8029" t="n">
        <v>0.0349267685573106</v>
      </c>
      <c r="K8029" t="n">
        <v>0.07198462465216804</v>
      </c>
      <c r="L8029" t="n">
        <v>-0.001954262990861489</v>
      </c>
      <c r="M8029" t="n">
        <v>0.07201568270381303</v>
      </c>
      <c r="N8029" t="n">
        <v>0.07072468745331668</v>
      </c>
      <c r="O8029" t="n">
        <v>-0.002143738775130677</v>
      </c>
      <c r="P8029" t="n">
        <v>0.1093447490045739</v>
      </c>
      <c r="Q8029" t="n">
        <v>0.06285519042710727</v>
      </c>
      <c r="R8029" t="n">
        <v>-0.0008712299086100133</v>
      </c>
    </row>
    <row r="8030">
      <c r="F8030" t="n">
        <v>0.1023973217231004</v>
      </c>
      <c r="G8030" t="n">
        <v>0.05810200780575533</v>
      </c>
      <c r="H8030" t="n">
        <v>-0.002157521618745426</v>
      </c>
      <c r="J8030" t="n">
        <v>0.03495224325769734</v>
      </c>
      <c r="K8030" t="n">
        <v>0.07199368616081005</v>
      </c>
      <c r="L8030" t="n">
        <v>-0.001954067584103079</v>
      </c>
      <c r="M8030" t="n">
        <v>0.07201528546359329</v>
      </c>
      <c r="N8030" t="n">
        <v>0.07073359035959227</v>
      </c>
      <c r="O8030" t="n">
        <v>-0.002143738775130677</v>
      </c>
      <c r="P8030" t="n">
        <v>0.1093086308890462</v>
      </c>
      <c r="Q8030" t="n">
        <v>0.06286310271190425</v>
      </c>
      <c r="R8030" t="n">
        <v>-0.0008711427856191524</v>
      </c>
    </row>
    <row r="8031">
      <c r="F8031" t="n">
        <v>0.1024257676387232</v>
      </c>
      <c r="G8031" t="n">
        <v>0.05810932083379885</v>
      </c>
      <c r="H8031" t="n">
        <v>-0.002156874491685215</v>
      </c>
      <c r="J8031" t="n">
        <v>0.03492675678822396</v>
      </c>
      <c r="K8031" t="n">
        <v>0.07200274766945207</v>
      </c>
      <c r="L8031" t="n">
        <v>-0.001953872177344669</v>
      </c>
      <c r="M8031" t="n">
        <v>0.07194829568434699</v>
      </c>
      <c r="N8031" t="n">
        <v>0.07074249326586787</v>
      </c>
      <c r="O8031" t="n">
        <v>-0.002143738775130677</v>
      </c>
      <c r="P8031" t="n">
        <v>0.1093443672640787</v>
      </c>
      <c r="Q8031" t="n">
        <v>0.06287101499670121</v>
      </c>
      <c r="R8031" t="n">
        <v>-0.0008711427856191524</v>
      </c>
    </row>
    <row r="8032">
      <c r="F8032" t="n">
        <v>0.1024108405354334</v>
      </c>
      <c r="G8032" t="n">
        <v>0.05811663386184237</v>
      </c>
      <c r="H8032" t="n">
        <v>-0.002157770529073845</v>
      </c>
      <c r="J8032" t="n">
        <v>0.03492675087947626</v>
      </c>
      <c r="K8032" t="n">
        <v>0.07201180917809409</v>
      </c>
      <c r="L8032" t="n">
        <v>-0.00195099853642179</v>
      </c>
      <c r="M8032" t="n">
        <v>0.07194789578243468</v>
      </c>
      <c r="N8032" t="n">
        <v>0.07075139617214346</v>
      </c>
      <c r="O8032" t="n">
        <v>-0.002144242944656359</v>
      </c>
      <c r="P8032" t="n">
        <v>0.1092723218542314</v>
      </c>
      <c r="Q8032" t="n">
        <v>0.06287892728149817</v>
      </c>
      <c r="R8032" t="n">
        <v>-0.0008636512272295143</v>
      </c>
    </row>
    <row r="8033">
      <c r="F8033" t="n">
        <v>0.102381455674261</v>
      </c>
      <c r="G8033" t="n">
        <v>0.0581239468898859</v>
      </c>
      <c r="H8033" t="n">
        <v>-0.002157123327355466</v>
      </c>
      <c r="J8033" t="n">
        <v>0.03493523847844014</v>
      </c>
      <c r="K8033" t="n">
        <v>0.0720208706867361</v>
      </c>
      <c r="L8033" t="n">
        <v>-0.00195099853642179</v>
      </c>
      <c r="M8033" t="n">
        <v>0.07196969146035431</v>
      </c>
      <c r="N8033" t="n">
        <v>0.07076029907841905</v>
      </c>
      <c r="O8033" t="n">
        <v>-0.002144886281873478</v>
      </c>
      <c r="P8033" t="n">
        <v>0.1092721308968161</v>
      </c>
      <c r="Q8033" t="n">
        <v>0.06288683956629514</v>
      </c>
      <c r="R8033" t="n">
        <v>-0.0008637376009896133</v>
      </c>
    </row>
    <row r="8034">
      <c r="F8034" t="n">
        <v>0.1023809853126311</v>
      </c>
      <c r="G8034" t="n">
        <v>0.05813125991792942</v>
      </c>
      <c r="H8034" t="n">
        <v>-0.002157339061261592</v>
      </c>
      <c r="J8034" t="n">
        <v>0.03494372606007946</v>
      </c>
      <c r="K8034" t="n">
        <v>0.07202993219537812</v>
      </c>
      <c r="L8034" t="n">
        <v>-0.001951193655787369</v>
      </c>
      <c r="M8034" t="n">
        <v>0.07196928874027947</v>
      </c>
      <c r="N8034" t="n">
        <v>0.07076920198469465</v>
      </c>
      <c r="O8034" t="n">
        <v>-0.002144242944656359</v>
      </c>
      <c r="P8034" t="n">
        <v>0.1093078670832862</v>
      </c>
      <c r="Q8034" t="n">
        <v>0.06289475185109211</v>
      </c>
      <c r="R8034" t="n">
        <v>-0.0008639103485098111</v>
      </c>
    </row>
    <row r="8035">
      <c r="F8035" t="n">
        <v>0.1024238864935007</v>
      </c>
      <c r="G8035" t="n">
        <v>0.05813857294597293</v>
      </c>
      <c r="H8035" t="n">
        <v>-0.002157801837661538</v>
      </c>
      <c r="J8035" t="n">
        <v>0.03494372010173147</v>
      </c>
      <c r="K8035" t="n">
        <v>0.07203899370402013</v>
      </c>
      <c r="L8035" t="n">
        <v>-0.001951583894518526</v>
      </c>
      <c r="M8035" t="n">
        <v>0.07194668774376373</v>
      </c>
      <c r="N8035" t="n">
        <v>0.07077810489097025</v>
      </c>
      <c r="O8035" t="n">
        <v>-0.002144242944656359</v>
      </c>
      <c r="P8035" t="n">
        <v>0.1092358216568085</v>
      </c>
      <c r="Q8035" t="n">
        <v>0.06290266413588907</v>
      </c>
      <c r="R8035" t="n">
        <v>-0.0008562346732186527</v>
      </c>
    </row>
    <row r="8036">
      <c r="F8036" t="n">
        <v>0.10238004329348</v>
      </c>
      <c r="G8036" t="n">
        <v>0.05814588597401645</v>
      </c>
      <c r="H8036" t="n">
        <v>-0.002157586079053633</v>
      </c>
      <c r="J8036" t="n">
        <v>0.03493522060518349</v>
      </c>
      <c r="K8036" t="n">
        <v>0.07204805521266215</v>
      </c>
      <c r="L8036" t="n">
        <v>-0.001948693217857131</v>
      </c>
      <c r="M8036" t="n">
        <v>0.07194628228902075</v>
      </c>
      <c r="N8036" t="n">
        <v>0.07078700779724584</v>
      </c>
      <c r="O8036" t="n">
        <v>-0.002144743043673771</v>
      </c>
      <c r="P8036" t="n">
        <v>0.1092715577240157</v>
      </c>
      <c r="Q8036" t="n">
        <v>0.06291057642068605</v>
      </c>
      <c r="R8036" t="n">
        <v>-0.0008563202966859745</v>
      </c>
    </row>
    <row r="8037">
      <c r="F8037" t="n">
        <v>0.1024084860977677</v>
      </c>
      <c r="G8037" t="n">
        <v>0.05815319900205997</v>
      </c>
      <c r="H8037" t="n">
        <v>-0.002157801837661538</v>
      </c>
      <c r="J8037" t="n">
        <v>0.03492672109369407</v>
      </c>
      <c r="K8037" t="n">
        <v>0.07205711672130416</v>
      </c>
      <c r="L8037" t="n">
        <v>-0.001948303557145702</v>
      </c>
      <c r="M8037" t="n">
        <v>0.07196807225513954</v>
      </c>
      <c r="N8037" t="n">
        <v>0.07079591070352143</v>
      </c>
      <c r="O8037" t="n">
        <v>-0.002144957539427714</v>
      </c>
      <c r="P8037" t="n">
        <v>0.1093432208395996</v>
      </c>
      <c r="Q8037" t="n">
        <v>0.06291848870548301</v>
      </c>
      <c r="R8037" t="n">
        <v>-0.0008562346732186527</v>
      </c>
    </row>
    <row r="8038">
      <c r="F8038" t="n">
        <v>0.1023790995487598</v>
      </c>
      <c r="G8038" t="n">
        <v>0.05816051203010349</v>
      </c>
      <c r="H8038" t="n">
        <v>-0.002157370320445727</v>
      </c>
      <c r="J8038" t="n">
        <v>0.03494370212985073</v>
      </c>
      <c r="K8038" t="n">
        <v>0.07206617822994618</v>
      </c>
      <c r="L8038" t="n">
        <v>-0.001948108726789988</v>
      </c>
      <c r="M8038" t="n">
        <v>0.0719898607539787</v>
      </c>
      <c r="N8038" t="n">
        <v>0.07080481360979703</v>
      </c>
      <c r="O8038" t="n">
        <v>-0.0021453865309356</v>
      </c>
      <c r="P8038" t="n">
        <v>0.109307102476056</v>
      </c>
      <c r="Q8038" t="n">
        <v>0.06292640099027998</v>
      </c>
      <c r="R8038" t="n">
        <v>-0.0008563202966859745</v>
      </c>
    </row>
    <row r="8039">
      <c r="F8039" t="n">
        <v>0.1023786270301686</v>
      </c>
      <c r="G8039" t="n">
        <v>0.05816782505814701</v>
      </c>
      <c r="H8039" t="n">
        <v>-0.002158017596269443</v>
      </c>
      <c r="J8039" t="n">
        <v>0.03494369610694494</v>
      </c>
      <c r="K8039" t="n">
        <v>0.07207523973858819</v>
      </c>
      <c r="L8039" t="n">
        <v>-0.001948498387501417</v>
      </c>
      <c r="M8039" t="n">
        <v>0.07198945106042678</v>
      </c>
      <c r="N8039" t="n">
        <v>0.07081371651607261</v>
      </c>
      <c r="O8039" t="n">
        <v>-0.002145172035181657</v>
      </c>
      <c r="P8039" t="n">
        <v>0.1093069111991439</v>
      </c>
      <c r="Q8039" t="n">
        <v>0.06293431327507694</v>
      </c>
      <c r="R8039" t="n">
        <v>-0.0008563202966859745</v>
      </c>
    </row>
    <row r="8040">
      <c r="F8040" t="n">
        <v>0.1024070682587973</v>
      </c>
      <c r="G8040" t="n">
        <v>0.05817513808619052</v>
      </c>
      <c r="H8040" t="n">
        <v>-0.002158047026513565</v>
      </c>
      <c r="J8040" t="n">
        <v>0.03492670302859005</v>
      </c>
      <c r="K8040" t="n">
        <v>0.0720843012472302</v>
      </c>
      <c r="L8040" t="n">
        <v>-0.001945397312258251</v>
      </c>
      <c r="M8040" t="n">
        <v>0.07194464661378744</v>
      </c>
      <c r="N8040" t="n">
        <v>0.0708226194223482</v>
      </c>
      <c r="O8040" t="n">
        <v>-0.002145239053185972</v>
      </c>
      <c r="P8040" t="n">
        <v>0.1092348657136648</v>
      </c>
      <c r="Q8040" t="n">
        <v>0.0629422255598739</v>
      </c>
      <c r="R8040" t="n">
        <v>-0.0008487211581538253</v>
      </c>
    </row>
    <row r="8041">
      <c r="F8041" t="n">
        <v>0.1024065947851365</v>
      </c>
      <c r="G8041" t="n">
        <v>0.05818245111423404</v>
      </c>
      <c r="H8041" t="n">
        <v>-0.002158047026513565</v>
      </c>
      <c r="J8041" t="n">
        <v>0.03495217753176438</v>
      </c>
      <c r="K8041" t="n">
        <v>0.07209336275587222</v>
      </c>
      <c r="L8041" t="n">
        <v>-0.001945786391720703</v>
      </c>
      <c r="M8041" t="n">
        <v>0.07201082416386498</v>
      </c>
      <c r="N8041" t="n">
        <v>0.07083152232862382</v>
      </c>
      <c r="O8041" t="n">
        <v>-0.002145239053185972</v>
      </c>
      <c r="P8041" t="n">
        <v>0.1093424555554548</v>
      </c>
      <c r="Q8041" t="n">
        <v>0.06295013784467088</v>
      </c>
      <c r="R8041" t="n">
        <v>-0.0008488060302696407</v>
      </c>
    </row>
    <row r="8042">
      <c r="F8042" t="n">
        <v>0.1024205778757754</v>
      </c>
      <c r="G8042" t="n">
        <v>0.05818976414227756</v>
      </c>
      <c r="H8042" t="n">
        <v>-0.002158262809637903</v>
      </c>
      <c r="J8042" t="n">
        <v>0.03493518442294863</v>
      </c>
      <c r="K8042" t="n">
        <v>0.07210242426451424</v>
      </c>
      <c r="L8042" t="n">
        <v>-0.001945786391720703</v>
      </c>
      <c r="M8042" t="n">
        <v>0.07196601707444761</v>
      </c>
      <c r="N8042" t="n">
        <v>0.0708404252348994</v>
      </c>
      <c r="O8042" t="n">
        <v>-0.002145882689265536</v>
      </c>
      <c r="P8042" t="n">
        <v>0.1093422641094268</v>
      </c>
      <c r="Q8042" t="n">
        <v>0.06295805012946785</v>
      </c>
      <c r="R8042" t="n">
        <v>-0.00084863628603801</v>
      </c>
    </row>
    <row r="8043">
      <c r="F8043" t="n">
        <v>0.1023767326555965</v>
      </c>
      <c r="G8043" t="n">
        <v>0.05819707717032108</v>
      </c>
      <c r="H8043" t="n">
        <v>-0.002157858736121835</v>
      </c>
      <c r="J8043" t="n">
        <v>0.03492668481826018</v>
      </c>
      <c r="K8043" t="n">
        <v>0.07211148577315625</v>
      </c>
      <c r="L8043" t="n">
        <v>-0.001945591851989477</v>
      </c>
      <c r="M8043" t="n">
        <v>0.07198779844931819</v>
      </c>
      <c r="N8043" t="n">
        <v>0.07084932814117499</v>
      </c>
      <c r="O8043" t="n">
        <v>-0.002145882689265536</v>
      </c>
      <c r="P8043" t="n">
        <v>0.1092702185697216</v>
      </c>
      <c r="Q8043" t="n">
        <v>0.06296596241426482</v>
      </c>
      <c r="R8043" t="n">
        <v>-0.000848890902385456</v>
      </c>
    </row>
    <row r="8044">
      <c r="F8044" t="n">
        <v>0.1023762579886162</v>
      </c>
      <c r="G8044" t="n">
        <v>0.0582043901983646</v>
      </c>
      <c r="H8044" t="n">
        <v>-0.002158074543576193</v>
      </c>
      <c r="J8044" t="n">
        <v>0.03494366575032447</v>
      </c>
      <c r="K8044" t="n">
        <v>0.07212054728179826</v>
      </c>
      <c r="L8044" t="n">
        <v>-0.001942669192699711</v>
      </c>
      <c r="M8044" t="n">
        <v>0.07196518532247223</v>
      </c>
      <c r="N8044" t="n">
        <v>0.07085823104745058</v>
      </c>
      <c r="O8044" t="n">
        <v>-0.002145730954196021</v>
      </c>
      <c r="P8044" t="n">
        <v>0.1093059540647915</v>
      </c>
      <c r="Q8044" t="n">
        <v>0.06297387469906178</v>
      </c>
      <c r="R8044" t="n">
        <v>-0.000841197088651822</v>
      </c>
    </row>
    <row r="8045">
      <c r="F8045" t="n">
        <v>0.1024046965962853</v>
      </c>
      <c r="G8045" t="n">
        <v>0.05821170322640811</v>
      </c>
      <c r="H8045" t="n">
        <v>-0.002158506158484908</v>
      </c>
      <c r="J8045" t="n">
        <v>0.03495215314719352</v>
      </c>
      <c r="K8045" t="n">
        <v>0.07212960879044028</v>
      </c>
      <c r="L8045" t="n">
        <v>-0.001942669192699711</v>
      </c>
      <c r="M8045" t="n">
        <v>0.07200916032868906</v>
      </c>
      <c r="N8045" t="n">
        <v>0.07086713395372618</v>
      </c>
      <c r="O8045" t="n">
        <v>-0.002145730954196021</v>
      </c>
      <c r="P8045" t="n">
        <v>0.1093057624880794</v>
      </c>
      <c r="Q8045" t="n">
        <v>0.06298178698385874</v>
      </c>
      <c r="R8045" t="n">
        <v>-0.0008411129689429569</v>
      </c>
    </row>
    <row r="8046">
      <c r="F8046" t="n">
        <v>0.1024042209772354</v>
      </c>
      <c r="G8046" t="n">
        <v>0.05821901625445163</v>
      </c>
      <c r="H8046" t="n">
        <v>-0.002157858736121835</v>
      </c>
      <c r="J8046" t="n">
        <v>0.03492666646270463</v>
      </c>
      <c r="K8046" t="n">
        <v>0.0721386702990823</v>
      </c>
      <c r="L8046" t="n">
        <v>-0.001942863440194231</v>
      </c>
      <c r="M8046" t="n">
        <v>0.07198654448289721</v>
      </c>
      <c r="N8046" t="n">
        <v>0.07087603686000177</v>
      </c>
      <c r="O8046" t="n">
        <v>-0.002146160143305771</v>
      </c>
      <c r="P8046" t="n">
        <v>0.1093414978258488</v>
      </c>
      <c r="Q8046" t="n">
        <v>0.06298969926865572</v>
      </c>
      <c r="R8046" t="n">
        <v>-0.0008411129689429569</v>
      </c>
    </row>
    <row r="8047">
      <c r="F8047" t="n">
        <v>0.1024182016866286</v>
      </c>
      <c r="G8047" t="n">
        <v>0.05822632928249516</v>
      </c>
      <c r="H8047" t="n">
        <v>-0.002158506158484908</v>
      </c>
      <c r="J8047" t="n">
        <v>0.03495214085806196</v>
      </c>
      <c r="K8047" t="n">
        <v>0.07214773180772431</v>
      </c>
      <c r="L8047" t="n">
        <v>-0.001942669192699711</v>
      </c>
      <c r="M8047" t="n">
        <v>0.07196392734184492</v>
      </c>
      <c r="N8047" t="n">
        <v>0.07088493976627737</v>
      </c>
      <c r="O8047" t="n">
        <v>-0.002146374737860646</v>
      </c>
      <c r="P8047" t="n">
        <v>0.1093053791849474</v>
      </c>
      <c r="Q8047" t="n">
        <v>0.06299761155345268</v>
      </c>
      <c r="R8047" t="n">
        <v>-0.000841197088651822</v>
      </c>
    </row>
    <row r="8048">
      <c r="F8048" t="n">
        <v>0.1024177251641811</v>
      </c>
      <c r="G8048" t="n">
        <v>0.05823364231053868</v>
      </c>
      <c r="H8048" t="n">
        <v>-0.002158531800519246</v>
      </c>
      <c r="J8048" t="n">
        <v>0.03492665414498675</v>
      </c>
      <c r="K8048" t="n">
        <v>0.07215679331636632</v>
      </c>
      <c r="L8048" t="n">
        <v>-0.001939730433714701</v>
      </c>
      <c r="M8048" t="n">
        <v>0.07198570160773504</v>
      </c>
      <c r="N8048" t="n">
        <v>0.07089384267255297</v>
      </c>
      <c r="O8048" t="n">
        <v>-0.002146218727706975</v>
      </c>
      <c r="P8048" t="n">
        <v>0.109341114384614</v>
      </c>
      <c r="Q8048" t="n">
        <v>0.06300552383824964</v>
      </c>
      <c r="R8048" t="n">
        <v>-0.0008336624975693412</v>
      </c>
    </row>
    <row r="8049">
      <c r="F8049" t="n">
        <v>0.1024027915531638</v>
      </c>
      <c r="G8049" t="n">
        <v>0.05824095533858219</v>
      </c>
      <c r="H8049" t="n">
        <v>-0.002158747632116138</v>
      </c>
      <c r="J8049" t="n">
        <v>0.03495212850436638</v>
      </c>
      <c r="K8049" t="n">
        <v>0.07216585482500834</v>
      </c>
      <c r="L8049" t="n">
        <v>-0.001939536480066694</v>
      </c>
      <c r="M8049" t="n">
        <v>0.07198527810310271</v>
      </c>
      <c r="N8049" t="n">
        <v>0.07090274557882856</v>
      </c>
      <c r="O8049" t="n">
        <v>-0.002146218727706975</v>
      </c>
      <c r="P8049" t="n">
        <v>0.1092690687754385</v>
      </c>
      <c r="Q8049" t="n">
        <v>0.06301343612304662</v>
      </c>
      <c r="R8049" t="n">
        <v>-0.0008336624975693412</v>
      </c>
    </row>
    <row r="8050">
      <c r="F8050" t="n">
        <v>0.1023734009971042</v>
      </c>
      <c r="G8050" t="n">
        <v>0.05824826836662571</v>
      </c>
      <c r="H8050" t="n">
        <v>-0.002158315968922353</v>
      </c>
      <c r="J8050" t="n">
        <v>0.0349521223033071</v>
      </c>
      <c r="K8050" t="n">
        <v>0.07217491633365036</v>
      </c>
      <c r="L8050" t="n">
        <v>-0.001939536480066694</v>
      </c>
      <c r="M8050" t="n">
        <v>0.07200704948711539</v>
      </c>
      <c r="N8050" t="n">
        <v>0.07091164848510415</v>
      </c>
      <c r="O8050" t="n">
        <v>-0.002146218727706975</v>
      </c>
      <c r="P8050" t="n">
        <v>0.109268876968533</v>
      </c>
      <c r="Q8050" t="n">
        <v>0.06302134840784358</v>
      </c>
      <c r="R8050" t="n">
        <v>-0.000833829230068855</v>
      </c>
    </row>
    <row r="8051">
      <c r="F8051" t="n">
        <v>0.102401836468111</v>
      </c>
      <c r="G8051" t="n">
        <v>0.05825558139466923</v>
      </c>
      <c r="H8051" t="n">
        <v>-0.002158555508735528</v>
      </c>
      <c r="J8051" t="n">
        <v>0.03492663554738874</v>
      </c>
      <c r="K8051" t="n">
        <v>0.07218397784229237</v>
      </c>
      <c r="L8051" t="n">
        <v>-0.001939342526418688</v>
      </c>
      <c r="M8051" t="n">
        <v>0.07196223074035013</v>
      </c>
      <c r="N8051" t="n">
        <v>0.07092055139137973</v>
      </c>
      <c r="O8051" t="n">
        <v>-0.002146218727706975</v>
      </c>
      <c r="P8051" t="n">
        <v>0.1093046119803189</v>
      </c>
      <c r="Q8051" t="n">
        <v>0.06302926069264055</v>
      </c>
      <c r="R8051" t="n">
        <v>-0.0008337458638190981</v>
      </c>
    </row>
    <row r="8052">
      <c r="F8052" t="n">
        <v>0.1024158148037635</v>
      </c>
      <c r="G8052" t="n">
        <v>0.05826289442271275</v>
      </c>
      <c r="H8052" t="n">
        <v>-0.002158339653184655</v>
      </c>
      <c r="J8052" t="n">
        <v>0.03492662931591711</v>
      </c>
      <c r="K8052" t="n">
        <v>0.07219303935093439</v>
      </c>
      <c r="L8052" t="n">
        <v>-0.001936581940922933</v>
      </c>
      <c r="M8052" t="n">
        <v>0.07193960696922352</v>
      </c>
      <c r="N8052" t="n">
        <v>0.07092945429765533</v>
      </c>
      <c r="O8052" t="n">
        <v>-0.002147131738131177</v>
      </c>
      <c r="P8052" t="n">
        <v>0.1092325663559589</v>
      </c>
      <c r="Q8052" t="n">
        <v>0.06303717297743752</v>
      </c>
      <c r="R8052" t="n">
        <v>-0.0008260348060212971</v>
      </c>
    </row>
    <row r="8053">
      <c r="F8053" t="n">
        <v>0.1023719667377306</v>
      </c>
      <c r="G8053" t="n">
        <v>0.05827020745075626</v>
      </c>
      <c r="H8053" t="n">
        <v>-0.002158771364286402</v>
      </c>
      <c r="J8053" t="n">
        <v>0.03493511657996735</v>
      </c>
      <c r="K8053" t="n">
        <v>0.0722021008595764</v>
      </c>
      <c r="L8053" t="n">
        <v>-0.001936969257311118</v>
      </c>
      <c r="M8053" t="n">
        <v>0.07198357032144534</v>
      </c>
      <c r="N8053" t="n">
        <v>0.07093835720393094</v>
      </c>
      <c r="O8053" t="n">
        <v>-0.002146702354721892</v>
      </c>
      <c r="P8053" t="n">
        <v>0.1092683012489647</v>
      </c>
      <c r="Q8053" t="n">
        <v>0.06304508526223448</v>
      </c>
      <c r="R8053" t="n">
        <v>-0.000826282641246626</v>
      </c>
    </row>
    <row r="8054">
      <c r="F8054" t="n">
        <v>0.1024004006438833</v>
      </c>
      <c r="G8054" t="n">
        <v>0.05827752047879978</v>
      </c>
      <c r="H8054" t="n">
        <v>-0.002158339653184655</v>
      </c>
      <c r="J8054" t="n">
        <v>0.03495209733766015</v>
      </c>
      <c r="K8054" t="n">
        <v>0.07221116236821841</v>
      </c>
      <c r="L8054" t="n">
        <v>-0.001936581940922933</v>
      </c>
      <c r="M8054" t="n">
        <v>0.07196094384455318</v>
      </c>
      <c r="N8054" t="n">
        <v>0.07094726011020652</v>
      </c>
      <c r="O8054" t="n">
        <v>-0.002146702354721892</v>
      </c>
      <c r="P8054" t="n">
        <v>0.109339962864729</v>
      </c>
      <c r="Q8054" t="n">
        <v>0.06305299754703145</v>
      </c>
      <c r="R8054" t="n">
        <v>-0.0008260348060212971</v>
      </c>
    </row>
    <row r="8055">
      <c r="F8055" t="n">
        <v>0.1023999211847397</v>
      </c>
      <c r="G8055" t="n">
        <v>0.0582848335068433</v>
      </c>
      <c r="H8055" t="n">
        <v>-0.002158987219837275</v>
      </c>
      <c r="J8055" t="n">
        <v>0.03493510403508897</v>
      </c>
      <c r="K8055" t="n">
        <v>0.07222022387686043</v>
      </c>
      <c r="L8055" t="n">
        <v>-0.001936969257311118</v>
      </c>
      <c r="M8055" t="n">
        <v>0.07196051213185486</v>
      </c>
      <c r="N8055" t="n">
        <v>0.07095616301648212</v>
      </c>
      <c r="O8055" t="n">
        <v>-0.002146702354721892</v>
      </c>
      <c r="P8055" t="n">
        <v>0.1092679171870431</v>
      </c>
      <c r="Q8055" t="n">
        <v>0.06306090983182841</v>
      </c>
      <c r="R8055" t="n">
        <v>-0.0008261174177630734</v>
      </c>
    </row>
    <row r="8056">
      <c r="F8056" t="n">
        <v>0.1023705286482893</v>
      </c>
      <c r="G8056" t="n">
        <v>0.05829214653488682</v>
      </c>
      <c r="H8056" t="n">
        <v>-0.002158793152323538</v>
      </c>
      <c r="J8056" t="n">
        <v>0.03493509773844319</v>
      </c>
      <c r="K8056" t="n">
        <v>0.07222928538550245</v>
      </c>
      <c r="L8056" t="n">
        <v>-0.001933417990718899</v>
      </c>
      <c r="M8056" t="n">
        <v>0.071937883038765</v>
      </c>
      <c r="N8056" t="n">
        <v>0.07096506592275771</v>
      </c>
      <c r="O8056" t="n">
        <v>-0.002147396555899422</v>
      </c>
      <c r="P8056" t="n">
        <v>0.1093036518539776</v>
      </c>
      <c r="Q8056" t="n">
        <v>0.06306882211662539</v>
      </c>
      <c r="R8056" t="n">
        <v>-0.0008186437382779217</v>
      </c>
    </row>
    <row r="8057">
      <c r="F8057" t="n">
        <v>0.1023845047137625</v>
      </c>
      <c r="G8057" t="n">
        <v>0.05829945956293034</v>
      </c>
      <c r="H8057" t="n">
        <v>-0.002158577273008306</v>
      </c>
      <c r="J8057" t="n">
        <v>0.03495207844394481</v>
      </c>
      <c r="K8057" t="n">
        <v>0.07223834689414446</v>
      </c>
      <c r="L8057" t="n">
        <v>-0.00193380471298927</v>
      </c>
      <c r="M8057" t="n">
        <v>0.07193744862527621</v>
      </c>
      <c r="N8057" t="n">
        <v>0.0709739688290333</v>
      </c>
      <c r="O8057" t="n">
        <v>-0.002147611295555012</v>
      </c>
      <c r="P8057" t="n">
        <v>0.1092316061728837</v>
      </c>
      <c r="Q8057" t="n">
        <v>0.06307673440142236</v>
      </c>
      <c r="R8057" t="n">
        <v>-0.0008187255944661307</v>
      </c>
    </row>
    <row r="8058">
      <c r="F8058" t="n">
        <v>0.1023695677987518</v>
      </c>
      <c r="G8058" t="n">
        <v>0.05830677259097385</v>
      </c>
      <c r="H8058" t="n">
        <v>-0.002159009031638771</v>
      </c>
      <c r="J8058" t="n">
        <v>0.03493508509673843</v>
      </c>
      <c r="K8058" t="n">
        <v>0.07224740840278647</v>
      </c>
      <c r="L8058" t="n">
        <v>-0.001933998074124455</v>
      </c>
      <c r="M8058" t="n">
        <v>0.07195920876178907</v>
      </c>
      <c r="N8058" t="n">
        <v>0.07098287173530889</v>
      </c>
      <c r="O8058" t="n">
        <v>-0.002147611295555012</v>
      </c>
      <c r="P8058" t="n">
        <v>0.1093391941893245</v>
      </c>
      <c r="Q8058" t="n">
        <v>0.06308464668621933</v>
      </c>
      <c r="R8058" t="n">
        <v>-0.0008184800259015038</v>
      </c>
    </row>
    <row r="8059">
      <c r="F8059" t="n">
        <v>0.1024124552839391</v>
      </c>
      <c r="G8059" t="n">
        <v>0.05831408561901737</v>
      </c>
      <c r="H8059" t="n">
        <v>-0.002159028888994204</v>
      </c>
      <c r="J8059" t="n">
        <v>0.03492658524380431</v>
      </c>
      <c r="K8059" t="n">
        <v>0.07225646991142849</v>
      </c>
      <c r="L8059" t="n">
        <v>-0.001930817799414013</v>
      </c>
      <c r="M8059" t="n">
        <v>0.07195877156356906</v>
      </c>
      <c r="N8059" t="n">
        <v>0.0709917746415845</v>
      </c>
      <c r="O8059" t="n">
        <v>-0.002147611295555012</v>
      </c>
      <c r="P8059" t="n">
        <v>0.1092312217516514</v>
      </c>
      <c r="Q8059" t="n">
        <v>0.06309255897101629</v>
      </c>
      <c r="R8059" t="n">
        <v>-0.0008187255944661307</v>
      </c>
    </row>
    <row r="8060">
      <c r="F8060" t="n">
        <v>0.102397517521447</v>
      </c>
      <c r="G8060" t="n">
        <v>0.05832139864706089</v>
      </c>
      <c r="H8060" t="n">
        <v>-0.002158812986105305</v>
      </c>
      <c r="J8060" t="n">
        <v>0.03493507239048282</v>
      </c>
      <c r="K8060" t="n">
        <v>0.07226553142007051</v>
      </c>
      <c r="L8060" t="n">
        <v>-0.001930431674466625</v>
      </c>
      <c r="M8060" t="n">
        <v>0.07195833299581278</v>
      </c>
      <c r="N8060" t="n">
        <v>0.07100067754786009</v>
      </c>
      <c r="O8060" t="n">
        <v>-0.002147871880463898</v>
      </c>
      <c r="P8060" t="n">
        <v>0.10923102946653</v>
      </c>
      <c r="Q8060" t="n">
        <v>0.06310047125581325</v>
      </c>
      <c r="R8060" t="n">
        <v>-0.0008110770229982926</v>
      </c>
    </row>
    <row r="8061">
      <c r="F8061" t="n">
        <v>0.1023970355176743</v>
      </c>
      <c r="G8061" t="n">
        <v>0.05832871167510441</v>
      </c>
      <c r="H8061" t="n">
        <v>-0.002159244791883104</v>
      </c>
      <c r="J8061" t="n">
        <v>0.03494355951974978</v>
      </c>
      <c r="K8061" t="n">
        <v>0.07227459292871252</v>
      </c>
      <c r="L8061" t="n">
        <v>-0.001931010861887707</v>
      </c>
      <c r="M8061" t="n">
        <v>0.07195789305925784</v>
      </c>
      <c r="N8061" t="n">
        <v>0.07100958045413568</v>
      </c>
      <c r="O8061" t="n">
        <v>-0.002148301454839991</v>
      </c>
      <c r="P8061" t="n">
        <v>0.1092308371317609</v>
      </c>
      <c r="Q8061" t="n">
        <v>0.06310838354061021</v>
      </c>
      <c r="R8061" t="n">
        <v>-0.0008109959234059521</v>
      </c>
    </row>
    <row r="8062">
      <c r="F8062" t="n">
        <v>0.1024110091283773</v>
      </c>
      <c r="G8062" t="n">
        <v>0.05833602470314794</v>
      </c>
      <c r="H8062" t="n">
        <v>-0.002159028888994204</v>
      </c>
      <c r="J8062" t="n">
        <v>0.03495204663160036</v>
      </c>
      <c r="K8062" t="n">
        <v>0.07228365443735453</v>
      </c>
      <c r="L8062" t="n">
        <v>-0.001930624736940319</v>
      </c>
      <c r="M8062" t="n">
        <v>0.07193525600946646</v>
      </c>
      <c r="N8062" t="n">
        <v>0.07101848336041128</v>
      </c>
      <c r="O8062" t="n">
        <v>-0.002147657093275852</v>
      </c>
      <c r="P8062" t="n">
        <v>0.1093384247187819</v>
      </c>
      <c r="Q8062" t="n">
        <v>0.06311629582540719</v>
      </c>
      <c r="R8062" t="n">
        <v>-0.0008111581225906333</v>
      </c>
    </row>
    <row r="8063">
      <c r="F8063" t="n">
        <v>0.1023671582635583</v>
      </c>
      <c r="G8063" t="n">
        <v>0.05834333773119146</v>
      </c>
      <c r="H8063" t="n">
        <v>-0.002159028888994204</v>
      </c>
      <c r="J8063" t="n">
        <v>0.03493505321006668</v>
      </c>
      <c r="K8063" t="n">
        <v>0.07229271594599655</v>
      </c>
      <c r="L8063" t="n">
        <v>-0.001930431674466625</v>
      </c>
      <c r="M8063" t="n">
        <v>0.07195700908270269</v>
      </c>
      <c r="N8063" t="n">
        <v>0.07102738626668686</v>
      </c>
      <c r="O8063" t="n">
        <v>-0.002148301454839991</v>
      </c>
      <c r="P8063" t="n">
        <v>0.1092663789512409</v>
      </c>
      <c r="Q8063" t="n">
        <v>0.06312420811020417</v>
      </c>
      <c r="R8063" t="n">
        <v>-0.0008034999165259423</v>
      </c>
    </row>
    <row r="8064">
      <c r="F8064" t="n">
        <v>0.1023811310295235</v>
      </c>
      <c r="G8064" t="n">
        <v>0.05835065075923498</v>
      </c>
      <c r="H8064" t="n">
        <v>-0.00215904678178454</v>
      </c>
      <c r="J8064" t="n">
        <v>0.0349435402889977</v>
      </c>
      <c r="K8064" t="n">
        <v>0.07230177745463857</v>
      </c>
      <c r="L8064" t="n">
        <v>-0.001928007644685862</v>
      </c>
      <c r="M8064" t="n">
        <v>0.07197876070068224</v>
      </c>
      <c r="N8064" t="n">
        <v>0.07103628917296245</v>
      </c>
      <c r="O8064" t="n">
        <v>-0.002148557835421236</v>
      </c>
      <c r="P8064" t="n">
        <v>0.1093380396856678</v>
      </c>
      <c r="Q8064" t="n">
        <v>0.06313212039500113</v>
      </c>
      <c r="R8064" t="n">
        <v>-0.0008033392326110286</v>
      </c>
    </row>
    <row r="8065">
      <c r="F8065" t="n">
        <v>0.1023951032769684</v>
      </c>
      <c r="G8065" t="n">
        <v>0.05835796378727849</v>
      </c>
      <c r="H8065" t="n">
        <v>-0.00215947863432615</v>
      </c>
      <c r="J8065" t="n">
        <v>0.03495202735050264</v>
      </c>
      <c r="K8065" t="n">
        <v>0.07231083896328058</v>
      </c>
      <c r="L8065" t="n">
        <v>-0.001927429358049784</v>
      </c>
      <c r="M8065" t="n">
        <v>0.0719783152517689</v>
      </c>
      <c r="N8065" t="n">
        <v>0.07104519207923805</v>
      </c>
      <c r="O8065" t="n">
        <v>-0.002148128166821012</v>
      </c>
      <c r="P8065" t="n">
        <v>0.1093019204953189</v>
      </c>
      <c r="Q8065" t="n">
        <v>0.06314003267979809</v>
      </c>
      <c r="R8065" t="n">
        <v>-0.0008035802584833991</v>
      </c>
    </row>
    <row r="8066">
      <c r="F8066" t="n">
        <v>0.1023801633180964</v>
      </c>
      <c r="G8066" t="n">
        <v>0.05836527681532201</v>
      </c>
      <c r="H8066" t="n">
        <v>-0.00215947863432615</v>
      </c>
      <c r="J8066" t="n">
        <v>0.03495202089118826</v>
      </c>
      <c r="K8066" t="n">
        <v>0.0723199004719226</v>
      </c>
      <c r="L8066" t="n">
        <v>-0.001927814882473836</v>
      </c>
      <c r="M8066" t="n">
        <v>0.07197786843760867</v>
      </c>
      <c r="N8066" t="n">
        <v>0.07105409498551365</v>
      </c>
      <c r="O8066" t="n">
        <v>-0.002148128166821012</v>
      </c>
      <c r="P8066" t="n">
        <v>0.1092298747137818</v>
      </c>
      <c r="Q8066" t="n">
        <v>0.06314794496459505</v>
      </c>
      <c r="R8066" t="n">
        <v>-0.0008034999165259423</v>
      </c>
    </row>
    <row r="8067">
      <c r="F8067" t="n">
        <v>0.1023652230349322</v>
      </c>
      <c r="G8067" t="n">
        <v>0.05837258984336553</v>
      </c>
      <c r="H8067" t="n">
        <v>-0.002159262708055345</v>
      </c>
      <c r="J8067" t="n">
        <v>0.03494352091299195</v>
      </c>
      <c r="K8067" t="n">
        <v>0.07232896198056461</v>
      </c>
      <c r="L8067" t="n">
        <v>-0.001927814882473836</v>
      </c>
      <c r="M8067" t="n">
        <v>0.07197742025893936</v>
      </c>
      <c r="N8067" t="n">
        <v>0.07106299789178924</v>
      </c>
      <c r="O8067" t="n">
        <v>-0.002148343001121124</v>
      </c>
      <c r="P8067" t="n">
        <v>0.1093015352032046</v>
      </c>
      <c r="Q8067" t="n">
        <v>0.06315585724939203</v>
      </c>
      <c r="R8067" t="n">
        <v>-0.0008034999165259423</v>
      </c>
    </row>
    <row r="8068">
      <c r="F8068" t="n">
        <v>0.1024081054162131</v>
      </c>
      <c r="G8068" t="n">
        <v>0.05837990287140905</v>
      </c>
      <c r="H8068" t="n">
        <v>-0.002159710548274664</v>
      </c>
      <c r="J8068" t="n">
        <v>0.03494351442204481</v>
      </c>
      <c r="K8068" t="n">
        <v>0.07233802348920663</v>
      </c>
      <c r="L8068" t="n">
        <v>-0.001924603525898734</v>
      </c>
      <c r="M8068" t="n">
        <v>0.07193257976145084</v>
      </c>
      <c r="N8068" t="n">
        <v>0.07107190079806483</v>
      </c>
      <c r="O8068" t="n">
        <v>-0.00214923966085203</v>
      </c>
      <c r="P8068" t="n">
        <v>0.109337269024422</v>
      </c>
      <c r="Q8068" t="n">
        <v>0.06316376953418899</v>
      </c>
      <c r="R8068" t="n">
        <v>-0.0007957532851471601</v>
      </c>
    </row>
    <row r="8069">
      <c r="F8069" t="n">
        <v>0.1024076199902747</v>
      </c>
      <c r="G8069" t="n">
        <v>0.05838721589945256</v>
      </c>
      <c r="H8069" t="n">
        <v>-0.002159710548274664</v>
      </c>
      <c r="J8069" t="n">
        <v>0.03494350791495841</v>
      </c>
      <c r="K8069" t="n">
        <v>0.07234708499784864</v>
      </c>
      <c r="L8069" t="n">
        <v>-0.001924411065546144</v>
      </c>
      <c r="M8069" t="n">
        <v>0.07197651981102421</v>
      </c>
      <c r="N8069" t="n">
        <v>0.07108080370434043</v>
      </c>
      <c r="O8069" t="n">
        <v>-0.002148809898872256</v>
      </c>
      <c r="P8069" t="n">
        <v>0.1093011497129268</v>
      </c>
      <c r="Q8069" t="n">
        <v>0.06317168181898596</v>
      </c>
      <c r="R8069" t="n">
        <v>-0.0007959124517208468</v>
      </c>
    </row>
    <row r="8070">
      <c r="F8070" t="n">
        <v>0.1023926784941743</v>
      </c>
      <c r="G8070" t="n">
        <v>0.05839452892749608</v>
      </c>
      <c r="H8070" t="n">
        <v>-0.002159494598814782</v>
      </c>
      <c r="J8070" t="n">
        <v>0.03495199489252185</v>
      </c>
      <c r="K8070" t="n">
        <v>0.07235614650649067</v>
      </c>
      <c r="L8070" t="n">
        <v>-0.001924411065546144</v>
      </c>
      <c r="M8070" t="n">
        <v>0.0719982629304694</v>
      </c>
      <c r="N8070" t="n">
        <v>0.07108970661061602</v>
      </c>
      <c r="O8070" t="n">
        <v>-0.002149024779862143</v>
      </c>
      <c r="P8070" t="n">
        <v>0.1093368833965574</v>
      </c>
      <c r="Q8070" t="n">
        <v>0.06317959410378293</v>
      </c>
      <c r="R8070" t="n">
        <v>-0.0007959920350076902</v>
      </c>
    </row>
    <row r="8071">
      <c r="F8071" t="n">
        <v>0.1023777366754479</v>
      </c>
      <c r="G8071" t="n">
        <v>0.0584018419555396</v>
      </c>
      <c r="H8071" t="n">
        <v>-0.002159926497734545</v>
      </c>
      <c r="J8071" t="n">
        <v>0.03495198835250306</v>
      </c>
      <c r="K8071" t="n">
        <v>0.07236520801513267</v>
      </c>
      <c r="L8071" t="n">
        <v>-0.001921376821033468</v>
      </c>
      <c r="M8071" t="n">
        <v>0.07193122323021084</v>
      </c>
      <c r="N8071" t="n">
        <v>0.07109860951689162</v>
      </c>
      <c r="O8071" t="n">
        <v>-0.002148595017882369</v>
      </c>
      <c r="P8071" t="n">
        <v>0.109264837540865</v>
      </c>
      <c r="Q8071" t="n">
        <v>0.06318750638857989</v>
      </c>
      <c r="R8071" t="n">
        <v>-0.0007957532851471601</v>
      </c>
    </row>
    <row r="8072">
      <c r="F8072" t="n">
        <v>0.1023917056399313</v>
      </c>
      <c r="G8072" t="n">
        <v>0.05840915498358312</v>
      </c>
      <c r="H8072" t="n">
        <v>-0.002159508578125279</v>
      </c>
      <c r="J8072" t="n">
        <v>0.03494348829686365</v>
      </c>
      <c r="K8072" t="n">
        <v>0.07237426952377468</v>
      </c>
      <c r="L8072" t="n">
        <v>-0.001921568977931261</v>
      </c>
      <c r="M8072" t="n">
        <v>0.07195296362741344</v>
      </c>
      <c r="N8072" t="n">
        <v>0.07110751242316722</v>
      </c>
      <c r="O8072" t="n">
        <v>-0.002149702409229397</v>
      </c>
      <c r="P8072" t="n">
        <v>0.1092287181773173</v>
      </c>
      <c r="Q8072" t="n">
        <v>0.06319541867337686</v>
      </c>
      <c r="R8072" t="n">
        <v>-0.0007882358378592044</v>
      </c>
    </row>
    <row r="8073">
      <c r="F8073" t="n">
        <v>0.1024056740879233</v>
      </c>
      <c r="G8073" t="n">
        <v>0.05841646801162664</v>
      </c>
      <c r="H8073" t="n">
        <v>-0.002159940523035394</v>
      </c>
      <c r="J8073" t="n">
        <v>0.03494348172522023</v>
      </c>
      <c r="K8073" t="n">
        <v>0.07238333103241672</v>
      </c>
      <c r="L8073" t="n">
        <v>-0.001921761134829054</v>
      </c>
      <c r="M8073" t="n">
        <v>0.07197470257354435</v>
      </c>
      <c r="N8073" t="n">
        <v>0.07111641532944281</v>
      </c>
      <c r="O8073" t="n">
        <v>-0.002149272554718453</v>
      </c>
      <c r="P8073" t="n">
        <v>0.1093363045835841</v>
      </c>
      <c r="Q8073" t="n">
        <v>0.06320333095817383</v>
      </c>
      <c r="R8073" t="n">
        <v>-0.0007881570142754185</v>
      </c>
    </row>
    <row r="8074">
      <c r="F8074" t="n">
        <v>0.1023618201986804</v>
      </c>
      <c r="G8074" t="n">
        <v>0.05842378103967015</v>
      </c>
      <c r="H8074" t="n">
        <v>-0.002159724550580337</v>
      </c>
      <c r="J8074" t="n">
        <v>0.03494347513743759</v>
      </c>
      <c r="K8074" t="n">
        <v>0.07239239254105873</v>
      </c>
      <c r="L8074" t="n">
        <v>-0.001921761134829054</v>
      </c>
      <c r="M8074" t="n">
        <v>0.07195204965900159</v>
      </c>
      <c r="N8074" t="n">
        <v>0.0711253182357184</v>
      </c>
      <c r="O8074" t="n">
        <v>-0.002149272554718453</v>
      </c>
      <c r="P8074" t="n">
        <v>0.1092642586952738</v>
      </c>
      <c r="Q8074" t="n">
        <v>0.0632112432429708</v>
      </c>
      <c r="R8074" t="n">
        <v>-0.0007883934850267762</v>
      </c>
    </row>
    <row r="8075">
      <c r="F8075" t="n">
        <v>0.1023613324030236</v>
      </c>
      <c r="G8075" t="n">
        <v>0.05843109406771367</v>
      </c>
      <c r="H8075" t="n">
        <v>-0.002160156495490452</v>
      </c>
      <c r="J8075" t="n">
        <v>0.03495196203101929</v>
      </c>
      <c r="K8075" t="n">
        <v>0.07240145404970073</v>
      </c>
      <c r="L8075" t="n">
        <v>-0.001921568977931261</v>
      </c>
      <c r="M8075" t="n">
        <v>0.07197378579578337</v>
      </c>
      <c r="N8075" t="n">
        <v>0.07113422114199398</v>
      </c>
      <c r="O8075" t="n">
        <v>-0.002149487481973925</v>
      </c>
      <c r="P8075" t="n">
        <v>0.109264065647883</v>
      </c>
      <c r="Q8075" t="n">
        <v>0.06321915552776776</v>
      </c>
      <c r="R8075" t="n">
        <v>-0.0007882358378592044</v>
      </c>
    </row>
    <row r="8076">
      <c r="F8076" t="n">
        <v>0.1023752995469769</v>
      </c>
      <c r="G8076" t="n">
        <v>0.05843840709575718</v>
      </c>
      <c r="H8076" t="n">
        <v>-0.002160384543170359</v>
      </c>
      <c r="J8076" t="n">
        <v>0.03494346191345457</v>
      </c>
      <c r="K8076" t="n">
        <v>0.07241051555834274</v>
      </c>
      <c r="L8076" t="n">
        <v>-0.001918902204139654</v>
      </c>
      <c r="M8076" t="n">
        <v>0.07199552048275529</v>
      </c>
      <c r="N8076" t="n">
        <v>0.07114312404826958</v>
      </c>
      <c r="O8076" t="n">
        <v>-0.002149515976565908</v>
      </c>
      <c r="P8076" t="n">
        <v>0.109299798938345</v>
      </c>
      <c r="Q8076" t="n">
        <v>0.06322706781256472</v>
      </c>
      <c r="R8076" t="n">
        <v>-0.0007807846414039193</v>
      </c>
    </row>
    <row r="8077">
      <c r="F8077" t="n">
        <v>0.1024037214842792</v>
      </c>
      <c r="G8077" t="n">
        <v>0.05844572012380072</v>
      </c>
      <c r="H8077" t="n">
        <v>-0.002159952552659827</v>
      </c>
      <c r="J8077" t="n">
        <v>0.03494345527725423</v>
      </c>
      <c r="K8077" t="n">
        <v>0.07241957706698476</v>
      </c>
      <c r="L8077" t="n">
        <v>-0.00191871035228961</v>
      </c>
      <c r="M8077" t="n">
        <v>0.07195066851969206</v>
      </c>
      <c r="N8077" t="n">
        <v>0.07115202695454519</v>
      </c>
      <c r="O8077" t="n">
        <v>-0.00214994592275584</v>
      </c>
      <c r="P8077" t="n">
        <v>0.109335532140792</v>
      </c>
      <c r="Q8077" t="n">
        <v>0.0632349800973617</v>
      </c>
      <c r="R8077" t="n">
        <v>-0.0007807846414039193</v>
      </c>
    </row>
    <row r="8078">
      <c r="F8078" t="n">
        <v>0.102388777029012</v>
      </c>
      <c r="G8078" t="n">
        <v>0.05845303315184423</v>
      </c>
      <c r="H8078" t="n">
        <v>-0.002159952552659827</v>
      </c>
      <c r="J8078" t="n">
        <v>0.03493495512940174</v>
      </c>
      <c r="K8078" t="n">
        <v>0.07242863857562679</v>
      </c>
      <c r="L8078" t="n">
        <v>-0.00191871035228961</v>
      </c>
      <c r="M8078" t="n">
        <v>0.07192801040587907</v>
      </c>
      <c r="N8078" t="n">
        <v>0.07116092986082077</v>
      </c>
      <c r="O8078" t="n">
        <v>-0.002149515976565908</v>
      </c>
      <c r="P8078" t="n">
        <v>0.1092275598607423</v>
      </c>
      <c r="Q8078" t="n">
        <v>0.06324289238215867</v>
      </c>
      <c r="R8078" t="n">
        <v>-0.0007805504528492091</v>
      </c>
    </row>
    <row r="8079">
      <c r="F8079" t="n">
        <v>0.1024027426763325</v>
      </c>
      <c r="G8079" t="n">
        <v>0.05846034617988775</v>
      </c>
      <c r="H8079" t="n">
        <v>-0.002159736557404562</v>
      </c>
      <c r="J8079" t="n">
        <v>0.03495193545128206</v>
      </c>
      <c r="K8079" t="n">
        <v>0.07243770008426879</v>
      </c>
      <c r="L8079" t="n">
        <v>-0.001918326648589523</v>
      </c>
      <c r="M8079" t="n">
        <v>0.07192754600353277</v>
      </c>
      <c r="N8079" t="n">
        <v>0.07116983276709637</v>
      </c>
      <c r="O8079" t="n">
        <v>-0.002149730949660874</v>
      </c>
      <c r="P8079" t="n">
        <v>0.109335145623056</v>
      </c>
      <c r="Q8079" t="n">
        <v>0.06325080466695564</v>
      </c>
      <c r="R8079" t="n">
        <v>-0.0007806285157007792</v>
      </c>
    </row>
    <row r="8080">
      <c r="F8080" t="n">
        <v>0.102358887161307</v>
      </c>
      <c r="G8080" t="n">
        <v>0.05846765920793127</v>
      </c>
      <c r="H8080" t="n">
        <v>-0.002160178594361076</v>
      </c>
      <c r="J8080" t="n">
        <v>0.03493494177764017</v>
      </c>
      <c r="K8080" t="n">
        <v>0.0724467615929108</v>
      </c>
      <c r="L8080" t="n">
        <v>-0.001915835207927325</v>
      </c>
      <c r="M8080" t="n">
        <v>0.07199366502909094</v>
      </c>
      <c r="N8080" t="n">
        <v>0.07117873567337196</v>
      </c>
      <c r="O8080" t="n">
        <v>-0.002149970046194207</v>
      </c>
      <c r="P8080" t="n">
        <v>0.1092630996702274</v>
      </c>
      <c r="Q8080" t="n">
        <v>0.0632587169517526</v>
      </c>
      <c r="R8080" t="n">
        <v>-0.0007729336337219402</v>
      </c>
    </row>
    <row r="8081">
      <c r="F8081" t="n">
        <v>0.1023728519755498</v>
      </c>
      <c r="G8081" t="n">
        <v>0.05847497223597479</v>
      </c>
      <c r="H8081" t="n">
        <v>-0.002160610630079948</v>
      </c>
      <c r="J8081" t="n">
        <v>0.03492644158404526</v>
      </c>
      <c r="K8081" t="n">
        <v>0.07245582310155282</v>
      </c>
      <c r="L8081" t="n">
        <v>-0.001915260572292074</v>
      </c>
      <c r="M8081" t="n">
        <v>0.07194880801643627</v>
      </c>
      <c r="N8081" t="n">
        <v>0.07118763857964755</v>
      </c>
      <c r="O8081" t="n">
        <v>-0.002150185064700677</v>
      </c>
      <c r="P8081" t="n">
        <v>0.1092269800360402</v>
      </c>
      <c r="Q8081" t="n">
        <v>0.06326662923654956</v>
      </c>
      <c r="R8081" t="n">
        <v>-0.0007731655370023849</v>
      </c>
    </row>
    <row r="8082">
      <c r="F8082" t="n">
        <v>0.1023579061480859</v>
      </c>
      <c r="G8082" t="n">
        <v>0.05848228526401831</v>
      </c>
      <c r="H8082" t="n">
        <v>-0.002159962576501639</v>
      </c>
      <c r="J8082" t="n">
        <v>0.03495191534700054</v>
      </c>
      <c r="K8082" t="n">
        <v>0.07246488461019485</v>
      </c>
      <c r="L8082" t="n">
        <v>-0.001915643662715575</v>
      </c>
      <c r="M8082" t="n">
        <v>0.07199272917340963</v>
      </c>
      <c r="N8082" t="n">
        <v>0.07119654148592314</v>
      </c>
      <c r="O8082" t="n">
        <v>-0.002150400083207148</v>
      </c>
      <c r="P8082" t="n">
        <v>0.1092267866625226</v>
      </c>
      <c r="Q8082" t="n">
        <v>0.06327454152134653</v>
      </c>
      <c r="R8082" t="n">
        <v>-0.0007731655370023849</v>
      </c>
    </row>
    <row r="8083">
      <c r="F8083" t="n">
        <v>0.1024007800619093</v>
      </c>
      <c r="G8083" t="n">
        <v>0.05848959829206182</v>
      </c>
      <c r="H8083" t="n">
        <v>-0.002160610630079948</v>
      </c>
      <c r="J8083" t="n">
        <v>0.03493492162896597</v>
      </c>
      <c r="K8083" t="n">
        <v>0.07247394611883685</v>
      </c>
      <c r="L8083" t="n">
        <v>-0.001912752327174848</v>
      </c>
      <c r="M8083" t="n">
        <v>0.07197006442897472</v>
      </c>
      <c r="N8083" t="n">
        <v>0.07120544439219874</v>
      </c>
      <c r="O8083" t="n">
        <v>-0.002150615101713617</v>
      </c>
      <c r="P8083" t="n">
        <v>0.1092265932397246</v>
      </c>
      <c r="Q8083" t="n">
        <v>0.0632824538061435</v>
      </c>
      <c r="R8083" t="n">
        <v>-0.0007653065897470188</v>
      </c>
    </row>
    <row r="8084">
      <c r="F8084" t="n">
        <v>0.1024002883689441</v>
      </c>
      <c r="G8084" t="n">
        <v>0.05849691132010534</v>
      </c>
      <c r="H8084" t="n">
        <v>-0.002160618705258401</v>
      </c>
      <c r="J8084" t="n">
        <v>0.03493491488046609</v>
      </c>
      <c r="K8084" t="n">
        <v>0.07248300762747888</v>
      </c>
      <c r="L8084" t="n">
        <v>-0.001912561090189527</v>
      </c>
      <c r="M8084" t="n">
        <v>0.07192520368683736</v>
      </c>
      <c r="N8084" t="n">
        <v>0.07121434729847434</v>
      </c>
      <c r="O8084" t="n">
        <v>-0.00215106500781519</v>
      </c>
      <c r="P8084" t="n">
        <v>0.1092263997676626</v>
      </c>
      <c r="Q8084" t="n">
        <v>0.06329036609094048</v>
      </c>
      <c r="R8084" t="n">
        <v>-0.0007653831280598248</v>
      </c>
    </row>
    <row r="8085">
      <c r="F8085" t="n">
        <v>0.102399796260921</v>
      </c>
      <c r="G8085" t="n">
        <v>0.05850422434814886</v>
      </c>
      <c r="H8085" t="n">
        <v>-0.002160618705258401</v>
      </c>
      <c r="J8085" t="n">
        <v>0.03495189509745181</v>
      </c>
      <c r="K8085" t="n">
        <v>0.07249206913612088</v>
      </c>
      <c r="L8085" t="n">
        <v>-0.001912369853204207</v>
      </c>
      <c r="M8085" t="n">
        <v>0.07194692586025461</v>
      </c>
      <c r="N8085" t="n">
        <v>0.07122325020474993</v>
      </c>
      <c r="O8085" t="n">
        <v>-0.002150849944327105</v>
      </c>
      <c r="P8085" t="n">
        <v>0.1092621324595994</v>
      </c>
      <c r="Q8085" t="n">
        <v>0.06329827837573744</v>
      </c>
      <c r="R8085" t="n">
        <v>-0.0007653831280598248</v>
      </c>
    </row>
    <row r="8086">
      <c r="F8086" t="n">
        <v>0.1023848488711079</v>
      </c>
      <c r="G8086" t="n">
        <v>0.05851153737619238</v>
      </c>
      <c r="H8086" t="n">
        <v>-0.002160618705258401</v>
      </c>
      <c r="J8086" t="n">
        <v>0.03494339482518714</v>
      </c>
      <c r="K8086" t="n">
        <v>0.07250113064476289</v>
      </c>
      <c r="L8086" t="n">
        <v>-0.001912369853204207</v>
      </c>
      <c r="M8086" t="n">
        <v>0.07199084123386063</v>
      </c>
      <c r="N8086" t="n">
        <v>0.07123215311102553</v>
      </c>
      <c r="O8086" t="n">
        <v>-0.002150419817350938</v>
      </c>
      <c r="P8086" t="n">
        <v>0.1093337912574747</v>
      </c>
      <c r="Q8086" t="n">
        <v>0.0633061906605344</v>
      </c>
      <c r="R8086" t="n">
        <v>-0.0007654596663726308</v>
      </c>
    </row>
    <row r="8087">
      <c r="F8087" t="n">
        <v>0.1023988108010733</v>
      </c>
      <c r="G8087" t="n">
        <v>0.0585188504042359</v>
      </c>
      <c r="H8087" t="n">
        <v>-0.0021608347455249</v>
      </c>
      <c r="J8087" t="n">
        <v>0.03495188151704874</v>
      </c>
      <c r="K8087" t="n">
        <v>0.07251019215340491</v>
      </c>
      <c r="L8087" t="n">
        <v>-0.001912178616218887</v>
      </c>
      <c r="M8087" t="n">
        <v>0.071923782079402</v>
      </c>
      <c r="N8087" t="n">
        <v>0.07124105601730112</v>
      </c>
      <c r="O8087" t="n">
        <v>-0.002150634880839022</v>
      </c>
      <c r="P8087" t="n">
        <v>0.1092258190560604</v>
      </c>
      <c r="Q8087" t="n">
        <v>0.06331410294533137</v>
      </c>
      <c r="R8087" t="n">
        <v>-0.0007653831280598248</v>
      </c>
    </row>
    <row r="8088">
      <c r="F8088" t="n">
        <v>0.1023549531445365</v>
      </c>
      <c r="G8088" t="n">
        <v>0.05852616343227941</v>
      </c>
      <c r="H8088" t="n">
        <v>-0.002160408691384741</v>
      </c>
      <c r="J8088" t="n">
        <v>0.03492639423631849</v>
      </c>
      <c r="K8088" t="n">
        <v>0.07251925366204694</v>
      </c>
      <c r="L8088" t="n">
        <v>-0.001909080804447726</v>
      </c>
      <c r="M8088" t="n">
        <v>0.07198988916179791</v>
      </c>
      <c r="N8088" t="n">
        <v>0.0712499589235767</v>
      </c>
      <c r="O8088" t="n">
        <v>-0.002151295487114973</v>
      </c>
      <c r="P8088" t="n">
        <v>0.1092256253871098</v>
      </c>
      <c r="Q8088" t="n">
        <v>0.06332201523012833</v>
      </c>
      <c r="R8088" t="n">
        <v>-0.0007577451282906802</v>
      </c>
    </row>
    <row r="8089">
      <c r="F8089" t="n">
        <v>0.1023689142469114</v>
      </c>
      <c r="G8089" t="n">
        <v>0.05853347646032293</v>
      </c>
      <c r="H8089" t="n">
        <v>-0.002160624753860127</v>
      </c>
      <c r="J8089" t="n">
        <v>0.03492638740781379</v>
      </c>
      <c r="K8089" t="n">
        <v>0.07252831517068895</v>
      </c>
      <c r="L8089" t="n">
        <v>-0.00190946265879405</v>
      </c>
      <c r="M8089" t="n">
        <v>0.07194502209835707</v>
      </c>
      <c r="N8089" t="n">
        <v>0.0712588618298523</v>
      </c>
      <c r="O8089" t="n">
        <v>-0.002151080379077065</v>
      </c>
      <c r="P8089" t="n">
        <v>0.1092254316689789</v>
      </c>
      <c r="Q8089" t="n">
        <v>0.0633299275149253</v>
      </c>
      <c r="R8089" t="n">
        <v>-0.0007578209028035092</v>
      </c>
    </row>
    <row r="8090">
      <c r="F8090" t="n">
        <v>0.1023828748372517</v>
      </c>
      <c r="G8090" t="n">
        <v>0.05854078948836645</v>
      </c>
      <c r="H8090" t="n">
        <v>-0.002160840816335512</v>
      </c>
      <c r="J8090" t="n">
        <v>0.03492638056317317</v>
      </c>
      <c r="K8090" t="n">
        <v>0.07253737667933095</v>
      </c>
      <c r="L8090" t="n">
        <v>-0.00190946265879405</v>
      </c>
      <c r="M8090" t="n">
        <v>0.07196673724180075</v>
      </c>
      <c r="N8090" t="n">
        <v>0.07126776473612791</v>
      </c>
      <c r="O8090" t="n">
        <v>-0.002151295487114973</v>
      </c>
      <c r="P8090" t="n">
        <v>0.109261164018086</v>
      </c>
      <c r="Q8090" t="n">
        <v>0.06333783979972227</v>
      </c>
      <c r="R8090" t="n">
        <v>-0.0007578966773163383</v>
      </c>
    </row>
    <row r="8091">
      <c r="F8091" t="n">
        <v>0.1023679256752916</v>
      </c>
      <c r="G8091" t="n">
        <v>0.05854810251640997</v>
      </c>
      <c r="H8091" t="n">
        <v>-0.002160624753860127</v>
      </c>
      <c r="J8091" t="n">
        <v>0.03492637370239662</v>
      </c>
      <c r="K8091" t="n">
        <v>0.07254643818797298</v>
      </c>
      <c r="L8091" t="n">
        <v>-0.001909653585967213</v>
      </c>
      <c r="M8091" t="n">
        <v>0.07194406213001794</v>
      </c>
      <c r="N8091" t="n">
        <v>0.07127666764240349</v>
      </c>
      <c r="O8091" t="n">
        <v>-0.002150865271039157</v>
      </c>
      <c r="P8091" t="n">
        <v>0.1093328223762972</v>
      </c>
      <c r="Q8091" t="n">
        <v>0.06334575208451924</v>
      </c>
      <c r="R8091" t="n">
        <v>-0.0007576693537778511</v>
      </c>
    </row>
    <row r="8092">
      <c r="F8092" t="n">
        <v>0.1023963399119525</v>
      </c>
      <c r="G8092" t="n">
        <v>0.0585554155444535</v>
      </c>
      <c r="H8092" t="n">
        <v>-0.002160844850273569</v>
      </c>
      <c r="J8092" t="n">
        <v>0.03494335379754647</v>
      </c>
      <c r="K8092" t="n">
        <v>0.072555499696615</v>
      </c>
      <c r="L8092" t="n">
        <v>-0.001906157776834042</v>
      </c>
      <c r="M8092" t="n">
        <v>0.07192138576856993</v>
      </c>
      <c r="N8092" t="n">
        <v>0.07128557054867908</v>
      </c>
      <c r="O8092" t="n">
        <v>-0.002151306388261924</v>
      </c>
      <c r="P8092" t="n">
        <v>0.1092607762973002</v>
      </c>
      <c r="Q8092" t="n">
        <v>0.06335366436931621</v>
      </c>
      <c r="R8092" t="n">
        <v>-0.0007502469877583583</v>
      </c>
    </row>
    <row r="8093">
      <c r="F8093" t="n">
        <v>0.1023669354533745</v>
      </c>
      <c r="G8093" t="n">
        <v>0.05856272857249702</v>
      </c>
      <c r="H8093" t="n">
        <v>-0.002160844850273569</v>
      </c>
      <c r="J8093" t="n">
        <v>0.03494334690311938</v>
      </c>
      <c r="K8093" t="n">
        <v>0.07256456120525701</v>
      </c>
      <c r="L8093" t="n">
        <v>-0.001906157776834042</v>
      </c>
      <c r="M8093" t="n">
        <v>0.07192090246827582</v>
      </c>
      <c r="N8093" t="n">
        <v>0.07129447345495468</v>
      </c>
      <c r="O8093" t="n">
        <v>-0.002151306388261924</v>
      </c>
      <c r="P8093" t="n">
        <v>0.1093324344796937</v>
      </c>
      <c r="Q8093" t="n">
        <v>0.06336157665411317</v>
      </c>
      <c r="R8093" t="n">
        <v>-0.0007501719780615217</v>
      </c>
    </row>
    <row r="8094">
      <c r="F8094" t="n">
        <v>0.1023664397244118</v>
      </c>
      <c r="G8094" t="n">
        <v>0.05857004160054053</v>
      </c>
      <c r="H8094" t="n">
        <v>-0.002161277019243624</v>
      </c>
      <c r="J8094" t="n">
        <v>0.03495183347720394</v>
      </c>
      <c r="K8094" t="n">
        <v>0.07257362271389901</v>
      </c>
      <c r="L8094" t="n">
        <v>-0.001906348392611726</v>
      </c>
      <c r="M8094" t="n">
        <v>0.07198700060728555</v>
      </c>
      <c r="N8094" t="n">
        <v>0.07130337636123027</v>
      </c>
      <c r="O8094" t="n">
        <v>-0.002151736692570007</v>
      </c>
      <c r="P8094" t="n">
        <v>0.1092963144188781</v>
      </c>
      <c r="Q8094" t="n">
        <v>0.06336948893891015</v>
      </c>
      <c r="R8094" t="n">
        <v>-0.0007502469877583583</v>
      </c>
    </row>
    <row r="8095">
      <c r="F8095" t="n">
        <v>0.10239485242797</v>
      </c>
      <c r="G8095" t="n">
        <v>0.05857735462858405</v>
      </c>
      <c r="H8095" t="n">
        <v>-0.002161277019243624</v>
      </c>
      <c r="J8095" t="n">
        <v>0.03494333306584783</v>
      </c>
      <c r="K8095" t="n">
        <v>0.07258268422254104</v>
      </c>
      <c r="L8095" t="n">
        <v>-0.001903028012923842</v>
      </c>
      <c r="M8095" t="n">
        <v>0.07194212604806521</v>
      </c>
      <c r="N8095" t="n">
        <v>0.07131227926750587</v>
      </c>
      <c r="O8095" t="n">
        <v>-0.002151521540415966</v>
      </c>
      <c r="P8095" t="n">
        <v>0.1092242683283393</v>
      </c>
      <c r="Q8095" t="n">
        <v>0.06337740122370711</v>
      </c>
      <c r="R8095" t="n">
        <v>-0.0007501719780615217</v>
      </c>
    </row>
    <row r="8096">
      <c r="F8096" t="n">
        <v>0.1023509926598148</v>
      </c>
      <c r="G8096" t="n">
        <v>0.05858466765662756</v>
      </c>
      <c r="H8096" t="n">
        <v>-0.002160846837245698</v>
      </c>
      <c r="J8096" t="n">
        <v>0.03492633915647544</v>
      </c>
      <c r="K8096" t="n">
        <v>0.07259174573118306</v>
      </c>
      <c r="L8096" t="n">
        <v>-0.001903408618526426</v>
      </c>
      <c r="M8096" t="n">
        <v>0.07194163866828115</v>
      </c>
      <c r="N8096" t="n">
        <v>0.07132118217378147</v>
      </c>
      <c r="O8096" t="n">
        <v>-0.002151743150022298</v>
      </c>
      <c r="P8096" t="n">
        <v>0.1092240742664128</v>
      </c>
      <c r="Q8096" t="n">
        <v>0.06338531350850407</v>
      </c>
      <c r="R8096" t="n">
        <v>-0.000742438681138532</v>
      </c>
    </row>
    <row r="8097">
      <c r="F8097" t="n">
        <v>0.1023649500696224</v>
      </c>
      <c r="G8097" t="n">
        <v>0.05859198068467109</v>
      </c>
      <c r="H8097" t="n">
        <v>-0.002160846837245698</v>
      </c>
      <c r="J8097" t="n">
        <v>0.03492633219888354</v>
      </c>
      <c r="K8097" t="n">
        <v>0.07260080723982507</v>
      </c>
      <c r="L8097" t="n">
        <v>-0.001903028012923842</v>
      </c>
      <c r="M8097" t="n">
        <v>0.07191895583125946</v>
      </c>
      <c r="N8097" t="n">
        <v>0.07133008508005706</v>
      </c>
      <c r="O8097" t="n">
        <v>-0.002152388737526055</v>
      </c>
      <c r="P8097" t="n">
        <v>0.1092238801554395</v>
      </c>
      <c r="Q8097" t="n">
        <v>0.06339322579330103</v>
      </c>
      <c r="R8097" t="n">
        <v>-0.000742438681138532</v>
      </c>
    </row>
    <row r="8098">
      <c r="F8098" t="n">
        <v>0.1023499984235907</v>
      </c>
      <c r="G8098" t="n">
        <v>0.05859929371271461</v>
      </c>
      <c r="H8098" t="n">
        <v>-0.002160846837245698</v>
      </c>
      <c r="J8098" t="n">
        <v>0.03494331218889719</v>
      </c>
      <c r="K8098" t="n">
        <v>0.07260986874846709</v>
      </c>
      <c r="L8098" t="n">
        <v>-0.001903218315725134</v>
      </c>
      <c r="M8098" t="n">
        <v>0.07194065988272164</v>
      </c>
      <c r="N8098" t="n">
        <v>0.07133898798633265</v>
      </c>
      <c r="O8098" t="n">
        <v>-0.002152173541691469</v>
      </c>
      <c r="P8098" t="n">
        <v>0.109223685995436</v>
      </c>
      <c r="Q8098" t="n">
        <v>0.06340113807809801</v>
      </c>
      <c r="R8098" t="n">
        <v>-0.000742438681138532</v>
      </c>
    </row>
    <row r="8099">
      <c r="F8099" t="n">
        <v>0.1023495006901081</v>
      </c>
      <c r="G8099" t="n">
        <v>0.05860660674075812</v>
      </c>
      <c r="H8099" t="n">
        <v>-0.002161279049834406</v>
      </c>
      <c r="J8099" t="n">
        <v>0.03494330519763544</v>
      </c>
      <c r="K8099" t="n">
        <v>0.0726189302571091</v>
      </c>
      <c r="L8099" t="n">
        <v>-0.001903218315725134</v>
      </c>
      <c r="M8099" t="n">
        <v>0.07191797446157364</v>
      </c>
      <c r="N8099" t="n">
        <v>0.07134789089260823</v>
      </c>
      <c r="O8099" t="n">
        <v>-0.002152388737526055</v>
      </c>
      <c r="P8099" t="n">
        <v>0.1093312696117376</v>
      </c>
      <c r="Q8099" t="n">
        <v>0.06340905036289497</v>
      </c>
      <c r="R8099" t="n">
        <v>-0.0007425129250066458</v>
      </c>
    </row>
    <row r="8100">
      <c r="F8100" t="n">
        <v>0.102392365066876</v>
      </c>
      <c r="G8100" t="n">
        <v>0.05861391976880164</v>
      </c>
      <c r="H8100" t="n">
        <v>-0.002161279022967394</v>
      </c>
      <c r="J8100" t="n">
        <v>0.03494329819023462</v>
      </c>
      <c r="K8100" t="n">
        <v>0.07262799176575112</v>
      </c>
      <c r="L8100" t="n">
        <v>-0.00189988246397046</v>
      </c>
      <c r="M8100" t="n">
        <v>0.07193967573409124</v>
      </c>
      <c r="N8100" t="n">
        <v>0.07135679379888384</v>
      </c>
      <c r="O8100" t="n">
        <v>-0.002152821254556255</v>
      </c>
      <c r="P8100" t="n">
        <v>0.1093310752954406</v>
      </c>
      <c r="Q8100" t="n">
        <v>0.06341696264769195</v>
      </c>
      <c r="R8100" t="n">
        <v>-0.0007349172535288065</v>
      </c>
    </row>
    <row r="8101">
      <c r="F8101" t="n">
        <v>0.1023774122410891</v>
      </c>
      <c r="G8101" t="n">
        <v>0.05862123279684515</v>
      </c>
      <c r="H8101" t="n">
        <v>-0.002161495150869691</v>
      </c>
      <c r="J8101" t="n">
        <v>0.03492630420715732</v>
      </c>
      <c r="K8101" t="n">
        <v>0.07263705327439313</v>
      </c>
      <c r="L8101" t="n">
        <v>-0.001900072452216857</v>
      </c>
      <c r="M8101" t="n">
        <v>0.07196137556863363</v>
      </c>
      <c r="N8101" t="n">
        <v>0.07136569670515942</v>
      </c>
      <c r="O8101" t="n">
        <v>-0.002152821254556255</v>
      </c>
      <c r="P8101" t="n">
        <v>0.1092590291243239</v>
      </c>
      <c r="Q8101" t="n">
        <v>0.06342487493248891</v>
      </c>
      <c r="R8101" t="n">
        <v>-0.0007347702994689128</v>
      </c>
    </row>
    <row r="8102">
      <c r="F8102" t="n">
        <v>0.1023769131794631</v>
      </c>
      <c r="G8102" t="n">
        <v>0.05862854582488868</v>
      </c>
      <c r="H8102" t="n">
        <v>-0.002161279022967394</v>
      </c>
      <c r="J8102" t="n">
        <v>0.03494328412701572</v>
      </c>
      <c r="K8102" t="n">
        <v>0.07264611478303515</v>
      </c>
      <c r="L8102" t="n">
        <v>-0.00189988246397046</v>
      </c>
      <c r="M8102" t="n">
        <v>0.07196088009691398</v>
      </c>
      <c r="N8102" t="n">
        <v>0.07137459961143502</v>
      </c>
      <c r="O8102" t="n">
        <v>-0.002152606015478615</v>
      </c>
      <c r="P8102" t="n">
        <v>0.1092947606324041</v>
      </c>
      <c r="Q8102" t="n">
        <v>0.06343278721728587</v>
      </c>
      <c r="R8102" t="n">
        <v>-0.000734696822438966</v>
      </c>
    </row>
    <row r="8103">
      <c r="F8103" t="n">
        <v>0.1023908677326375</v>
      </c>
      <c r="G8103" t="n">
        <v>0.05863585885293219</v>
      </c>
      <c r="H8103" t="n">
        <v>-0.002161279022967394</v>
      </c>
      <c r="J8103" t="n">
        <v>0.03493478359283837</v>
      </c>
      <c r="K8103" t="n">
        <v>0.07265517629167716</v>
      </c>
      <c r="L8103" t="n">
        <v>-0.001900072452216857</v>
      </c>
      <c r="M8103" t="n">
        <v>0.07193818946829666</v>
      </c>
      <c r="N8103" t="n">
        <v>0.07138350251771063</v>
      </c>
      <c r="O8103" t="n">
        <v>-0.002152821254556255</v>
      </c>
      <c r="P8103" t="n">
        <v>0.1092945661886152</v>
      </c>
      <c r="Q8103" t="n">
        <v>0.06344069950208284</v>
      </c>
      <c r="R8103" t="n">
        <v>-0.0007270191470269009</v>
      </c>
    </row>
    <row r="8104">
      <c r="F8104" t="n">
        <v>0.1023470058827043</v>
      </c>
      <c r="G8104" t="n">
        <v>0.05864317188097571</v>
      </c>
      <c r="H8104" t="n">
        <v>-0.002161925376478988</v>
      </c>
      <c r="J8104" t="n">
        <v>0.03495176347689269</v>
      </c>
      <c r="K8104" t="n">
        <v>0.07266423780031916</v>
      </c>
      <c r="L8104" t="n">
        <v>-0.001896721154054073</v>
      </c>
      <c r="M8104" t="n">
        <v>0.07193769137122272</v>
      </c>
      <c r="N8104" t="n">
        <v>0.07139240542398621</v>
      </c>
      <c r="O8104" t="n">
        <v>-0.002153249376812011</v>
      </c>
      <c r="P8104" t="n">
        <v>0.1092225200067164</v>
      </c>
      <c r="Q8104" t="n">
        <v>0.06344861178687981</v>
      </c>
      <c r="R8104" t="n">
        <v>-0.0007270918562125221</v>
      </c>
    </row>
    <row r="8105">
      <c r="F8105" t="n">
        <v>0.1023609596192625</v>
      </c>
      <c r="G8105" t="n">
        <v>0.05865048490901923</v>
      </c>
      <c r="H8105" t="n">
        <v>-0.002161709227171201</v>
      </c>
      <c r="J8105" t="n">
        <v>0.03493476943420094</v>
      </c>
      <c r="K8105" t="n">
        <v>0.0726732993089612</v>
      </c>
      <c r="L8105" t="n">
        <v>-0.001896531481938667</v>
      </c>
      <c r="M8105" t="n">
        <v>0.07195938565700077</v>
      </c>
      <c r="N8105" t="n">
        <v>0.0714013083302618</v>
      </c>
      <c r="O8105" t="n">
        <v>-0.002153249376812011</v>
      </c>
      <c r="P8105" t="n">
        <v>0.1092582513291021</v>
      </c>
      <c r="Q8105" t="n">
        <v>0.06345652407167679</v>
      </c>
      <c r="R8105" t="n">
        <v>-0.0007272372745837646</v>
      </c>
    </row>
    <row r="8106">
      <c r="F8106" t="n">
        <v>0.1023460051008147</v>
      </c>
      <c r="G8106" t="n">
        <v>0.05865779793706274</v>
      </c>
      <c r="H8106" t="n">
        <v>-0.002161493077863415</v>
      </c>
      <c r="J8106" t="n">
        <v>0.034926268854443</v>
      </c>
      <c r="K8106" t="n">
        <v>0.07268236081760321</v>
      </c>
      <c r="L8106" t="n">
        <v>-0.001897100498284884</v>
      </c>
      <c r="M8106" t="n">
        <v>0.07191449749967022</v>
      </c>
      <c r="N8106" t="n">
        <v>0.07141021123653739</v>
      </c>
      <c r="O8106" t="n">
        <v>-0.002152603531168096</v>
      </c>
      <c r="P8106" t="n">
        <v>0.1093299083693527</v>
      </c>
      <c r="Q8106" t="n">
        <v>0.06346443635647375</v>
      </c>
      <c r="R8106" t="n">
        <v>-0.0007270191470269009</v>
      </c>
    </row>
    <row r="8107">
      <c r="F8107" t="n">
        <v>0.1023888655690149</v>
      </c>
      <c r="G8107" t="n">
        <v>0.05866511096510627</v>
      </c>
      <c r="H8107" t="n">
        <v>-0.002161709227171201</v>
      </c>
      <c r="J8107" t="n">
        <v>0.03495174216205595</v>
      </c>
      <c r="K8107" t="n">
        <v>0.07269142232624522</v>
      </c>
      <c r="L8107" t="n">
        <v>-0.001893922816076302</v>
      </c>
      <c r="M8107" t="n">
        <v>0.07195838268380722</v>
      </c>
      <c r="N8107" t="n">
        <v>0.07141911414281299</v>
      </c>
      <c r="O8107" t="n">
        <v>-0.002152818813049401</v>
      </c>
      <c r="P8107" t="n">
        <v>0.1092578621380153</v>
      </c>
      <c r="Q8107" t="n">
        <v>0.06347234864127071</v>
      </c>
      <c r="R8107" t="n">
        <v>-0.0007271645653981433</v>
      </c>
    </row>
    <row r="8108">
      <c r="F8108" t="n">
        <v>0.1023739102360086</v>
      </c>
      <c r="G8108" t="n">
        <v>0.05867242399314979</v>
      </c>
      <c r="H8108" t="n">
        <v>-0.002161705097535938</v>
      </c>
      <c r="J8108" t="n">
        <v>0.03492625460040649</v>
      </c>
      <c r="K8108" t="n">
        <v>0.07270048383488723</v>
      </c>
      <c r="L8108" t="n">
        <v>-0.001893354752844125</v>
      </c>
      <c r="M8108" t="n">
        <v>0.07191349205832287</v>
      </c>
      <c r="N8108" t="n">
        <v>0.07142801704908859</v>
      </c>
      <c r="O8108" t="n">
        <v>-0.002153242436803318</v>
      </c>
      <c r="P8108" t="n">
        <v>0.1092576674691614</v>
      </c>
      <c r="Q8108" t="n">
        <v>0.06348026092606768</v>
      </c>
      <c r="R8108" t="n">
        <v>-0.0007195472649028957</v>
      </c>
    </row>
    <row r="8109">
      <c r="F8109" t="n">
        <v>0.1023445008734152</v>
      </c>
      <c r="G8109" t="n">
        <v>0.05867973702119331</v>
      </c>
      <c r="H8109" t="n">
        <v>-0.002161488927026185</v>
      </c>
      <c r="J8109" t="n">
        <v>0.03494323439736918</v>
      </c>
      <c r="K8109" t="n">
        <v>0.07270954534352925</v>
      </c>
      <c r="L8109" t="n">
        <v>-0.001893733461665576</v>
      </c>
      <c r="M8109" t="n">
        <v>0.0719795678916503</v>
      </c>
      <c r="N8109" t="n">
        <v>0.07143691995536418</v>
      </c>
      <c r="O8109" t="n">
        <v>-0.002153457761046998</v>
      </c>
      <c r="P8109" t="n">
        <v>0.1092215470041809</v>
      </c>
      <c r="Q8109" t="n">
        <v>0.06348817321086464</v>
      </c>
      <c r="R8109" t="n">
        <v>-0.0007194033842260505</v>
      </c>
    </row>
    <row r="8110">
      <c r="F8110" t="n">
        <v>0.1023584523240101</v>
      </c>
      <c r="G8110" t="n">
        <v>0.05868705004923683</v>
      </c>
      <c r="H8110" t="n">
        <v>-0.002161921268045691</v>
      </c>
      <c r="J8110" t="n">
        <v>0.03495172070195331</v>
      </c>
      <c r="K8110" t="n">
        <v>0.07271860685217127</v>
      </c>
      <c r="L8110" t="n">
        <v>-0.001893544107254851</v>
      </c>
      <c r="M8110" t="n">
        <v>0.07195686821889452</v>
      </c>
      <c r="N8110" t="n">
        <v>0.07144582286163978</v>
      </c>
      <c r="O8110" t="n">
        <v>-0.002153673085290678</v>
      </c>
      <c r="P8110" t="n">
        <v>0.1093291294405129</v>
      </c>
      <c r="Q8110" t="n">
        <v>0.06349608549566162</v>
      </c>
      <c r="R8110" t="n">
        <v>-0.0007194033842260505</v>
      </c>
    </row>
    <row r="8111">
      <c r="F8111" t="n">
        <v>0.1023434960227727</v>
      </c>
      <c r="G8111" t="n">
        <v>0.05869436307728035</v>
      </c>
      <c r="H8111" t="n">
        <v>-0.002162137438555445</v>
      </c>
      <c r="J8111" t="n">
        <v>0.03494322004364737</v>
      </c>
      <c r="K8111" t="n">
        <v>0.07272766836081328</v>
      </c>
      <c r="L8111" t="n">
        <v>-0.001893922816076302</v>
      </c>
      <c r="M8111" t="n">
        <v>0.07197855414890672</v>
      </c>
      <c r="N8111" t="n">
        <v>0.07145472576791537</v>
      </c>
      <c r="O8111" t="n">
        <v>-0.002153242436803318</v>
      </c>
      <c r="P8111" t="n">
        <v>0.1092211574612409</v>
      </c>
      <c r="Q8111" t="n">
        <v>0.06350399778045858</v>
      </c>
      <c r="R8111" t="n">
        <v>-0.0007194753245644731</v>
      </c>
    </row>
    <row r="8112">
      <c r="F8112" t="n">
        <v>0.1023574465610982</v>
      </c>
      <c r="G8112" t="n">
        <v>0.05870167610532386</v>
      </c>
      <c r="H8112" t="n">
        <v>-0.00216213126279991</v>
      </c>
      <c r="J8112" t="n">
        <v>0.03493471937064091</v>
      </c>
      <c r="K8112" t="n">
        <v>0.07273672986945529</v>
      </c>
      <c r="L8112" t="n">
        <v>-0.0018907294179225</v>
      </c>
      <c r="M8112" t="n">
        <v>0.07191146518243491</v>
      </c>
      <c r="N8112" t="n">
        <v>0.07146362867419095</v>
      </c>
      <c r="O8112" t="n">
        <v>-0.002154092360989618</v>
      </c>
      <c r="P8112" t="n">
        <v>0.1092209626165678</v>
      </c>
      <c r="Q8112" t="n">
        <v>0.06351191006525556</v>
      </c>
      <c r="R8112" t="n">
        <v>-0.0007116337458745594</v>
      </c>
    </row>
    <row r="8113">
      <c r="F8113" t="n">
        <v>0.1023424895494296</v>
      </c>
      <c r="G8113" t="n">
        <v>0.05870898913336738</v>
      </c>
      <c r="H8113" t="n">
        <v>-0.00216213126279991</v>
      </c>
      <c r="J8113" t="n">
        <v>0.03493471215415411</v>
      </c>
      <c r="K8113" t="n">
        <v>0.07274579137809731</v>
      </c>
      <c r="L8113" t="n">
        <v>-0.001890540382787735</v>
      </c>
      <c r="M8113" t="n">
        <v>0.07195534176554036</v>
      </c>
      <c r="N8113" t="n">
        <v>0.07147253158046656</v>
      </c>
      <c r="O8113" t="n">
        <v>-0.002154092360989618</v>
      </c>
      <c r="P8113" t="n">
        <v>0.1093285447311327</v>
      </c>
      <c r="Q8113" t="n">
        <v>0.06351982235005252</v>
      </c>
      <c r="R8113" t="n">
        <v>-0.0007117760868578326</v>
      </c>
    </row>
    <row r="8114">
      <c r="F8114" t="n">
        <v>0.1023708926482875</v>
      </c>
      <c r="G8114" t="n">
        <v>0.0587163021614109</v>
      </c>
      <c r="H8114" t="n">
        <v>-0.002161915071292781</v>
      </c>
      <c r="J8114" t="n">
        <v>0.03492621145103778</v>
      </c>
      <c r="K8114" t="n">
        <v>0.07275485288673933</v>
      </c>
      <c r="L8114" t="n">
        <v>-0.00189035134765297</v>
      </c>
      <c r="M8114" t="n">
        <v>0.07193263702339794</v>
      </c>
      <c r="N8114" t="n">
        <v>0.07148143448674216</v>
      </c>
      <c r="O8114" t="n">
        <v>-0.002153661628663885</v>
      </c>
      <c r="P8114" t="n">
        <v>0.1092924240805853</v>
      </c>
      <c r="Q8114" t="n">
        <v>0.06352773463484948</v>
      </c>
      <c r="R8114" t="n">
        <v>-0.000711704916366196</v>
      </c>
    </row>
    <row r="8115">
      <c r="F8115" t="n">
        <v>0.102341481456129</v>
      </c>
      <c r="G8115" t="n">
        <v>0.05872361518945442</v>
      </c>
      <c r="H8115" t="n">
        <v>-0.002161915071292781</v>
      </c>
      <c r="J8115" t="n">
        <v>0.03492620420300109</v>
      </c>
      <c r="K8115" t="n">
        <v>0.07276391439538134</v>
      </c>
      <c r="L8115" t="n">
        <v>-0.0018907294179225</v>
      </c>
      <c r="M8115" t="n">
        <v>0.07195431747956207</v>
      </c>
      <c r="N8115" t="n">
        <v>0.07149033739301774</v>
      </c>
      <c r="O8115" t="n">
        <v>-0.002153446262501019</v>
      </c>
      <c r="P8115" t="n">
        <v>0.109328154680963</v>
      </c>
      <c r="Q8115" t="n">
        <v>0.06353564691964646</v>
      </c>
      <c r="R8115" t="n">
        <v>-0.0007118472573494693</v>
      </c>
    </row>
    <row r="8116">
      <c r="F8116" t="n">
        <v>0.1023843369149284</v>
      </c>
      <c r="G8116" t="n">
        <v>0.05873092821749794</v>
      </c>
      <c r="H8116" t="n">
        <v>-0.00216233920074061</v>
      </c>
      <c r="J8116" t="n">
        <v>0.03493469040786942</v>
      </c>
      <c r="K8116" t="n">
        <v>0.07277297590402336</v>
      </c>
      <c r="L8116" t="n">
        <v>-0.001886954185038668</v>
      </c>
      <c r="M8116" t="n">
        <v>0.0719759965046817</v>
      </c>
      <c r="N8116" t="n">
        <v>0.07149924029929333</v>
      </c>
      <c r="O8116" t="n">
        <v>-0.002153860961995298</v>
      </c>
      <c r="P8116" t="n">
        <v>0.1092920339719171</v>
      </c>
      <c r="Q8116" t="n">
        <v>0.06354355920444342</v>
      </c>
      <c r="R8116" t="n">
        <v>-0.0007040668851381988</v>
      </c>
    </row>
    <row r="8117">
      <c r="F8117" t="n">
        <v>0.1023404717456142</v>
      </c>
      <c r="G8117" t="n">
        <v>0.05873824124554145</v>
      </c>
      <c r="H8117" t="n">
        <v>-0.002162122988441765</v>
      </c>
      <c r="J8117" t="n">
        <v>0.03493468312683311</v>
      </c>
      <c r="K8117" t="n">
        <v>0.07278203741266537</v>
      </c>
      <c r="L8117" t="n">
        <v>-0.001887142899328601</v>
      </c>
      <c r="M8117" t="n">
        <v>0.07197548098961923</v>
      </c>
      <c r="N8117" t="n">
        <v>0.07150814320556893</v>
      </c>
      <c r="O8117" t="n">
        <v>-0.002154076369632261</v>
      </c>
      <c r="P8117" t="n">
        <v>0.1093277644358159</v>
      </c>
      <c r="Q8117" t="n">
        <v>0.06355147148924038</v>
      </c>
      <c r="R8117" t="n">
        <v>-0.0007039964854896498</v>
      </c>
    </row>
    <row r="8118">
      <c r="F8118" t="n">
        <v>0.1023544195543889</v>
      </c>
      <c r="G8118" t="n">
        <v>0.05874555427358497</v>
      </c>
      <c r="H8118" t="n">
        <v>-0.00216233920074061</v>
      </c>
      <c r="J8118" t="n">
        <v>0.03492618236207645</v>
      </c>
      <c r="K8118" t="n">
        <v>0.07279109892130738</v>
      </c>
      <c r="L8118" t="n">
        <v>-0.001886954185038668</v>
      </c>
      <c r="M8118" t="n">
        <v>0.07195277108973591</v>
      </c>
      <c r="N8118" t="n">
        <v>0.07151704611184452</v>
      </c>
      <c r="O8118" t="n">
        <v>-0.002154507184906188</v>
      </c>
      <c r="P8118" t="n">
        <v>0.1092197925247388</v>
      </c>
      <c r="Q8118" t="n">
        <v>0.06355938377403735</v>
      </c>
      <c r="R8118" t="n">
        <v>-0.0007039964854896498</v>
      </c>
    </row>
    <row r="8119">
      <c r="F8119" t="n">
        <v>0.1023394604206283</v>
      </c>
      <c r="G8119" t="n">
        <v>0.05875286730162849</v>
      </c>
      <c r="H8119" t="n">
        <v>-0.002162555413039454</v>
      </c>
      <c r="J8119" t="n">
        <v>0.03492617504949674</v>
      </c>
      <c r="K8119" t="n">
        <v>0.0728001604299494</v>
      </c>
      <c r="L8119" t="n">
        <v>-0.001887142899328601</v>
      </c>
      <c r="M8119" t="n">
        <v>0.07193005996718579</v>
      </c>
      <c r="N8119" t="n">
        <v>0.07152594901812011</v>
      </c>
      <c r="O8119" t="n">
        <v>-0.002154076369632261</v>
      </c>
      <c r="P8119" t="n">
        <v>0.1093273739958253</v>
      </c>
      <c r="Q8119" t="n">
        <v>0.06356729605883432</v>
      </c>
      <c r="R8119" t="n">
        <v>-0.0007039260858411008</v>
      </c>
    </row>
    <row r="8120">
      <c r="F8120" t="n">
        <v>0.1023389541535659</v>
      </c>
      <c r="G8120" t="n">
        <v>0.05876018032967201</v>
      </c>
      <c r="H8120" t="n">
        <v>-0.002162328838290711</v>
      </c>
      <c r="J8120" t="n">
        <v>0.03495164811913734</v>
      </c>
      <c r="K8120" t="n">
        <v>0.07280922193859142</v>
      </c>
      <c r="L8120" t="n">
        <v>-0.001883918786361919</v>
      </c>
      <c r="M8120" t="n">
        <v>0.07197392648527728</v>
      </c>
      <c r="N8120" t="n">
        <v>0.07153485192439571</v>
      </c>
      <c r="O8120" t="n">
        <v>-0.002154271192045534</v>
      </c>
      <c r="P8120" t="n">
        <v>0.1092912531700416</v>
      </c>
      <c r="Q8120" t="n">
        <v>0.06357520834363128</v>
      </c>
      <c r="R8120" t="n">
        <v>-0.0006962781244531055</v>
      </c>
    </row>
    <row r="8121">
      <c r="F8121" t="n">
        <v>0.1023384474839144</v>
      </c>
      <c r="G8121" t="n">
        <v>0.05876749335771553</v>
      </c>
      <c r="H8121" t="n">
        <v>-0.00216276130405837</v>
      </c>
      <c r="J8121" t="n">
        <v>0.03492616037593008</v>
      </c>
      <c r="K8121" t="n">
        <v>0.07281828344723343</v>
      </c>
      <c r="L8121" t="n">
        <v>-0.001884107178240556</v>
      </c>
      <c r="M8121" t="n">
        <v>0.07195121276458491</v>
      </c>
      <c r="N8121" t="n">
        <v>0.07154375483067131</v>
      </c>
      <c r="O8121" t="n">
        <v>-0.002154271192045534</v>
      </c>
      <c r="P8121" t="n">
        <v>0.1092192068214242</v>
      </c>
      <c r="Q8121" t="n">
        <v>0.06358312062842826</v>
      </c>
      <c r="R8121" t="n">
        <v>-0.0006963477522655508</v>
      </c>
    </row>
    <row r="8122">
      <c r="F8122" t="n">
        <v>0.1023668465460621</v>
      </c>
      <c r="G8122" t="n">
        <v>0.05877480638575906</v>
      </c>
      <c r="H8122" t="n">
        <v>-0.002162328838290711</v>
      </c>
      <c r="J8122" t="n">
        <v>0.03492615301494315</v>
      </c>
      <c r="K8122" t="n">
        <v>0.07282734495587544</v>
      </c>
      <c r="L8122" t="n">
        <v>-0.001884295570119192</v>
      </c>
      <c r="M8122" t="n">
        <v>0.07197288352379858</v>
      </c>
      <c r="N8122" t="n">
        <v>0.0715526577369469</v>
      </c>
      <c r="O8122" t="n">
        <v>-0.002154917538037746</v>
      </c>
      <c r="P8122" t="n">
        <v>0.1092190114897048</v>
      </c>
      <c r="Q8122" t="n">
        <v>0.06359103291322522</v>
      </c>
      <c r="R8122" t="n">
        <v>-0.0006963477522655508</v>
      </c>
    </row>
    <row r="8123">
      <c r="F8123" t="n">
        <v>0.1023663389707562</v>
      </c>
      <c r="G8123" t="n">
        <v>0.05878211941380257</v>
      </c>
      <c r="H8123" t="n">
        <v>-0.002162328838290711</v>
      </c>
      <c r="J8123" t="n">
        <v>0.03495162602955101</v>
      </c>
      <c r="K8123" t="n">
        <v>0.07283640646451746</v>
      </c>
      <c r="L8123" t="n">
        <v>-0.001884107178240556</v>
      </c>
      <c r="M8123" t="n">
        <v>0.07197236005769744</v>
      </c>
      <c r="N8123" t="n">
        <v>0.07156156064322249</v>
      </c>
      <c r="O8123" t="n">
        <v>-0.002154486640709604</v>
      </c>
      <c r="P8123" t="n">
        <v>0.1092188161093724</v>
      </c>
      <c r="Q8123" t="n">
        <v>0.06359894519802219</v>
      </c>
      <c r="R8123" t="n">
        <v>-0.0006884810111266449</v>
      </c>
    </row>
    <row r="8124">
      <c r="F8124" t="n">
        <v>0.1023369250628543</v>
      </c>
      <c r="G8124" t="n">
        <v>0.05878943244184609</v>
      </c>
      <c r="H8124" t="n">
        <v>-0.00216253261014744</v>
      </c>
      <c r="J8124" t="n">
        <v>0.03495161863407444</v>
      </c>
      <c r="K8124" t="n">
        <v>0.07284546797315948</v>
      </c>
      <c r="L8124" t="n">
        <v>-0.001880867100736382</v>
      </c>
      <c r="M8124" t="n">
        <v>0.0719052570340718</v>
      </c>
      <c r="N8124" t="n">
        <v>0.07157046354949809</v>
      </c>
      <c r="O8124" t="n">
        <v>-0.002154892422897073</v>
      </c>
      <c r="P8124" t="n">
        <v>0.1092545461350575</v>
      </c>
      <c r="Q8124" t="n">
        <v>0.06360685748281915</v>
      </c>
      <c r="R8124" t="n">
        <v>-0.0006885498661132562</v>
      </c>
    </row>
    <row r="8125">
      <c r="F8125" t="n">
        <v>0.1023364167862754</v>
      </c>
      <c r="G8125" t="n">
        <v>0.05879674546988961</v>
      </c>
      <c r="H8125" t="n">
        <v>-0.00216253261014744</v>
      </c>
      <c r="J8125" t="n">
        <v>0.03494311776002755</v>
      </c>
      <c r="K8125" t="n">
        <v>0.07285452948180149</v>
      </c>
      <c r="L8125" t="n">
        <v>-0.001880867100736382</v>
      </c>
      <c r="M8125" t="n">
        <v>0.07192692377370583</v>
      </c>
      <c r="N8125" t="n">
        <v>0.07157936645577367</v>
      </c>
      <c r="O8125" t="n">
        <v>-0.002154892422897073</v>
      </c>
      <c r="P8125" t="n">
        <v>0.1093262015081274</v>
      </c>
      <c r="Q8125" t="n">
        <v>0.06361476976761611</v>
      </c>
      <c r="R8125" t="n">
        <v>-0.0006886875760864789</v>
      </c>
    </row>
    <row r="8126">
      <c r="F8126" t="n">
        <v>0.1023503609725939</v>
      </c>
      <c r="G8126" t="n">
        <v>0.05880405849793312</v>
      </c>
      <c r="H8126" t="n">
        <v>-0.002162965116669469</v>
      </c>
      <c r="J8126" t="n">
        <v>0.03493461687132536</v>
      </c>
      <c r="K8126" t="n">
        <v>0.0728635909904435</v>
      </c>
      <c r="L8126" t="n">
        <v>-0.001880490964929816</v>
      </c>
      <c r="M8126" t="n">
        <v>0.07197078172680041</v>
      </c>
      <c r="N8126" t="n">
        <v>0.07158826936204928</v>
      </c>
      <c r="O8126" t="n">
        <v>-0.002154676933654784</v>
      </c>
      <c r="P8126" t="n">
        <v>0.1093260059233931</v>
      </c>
      <c r="Q8126" t="n">
        <v>0.0636226820524131</v>
      </c>
      <c r="R8126" t="n">
        <v>-0.0006885498661132562</v>
      </c>
    </row>
    <row r="8127">
      <c r="F8127" t="n">
        <v>0.1023787574694141</v>
      </c>
      <c r="G8127" t="n">
        <v>0.05881137152597665</v>
      </c>
      <c r="H8127" t="n">
        <v>-0.002163166840178434</v>
      </c>
      <c r="J8127" t="n">
        <v>0.0349515963508014</v>
      </c>
      <c r="K8127" t="n">
        <v>0.07287265249908552</v>
      </c>
      <c r="L8127" t="n">
        <v>-0.001880490964929816</v>
      </c>
      <c r="M8127" t="n">
        <v>0.07194806038798279</v>
      </c>
      <c r="N8127" t="n">
        <v>0.07159717226832486</v>
      </c>
      <c r="O8127" t="n">
        <v>-0.002154892422897073</v>
      </c>
      <c r="P8127" t="n">
        <v>0.1092539594981986</v>
      </c>
      <c r="Q8127" t="n">
        <v>0.06363059433721006</v>
      </c>
      <c r="R8127" t="n">
        <v>-0.0006885498661132562</v>
      </c>
    </row>
    <row r="8128">
      <c r="F8128" t="n">
        <v>0.1023348895526625</v>
      </c>
      <c r="G8128" t="n">
        <v>0.05881868455402016</v>
      </c>
      <c r="H8128" t="n">
        <v>-0.002163166840178434</v>
      </c>
      <c r="J8128" t="n">
        <v>0.03495158889076265</v>
      </c>
      <c r="K8128" t="n">
        <v>0.07288171400772754</v>
      </c>
      <c r="L8128" t="n">
        <v>-0.001877611405188594</v>
      </c>
      <c r="M8128" t="n">
        <v>0.07196972290308576</v>
      </c>
      <c r="N8128" t="n">
        <v>0.07160607517460046</v>
      </c>
      <c r="O8128" t="n">
        <v>-0.002155724755935265</v>
      </c>
      <c r="P8128" t="n">
        <v>0.1093256146082593</v>
      </c>
      <c r="Q8128" t="n">
        <v>0.06363850662200703</v>
      </c>
      <c r="R8128" t="n">
        <v>-0.0006808117433267936</v>
      </c>
    </row>
    <row r="8129">
      <c r="F8129" t="n">
        <v>0.1023343796746425</v>
      </c>
      <c r="G8129" t="n">
        <v>0.05882599758206368</v>
      </c>
      <c r="H8129" t="n">
        <v>-0.00216273429331977</v>
      </c>
      <c r="J8129" t="n">
        <v>0.03494308795513379</v>
      </c>
      <c r="K8129" t="n">
        <v>0.07289077551636955</v>
      </c>
      <c r="L8129" t="n">
        <v>-0.001877799147554877</v>
      </c>
      <c r="M8129" t="n">
        <v>0.07192480655119662</v>
      </c>
      <c r="N8129" t="n">
        <v>0.07161497808087605</v>
      </c>
      <c r="O8129" t="n">
        <v>-0.002155293697195826</v>
      </c>
      <c r="P8129" t="n">
        <v>0.1092894935210768</v>
      </c>
      <c r="Q8129" t="n">
        <v>0.06364641890680399</v>
      </c>
      <c r="R8129" t="n">
        <v>-0.0006807436621524609</v>
      </c>
    </row>
    <row r="8130">
      <c r="F8130" t="n">
        <v>0.1023627747168804</v>
      </c>
      <c r="G8130" t="n">
        <v>0.05883331061010719</v>
      </c>
      <c r="H8130" t="n">
        <v>-0.002162518019890438</v>
      </c>
      <c r="J8130" t="n">
        <v>0.03495157392226354</v>
      </c>
      <c r="K8130" t="n">
        <v>0.07289983702501157</v>
      </c>
      <c r="L8130" t="n">
        <v>-0.001877799147554877</v>
      </c>
      <c r="M8130" t="n">
        <v>0.07190208152157929</v>
      </c>
      <c r="N8130" t="n">
        <v>0.07162388098715164</v>
      </c>
      <c r="O8130" t="n">
        <v>-0.002155509226565546</v>
      </c>
      <c r="P8130" t="n">
        <v>0.1092533724245317</v>
      </c>
      <c r="Q8130" t="n">
        <v>0.06365433119160095</v>
      </c>
      <c r="R8130" t="n">
        <v>-0.0006809479056754589</v>
      </c>
    </row>
    <row r="8131">
      <c r="F8131" t="n">
        <v>0.1023767165468594</v>
      </c>
      <c r="G8131" t="n">
        <v>0.05884062363815071</v>
      </c>
      <c r="H8131" t="n">
        <v>-0.002162518019890438</v>
      </c>
      <c r="J8131" t="n">
        <v>0.03492608603995383</v>
      </c>
      <c r="K8131" t="n">
        <v>0.07290889853365358</v>
      </c>
      <c r="L8131" t="n">
        <v>-0.001877423662822312</v>
      </c>
      <c r="M8131" t="n">
        <v>0.07192374002958898</v>
      </c>
      <c r="N8131" t="n">
        <v>0.07163278389342724</v>
      </c>
      <c r="O8131" t="n">
        <v>-0.002155509226565546</v>
      </c>
      <c r="P8131" t="n">
        <v>0.1092531766363189</v>
      </c>
      <c r="Q8131" t="n">
        <v>0.06366224347639793</v>
      </c>
      <c r="R8131" t="n">
        <v>-0.0006808117433267936</v>
      </c>
    </row>
    <row r="8132">
      <c r="F8132" t="n">
        <v>0.1023762053180209</v>
      </c>
      <c r="G8132" t="n">
        <v>0.05884793666619424</v>
      </c>
      <c r="H8132" t="n">
        <v>-0.002163366463890947</v>
      </c>
      <c r="J8132" t="n">
        <v>0.03493457197480739</v>
      </c>
      <c r="K8132" t="n">
        <v>0.0729179600422956</v>
      </c>
      <c r="L8132" t="n">
        <v>-0.001873965285139692</v>
      </c>
      <c r="M8132" t="n">
        <v>0.07192320479377873</v>
      </c>
      <c r="N8132" t="n">
        <v>0.07164168679970284</v>
      </c>
      <c r="O8132" t="n">
        <v>-0.002155690444607022</v>
      </c>
      <c r="P8132" t="n">
        <v>0.1092889060977186</v>
      </c>
      <c r="Q8132" t="n">
        <v>0.06367015576119489</v>
      </c>
      <c r="R8132" t="n">
        <v>-0.0006731310953293102</v>
      </c>
    </row>
    <row r="8133">
      <c r="F8133" t="n">
        <v>0.1023756936905886</v>
      </c>
      <c r="G8133" t="n">
        <v>0.05885524969423775</v>
      </c>
      <c r="H8133" t="n">
        <v>-0.002163366463890947</v>
      </c>
      <c r="J8133" t="n">
        <v>0.03492607097913031</v>
      </c>
      <c r="K8133" t="n">
        <v>0.07292702155093761</v>
      </c>
      <c r="L8133" t="n">
        <v>-0.001874340115679774</v>
      </c>
      <c r="M8133" t="n">
        <v>0.07190047597545676</v>
      </c>
      <c r="N8133" t="n">
        <v>0.07165058970597843</v>
      </c>
      <c r="O8133" t="n">
        <v>-0.002155906013651483</v>
      </c>
      <c r="P8133" t="n">
        <v>0.1092887101929991</v>
      </c>
      <c r="Q8133" t="n">
        <v>0.06367806804599187</v>
      </c>
      <c r="R8133" t="n">
        <v>-0.0006729964825715202</v>
      </c>
    </row>
    <row r="8134">
      <c r="F8134" t="n">
        <v>0.1023318242988547</v>
      </c>
      <c r="G8134" t="n">
        <v>0.05886256272228127</v>
      </c>
      <c r="H8134" t="n">
        <v>-0.002163150170503235</v>
      </c>
      <c r="J8134" t="n">
        <v>0.03495154379157912</v>
      </c>
      <c r="K8134" t="n">
        <v>0.07293608305957963</v>
      </c>
      <c r="L8134" t="n">
        <v>-0.001874152700409733</v>
      </c>
      <c r="M8134" t="n">
        <v>0.0719443225888711</v>
      </c>
      <c r="N8134" t="n">
        <v>0.07165949261225403</v>
      </c>
      <c r="O8134" t="n">
        <v>-0.002155474875562561</v>
      </c>
      <c r="P8134" t="n">
        <v>0.1092166637220446</v>
      </c>
      <c r="Q8134" t="n">
        <v>0.06368598033078883</v>
      </c>
      <c r="R8134" t="n">
        <v>-0.0006731310953293102</v>
      </c>
    </row>
    <row r="8135">
      <c r="F8135" t="n">
        <v>0.1023313120289598</v>
      </c>
      <c r="G8135" t="n">
        <v>0.05886987575032478</v>
      </c>
      <c r="H8135" t="n">
        <v>-0.002163347663977605</v>
      </c>
      <c r="J8135" t="n">
        <v>0.03493454930869502</v>
      </c>
      <c r="K8135" t="n">
        <v>0.07294514456822164</v>
      </c>
      <c r="L8135" t="n">
        <v>-0.001874527530949815</v>
      </c>
      <c r="M8135" t="n">
        <v>0.07192159119517388</v>
      </c>
      <c r="N8135" t="n">
        <v>0.07166839551852962</v>
      </c>
      <c r="O8135" t="n">
        <v>-0.002155474875562561</v>
      </c>
      <c r="P8135" t="n">
        <v>0.1093242434775601</v>
      </c>
      <c r="Q8135" t="n">
        <v>0.06369389261558579</v>
      </c>
      <c r="R8135" t="n">
        <v>-0.0006731310953293102</v>
      </c>
    </row>
    <row r="8136">
      <c r="F8136" t="n">
        <v>0.1023741564201581</v>
      </c>
      <c r="G8136" t="n">
        <v>0.0588771887783683</v>
      </c>
      <c r="H8136" t="n">
        <v>-0.00216313135084252</v>
      </c>
      <c r="J8136" t="n">
        <v>0.03495152862939391</v>
      </c>
      <c r="K8136" t="n">
        <v>0.07295420607686365</v>
      </c>
      <c r="L8136" t="n">
        <v>-0.001870679083058568</v>
      </c>
      <c r="M8136" t="n">
        <v>0.07194324280610989</v>
      </c>
      <c r="N8136" t="n">
        <v>0.07167729842480521</v>
      </c>
      <c r="O8136" t="n">
        <v>-0.002156513862661046</v>
      </c>
      <c r="P8136" t="n">
        <v>0.1092162717488804</v>
      </c>
      <c r="Q8136" t="n">
        <v>0.06370180490038276</v>
      </c>
      <c r="R8136" t="n">
        <v>-0.0006654390970479806</v>
      </c>
    </row>
    <row r="8137">
      <c r="F8137" t="n">
        <v>0.1023591909002454</v>
      </c>
      <c r="G8137" t="n">
        <v>0.05888450180641183</v>
      </c>
      <c r="H8137" t="n">
        <v>-0.00216313135084252</v>
      </c>
      <c r="J8137" t="n">
        <v>0.03494302757067884</v>
      </c>
      <c r="K8137" t="n">
        <v>0.07296326758550568</v>
      </c>
      <c r="L8137" t="n">
        <v>-0.001871240342909471</v>
      </c>
      <c r="M8137" t="n">
        <v>0.07194270094505831</v>
      </c>
      <c r="N8137" t="n">
        <v>0.07168620133108079</v>
      </c>
      <c r="O8137" t="n">
        <v>-0.002156298254396432</v>
      </c>
      <c r="P8137" t="n">
        <v>0.1093238512899883</v>
      </c>
      <c r="Q8137" t="n">
        <v>0.06370971718517973</v>
      </c>
      <c r="R8137" t="n">
        <v>-0.0006653725664443965</v>
      </c>
    </row>
    <row r="8138">
      <c r="F8138" t="n">
        <v>0.1023297728359729</v>
      </c>
      <c r="G8138" t="n">
        <v>0.05889181483445535</v>
      </c>
      <c r="H8138" t="n">
        <v>-0.002162915037707436</v>
      </c>
      <c r="J8138" t="n">
        <v>0.03494301994999703</v>
      </c>
      <c r="K8138" t="n">
        <v>0.07297232909414769</v>
      </c>
      <c r="L8138" t="n">
        <v>-0.001870866169675536</v>
      </c>
      <c r="M8138" t="n">
        <v>0.07196434976845389</v>
      </c>
      <c r="N8138" t="n">
        <v>0.07169510423735641</v>
      </c>
      <c r="O8138" t="n">
        <v>-0.002156082646131819</v>
      </c>
      <c r="P8138" t="n">
        <v>0.1092518047626761</v>
      </c>
      <c r="Q8138" t="n">
        <v>0.06371762946997669</v>
      </c>
      <c r="R8138" t="n">
        <v>-0.0006653725664443965</v>
      </c>
    </row>
    <row r="8139">
      <c r="F8139" t="n">
        <v>0.1023581633759378</v>
      </c>
      <c r="G8139" t="n">
        <v>0.05889912786249887</v>
      </c>
      <c r="H8139" t="n">
        <v>-0.002162915037707436</v>
      </c>
      <c r="J8139" t="n">
        <v>0.03493451886129022</v>
      </c>
      <c r="K8139" t="n">
        <v>0.0729813906027897</v>
      </c>
      <c r="L8139" t="n">
        <v>-0.001870866169675536</v>
      </c>
      <c r="M8139" t="n">
        <v>0.07189722940303275</v>
      </c>
      <c r="N8139" t="n">
        <v>0.071704007143632</v>
      </c>
      <c r="O8139" t="n">
        <v>-0.002156513862661046</v>
      </c>
      <c r="P8139" t="n">
        <v>0.1092516085871914</v>
      </c>
      <c r="Q8139" t="n">
        <v>0.06372554175477366</v>
      </c>
      <c r="R8139" t="n">
        <v>-0.0006653725664443965</v>
      </c>
    </row>
    <row r="8140">
      <c r="F8140" t="n">
        <v>0.1023576490193825</v>
      </c>
      <c r="G8140" t="n">
        <v>0.05890644089054239</v>
      </c>
      <c r="H8140" t="n">
        <v>-0.002163759369149343</v>
      </c>
      <c r="J8140" t="n">
        <v>0.03495149811133773</v>
      </c>
      <c r="K8140" t="n">
        <v>0.07299045211143171</v>
      </c>
      <c r="L8140" t="n">
        <v>-0.001867564094699892</v>
      </c>
      <c r="M8140" t="n">
        <v>0.0718966837169514</v>
      </c>
      <c r="N8140" t="n">
        <v>0.07171291004990758</v>
      </c>
      <c r="O8140" t="n">
        <v>-0.00215690157682793</v>
      </c>
      <c r="P8140" t="n">
        <v>0.1092873375046091</v>
      </c>
      <c r="Q8140" t="n">
        <v>0.06373345403957063</v>
      </c>
      <c r="R8140" t="n">
        <v>-0.0006575385168546785</v>
      </c>
    </row>
    <row r="8141">
      <c r="F8141" t="n">
        <v>0.1023282300752331</v>
      </c>
      <c r="G8141" t="n">
        <v>0.05891375391858591</v>
      </c>
      <c r="H8141" t="n">
        <v>-0.002163759369149343</v>
      </c>
      <c r="J8141" t="n">
        <v>0.03493450354076436</v>
      </c>
      <c r="K8141" t="n">
        <v>0.07299951362007373</v>
      </c>
      <c r="L8141" t="n">
        <v>-0.001867377338290423</v>
      </c>
      <c r="M8141" t="n">
        <v>0.07189613672121484</v>
      </c>
      <c r="N8141" t="n">
        <v>0.07172181295618318</v>
      </c>
      <c r="O8141" t="n">
        <v>-0.00215690157682793</v>
      </c>
      <c r="P8141" t="n">
        <v>0.1092512160912368</v>
      </c>
      <c r="Q8141" t="n">
        <v>0.0637413663243676</v>
      </c>
      <c r="R8141" t="n">
        <v>-0.0006576700245580493</v>
      </c>
    </row>
    <row r="8142">
      <c r="F8142" t="n">
        <v>0.102356619119184</v>
      </c>
      <c r="G8142" t="n">
        <v>0.05892106694662942</v>
      </c>
      <c r="H8142" t="n">
        <v>-0.0021631103711382</v>
      </c>
      <c r="J8142" t="n">
        <v>0.03492600240670994</v>
      </c>
      <c r="K8142" t="n">
        <v>0.07300857512871575</v>
      </c>
      <c r="L8142" t="n">
        <v>-0.001867377338290423</v>
      </c>
      <c r="M8142" t="n">
        <v>0.07193997197259955</v>
      </c>
      <c r="N8142" t="n">
        <v>0.07173071586245877</v>
      </c>
      <c r="O8142" t="n">
        <v>-0.00215690157682793</v>
      </c>
      <c r="P8142" t="n">
        <v>0.1092510197708005</v>
      </c>
      <c r="Q8142" t="n">
        <v>0.06374927860916457</v>
      </c>
      <c r="R8142" t="n">
        <v>-0.0006575385168546785</v>
      </c>
    </row>
    <row r="8143">
      <c r="F8143" t="n">
        <v>0.1023271995905603</v>
      </c>
      <c r="G8143" t="n">
        <v>0.05892837997467294</v>
      </c>
      <c r="H8143" t="n">
        <v>-0.002163519925321526</v>
      </c>
      <c r="J8143" t="n">
        <v>0.03492599470687401</v>
      </c>
      <c r="K8143" t="n">
        <v>0.07301763663735776</v>
      </c>
      <c r="L8143" t="n">
        <v>-0.001867564094699892</v>
      </c>
      <c r="M8143" t="n">
        <v>0.07189503880372641</v>
      </c>
      <c r="N8143" t="n">
        <v>0.07173961876873436</v>
      </c>
      <c r="O8143" t="n">
        <v>-0.002156685929799653</v>
      </c>
      <c r="P8143" t="n">
        <v>0.1092508234020804</v>
      </c>
      <c r="Q8143" t="n">
        <v>0.06375719089396154</v>
      </c>
      <c r="R8143" t="n">
        <v>-0.0006496962887222222</v>
      </c>
    </row>
    <row r="8144">
      <c r="F8144" t="n">
        <v>0.1023266837559987</v>
      </c>
      <c r="G8144" t="n">
        <v>0.05893569300271646</v>
      </c>
      <c r="H8144" t="n">
        <v>-0.002163736277314058</v>
      </c>
      <c r="J8144" t="n">
        <v>0.03493448043894634</v>
      </c>
      <c r="K8144" t="n">
        <v>0.07302669814599978</v>
      </c>
      <c r="L8144" t="n">
        <v>-0.001864246499562977</v>
      </c>
      <c r="M8144" t="n">
        <v>0.07189448788344971</v>
      </c>
      <c r="N8144" t="n">
        <v>0.07174852167500996</v>
      </c>
      <c r="O8144" t="n">
        <v>-0.002157069020860403</v>
      </c>
      <c r="P8144" t="n">
        <v>0.1092506269850932</v>
      </c>
      <c r="Q8144" t="n">
        <v>0.0637651031787585</v>
      </c>
      <c r="R8144" t="n">
        <v>-0.000649826240975192</v>
      </c>
    </row>
    <row r="8145">
      <c r="F8145" t="n">
        <v>0.1023406194166939</v>
      </c>
      <c r="G8145" t="n">
        <v>0.05894300603075998</v>
      </c>
      <c r="H8145" t="n">
        <v>-0.002163519925321526</v>
      </c>
      <c r="J8145" t="n">
        <v>0.03495145960060714</v>
      </c>
      <c r="K8145" t="n">
        <v>0.07303575965464179</v>
      </c>
      <c r="L8145" t="n">
        <v>-0.001864246499562977</v>
      </c>
      <c r="M8145" t="n">
        <v>0.07189393565646807</v>
      </c>
      <c r="N8145" t="n">
        <v>0.07175742458128556</v>
      </c>
      <c r="O8145" t="n">
        <v>-0.002157284706193956</v>
      </c>
      <c r="P8145" t="n">
        <v>0.1092863555629077</v>
      </c>
      <c r="Q8145" t="n">
        <v>0.06377301546355546</v>
      </c>
      <c r="R8145" t="n">
        <v>-0.0006497612648487071</v>
      </c>
    </row>
    <row r="8146">
      <c r="F8146" t="n">
        <v>0.1023256509041395</v>
      </c>
      <c r="G8146" t="n">
        <v>0.05895031905880349</v>
      </c>
      <c r="H8146" t="n">
        <v>-0.002163519925321526</v>
      </c>
      <c r="J8146" t="n">
        <v>0.03492597151055259</v>
      </c>
      <c r="K8146" t="n">
        <v>0.07304482116328381</v>
      </c>
      <c r="L8146" t="n">
        <v>-0.001864619348862889</v>
      </c>
      <c r="M8146" t="n">
        <v>0.07195995679562348</v>
      </c>
      <c r="N8146" t="n">
        <v>0.07176632748756115</v>
      </c>
      <c r="O8146" t="n">
        <v>-0.002157069020860403</v>
      </c>
      <c r="P8146" t="n">
        <v>0.1092502340063844</v>
      </c>
      <c r="Q8146" t="n">
        <v>0.06378092774835242</v>
      </c>
      <c r="R8146" t="n">
        <v>-0.0006497612648487071</v>
      </c>
    </row>
    <row r="8147">
      <c r="F8147" t="n">
        <v>0.1023540374600121</v>
      </c>
      <c r="G8147" t="n">
        <v>0.05895763208684701</v>
      </c>
      <c r="H8147" t="n">
        <v>-0.002163736277314058</v>
      </c>
      <c r="J8147" t="n">
        <v>0.03495144408333184</v>
      </c>
      <c r="K8147" t="n">
        <v>0.07305388267192582</v>
      </c>
      <c r="L8147" t="n">
        <v>-0.001864246499562977</v>
      </c>
      <c r="M8147" t="n">
        <v>0.07195940179097673</v>
      </c>
      <c r="N8147" t="n">
        <v>0.07177523039383674</v>
      </c>
      <c r="O8147" t="n">
        <v>-0.002156637650193298</v>
      </c>
      <c r="P8147" t="n">
        <v>0.1092500374446961</v>
      </c>
      <c r="Q8147" t="n">
        <v>0.0637888400331494</v>
      </c>
      <c r="R8147" t="n">
        <v>-0.000649826240975192</v>
      </c>
    </row>
    <row r="8148">
      <c r="F8148" t="n">
        <v>0.102339068212081</v>
      </c>
      <c r="G8148" t="n">
        <v>0.05896494511489053</v>
      </c>
      <c r="H8148" t="n">
        <v>-0.002163494633588707</v>
      </c>
      <c r="J8148" t="n">
        <v>0.03492595596566038</v>
      </c>
      <c r="K8148" t="n">
        <v>0.07306294418056784</v>
      </c>
      <c r="L8148" t="n">
        <v>-0.001860913408344964</v>
      </c>
      <c r="M8148" t="n">
        <v>0.07195884548144649</v>
      </c>
      <c r="N8148" t="n">
        <v>0.07178413330011234</v>
      </c>
      <c r="O8148" t="n">
        <v>-0.002157231785399402</v>
      </c>
      <c r="P8148" t="n">
        <v>0.1092498408348074</v>
      </c>
      <c r="Q8148" t="n">
        <v>0.06379675231794638</v>
      </c>
      <c r="R8148" t="n">
        <v>-0.000642038510110857</v>
      </c>
    </row>
    <row r="8149">
      <c r="F8149" t="n">
        <v>0.1023385503573648</v>
      </c>
      <c r="G8149" t="n">
        <v>0.05897225814293405</v>
      </c>
      <c r="H8149" t="n">
        <v>-0.002163494633588707</v>
      </c>
      <c r="J8149" t="n">
        <v>0.03493444161317222</v>
      </c>
      <c r="K8149" t="n">
        <v>0.07307200568920985</v>
      </c>
      <c r="L8149" t="n">
        <v>-0.001861099499685799</v>
      </c>
      <c r="M8149" t="n">
        <v>0.07189171369624447</v>
      </c>
      <c r="N8149" t="n">
        <v>0.07179303620638793</v>
      </c>
      <c r="O8149" t="n">
        <v>-0.002157016062220862</v>
      </c>
      <c r="P8149" t="n">
        <v>0.1093214941055706</v>
      </c>
      <c r="Q8149" t="n">
        <v>0.06380466460274334</v>
      </c>
      <c r="R8149" t="n">
        <v>-0.0006421027075421249</v>
      </c>
    </row>
    <row r="8150">
      <c r="F8150" t="n">
        <v>0.10235248374085</v>
      </c>
      <c r="G8150" t="n">
        <v>0.05897957117097757</v>
      </c>
      <c r="H8150" t="n">
        <v>-0.002163494633588707</v>
      </c>
      <c r="J8150" t="n">
        <v>0.03493443379960583</v>
      </c>
      <c r="K8150" t="n">
        <v>0.07308106719785186</v>
      </c>
      <c r="L8150" t="n">
        <v>-0.001860913408344964</v>
      </c>
      <c r="M8150" t="n">
        <v>0.07195772895068658</v>
      </c>
      <c r="N8150" t="n">
        <v>0.07180193911266353</v>
      </c>
      <c r="O8150" t="n">
        <v>-0.002157231785399402</v>
      </c>
      <c r="P8150" t="n">
        <v>0.1092494474704961</v>
      </c>
      <c r="Q8150" t="n">
        <v>0.0638125768875403</v>
      </c>
      <c r="R8150" t="n">
        <v>-0.0006419743126795891</v>
      </c>
    </row>
    <row r="8151">
      <c r="F8151" t="n">
        <v>0.1023664166282658</v>
      </c>
      <c r="G8151" t="n">
        <v>0.05898688419902109</v>
      </c>
      <c r="H8151" t="n">
        <v>-0.002164116321212472</v>
      </c>
      <c r="J8151" t="n">
        <v>0.03494291941249923</v>
      </c>
      <c r="K8151" t="n">
        <v>0.07309012870649388</v>
      </c>
      <c r="L8151" t="n">
        <v>-0.001861099499685799</v>
      </c>
      <c r="M8151" t="n">
        <v>0.07189059489508048</v>
      </c>
      <c r="N8151" t="n">
        <v>0.07181084201893911</v>
      </c>
      <c r="O8151" t="n">
        <v>-0.002157663231756482</v>
      </c>
      <c r="P8151" t="n">
        <v>0.1092133257910352</v>
      </c>
      <c r="Q8151" t="n">
        <v>0.06382048917233726</v>
      </c>
      <c r="R8151" t="n">
        <v>-0.0006419743126795891</v>
      </c>
    </row>
    <row r="8152">
      <c r="F8152" t="n">
        <v>0.1023225429113628</v>
      </c>
      <c r="G8152" t="n">
        <v>0.05899419722706462</v>
      </c>
      <c r="H8152" t="n">
        <v>-0.00216389993121935</v>
      </c>
      <c r="J8152" t="n">
        <v>0.03493441812406152</v>
      </c>
      <c r="K8152" t="n">
        <v>0.0730991902151359</v>
      </c>
      <c r="L8152" t="n">
        <v>-0.001857379088641513</v>
      </c>
      <c r="M8152" t="n">
        <v>0.07191222476429338</v>
      </c>
      <c r="N8152" t="n">
        <v>0.07181974492521472</v>
      </c>
      <c r="O8152" t="n">
        <v>-0.002157821373951528</v>
      </c>
      <c r="P8152" t="n">
        <v>0.1092490539135839</v>
      </c>
      <c r="Q8152" t="n">
        <v>0.06382840145713424</v>
      </c>
      <c r="R8152" t="n">
        <v>-0.0006342411109733432</v>
      </c>
    </row>
    <row r="8153">
      <c r="F8153" t="n">
        <v>0.1023364750150852</v>
      </c>
      <c r="G8153" t="n">
        <v>0.05900151025510813</v>
      </c>
      <c r="H8153" t="n">
        <v>-0.002164332711205594</v>
      </c>
      <c r="J8153" t="n">
        <v>0.03495139714413602</v>
      </c>
      <c r="K8153" t="n">
        <v>0.07310825172377791</v>
      </c>
      <c r="L8153" t="n">
        <v>-0.001857750601610538</v>
      </c>
      <c r="M8153" t="n">
        <v>0.07193385322015999</v>
      </c>
      <c r="N8153" t="n">
        <v>0.0718286478314903</v>
      </c>
      <c r="O8153" t="n">
        <v>-0.002158037134512867</v>
      </c>
      <c r="P8153" t="n">
        <v>0.1093207068343568</v>
      </c>
      <c r="Q8153" t="n">
        <v>0.0638363137419312</v>
      </c>
      <c r="R8153" t="n">
        <v>-0.0006341776932040228</v>
      </c>
    </row>
    <row r="8154">
      <c r="F8154" t="n">
        <v>0.1023359552003763</v>
      </c>
      <c r="G8154" t="n">
        <v>0.05900882328315165</v>
      </c>
      <c r="H8154" t="n">
        <v>-0.002164116321212472</v>
      </c>
      <c r="J8154" t="n">
        <v>0.03493440238396854</v>
      </c>
      <c r="K8154" t="n">
        <v>0.07311731323241992</v>
      </c>
      <c r="L8154" t="n">
        <v>-0.001857750601610538</v>
      </c>
      <c r="M8154" t="n">
        <v>0.07191109804341916</v>
      </c>
      <c r="N8154" t="n">
        <v>0.07183755073776589</v>
      </c>
      <c r="O8154" t="n">
        <v>-0.002158037134512867</v>
      </c>
      <c r="P8154" t="n">
        <v>0.1092486601642044</v>
      </c>
      <c r="Q8154" t="n">
        <v>0.06384422602672818</v>
      </c>
      <c r="R8154" t="n">
        <v>-0.0006342411109733432</v>
      </c>
    </row>
    <row r="8155">
      <c r="F8155" t="n">
        <v>0.1023354349946975</v>
      </c>
      <c r="G8155" t="n">
        <v>0.05901613631119516</v>
      </c>
      <c r="H8155" t="n">
        <v>-0.002164116321212472</v>
      </c>
      <c r="J8155" t="n">
        <v>0.03492590105026736</v>
      </c>
      <c r="K8155" t="n">
        <v>0.07312637474106194</v>
      </c>
      <c r="L8155" t="n">
        <v>-0.001857564845126026</v>
      </c>
      <c r="M8155" t="n">
        <v>0.07191053273342468</v>
      </c>
      <c r="N8155" t="n">
        <v>0.07184645364404149</v>
      </c>
      <c r="O8155" t="n">
        <v>-0.002158037134512867</v>
      </c>
      <c r="P8155" t="n">
        <v>0.1092125383710593</v>
      </c>
      <c r="Q8155" t="n">
        <v>0.06385213831152514</v>
      </c>
      <c r="R8155" t="n">
        <v>-0.0006341142754347025</v>
      </c>
    </row>
    <row r="8156">
      <c r="F8156" t="n">
        <v>0.1023638170366213</v>
      </c>
      <c r="G8156" t="n">
        <v>0.05902344933923868</v>
      </c>
      <c r="H8156" t="n">
        <v>-0.002163870285550448</v>
      </c>
      <c r="J8156" t="n">
        <v>0.0349428800179849</v>
      </c>
      <c r="K8156" t="n">
        <v>0.07313543624970396</v>
      </c>
      <c r="L8156" t="n">
        <v>-0.001854386254069735</v>
      </c>
      <c r="M8156" t="n">
        <v>0.07190996612470885</v>
      </c>
      <c r="N8156" t="n">
        <v>0.07185535655031709</v>
      </c>
      <c r="O8156" t="n">
        <v>-0.002158406395460469</v>
      </c>
      <c r="P8156" t="n">
        <v>0.1092482662224911</v>
      </c>
      <c r="Q8156" t="n">
        <v>0.0638600505963221</v>
      </c>
      <c r="R8156" t="n">
        <v>-0.0006264967135665546</v>
      </c>
    </row>
    <row r="8157">
      <c r="F8157" t="n">
        <v>0.1023488446788186</v>
      </c>
      <c r="G8157" t="n">
        <v>0.0590307623672822</v>
      </c>
      <c r="H8157" t="n">
        <v>-0.002164303102889292</v>
      </c>
      <c r="J8157" t="n">
        <v>0.03494287209066575</v>
      </c>
      <c r="K8157" t="n">
        <v>0.07314449775834597</v>
      </c>
      <c r="L8157" t="n">
        <v>-0.001854200833986336</v>
      </c>
      <c r="M8157" t="n">
        <v>0.07190939821800935</v>
      </c>
      <c r="N8157" t="n">
        <v>0.07186425945659268</v>
      </c>
      <c r="O8157" t="n">
        <v>-0.002158190597980419</v>
      </c>
      <c r="P8157" t="n">
        <v>0.109248069179551</v>
      </c>
      <c r="Q8157" t="n">
        <v>0.06386796288111907</v>
      </c>
      <c r="R8157" t="n">
        <v>-0.0006264340764226268</v>
      </c>
    </row>
    <row r="8158">
      <c r="F8158" t="n">
        <v>0.1023194208203939</v>
      </c>
      <c r="G8158" t="n">
        <v>0.05903807539532572</v>
      </c>
      <c r="H8158" t="n">
        <v>-0.00216408669421987</v>
      </c>
      <c r="J8158" t="n">
        <v>0.03494286414720785</v>
      </c>
      <c r="K8158" t="n">
        <v>0.07315355926698798</v>
      </c>
      <c r="L8158" t="n">
        <v>-0.001854200833986336</v>
      </c>
      <c r="M8158" t="n">
        <v>0.07195321077986658</v>
      </c>
      <c r="N8158" t="n">
        <v>0.07187316236286827</v>
      </c>
      <c r="O8158" t="n">
        <v>-0.002158406395460469</v>
      </c>
      <c r="P8158" t="n">
        <v>0.1092119473013687</v>
      </c>
      <c r="Q8158" t="n">
        <v>0.06387587516591604</v>
      </c>
      <c r="R8158" t="n">
        <v>-0.0006263714392786989</v>
      </c>
    </row>
    <row r="8159">
      <c r="F8159" t="n">
        <v>0.102318899106442</v>
      </c>
      <c r="G8159" t="n">
        <v>0.05904538842336924</v>
      </c>
      <c r="H8159" t="n">
        <v>-0.002164271282998557</v>
      </c>
      <c r="J8159" t="n">
        <v>0.03495134962388634</v>
      </c>
      <c r="K8159" t="n">
        <v>0.07316262077563</v>
      </c>
      <c r="L8159" t="n">
        <v>-0.001854015413902938</v>
      </c>
      <c r="M8159" t="n">
        <v>0.0719526401653125</v>
      </c>
      <c r="N8159" t="n">
        <v>0.07188206526914387</v>
      </c>
      <c r="O8159" t="n">
        <v>-0.002157759003020319</v>
      </c>
      <c r="P8159" t="n">
        <v>0.1093195244845774</v>
      </c>
      <c r="Q8159" t="n">
        <v>0.06388378745071301</v>
      </c>
      <c r="R8159" t="n">
        <v>-0.0006264340764226268</v>
      </c>
    </row>
    <row r="8160">
      <c r="F8160" t="n">
        <v>0.1023472792242464</v>
      </c>
      <c r="G8160" t="n">
        <v>0.05905270145141275</v>
      </c>
      <c r="H8160" t="n">
        <v>-0.002164704137255156</v>
      </c>
      <c r="J8160" t="n">
        <v>0.03495134164735346</v>
      </c>
      <c r="K8160" t="n">
        <v>0.07317168228427202</v>
      </c>
      <c r="L8160" t="n">
        <v>-0.001851006481145971</v>
      </c>
      <c r="M8160" t="n">
        <v>0.07188549594871332</v>
      </c>
      <c r="N8160" t="n">
        <v>0.07189096817541946</v>
      </c>
      <c r="O8160" t="n">
        <v>-0.002158123493798329</v>
      </c>
      <c r="P8160" t="n">
        <v>0.1092474777625975</v>
      </c>
      <c r="Q8160" t="n">
        <v>0.06389169973550997</v>
      </c>
      <c r="R8160" t="n">
        <v>-0.0006186174393186876</v>
      </c>
    </row>
    <row r="8161">
      <c r="F8161" t="n">
        <v>0.1023178545112327</v>
      </c>
      <c r="G8161" t="n">
        <v>0.05906001447945627</v>
      </c>
      <c r="H8161" t="n">
        <v>-0.002164704137255156</v>
      </c>
      <c r="J8161" t="n">
        <v>0.03493434678532316</v>
      </c>
      <c r="K8161" t="n">
        <v>0.07318074379291403</v>
      </c>
      <c r="L8161" t="n">
        <v>-0.001851006481145971</v>
      </c>
      <c r="M8161" t="n">
        <v>0.07190711362612726</v>
      </c>
      <c r="N8161" t="n">
        <v>0.07189987108169504</v>
      </c>
      <c r="O8161" t="n">
        <v>-0.002158770995596648</v>
      </c>
      <c r="P8161" t="n">
        <v>0.1092113557995714</v>
      </c>
      <c r="Q8161" t="n">
        <v>0.06389961202030695</v>
      </c>
      <c r="R8161" t="n">
        <v>-0.0006185555837603116</v>
      </c>
    </row>
    <row r="8162">
      <c r="F8162" t="n">
        <v>0.102317331630661</v>
      </c>
      <c r="G8162" t="n">
        <v>0.05906732750749979</v>
      </c>
      <c r="H8162" t="n">
        <v>-0.002164487710126856</v>
      </c>
      <c r="J8162" t="n">
        <v>0.03495132564586666</v>
      </c>
      <c r="K8162" t="n">
        <v>0.07318980530155605</v>
      </c>
      <c r="L8162" t="n">
        <v>-0.00185063631686617</v>
      </c>
      <c r="M8162" t="n">
        <v>0.07188434858664999</v>
      </c>
      <c r="N8162" t="n">
        <v>0.07190877398797065</v>
      </c>
      <c r="O8162" t="n">
        <v>-0.002158123493798329</v>
      </c>
      <c r="P8162" t="n">
        <v>0.1093189326613332</v>
      </c>
      <c r="Q8162" t="n">
        <v>0.06390752430510391</v>
      </c>
      <c r="R8162" t="n">
        <v>-0.0006184937282019356</v>
      </c>
    </row>
    <row r="8163">
      <c r="F8163" t="n">
        <v>0.1023457102691145</v>
      </c>
      <c r="G8163" t="n">
        <v>0.05907464053554331</v>
      </c>
      <c r="H8163" t="n">
        <v>-0.002164271282998557</v>
      </c>
      <c r="J8163" t="n">
        <v>0.03493433075476182</v>
      </c>
      <c r="K8163" t="n">
        <v>0.07319886681019806</v>
      </c>
      <c r="L8163" t="n">
        <v>-0.001851006481145971</v>
      </c>
      <c r="M8163" t="n">
        <v>0.0719281541578192</v>
      </c>
      <c r="N8163" t="n">
        <v>0.07191767689424625</v>
      </c>
      <c r="O8163" t="n">
        <v>-0.002158555161663875</v>
      </c>
      <c r="P8163" t="n">
        <v>0.1092109612252031</v>
      </c>
      <c r="Q8163" t="n">
        <v>0.06391543658990088</v>
      </c>
      <c r="R8163" t="n">
        <v>-0.0006106690864896029</v>
      </c>
    </row>
    <row r="8164">
      <c r="F8164" t="n">
        <v>0.102316284705298</v>
      </c>
      <c r="G8164" t="n">
        <v>0.05908195356358683</v>
      </c>
      <c r="H8164" t="n">
        <v>-0.002164453686863228</v>
      </c>
      <c r="J8164" t="n">
        <v>0.03492582928300399</v>
      </c>
      <c r="K8164" t="n">
        <v>0.07320792831884008</v>
      </c>
      <c r="L8164" t="n">
        <v>-0.001847611306921825</v>
      </c>
      <c r="M8164" t="n">
        <v>0.07188319605087298</v>
      </c>
      <c r="N8164" t="n">
        <v>0.07192657980052183</v>
      </c>
      <c r="O8164" t="n">
        <v>-0.002159130915918761</v>
      </c>
      <c r="P8164" t="n">
        <v>0.109210763866118</v>
      </c>
      <c r="Q8164" t="n">
        <v>0.06392334887469785</v>
      </c>
      <c r="R8164" t="n">
        <v>-0.0006107912325215041</v>
      </c>
    </row>
    <row r="8165">
      <c r="F8165" t="n">
        <v>0.102344662358844</v>
      </c>
      <c r="G8165" t="n">
        <v>0.05908926659163034</v>
      </c>
      <c r="H8165" t="n">
        <v>-0.002164237241494542</v>
      </c>
      <c r="J8165" t="n">
        <v>0.03495130152258401</v>
      </c>
      <c r="K8165" t="n">
        <v>0.07321698982748209</v>
      </c>
      <c r="L8165" t="n">
        <v>-0.001847426564265399</v>
      </c>
      <c r="M8165" t="n">
        <v>0.07190480832551838</v>
      </c>
      <c r="N8165" t="n">
        <v>0.07193548270679744</v>
      </c>
      <c r="O8165" t="n">
        <v>-0.002158699176083544</v>
      </c>
      <c r="P8165" t="n">
        <v>0.1092824157573429</v>
      </c>
      <c r="Q8165" t="n">
        <v>0.06393126115949481</v>
      </c>
      <c r="R8165" t="n">
        <v>-0.0006107912325215041</v>
      </c>
    </row>
    <row r="8166">
      <c r="F8166" t="n">
        <v>0.1023152362299281</v>
      </c>
      <c r="G8166" t="n">
        <v>0.05909657961967387</v>
      </c>
      <c r="H8166" t="n">
        <v>-0.002164670132231915</v>
      </c>
      <c r="J8166" t="n">
        <v>0.03493430658789158</v>
      </c>
      <c r="K8166" t="n">
        <v>0.07322605133612411</v>
      </c>
      <c r="L8166" t="n">
        <v>-0.001847241821608972</v>
      </c>
      <c r="M8166" t="n">
        <v>0.07188203834728299</v>
      </c>
      <c r="N8166" t="n">
        <v>0.07194438561307302</v>
      </c>
      <c r="O8166" t="n">
        <v>-0.002159130915918761</v>
      </c>
      <c r="P8166" t="n">
        <v>0.1092103690042295</v>
      </c>
      <c r="Q8166" t="n">
        <v>0.06393917344429177</v>
      </c>
      <c r="R8166" t="n">
        <v>-0.0006108523055374545</v>
      </c>
    </row>
    <row r="8167">
      <c r="F8167" t="n">
        <v>0.1023436128996285</v>
      </c>
      <c r="G8167" t="n">
        <v>0.05910389264771739</v>
      </c>
      <c r="H8167" t="n">
        <v>-0.00216485035851122</v>
      </c>
      <c r="J8167" t="n">
        <v>0.03494279192984399</v>
      </c>
      <c r="K8167" t="n">
        <v>0.07323511284476612</v>
      </c>
      <c r="L8167" t="n">
        <v>-0.001847796049578252</v>
      </c>
      <c r="M8167" t="n">
        <v>0.07194802865377933</v>
      </c>
      <c r="N8167" t="n">
        <v>0.07195328851934861</v>
      </c>
      <c r="O8167" t="n">
        <v>-0.002158483306165936</v>
      </c>
      <c r="P8167" t="n">
        <v>0.1092460961110706</v>
      </c>
      <c r="Q8167" t="n">
        <v>0.06394708572908873</v>
      </c>
      <c r="R8167" t="n">
        <v>-0.0006106690864896029</v>
      </c>
    </row>
    <row r="8168">
      <c r="F8168" t="n">
        <v>0.1023575382813885</v>
      </c>
      <c r="G8168" t="n">
        <v>0.05911120567576091</v>
      </c>
      <c r="H8168" t="n">
        <v>-0.002164633895121708</v>
      </c>
      <c r="J8168" t="n">
        <v>0.03492579696691973</v>
      </c>
      <c r="K8168" t="n">
        <v>0.07324417435340813</v>
      </c>
      <c r="L8168" t="n">
        <v>-0.001844385157115266</v>
      </c>
      <c r="M8168" t="n">
        <v>0.07194744640151715</v>
      </c>
      <c r="N8168" t="n">
        <v>0.07196219142562421</v>
      </c>
      <c r="O8168" t="n">
        <v>-0.002159486137424169</v>
      </c>
      <c r="P8168" t="n">
        <v>0.10931774772039</v>
      </c>
      <c r="Q8168" t="n">
        <v>0.06395499801388571</v>
      </c>
      <c r="R8168" t="n">
        <v>-0.0006028349098511793</v>
      </c>
    </row>
    <row r="8169">
      <c r="F8169" t="n">
        <v>0.1023425618942118</v>
      </c>
      <c r="G8169" t="n">
        <v>0.05911851870380443</v>
      </c>
      <c r="H8169" t="n">
        <v>-0.002164417431732196</v>
      </c>
      <c r="J8169" t="n">
        <v>0.03495126913224275</v>
      </c>
      <c r="K8169" t="n">
        <v>0.07325323586205017</v>
      </c>
      <c r="L8169" t="n">
        <v>-0.001844385157115266</v>
      </c>
      <c r="M8169" t="n">
        <v>0.07188029211515631</v>
      </c>
      <c r="N8169" t="n">
        <v>0.07197109433189981</v>
      </c>
      <c r="O8169" t="n">
        <v>-0.002159486137424169</v>
      </c>
      <c r="P8169" t="n">
        <v>0.1092097763523512</v>
      </c>
      <c r="Q8169" t="n">
        <v>0.06396291029868269</v>
      </c>
      <c r="R8169" t="n">
        <v>-0.0006028951993711164</v>
      </c>
    </row>
    <row r="8170">
      <c r="F8170" t="n">
        <v>0.1023131346401404</v>
      </c>
      <c r="G8170" t="n">
        <v>0.05912583173184795</v>
      </c>
      <c r="H8170" t="n">
        <v>-0.00216485035851122</v>
      </c>
      <c r="J8170" t="n">
        <v>0.03494276756689275</v>
      </c>
      <c r="K8170" t="n">
        <v>0.07326229737069218</v>
      </c>
      <c r="L8170" t="n">
        <v>-0.001843831952209113</v>
      </c>
      <c r="M8170" t="n">
        <v>0.07194627802956158</v>
      </c>
      <c r="N8170" t="n">
        <v>0.0719799972381754</v>
      </c>
      <c r="O8170" t="n">
        <v>-0.002159270231991513</v>
      </c>
      <c r="P8170" t="n">
        <v>0.1092455032563719</v>
      </c>
      <c r="Q8170" t="n">
        <v>0.06397082258347965</v>
      </c>
      <c r="R8170" t="n">
        <v>-0.0006030157784109907</v>
      </c>
    </row>
    <row r="8171">
      <c r="F8171" t="n">
        <v>0.1023126082782254</v>
      </c>
      <c r="G8171" t="n">
        <v>0.05913314475989146</v>
      </c>
      <c r="H8171" t="n">
        <v>-0.00216485035851122</v>
      </c>
      <c r="J8171" t="n">
        <v>0.03495125284023033</v>
      </c>
      <c r="K8171" t="n">
        <v>0.07327135887933418</v>
      </c>
      <c r="L8171" t="n">
        <v>-0.001843831952209113</v>
      </c>
      <c r="M8171" t="n">
        <v>0.071901311649014</v>
      </c>
      <c r="N8171" t="n">
        <v>0.07198890014445099</v>
      </c>
      <c r="O8171" t="n">
        <v>-0.002159054326558857</v>
      </c>
      <c r="P8171" t="n">
        <v>0.1092812300730384</v>
      </c>
      <c r="Q8171" t="n">
        <v>0.06397873486827661</v>
      </c>
      <c r="R8171" t="n">
        <v>-0.0006028951993711164</v>
      </c>
    </row>
    <row r="8172">
      <c r="F8172" t="n">
        <v>0.102340982492961</v>
      </c>
      <c r="G8172" t="n">
        <v>0.05914045778793498</v>
      </c>
      <c r="H8172" t="n">
        <v>-0.002164595415892106</v>
      </c>
      <c r="J8172" t="n">
        <v>0.03493425781845003</v>
      </c>
      <c r="K8172" t="n">
        <v>0.07328042038797619</v>
      </c>
      <c r="L8172" t="n">
        <v>-0.001840406732744357</v>
      </c>
      <c r="M8172" t="n">
        <v>0.07187853428864144</v>
      </c>
      <c r="N8172" t="n">
        <v>0.07199780305072659</v>
      </c>
      <c r="O8172" t="n">
        <v>-0.002159620700634213</v>
      </c>
      <c r="P8172" t="n">
        <v>0.1092451077807968</v>
      </c>
      <c r="Q8172" t="n">
        <v>0.06398664715307358</v>
      </c>
      <c r="R8172" t="n">
        <v>-0.0005951102412873192</v>
      </c>
    </row>
    <row r="8173">
      <c r="F8173" t="n">
        <v>0.1023549056839066</v>
      </c>
      <c r="G8173" t="n">
        <v>0.0591477708159785</v>
      </c>
      <c r="H8173" t="n">
        <v>-0.002164811897081814</v>
      </c>
      <c r="J8173" t="n">
        <v>0.03493424963373007</v>
      </c>
      <c r="K8173" t="n">
        <v>0.07328948189661821</v>
      </c>
      <c r="L8173" t="n">
        <v>-0.001840774850902722</v>
      </c>
      <c r="M8173" t="n">
        <v>0.07190013578695992</v>
      </c>
      <c r="N8173" t="n">
        <v>0.07200670595700218</v>
      </c>
      <c r="O8173" t="n">
        <v>-0.002159188819682181</v>
      </c>
      <c r="P8173" t="n">
        <v>0.1092808344623237</v>
      </c>
      <c r="Q8173" t="n">
        <v>0.06399455943787054</v>
      </c>
      <c r="R8173" t="n">
        <v>-0.0005951697463609406</v>
      </c>
    </row>
    <row r="8174">
      <c r="F8174" t="n">
        <v>0.102325477258644</v>
      </c>
      <c r="G8174" t="n">
        <v>0.05915508384402202</v>
      </c>
      <c r="H8174" t="n">
        <v>-0.002165244859461231</v>
      </c>
      <c r="J8174" t="n">
        <v>0.03493424143287306</v>
      </c>
      <c r="K8174" t="n">
        <v>0.07329854340526024</v>
      </c>
      <c r="L8174" t="n">
        <v>-0.001840774850902722</v>
      </c>
      <c r="M8174" t="n">
        <v>0.07192173588199147</v>
      </c>
      <c r="N8174" t="n">
        <v>0.07201560886327778</v>
      </c>
      <c r="O8174" t="n">
        <v>-0.002159404760158197</v>
      </c>
      <c r="P8174" t="n">
        <v>0.1092806365853014</v>
      </c>
      <c r="Q8174" t="n">
        <v>0.06400247172266751</v>
      </c>
      <c r="R8174" t="n">
        <v>-0.0005951697463609406</v>
      </c>
    </row>
    <row r="8175">
      <c r="F8175" t="n">
        <v>0.1023249493055853</v>
      </c>
      <c r="G8175" t="n">
        <v>0.05916239687206554</v>
      </c>
      <c r="H8175" t="n">
        <v>-0.002165244859461231</v>
      </c>
      <c r="J8175" t="n">
        <v>0.0349512200625222</v>
      </c>
      <c r="K8175" t="n">
        <v>0.07330760491390224</v>
      </c>
      <c r="L8175" t="n">
        <v>-0.001840958909981904</v>
      </c>
      <c r="M8175" t="n">
        <v>0.07189895478313157</v>
      </c>
      <c r="N8175" t="n">
        <v>0.07202451176955336</v>
      </c>
      <c r="O8175" t="n">
        <v>-0.002159620700634213</v>
      </c>
      <c r="P8175" t="n">
        <v>0.1093163631119457</v>
      </c>
      <c r="Q8175" t="n">
        <v>0.06401038400746449</v>
      </c>
      <c r="R8175" t="n">
        <v>-0.0005949912311400765</v>
      </c>
    </row>
    <row r="8176">
      <c r="F8176" t="n">
        <v>0.1023533215083016</v>
      </c>
      <c r="G8176" t="n">
        <v>0.05916970990010905</v>
      </c>
      <c r="H8176" t="n">
        <v>-0.002164771183283163</v>
      </c>
      <c r="J8176" t="n">
        <v>0.0349257315602497</v>
      </c>
      <c r="K8176" t="n">
        <v>0.07331666642254427</v>
      </c>
      <c r="L8176" t="n">
        <v>-0.001837517332263153</v>
      </c>
      <c r="M8176" t="n">
        <v>0.07194274202736717</v>
      </c>
      <c r="N8176" t="n">
        <v>0.07203341467582897</v>
      </c>
      <c r="O8176" t="n">
        <v>-0.002159534482836935</v>
      </c>
      <c r="P8176" t="n">
        <v>0.1092083918247593</v>
      </c>
      <c r="Q8176" t="n">
        <v>0.06401829629226145</v>
      </c>
      <c r="R8176" t="n">
        <v>-0.0005871380832097003</v>
      </c>
    </row>
    <row r="8177">
      <c r="F8177" t="n">
        <v>0.1023094420316064</v>
      </c>
      <c r="G8177" t="n">
        <v>0.05917702292815257</v>
      </c>
      <c r="H8177" t="n">
        <v>-0.002165204180819573</v>
      </c>
      <c r="J8177" t="n">
        <v>0.03493421673347988</v>
      </c>
      <c r="K8177" t="n">
        <v>0.07332572793118627</v>
      </c>
      <c r="L8177" t="n">
        <v>-0.001836966187292469</v>
      </c>
      <c r="M8177" t="n">
        <v>0.07194214819715891</v>
      </c>
      <c r="N8177" t="n">
        <v>0.07204231758210455</v>
      </c>
      <c r="O8177" t="n">
        <v>-0.002159534482836935</v>
      </c>
      <c r="P8177" t="n">
        <v>0.1092081938441243</v>
      </c>
      <c r="Q8177" t="n">
        <v>0.06402620857705842</v>
      </c>
      <c r="R8177" t="n">
        <v>-0.0005872555225702784</v>
      </c>
    </row>
    <row r="8178">
      <c r="F8178" t="n">
        <v>0.1023378133091607</v>
      </c>
      <c r="G8178" t="n">
        <v>0.05918433595619609</v>
      </c>
      <c r="H8178" t="n">
        <v>-0.002164987682051368</v>
      </c>
      <c r="J8178" t="n">
        <v>0.03492571504722797</v>
      </c>
      <c r="K8178" t="n">
        <v>0.0733347894398283</v>
      </c>
      <c r="L8178" t="n">
        <v>-0.001836966187292469</v>
      </c>
      <c r="M8178" t="n">
        <v>0.0718749839321064</v>
      </c>
      <c r="N8178" t="n">
        <v>0.07205122048838014</v>
      </c>
      <c r="O8178" t="n">
        <v>-0.002159534482836935</v>
      </c>
      <c r="P8178" t="n">
        <v>0.1092439202078155</v>
      </c>
      <c r="Q8178" t="n">
        <v>0.06403412086185538</v>
      </c>
      <c r="R8178" t="n">
        <v>-0.0005871380832097003</v>
      </c>
    </row>
    <row r="8179">
      <c r="F8179" t="n">
        <v>0.1023228336590972</v>
      </c>
      <c r="G8179" t="n">
        <v>0.05919164898423961</v>
      </c>
      <c r="H8179" t="n">
        <v>-0.002165420679587778</v>
      </c>
      <c r="J8179" t="n">
        <v>0.03494269360655132</v>
      </c>
      <c r="K8179" t="n">
        <v>0.0733438509484703</v>
      </c>
      <c r="L8179" t="n">
        <v>-0.001837517332263153</v>
      </c>
      <c r="M8179" t="n">
        <v>0.07191876703149452</v>
      </c>
      <c r="N8179" t="n">
        <v>0.07206012339465574</v>
      </c>
      <c r="O8179" t="n">
        <v>-0.002159534482836935</v>
      </c>
      <c r="P8179" t="n">
        <v>0.1092077977397871</v>
      </c>
      <c r="Q8179" t="n">
        <v>0.06404203314665236</v>
      </c>
      <c r="R8179" t="n">
        <v>-0.0005871968028899893</v>
      </c>
    </row>
    <row r="8180">
      <c r="F8180" t="n">
        <v>0.1023367538486805</v>
      </c>
      <c r="G8180" t="n">
        <v>0.05919896201228312</v>
      </c>
      <c r="H8180" t="n">
        <v>-0.002165594271586058</v>
      </c>
      <c r="J8180" t="n">
        <v>0.03495117872723129</v>
      </c>
      <c r="K8180" t="n">
        <v>0.07335291245711233</v>
      </c>
      <c r="L8180" t="n">
        <v>-0.001833877078673075</v>
      </c>
      <c r="M8180" t="n">
        <v>0.07191816941500703</v>
      </c>
      <c r="N8180" t="n">
        <v>0.07206902630093133</v>
      </c>
      <c r="O8180" t="n">
        <v>-0.002160091400733594</v>
      </c>
      <c r="P8180" t="n">
        <v>0.1092794483209118</v>
      </c>
      <c r="Q8180" t="n">
        <v>0.06404994543144932</v>
      </c>
      <c r="R8180" t="n">
        <v>-0.0005792754989134582</v>
      </c>
    </row>
    <row r="8181">
      <c r="F8181" t="n">
        <v>0.1023506735501599</v>
      </c>
      <c r="G8181" t="n">
        <v>0.05920627504032665</v>
      </c>
      <c r="H8181" t="n">
        <v>-0.002164944723214256</v>
      </c>
      <c r="J8181" t="n">
        <v>0.0349256901566799</v>
      </c>
      <c r="K8181" t="n">
        <v>0.07336197396575433</v>
      </c>
      <c r="L8181" t="n">
        <v>-0.001833877078673075</v>
      </c>
      <c r="M8181" t="n">
        <v>0.07189538098001355</v>
      </c>
      <c r="N8181" t="n">
        <v>0.07207792920720693</v>
      </c>
      <c r="O8181" t="n">
        <v>-0.002160091400733594</v>
      </c>
      <c r="P8181" t="n">
        <v>0.1093151744425377</v>
      </c>
      <c r="Q8181" t="n">
        <v>0.06405785771624628</v>
      </c>
      <c r="R8181" t="n">
        <v>-0.0005792754989134582</v>
      </c>
    </row>
    <row r="8182">
      <c r="F8182" t="n">
        <v>0.1023067929559018</v>
      </c>
      <c r="G8182" t="n">
        <v>0.05921358806837017</v>
      </c>
      <c r="H8182" t="n">
        <v>-0.002165594271586058</v>
      </c>
      <c r="J8182" t="n">
        <v>0.0349426686626088</v>
      </c>
      <c r="K8182" t="n">
        <v>0.07337103547439634</v>
      </c>
      <c r="L8182" t="n">
        <v>-0.001833510339931215</v>
      </c>
      <c r="M8182" t="n">
        <v>0.07189478086345943</v>
      </c>
      <c r="N8182" t="n">
        <v>0.07208683211348252</v>
      </c>
      <c r="O8182" t="n">
        <v>-0.002160091400733594</v>
      </c>
      <c r="P8182" t="n">
        <v>0.109243127538617</v>
      </c>
      <c r="Q8182" t="n">
        <v>0.06406577000104326</v>
      </c>
      <c r="R8182" t="n">
        <v>-0.0005794492989431351</v>
      </c>
    </row>
    <row r="8183">
      <c r="F8183" t="n">
        <v>0.1023207118942648</v>
      </c>
      <c r="G8183" t="n">
        <v>0.05922090109641369</v>
      </c>
      <c r="H8183" t="n">
        <v>-0.002164944723214256</v>
      </c>
      <c r="J8183" t="n">
        <v>0.03494266031568408</v>
      </c>
      <c r="K8183" t="n">
        <v>0.07338009698303838</v>
      </c>
      <c r="L8183" t="n">
        <v>-0.001830222236962056</v>
      </c>
      <c r="M8183" t="n">
        <v>0.07187199005015388</v>
      </c>
      <c r="N8183" t="n">
        <v>0.07209573501975812</v>
      </c>
      <c r="O8183" t="n">
        <v>-0.002159875391593521</v>
      </c>
      <c r="P8183" t="n">
        <v>0.1092429292522357</v>
      </c>
      <c r="Q8183" t="n">
        <v>0.06407368228584022</v>
      </c>
      <c r="R8183" t="n">
        <v>-0.0005714035111047583</v>
      </c>
    </row>
    <row r="8184">
      <c r="F8184" t="n">
        <v>0.1023201804996373</v>
      </c>
      <c r="G8184" t="n">
        <v>0.0592282141244572</v>
      </c>
      <c r="H8184" t="n">
        <v>-0.002165116024994275</v>
      </c>
      <c r="J8184" t="n">
        <v>0.03494265195262075</v>
      </c>
      <c r="K8184" t="n">
        <v>0.07338915849168039</v>
      </c>
      <c r="L8184" t="n">
        <v>-0.001830222236962056</v>
      </c>
      <c r="M8184" t="n">
        <v>0.07193795551003379</v>
      </c>
      <c r="N8184" t="n">
        <v>0.07210463792603371</v>
      </c>
      <c r="O8184" t="n">
        <v>-0.002160859655225909</v>
      </c>
      <c r="P8184" t="n">
        <v>0.1092786551913469</v>
      </c>
      <c r="Q8184" t="n">
        <v>0.06408159457063718</v>
      </c>
      <c r="R8184" t="n">
        <v>-0.0005715749493019095</v>
      </c>
    </row>
    <row r="8185">
      <c r="F8185" t="n">
        <v>0.1023485483094225</v>
      </c>
      <c r="G8185" t="n">
        <v>0.05923552715250072</v>
      </c>
      <c r="H8185" t="n">
        <v>-0.0021653325582501</v>
      </c>
      <c r="J8185" t="n">
        <v>0.03494264357341885</v>
      </c>
      <c r="K8185" t="n">
        <v>0.0733982200003224</v>
      </c>
      <c r="L8185" t="n">
        <v>-0.001830405259185753</v>
      </c>
      <c r="M8185" t="n">
        <v>0.07187078354663537</v>
      </c>
      <c r="N8185" t="n">
        <v>0.07211354083230929</v>
      </c>
      <c r="O8185" t="n">
        <v>-0.002160859655225909</v>
      </c>
      <c r="P8185" t="n">
        <v>0.1092066082834383</v>
      </c>
      <c r="Q8185" t="n">
        <v>0.06408950685543416</v>
      </c>
      <c r="R8185" t="n">
        <v>-0.0005714035111047583</v>
      </c>
    </row>
    <row r="8186">
      <c r="F8186" t="n">
        <v>0.1023480160473431</v>
      </c>
      <c r="G8186" t="n">
        <v>0.05924284018054424</v>
      </c>
      <c r="H8186" t="n">
        <v>-0.002165116024994275</v>
      </c>
      <c r="J8186" t="n">
        <v>0.03492564834972559</v>
      </c>
      <c r="K8186" t="n">
        <v>0.0734072815089644</v>
      </c>
      <c r="L8186" t="n">
        <v>-0.00183003921473836</v>
      </c>
      <c r="M8186" t="n">
        <v>0.07193674609009623</v>
      </c>
      <c r="N8186" t="n">
        <v>0.0721224437385849</v>
      </c>
      <c r="O8186" t="n">
        <v>-0.002160211526954996</v>
      </c>
      <c r="P8186" t="n">
        <v>0.1092423341075629</v>
      </c>
      <c r="Q8186" t="n">
        <v>0.06409741914023112</v>
      </c>
      <c r="R8186" t="n">
        <v>-0.0005714606571704754</v>
      </c>
    </row>
    <row r="8187">
      <c r="F8187" t="n">
        <v>0.1023041343469573</v>
      </c>
      <c r="G8187" t="n">
        <v>0.05925015320858776</v>
      </c>
      <c r="H8187" t="n">
        <v>-0.0021653325582501</v>
      </c>
      <c r="J8187" t="n">
        <v>0.03492563993992864</v>
      </c>
      <c r="K8187" t="n">
        <v>0.07341634301760643</v>
      </c>
      <c r="L8187" t="n">
        <v>-0.001830405259185753</v>
      </c>
      <c r="M8187" t="n">
        <v>0.07186957193726076</v>
      </c>
      <c r="N8187" t="n">
        <v>0.0721313466448605</v>
      </c>
      <c r="O8187" t="n">
        <v>-0.002160643612468938</v>
      </c>
      <c r="P8187" t="n">
        <v>0.1093139840580108</v>
      </c>
      <c r="Q8187" t="n">
        <v>0.06410533142502808</v>
      </c>
      <c r="R8187" t="n">
        <v>-0.0005715178032361924</v>
      </c>
    </row>
    <row r="8188">
      <c r="F8188" t="n">
        <v>0.1023325007505246</v>
      </c>
      <c r="G8188" t="n">
        <v>0.05925746623663128</v>
      </c>
      <c r="H8188" t="n">
        <v>-0.00216550162809492</v>
      </c>
      <c r="J8188" t="n">
        <v>0.03493412492648899</v>
      </c>
      <c r="K8188" t="n">
        <v>0.07342540452624845</v>
      </c>
      <c r="L8188" t="n">
        <v>-0.00182655283579167</v>
      </c>
      <c r="M8188" t="n">
        <v>0.07193553156572183</v>
      </c>
      <c r="N8188" t="n">
        <v>0.07214024955113608</v>
      </c>
      <c r="O8188" t="n">
        <v>-0.002161191097608166</v>
      </c>
      <c r="P8188" t="n">
        <v>0.1092778613003846</v>
      </c>
      <c r="Q8188" t="n">
        <v>0.06411324370982505</v>
      </c>
      <c r="R8188" t="n">
        <v>-0.0005636912261901521</v>
      </c>
    </row>
    <row r="8189">
      <c r="F8189" t="n">
        <v>0.1023464169820447</v>
      </c>
      <c r="G8189" t="n">
        <v>0.05926477926467479</v>
      </c>
      <c r="H8189" t="n">
        <v>-0.002165718178257729</v>
      </c>
      <c r="J8189" t="n">
        <v>0.0349511033068738</v>
      </c>
      <c r="K8189" t="n">
        <v>0.07343446603489046</v>
      </c>
      <c r="L8189" t="n">
        <v>-0.00182655283579167</v>
      </c>
      <c r="M8189" t="n">
        <v>0.0719127333367871</v>
      </c>
      <c r="N8189" t="n">
        <v>0.07214915245741167</v>
      </c>
      <c r="O8189" t="n">
        <v>-0.002160975021713584</v>
      </c>
      <c r="P8189" t="n">
        <v>0.109277662708801</v>
      </c>
      <c r="Q8189" t="n">
        <v>0.06412115599462202</v>
      </c>
      <c r="R8189" t="n">
        <v>-0.0005636348683391033</v>
      </c>
    </row>
    <row r="8190">
      <c r="F8190" t="n">
        <v>0.1023169841495557</v>
      </c>
      <c r="G8190" t="n">
        <v>0.05927209229271831</v>
      </c>
      <c r="H8190" t="n">
        <v>-0.00216528507793211</v>
      </c>
      <c r="J8190" t="n">
        <v>0.03493410802452822</v>
      </c>
      <c r="K8190" t="n">
        <v>0.07344352754353246</v>
      </c>
      <c r="L8190" t="n">
        <v>-0.00182655283579167</v>
      </c>
      <c r="M8190" t="n">
        <v>0.07186774496262621</v>
      </c>
      <c r="N8190" t="n">
        <v>0.07215805536368727</v>
      </c>
      <c r="O8190" t="n">
        <v>-0.002161191097608166</v>
      </c>
      <c r="P8190" t="n">
        <v>0.1092056157617303</v>
      </c>
      <c r="Q8190" t="n">
        <v>0.064129068279419</v>
      </c>
      <c r="R8190" t="n">
        <v>-0.0005635785104880545</v>
      </c>
    </row>
    <row r="8191">
      <c r="F8191" t="n">
        <v>0.1023308995700412</v>
      </c>
      <c r="G8191" t="n">
        <v>0.05927940532076183</v>
      </c>
      <c r="H8191" t="n">
        <v>-0.002165718178257729</v>
      </c>
      <c r="J8191" t="n">
        <v>0.0349340995493424</v>
      </c>
      <c r="K8191" t="n">
        <v>0.07345258905217449</v>
      </c>
      <c r="L8191" t="n">
        <v>-0.00182655283579167</v>
      </c>
      <c r="M8191" t="n">
        <v>0.07188932235678133</v>
      </c>
      <c r="N8191" t="n">
        <v>0.07216695826996286</v>
      </c>
      <c r="O8191" t="n">
        <v>-0.002161191097608166</v>
      </c>
      <c r="P8191" t="n">
        <v>0.1092772653831386</v>
      </c>
      <c r="Q8191" t="n">
        <v>0.06413698056421596</v>
      </c>
      <c r="R8191" t="n">
        <v>-0.0005636348683391033</v>
      </c>
    </row>
    <row r="8192">
      <c r="F8192" t="n">
        <v>0.1023303650861176</v>
      </c>
      <c r="G8192" t="n">
        <v>0.05928671834880535</v>
      </c>
      <c r="H8192" t="n">
        <v>-0.00216545187133665</v>
      </c>
      <c r="J8192" t="n">
        <v>0.03494258446712546</v>
      </c>
      <c r="K8192" t="n">
        <v>0.07346165056081651</v>
      </c>
      <c r="L8192" t="n">
        <v>-0.001823051227168912</v>
      </c>
      <c r="M8192" t="n">
        <v>0.07191089835632367</v>
      </c>
      <c r="N8192" t="n">
        <v>0.07217586117623846</v>
      </c>
      <c r="O8192" t="n">
        <v>-0.00216151772715787</v>
      </c>
      <c r="P8192" t="n">
        <v>0.10924114253484</v>
      </c>
      <c r="Q8192" t="n">
        <v>0.06414489284901292</v>
      </c>
      <c r="R8192" t="n">
        <v>-0.000555798162471133</v>
      </c>
    </row>
    <row r="8193">
      <c r="F8193" t="n">
        <v>0.1023009314926966</v>
      </c>
      <c r="G8193" t="n">
        <v>0.05929403137684887</v>
      </c>
      <c r="H8193" t="n">
        <v>-0.002165885005024286</v>
      </c>
      <c r="J8193" t="n">
        <v>0.0349510693670701</v>
      </c>
      <c r="K8193" t="n">
        <v>0.07347071206945852</v>
      </c>
      <c r="L8193" t="n">
        <v>-0.001823233550523964</v>
      </c>
      <c r="M8193" t="n">
        <v>0.07193247296160926</v>
      </c>
      <c r="N8193" t="n">
        <v>0.07218476408251406</v>
      </c>
      <c r="O8193" t="n">
        <v>-0.002161301618606864</v>
      </c>
      <c r="P8193" t="n">
        <v>0.1093127919619719</v>
      </c>
      <c r="Q8193" t="n">
        <v>0.06415280513380989</v>
      </c>
      <c r="R8193" t="n">
        <v>-0.0005556314563636132</v>
      </c>
    </row>
    <row r="8194">
      <c r="F8194" t="n">
        <v>0.1023003963602008</v>
      </c>
      <c r="G8194" t="n">
        <v>0.05930134440489238</v>
      </c>
      <c r="H8194" t="n">
        <v>-0.002165885005024286</v>
      </c>
      <c r="J8194" t="n">
        <v>0.03492558061956069</v>
      </c>
      <c r="K8194" t="n">
        <v>0.07347977357810054</v>
      </c>
      <c r="L8194" t="n">
        <v>-0.001823598197234069</v>
      </c>
      <c r="M8194" t="n">
        <v>0.07188747992901598</v>
      </c>
      <c r="N8194" t="n">
        <v>0.07219366698878965</v>
      </c>
      <c r="O8194" t="n">
        <v>-0.002160869401504853</v>
      </c>
      <c r="P8194" t="n">
        <v>0.1092407449641622</v>
      </c>
      <c r="Q8194" t="n">
        <v>0.06416071741860685</v>
      </c>
      <c r="R8194" t="n">
        <v>-0.000555798162471133</v>
      </c>
    </row>
    <row r="8195">
      <c r="F8195" t="n">
        <v>0.1022998608504901</v>
      </c>
      <c r="G8195" t="n">
        <v>0.0593086574329359</v>
      </c>
      <c r="H8195" t="n">
        <v>-0.002165885005024286</v>
      </c>
      <c r="J8195" t="n">
        <v>0.03494255889377859</v>
      </c>
      <c r="K8195" t="n">
        <v>0.07348883508674255</v>
      </c>
      <c r="L8195" t="n">
        <v>-0.001819716384586307</v>
      </c>
      <c r="M8195" t="n">
        <v>0.07190905193186295</v>
      </c>
      <c r="N8195" t="n">
        <v>0.07220256989506524</v>
      </c>
      <c r="O8195" t="n">
        <v>-0.00216151772715787</v>
      </c>
      <c r="P8195" t="n">
        <v>0.109312394216913</v>
      </c>
      <c r="Q8195" t="n">
        <v>0.06416862970340383</v>
      </c>
      <c r="R8195" t="n">
        <v>-0.0005557425937686265</v>
      </c>
    </row>
    <row r="8196">
      <c r="F8196" t="n">
        <v>0.1022993249639075</v>
      </c>
      <c r="G8196" t="n">
        <v>0.05931597046097943</v>
      </c>
      <c r="H8196" t="n">
        <v>-0.002166266144410129</v>
      </c>
      <c r="J8196" t="n">
        <v>0.03495104374274571</v>
      </c>
      <c r="K8196" t="n">
        <v>0.07349789659538457</v>
      </c>
      <c r="L8196" t="n">
        <v>-0.001820080327863225</v>
      </c>
      <c r="M8196" t="n">
        <v>0.07186405666831638</v>
      </c>
      <c r="N8196" t="n">
        <v>0.07221147280134084</v>
      </c>
      <c r="O8196" t="n">
        <v>-0.002161839524872377</v>
      </c>
      <c r="P8196" t="n">
        <v>0.1093121952732626</v>
      </c>
      <c r="Q8196" t="n">
        <v>0.0641765419882008</v>
      </c>
      <c r="R8196" t="n">
        <v>-0.0005477862337613621</v>
      </c>
    </row>
    <row r="8197">
      <c r="F8197" t="n">
        <v>0.1023132378522558</v>
      </c>
      <c r="G8197" t="n">
        <v>0.05932328348902295</v>
      </c>
      <c r="H8197" t="n">
        <v>-0.002165616394516785</v>
      </c>
      <c r="J8197" t="n">
        <v>0.03492555495451616</v>
      </c>
      <c r="K8197" t="n">
        <v>0.07350695810402658</v>
      </c>
      <c r="L8197" t="n">
        <v>-0.001819534412947849</v>
      </c>
      <c r="M8197" t="n">
        <v>0.0719300031968898</v>
      </c>
      <c r="N8197" t="n">
        <v>0.07222037570761643</v>
      </c>
      <c r="O8197" t="n">
        <v>-0.002161839524872377</v>
      </c>
      <c r="P8197" t="n">
        <v>0.1092760722673953</v>
      </c>
      <c r="Q8197" t="n">
        <v>0.06418445427299777</v>
      </c>
      <c r="R8197" t="n">
        <v>-0.000547731455137986</v>
      </c>
    </row>
    <row r="8198">
      <c r="F8198" t="n">
        <v>0.1023415993548701</v>
      </c>
      <c r="G8198" t="n">
        <v>0.05933059651706647</v>
      </c>
      <c r="H8198" t="n">
        <v>-0.002166049561112348</v>
      </c>
      <c r="J8198" t="n">
        <v>0.03492554636723073</v>
      </c>
      <c r="K8198" t="n">
        <v>0.0735160196126686</v>
      </c>
      <c r="L8198" t="n">
        <v>-0.001819716384586307</v>
      </c>
      <c r="M8198" t="n">
        <v>0.07192938258388198</v>
      </c>
      <c r="N8198" t="n">
        <v>0.07222927861389201</v>
      </c>
      <c r="O8198" t="n">
        <v>-0.002161623384148035</v>
      </c>
      <c r="P8198" t="n">
        <v>0.1092399492539526</v>
      </c>
      <c r="Q8198" t="n">
        <v>0.06419236655779473</v>
      </c>
      <c r="R8198" t="n">
        <v>-0.000547731455137986</v>
      </c>
    </row>
    <row r="8199">
      <c r="F8199" t="n">
        <v>0.1023410621786083</v>
      </c>
      <c r="G8199" t="n">
        <v>0.05933790954510999</v>
      </c>
      <c r="H8199" t="n">
        <v>-0.002165832977814566</v>
      </c>
      <c r="J8199" t="n">
        <v>0.03494252457004342</v>
      </c>
      <c r="K8199" t="n">
        <v>0.07352508112131061</v>
      </c>
      <c r="L8199" t="n">
        <v>-0.001820080327863225</v>
      </c>
      <c r="M8199" t="n">
        <v>0.07192876070361859</v>
      </c>
      <c r="N8199" t="n">
        <v>0.07223818152016762</v>
      </c>
      <c r="O8199" t="n">
        <v>-0.00216119110269935</v>
      </c>
      <c r="P8199" t="n">
        <v>0.1092397502079863</v>
      </c>
      <c r="Q8199" t="n">
        <v>0.06420027884259169</v>
      </c>
      <c r="R8199" t="n">
        <v>-0.000547731455137986</v>
      </c>
    </row>
    <row r="8200">
      <c r="F8200" t="n">
        <v>0.102326075636394</v>
      </c>
      <c r="G8200" t="n">
        <v>0.0593452225731535</v>
      </c>
      <c r="H8200" t="n">
        <v>-0.002166211835828665</v>
      </c>
      <c r="J8200" t="n">
        <v>0.03492552914425405</v>
      </c>
      <c r="K8200" t="n">
        <v>0.07353414262995261</v>
      </c>
      <c r="L8200" t="n">
        <v>-0.00181654727241693</v>
      </c>
      <c r="M8200" t="n">
        <v>0.07190594918075696</v>
      </c>
      <c r="N8200" t="n">
        <v>0.07224708442644322</v>
      </c>
      <c r="O8200" t="n">
        <v>-0.002162156471749049</v>
      </c>
      <c r="P8200" t="n">
        <v>0.1092754750697993</v>
      </c>
      <c r="Q8200" t="n">
        <v>0.06420819112738867</v>
      </c>
      <c r="R8200" t="n">
        <v>-0.000539930157047418</v>
      </c>
    </row>
    <row r="8201">
      <c r="F8201" t="n">
        <v>0.1023399866995885</v>
      </c>
      <c r="G8201" t="n">
        <v>0.05935253560119702</v>
      </c>
      <c r="H8201" t="n">
        <v>-0.002166211835828665</v>
      </c>
      <c r="J8201" t="n">
        <v>0.03494250731134478</v>
      </c>
      <c r="K8201" t="n">
        <v>0.07354320413859465</v>
      </c>
      <c r="L8201" t="n">
        <v>-0.001816002417206247</v>
      </c>
      <c r="M8201" t="n">
        <v>0.07190532483062459</v>
      </c>
      <c r="N8201" t="n">
        <v>0.0722559873327188</v>
      </c>
      <c r="O8201" t="n">
        <v>-0.002162156471749049</v>
      </c>
      <c r="P8201" t="n">
        <v>0.1092034280388766</v>
      </c>
      <c r="Q8201" t="n">
        <v>0.06421610341218563</v>
      </c>
      <c r="R8201" t="n">
        <v>-0.000539876169430475</v>
      </c>
    </row>
    <row r="8202">
      <c r="F8202" t="n">
        <v>0.1023105506320405</v>
      </c>
      <c r="G8202" t="n">
        <v>0.05935984862924054</v>
      </c>
      <c r="H8202" t="n">
        <v>-0.002166211835828665</v>
      </c>
      <c r="J8202" t="n">
        <v>0.03493400525726201</v>
      </c>
      <c r="K8202" t="n">
        <v>0.07355226564723666</v>
      </c>
      <c r="L8202" t="n">
        <v>-0.00181654727241693</v>
      </c>
      <c r="M8202" t="n">
        <v>0.07192688746667297</v>
      </c>
      <c r="N8202" t="n">
        <v>0.07226489023899439</v>
      </c>
      <c r="O8202" t="n">
        <v>-0.002161724126923664</v>
      </c>
      <c r="P8202" t="n">
        <v>0.1092391527861614</v>
      </c>
      <c r="Q8202" t="n">
        <v>0.06422401569698259</v>
      </c>
      <c r="R8202" t="n">
        <v>-0.0005398221818135319</v>
      </c>
    </row>
    <row r="8203">
      <c r="F8203" t="n">
        <v>0.1023389097208605</v>
      </c>
      <c r="G8203" t="n">
        <v>0.05936716165728406</v>
      </c>
      <c r="H8203" t="n">
        <v>-0.002165778636781405</v>
      </c>
      <c r="J8203" t="n">
        <v>0.03495098338775103</v>
      </c>
      <c r="K8203" t="n">
        <v>0.07356132715587867</v>
      </c>
      <c r="L8203" t="n">
        <v>-0.001816184035609808</v>
      </c>
      <c r="M8203" t="n">
        <v>0.07185969595952094</v>
      </c>
      <c r="N8203" t="n">
        <v>0.07227379314526999</v>
      </c>
      <c r="O8203" t="n">
        <v>-0.002161940299336356</v>
      </c>
      <c r="P8203" t="n">
        <v>0.1092748774463218</v>
      </c>
      <c r="Q8203" t="n">
        <v>0.06423192798177955</v>
      </c>
      <c r="R8203" t="n">
        <v>-0.0005319036692436587</v>
      </c>
    </row>
    <row r="8204">
      <c r="F8204" t="n">
        <v>0.1023239218949766</v>
      </c>
      <c r="G8204" t="n">
        <v>0.05937447468532758</v>
      </c>
      <c r="H8204" t="n">
        <v>-0.002166588434000285</v>
      </c>
      <c r="J8204" t="n">
        <v>0.03493398790346783</v>
      </c>
      <c r="K8204" t="n">
        <v>0.07357038866452068</v>
      </c>
      <c r="L8204" t="n">
        <v>-0.001812999054980175</v>
      </c>
      <c r="M8204" t="n">
        <v>0.07185906794247066</v>
      </c>
      <c r="N8204" t="n">
        <v>0.07228269605154558</v>
      </c>
      <c r="O8204" t="n">
        <v>-0.002162252345171087</v>
      </c>
      <c r="P8204" t="n">
        <v>0.1092387542685067</v>
      </c>
      <c r="Q8204" t="n">
        <v>0.06423984026657653</v>
      </c>
      <c r="R8204" t="n">
        <v>-0.0005320632563031377</v>
      </c>
    </row>
    <row r="8205">
      <c r="F8205" t="n">
        <v>0.102294485082003</v>
      </c>
      <c r="G8205" t="n">
        <v>0.05938178771337109</v>
      </c>
      <c r="H8205" t="n">
        <v>-0.002166588434000285</v>
      </c>
      <c r="J8205" t="n">
        <v>0.03494247260028568</v>
      </c>
      <c r="K8205" t="n">
        <v>0.0735794501731627</v>
      </c>
      <c r="L8205" t="n">
        <v>-0.001812455264021873</v>
      </c>
      <c r="M8205" t="n">
        <v>0.07188062672564299</v>
      </c>
      <c r="N8205" t="n">
        <v>0.07229159895782118</v>
      </c>
      <c r="O8205" t="n">
        <v>-0.002162036141556931</v>
      </c>
      <c r="P8205" t="n">
        <v>0.109202631083304</v>
      </c>
      <c r="Q8205" t="n">
        <v>0.06424775255137349</v>
      </c>
      <c r="R8205" t="n">
        <v>-0.0005319568649301517</v>
      </c>
    </row>
    <row r="8206">
      <c r="F8206" t="n">
        <v>0.102308394112646</v>
      </c>
      <c r="G8206" t="n">
        <v>0.05938910074141461</v>
      </c>
      <c r="H8206" t="n">
        <v>-0.00216637181847999</v>
      </c>
      <c r="J8206" t="n">
        <v>0.03493397048512621</v>
      </c>
      <c r="K8206" t="n">
        <v>0.07358851168180472</v>
      </c>
      <c r="L8206" t="n">
        <v>-0.001812817791327408</v>
      </c>
      <c r="M8206" t="n">
        <v>0.07187999612136992</v>
      </c>
      <c r="N8206" t="n">
        <v>0.07230050186409677</v>
      </c>
      <c r="O8206" t="n">
        <v>-0.002162036141556931</v>
      </c>
      <c r="P8206" t="n">
        <v>0.1092742793974134</v>
      </c>
      <c r="Q8206" t="n">
        <v>0.06425566483617047</v>
      </c>
      <c r="R8206" t="n">
        <v>-0.0005320100606166447</v>
      </c>
    </row>
    <row r="8207">
      <c r="F8207" t="n">
        <v>0.1023223026621762</v>
      </c>
      <c r="G8207" t="n">
        <v>0.05939641376945812</v>
      </c>
      <c r="H8207" t="n">
        <v>-0.002166155202959694</v>
      </c>
      <c r="J8207" t="n">
        <v>0.03493396175175012</v>
      </c>
      <c r="K8207" t="n">
        <v>0.07359757319044673</v>
      </c>
      <c r="L8207" t="n">
        <v>-0.001809254792249463</v>
      </c>
      <c r="M8207" t="n">
        <v>0.07185717631957028</v>
      </c>
      <c r="N8207" t="n">
        <v>0.07230940477037237</v>
      </c>
      <c r="O8207" t="n">
        <v>-0.002162468548785242</v>
      </c>
      <c r="P8207" t="n">
        <v>0.109274079953315</v>
      </c>
      <c r="Q8207" t="n">
        <v>0.06426357712096743</v>
      </c>
      <c r="R8207" t="n">
        <v>-0.0005320632563031377</v>
      </c>
    </row>
    <row r="8208">
      <c r="F8208" t="n">
        <v>0.1023362107308246</v>
      </c>
      <c r="G8208" t="n">
        <v>0.05940372679750165</v>
      </c>
      <c r="H8208" t="n">
        <v>-0.002166746129659781</v>
      </c>
      <c r="J8208" t="n">
        <v>0.03494244639753741</v>
      </c>
      <c r="K8208" t="n">
        <v>0.07360663469908875</v>
      </c>
      <c r="L8208" t="n">
        <v>-0.001809254792249463</v>
      </c>
      <c r="M8208" t="n">
        <v>0.07187873113025861</v>
      </c>
      <c r="N8208" t="n">
        <v>0.07231830767664796</v>
      </c>
      <c r="O8208" t="n">
        <v>-0.002162559502651484</v>
      </c>
      <c r="P8208" t="n">
        <v>0.1093098042576799</v>
      </c>
      <c r="Q8208" t="n">
        <v>0.0642714894057644</v>
      </c>
      <c r="R8208" t="n">
        <v>-0.0005239759502817717</v>
      </c>
    </row>
    <row r="8209">
      <c r="F8209" t="n">
        <v>0.1023067728039568</v>
      </c>
      <c r="G8209" t="n">
        <v>0.05941103982554517</v>
      </c>
      <c r="H8209" t="n">
        <v>-0.002166096235799655</v>
      </c>
      <c r="J8209" t="n">
        <v>0.03493394423658742</v>
      </c>
      <c r="K8209" t="n">
        <v>0.07361569620773076</v>
      </c>
      <c r="L8209" t="n">
        <v>-0.001809435699637949</v>
      </c>
      <c r="M8209" t="n">
        <v>0.0718780967448957</v>
      </c>
      <c r="N8209" t="n">
        <v>0.07232721058292355</v>
      </c>
      <c r="O8209" t="n">
        <v>-0.002162343268324652</v>
      </c>
      <c r="P8209" t="n">
        <v>0.1092018333720954</v>
      </c>
      <c r="Q8209" t="n">
        <v>0.06427940169056136</v>
      </c>
      <c r="R8209" t="n">
        <v>-0.0005239759502817717</v>
      </c>
    </row>
    <row r="8210">
      <c r="F8210" t="n">
        <v>0.1023206800738896</v>
      </c>
      <c r="G8210" t="n">
        <v>0.05941835285358868</v>
      </c>
      <c r="H8210" t="n">
        <v>-0.002166312867086364</v>
      </c>
      <c r="J8210" t="n">
        <v>0.03493393545480082</v>
      </c>
      <c r="K8210" t="n">
        <v>0.07362475771637278</v>
      </c>
      <c r="L8210" t="n">
        <v>-0.001809073884860977</v>
      </c>
      <c r="M8210" t="n">
        <v>0.0718996488467549</v>
      </c>
      <c r="N8210" t="n">
        <v>0.07233611348919915</v>
      </c>
      <c r="O8210" t="n">
        <v>-0.002162775736978317</v>
      </c>
      <c r="P8210" t="n">
        <v>0.1093094050936249</v>
      </c>
      <c r="Q8210" t="n">
        <v>0.06428731397535832</v>
      </c>
      <c r="R8210" t="n">
        <v>-0.0005240283531170834</v>
      </c>
    </row>
    <row r="8211">
      <c r="F8211" t="n">
        <v>0.1023201384670644</v>
      </c>
      <c r="G8211" t="n">
        <v>0.05942566588163221</v>
      </c>
      <c r="H8211" t="n">
        <v>-0.002166096235799655</v>
      </c>
      <c r="J8211" t="n">
        <v>0.03495091344220878</v>
      </c>
      <c r="K8211" t="n">
        <v>0.07363381922501479</v>
      </c>
      <c r="L8211" t="n">
        <v>-0.001809254792249463</v>
      </c>
      <c r="M8211" t="n">
        <v>0.07187682419824368</v>
      </c>
      <c r="N8211" t="n">
        <v>0.07234501639547475</v>
      </c>
      <c r="O8211" t="n">
        <v>-0.002162775736978317</v>
      </c>
      <c r="P8211" t="n">
        <v>0.1093092054408522</v>
      </c>
      <c r="Q8211" t="n">
        <v>0.06429522626015531</v>
      </c>
      <c r="R8211" t="n">
        <v>-0.0005241331587877068</v>
      </c>
    </row>
    <row r="8212">
      <c r="F8212" t="n">
        <v>0.1023051481462898</v>
      </c>
      <c r="G8212" t="n">
        <v>0.05943297890967573</v>
      </c>
      <c r="H8212" t="n">
        <v>-0.002166468217992865</v>
      </c>
      <c r="J8212" t="n">
        <v>0.03493391784281716</v>
      </c>
      <c r="K8212" t="n">
        <v>0.07364288073365681</v>
      </c>
      <c r="L8212" t="n">
        <v>-0.001805496131248992</v>
      </c>
      <c r="M8212" t="n">
        <v>0.07187618603842985</v>
      </c>
      <c r="N8212" t="n">
        <v>0.07235391930175034</v>
      </c>
      <c r="O8212" t="n">
        <v>-0.002162861752776808</v>
      </c>
      <c r="P8212" t="n">
        <v>0.1093090057409382</v>
      </c>
      <c r="Q8212" t="n">
        <v>0.06430313854495227</v>
      </c>
      <c r="R8212" t="n">
        <v>-0.0005160906668479682</v>
      </c>
    </row>
    <row r="8213">
      <c r="F8213" t="n">
        <v>0.102333502427637</v>
      </c>
      <c r="G8213" t="n">
        <v>0.05944029193771925</v>
      </c>
      <c r="H8213" t="n">
        <v>-0.002166468217992865</v>
      </c>
      <c r="J8213" t="n">
        <v>0.03494240240352137</v>
      </c>
      <c r="K8213" t="n">
        <v>0.07365194224229882</v>
      </c>
      <c r="L8213" t="n">
        <v>-0.001805857230475242</v>
      </c>
      <c r="M8213" t="n">
        <v>0.07191992173126541</v>
      </c>
      <c r="N8213" t="n">
        <v>0.07236282220802592</v>
      </c>
      <c r="O8213" t="n">
        <v>-0.002162861752776808</v>
      </c>
      <c r="P8213" t="n">
        <v>0.1093088059938997</v>
      </c>
      <c r="Q8213" t="n">
        <v>0.06431105082974924</v>
      </c>
      <c r="R8213" t="n">
        <v>-0.0005160390577812834</v>
      </c>
    </row>
    <row r="8214">
      <c r="F8214" t="n">
        <v>0.1022896149512143</v>
      </c>
      <c r="G8214" t="n">
        <v>0.05944760496576276</v>
      </c>
      <c r="H8214" t="n">
        <v>-0.002166684864814665</v>
      </c>
      <c r="J8214" t="n">
        <v>0.03494239355630287</v>
      </c>
      <c r="K8214" t="n">
        <v>0.07366100375094083</v>
      </c>
      <c r="L8214" t="n">
        <v>-0.001805315581635867</v>
      </c>
      <c r="M8214" t="n">
        <v>0.07185271845891988</v>
      </c>
      <c r="N8214" t="n">
        <v>0.07237172511430152</v>
      </c>
      <c r="O8214" t="n">
        <v>-0.002163078017325631</v>
      </c>
      <c r="P8214" t="n">
        <v>0.109200835172099</v>
      </c>
      <c r="Q8214" t="n">
        <v>0.0643189631145462</v>
      </c>
      <c r="R8214" t="n">
        <v>-0.0005160390577812834</v>
      </c>
    </row>
    <row r="8215">
      <c r="F8215" t="n">
        <v>0.1023035201489041</v>
      </c>
      <c r="G8215" t="n">
        <v>0.05945491799380628</v>
      </c>
      <c r="H8215" t="n">
        <v>-0.002166901511636464</v>
      </c>
      <c r="J8215" t="n">
        <v>0.0349253979146852</v>
      </c>
      <c r="K8215" t="n">
        <v>0.07367006525958286</v>
      </c>
      <c r="L8215" t="n">
        <v>-0.001805496131248992</v>
      </c>
      <c r="M8215" t="n">
        <v>0.07189645144829118</v>
      </c>
      <c r="N8215" t="n">
        <v>0.07238062802057711</v>
      </c>
      <c r="O8215" t="n">
        <v>-0.002162861752776808</v>
      </c>
      <c r="P8215" t="n">
        <v>0.1092006353908019</v>
      </c>
      <c r="Q8215" t="n">
        <v>0.06432687539934316</v>
      </c>
      <c r="R8215" t="n">
        <v>-0.0005160390577812834</v>
      </c>
    </row>
    <row r="8216">
      <c r="F8216" t="n">
        <v>0.1022885286172004</v>
      </c>
      <c r="G8216" t="n">
        <v>0.0594622310218498</v>
      </c>
      <c r="H8216" t="n">
        <v>-0.002166837907111517</v>
      </c>
      <c r="J8216" t="n">
        <v>0.03494237581345062</v>
      </c>
      <c r="K8216" t="n">
        <v>0.07367912676822487</v>
      </c>
      <c r="L8216" t="n">
        <v>-0.001801723100589768</v>
      </c>
      <c r="M8216" t="n">
        <v>0.0718958082018851</v>
      </c>
      <c r="N8216" t="n">
        <v>0.0723895309268527</v>
      </c>
      <c r="O8216" t="n">
        <v>-0.002162726487989863</v>
      </c>
      <c r="P8216" t="n">
        <v>0.1092722828342841</v>
      </c>
      <c r="Q8216" t="n">
        <v>0.06433478768414014</v>
      </c>
      <c r="R8216" t="n">
        <v>-0.0005081438389794973</v>
      </c>
    </row>
    <row r="8217">
      <c r="F8217" t="n">
        <v>0.1023313291084297</v>
      </c>
      <c r="G8217" t="n">
        <v>0.05946954404989332</v>
      </c>
      <c r="H8217" t="n">
        <v>-0.002166404582862519</v>
      </c>
      <c r="J8217" t="n">
        <v>0.03492538014311081</v>
      </c>
      <c r="K8217" t="n">
        <v>0.07368818827686688</v>
      </c>
      <c r="L8217" t="n">
        <v>-0.001802083481247952</v>
      </c>
      <c r="M8217" t="n">
        <v>0.07185078910634846</v>
      </c>
      <c r="N8217" t="n">
        <v>0.07239843383312831</v>
      </c>
      <c r="O8217" t="n">
        <v>-0.002163159076546317</v>
      </c>
      <c r="P8217" t="n">
        <v>0.1092002356870435</v>
      </c>
      <c r="Q8217" t="n">
        <v>0.0643426999689371</v>
      </c>
      <c r="R8217" t="n">
        <v>-0.0005081438389794973</v>
      </c>
    </row>
    <row r="8218">
      <c r="F8218" t="n">
        <v>0.1023163368376157</v>
      </c>
      <c r="G8218" t="n">
        <v>0.05947685707793684</v>
      </c>
      <c r="H8218" t="n">
        <v>-0.002166621244987018</v>
      </c>
      <c r="J8218" t="n">
        <v>0.03493386461958282</v>
      </c>
      <c r="K8218" t="n">
        <v>0.07369724978550889</v>
      </c>
      <c r="L8218" t="n">
        <v>-0.001802083481247952</v>
      </c>
      <c r="M8218" t="n">
        <v>0.07187233071518986</v>
      </c>
      <c r="N8218" t="n">
        <v>0.0724073367394039</v>
      </c>
      <c r="O8218" t="n">
        <v>-0.002163375370824543</v>
      </c>
      <c r="P8218" t="n">
        <v>0.1092359593605516</v>
      </c>
      <c r="Q8218" t="n">
        <v>0.06435061225373408</v>
      </c>
      <c r="R8218" t="n">
        <v>-0.0005081946533633952</v>
      </c>
    </row>
    <row r="8219">
      <c r="F8219" t="n">
        <v>0.1023302402308195</v>
      </c>
      <c r="G8219" t="n">
        <v>0.05948417010598035</v>
      </c>
      <c r="H8219" t="n">
        <v>-0.002166621244987018</v>
      </c>
      <c r="J8219" t="n">
        <v>0.03493385569256502</v>
      </c>
      <c r="K8219" t="n">
        <v>0.07370631129415091</v>
      </c>
      <c r="L8219" t="n">
        <v>-0.001798115558411956</v>
      </c>
      <c r="M8219" t="n">
        <v>0.07184949660576442</v>
      </c>
      <c r="N8219" t="n">
        <v>0.07241623964567949</v>
      </c>
      <c r="O8219" t="n">
        <v>-0.002163159076546317</v>
      </c>
      <c r="P8219" t="n">
        <v>0.1092716829470515</v>
      </c>
      <c r="Q8219" t="n">
        <v>0.06435852453853104</v>
      </c>
      <c r="R8219" t="n">
        <v>-0.0005081438389794973</v>
      </c>
    </row>
    <row r="8220">
      <c r="F8220" t="n">
        <v>0.102300799423479</v>
      </c>
      <c r="G8220" t="n">
        <v>0.05949148313402387</v>
      </c>
      <c r="H8220" t="n">
        <v>-0.002166988614570381</v>
      </c>
      <c r="J8220" t="n">
        <v>0.03494234013408537</v>
      </c>
      <c r="K8220" t="n">
        <v>0.07371537280279293</v>
      </c>
      <c r="L8220" t="n">
        <v>-0.001798475217489546</v>
      </c>
      <c r="M8220" t="n">
        <v>0.07187103558158237</v>
      </c>
      <c r="N8220" t="n">
        <v>0.07242514255195508</v>
      </c>
      <c r="O8220" t="n">
        <v>-0.002163235131446124</v>
      </c>
      <c r="P8220" t="n">
        <v>0.1091996357787456</v>
      </c>
      <c r="Q8220" t="n">
        <v>0.064366436823328</v>
      </c>
      <c r="R8220" t="n">
        <v>-0.0005002879399488375</v>
      </c>
    </row>
    <row r="8221">
      <c r="F8221" t="n">
        <v>0.102285806318921</v>
      </c>
      <c r="G8221" t="n">
        <v>0.05949879616206739</v>
      </c>
      <c r="H8221" t="n">
        <v>-0.002166988614570381</v>
      </c>
      <c r="J8221" t="n">
        <v>0.0349508245576771</v>
      </c>
      <c r="K8221" t="n">
        <v>0.07372443431143494</v>
      </c>
      <c r="L8221" t="n">
        <v>-0.001798295387950751</v>
      </c>
      <c r="M8221" t="n">
        <v>0.07187038613824914</v>
      </c>
      <c r="N8221" t="n">
        <v>0.07243404545823068</v>
      </c>
      <c r="O8221" t="n">
        <v>-0.002163451454959269</v>
      </c>
      <c r="P8221" t="n">
        <v>0.1092353592512621</v>
      </c>
      <c r="Q8221" t="n">
        <v>0.06437434910812496</v>
      </c>
      <c r="R8221" t="n">
        <v>-0.0005001879023683639</v>
      </c>
    </row>
    <row r="8222">
      <c r="F8222" t="n">
        <v>0.1023141563510835</v>
      </c>
      <c r="G8222" t="n">
        <v>0.05950610919011091</v>
      </c>
      <c r="H8222" t="n">
        <v>-0.002166555260182906</v>
      </c>
      <c r="J8222" t="n">
        <v>0.03493382881469095</v>
      </c>
      <c r="K8222" t="n">
        <v>0.07373349582007695</v>
      </c>
      <c r="L8222" t="n">
        <v>-0.001798655047028341</v>
      </c>
      <c r="M8222" t="n">
        <v>0.07184754847133537</v>
      </c>
      <c r="N8222" t="n">
        <v>0.07244294836450627</v>
      </c>
      <c r="O8222" t="n">
        <v>-0.002163667778472413</v>
      </c>
      <c r="P8222" t="n">
        <v>0.1092351591208803</v>
      </c>
      <c r="Q8222" t="n">
        <v>0.06438226139292194</v>
      </c>
      <c r="R8222" t="n">
        <v>-0.0005002879399488375</v>
      </c>
    </row>
    <row r="8223">
      <c r="F8223" t="n">
        <v>0.1023136103093747</v>
      </c>
      <c r="G8223" t="n">
        <v>0.05951342221815442</v>
      </c>
      <c r="H8223" t="n">
        <v>-0.002166988614570381</v>
      </c>
      <c r="J8223" t="n">
        <v>0.03494231320510841</v>
      </c>
      <c r="K8223" t="n">
        <v>0.07374255732871897</v>
      </c>
      <c r="L8223" t="n">
        <v>-0.001798655047028341</v>
      </c>
      <c r="M8223" t="n">
        <v>0.07191345731891252</v>
      </c>
      <c r="N8223" t="n">
        <v>0.07245185127078187</v>
      </c>
      <c r="O8223" t="n">
        <v>-0.00216301880793298</v>
      </c>
      <c r="P8223" t="n">
        <v>0.109199035447656</v>
      </c>
      <c r="Q8223" t="n">
        <v>0.0643901736777189</v>
      </c>
      <c r="R8223" t="n">
        <v>-0.0004922228898712619</v>
      </c>
    </row>
    <row r="8224">
      <c r="F8224" t="n">
        <v>0.1022841685217298</v>
      </c>
      <c r="G8224" t="n">
        <v>0.05952073524619794</v>
      </c>
      <c r="H8224" t="n">
        <v>-0.002166920284469562</v>
      </c>
      <c r="J8224" t="n">
        <v>0.03494230419650601</v>
      </c>
      <c r="K8224" t="n">
        <v>0.07375161883736099</v>
      </c>
      <c r="L8224" t="n">
        <v>-0.001794672446424842</v>
      </c>
      <c r="M8224" t="n">
        <v>0.07191280399704575</v>
      </c>
      <c r="N8224" t="n">
        <v>0.07246075417705747</v>
      </c>
      <c r="O8224" t="n">
        <v>-0.00216330616451157</v>
      </c>
      <c r="P8224" t="n">
        <v>0.1093066056710328</v>
      </c>
      <c r="Q8224" t="n">
        <v>0.06439808596251587</v>
      </c>
      <c r="R8224" t="n">
        <v>-0.0004922228898712619</v>
      </c>
    </row>
    <row r="8225">
      <c r="F8225" t="n">
        <v>0.102312517124267</v>
      </c>
      <c r="G8225" t="n">
        <v>0.05952804827424146</v>
      </c>
      <c r="H8225" t="n">
        <v>-0.002167353668526455</v>
      </c>
      <c r="J8225" t="n">
        <v>0.03493380179158612</v>
      </c>
      <c r="K8225" t="n">
        <v>0.073760680346003</v>
      </c>
      <c r="L8225" t="n">
        <v>-0.001794672446424842</v>
      </c>
      <c r="M8225" t="n">
        <v>0.07191214942710628</v>
      </c>
      <c r="N8225" t="n">
        <v>0.07246965708333306</v>
      </c>
      <c r="O8225" t="n">
        <v>-0.002163955221266599</v>
      </c>
      <c r="P8225" t="n">
        <v>0.1092704819039576</v>
      </c>
      <c r="Q8225" t="n">
        <v>0.06440599824731284</v>
      </c>
      <c r="R8225" t="n">
        <v>-0.0004922721121602491</v>
      </c>
    </row>
    <row r="8226">
      <c r="F8226" t="n">
        <v>0.102326417561469</v>
      </c>
      <c r="G8226" t="n">
        <v>0.05953536130228499</v>
      </c>
      <c r="H8226" t="n">
        <v>-0.002167136976498009</v>
      </c>
      <c r="J8226" t="n">
        <v>0.03492529937233585</v>
      </c>
      <c r="K8226" t="n">
        <v>0.07376974185464502</v>
      </c>
      <c r="L8226" t="n">
        <v>-0.001794851913669484</v>
      </c>
      <c r="M8226" t="n">
        <v>0.07191149360983193</v>
      </c>
      <c r="N8226" t="n">
        <v>0.07247855998960864</v>
      </c>
      <c r="O8226" t="n">
        <v>-0.002163738869014923</v>
      </c>
      <c r="P8226" t="n">
        <v>0.1092702815658516</v>
      </c>
      <c r="Q8226" t="n">
        <v>0.06441391053210981</v>
      </c>
      <c r="R8226" t="n">
        <v>-0.0004922228898712619</v>
      </c>
    </row>
    <row r="8227">
      <c r="F8227" t="n">
        <v>0.1022969749473561</v>
      </c>
      <c r="G8227" t="n">
        <v>0.0595426743303285</v>
      </c>
      <c r="H8227" t="n">
        <v>-0.00216728298220115</v>
      </c>
      <c r="J8227" t="n">
        <v>0.03495077045223828</v>
      </c>
      <c r="K8227" t="n">
        <v>0.07377880336328703</v>
      </c>
      <c r="L8227" t="n">
        <v>-0.001794492979180199</v>
      </c>
      <c r="M8227" t="n">
        <v>0.07188864989963514</v>
      </c>
      <c r="N8227" t="n">
        <v>0.07248746289588423</v>
      </c>
      <c r="O8227" t="n">
        <v>-0.002163738869014923</v>
      </c>
      <c r="P8227" t="n">
        <v>0.109306004596636</v>
      </c>
      <c r="Q8227" t="n">
        <v>0.06442182281690678</v>
      </c>
      <c r="R8227" t="n">
        <v>-0.0004921736675822748</v>
      </c>
    </row>
    <row r="8228">
      <c r="F8228" t="n">
        <v>0.1022964271271371</v>
      </c>
      <c r="G8228" t="n">
        <v>0.05954998735837203</v>
      </c>
      <c r="H8228" t="n">
        <v>-0.002166849568946036</v>
      </c>
      <c r="J8228" t="n">
        <v>0.03492528124578831</v>
      </c>
      <c r="K8228" t="n">
        <v>0.07378786487192905</v>
      </c>
      <c r="L8228" t="n">
        <v>-0.00179139269731939</v>
      </c>
      <c r="M8228" t="n">
        <v>0.07184361849470713</v>
      </c>
      <c r="N8228" t="n">
        <v>0.07249636580215983</v>
      </c>
      <c r="O8228" t="n">
        <v>-0.002164021299712538</v>
      </c>
      <c r="P8228" t="n">
        <v>0.1092339573532626</v>
      </c>
      <c r="Q8228" t="n">
        <v>0.06442973510170374</v>
      </c>
      <c r="R8228" t="n">
        <v>-0.0004842488343448819</v>
      </c>
    </row>
    <row r="8229">
      <c r="F8229" t="n">
        <v>0.1022958789413252</v>
      </c>
      <c r="G8229" t="n">
        <v>0.05955730038641555</v>
      </c>
      <c r="H8229" t="n">
        <v>-0.002167499688828708</v>
      </c>
      <c r="J8229" t="n">
        <v>0.03495075228797233</v>
      </c>
      <c r="K8229" t="n">
        <v>0.07379692638057106</v>
      </c>
      <c r="L8229" t="n">
        <v>-0.00179139269731939</v>
      </c>
      <c r="M8229" t="n">
        <v>0.07188733216681226</v>
      </c>
      <c r="N8229" t="n">
        <v>0.07250526870843543</v>
      </c>
      <c r="O8229" t="n">
        <v>-0.002164237680204459</v>
      </c>
      <c r="P8229" t="n">
        <v>0.1092337568945944</v>
      </c>
      <c r="Q8229" t="n">
        <v>0.06443764738650071</v>
      </c>
      <c r="R8229" t="n">
        <v>-0.0004842972592283163</v>
      </c>
    </row>
    <row r="8230">
      <c r="F8230" t="n">
        <v>0.102309777750977</v>
      </c>
      <c r="G8230" t="n">
        <v>0.05956461341445906</v>
      </c>
      <c r="H8230" t="n">
        <v>-0.00216728298220115</v>
      </c>
      <c r="J8230" t="n">
        <v>0.03493375643034335</v>
      </c>
      <c r="K8230" t="n">
        <v>0.07380598788921308</v>
      </c>
      <c r="L8230" t="n">
        <v>-0.00179139269731939</v>
      </c>
      <c r="M8230" t="n">
        <v>0.07186448498514453</v>
      </c>
      <c r="N8230" t="n">
        <v>0.07251417161471102</v>
      </c>
      <c r="O8230" t="n">
        <v>-0.002164237680204459</v>
      </c>
      <c r="P8230" t="n">
        <v>0.1092694797447337</v>
      </c>
      <c r="Q8230" t="n">
        <v>0.06444555967129767</v>
      </c>
      <c r="R8230" t="n">
        <v>-0.0004842004094614474</v>
      </c>
    </row>
    <row r="8231">
      <c r="F8231" t="n">
        <v>0.1023236760859385</v>
      </c>
      <c r="G8231" t="n">
        <v>0.05957192644250258</v>
      </c>
      <c r="H8231" t="n">
        <v>-0.002166849568946036</v>
      </c>
      <c r="J8231" t="n">
        <v>0.03495073405914659</v>
      </c>
      <c r="K8231" t="n">
        <v>0.07381504939785509</v>
      </c>
      <c r="L8231" t="n">
        <v>-0.001787381544020315</v>
      </c>
      <c r="M8231" t="n">
        <v>0.07186382307464484</v>
      </c>
      <c r="N8231" t="n">
        <v>0.07252307452098662</v>
      </c>
      <c r="O8231" t="n">
        <v>-0.002163804919220615</v>
      </c>
      <c r="P8231" t="n">
        <v>0.1092333558367806</v>
      </c>
      <c r="Q8231" t="n">
        <v>0.06445347195609463</v>
      </c>
      <c r="R8231" t="n">
        <v>-0.0004842004094614474</v>
      </c>
    </row>
    <row r="8232">
      <c r="F8232" t="n">
        <v>0.1022797849428666</v>
      </c>
      <c r="G8232" t="n">
        <v>0.05957923947054609</v>
      </c>
      <c r="H8232" t="n">
        <v>-0.002167643341976558</v>
      </c>
      <c r="J8232" t="n">
        <v>0.03493373817288926</v>
      </c>
      <c r="K8232" t="n">
        <v>0.0738241109064971</v>
      </c>
      <c r="L8232" t="n">
        <v>-0.001787381544020315</v>
      </c>
      <c r="M8232" t="n">
        <v>0.07186315992148562</v>
      </c>
      <c r="N8232" t="n">
        <v>0.07253197742726221</v>
      </c>
      <c r="O8232" t="n">
        <v>-0.002163865911587407</v>
      </c>
      <c r="P8232" t="n">
        <v>0.1091972319221448</v>
      </c>
      <c r="Q8232" t="n">
        <v>0.06446138424089161</v>
      </c>
      <c r="R8232" t="n">
        <v>-0.0004763610217996514</v>
      </c>
    </row>
    <row r="8233">
      <c r="F8233" t="n">
        <v>0.1023081297449358</v>
      </c>
      <c r="G8233" t="n">
        <v>0.05958655249858962</v>
      </c>
      <c r="H8233" t="n">
        <v>-0.002167643341976558</v>
      </c>
      <c r="J8233" t="n">
        <v>0.03492523564705516</v>
      </c>
      <c r="K8233" t="n">
        <v>0.07383317241513913</v>
      </c>
      <c r="L8233" t="n">
        <v>-0.001787381544020315</v>
      </c>
      <c r="M8233" t="n">
        <v>0.07188468177595711</v>
      </c>
      <c r="N8233" t="n">
        <v>0.0725408803335378</v>
      </c>
      <c r="O8233" t="n">
        <v>-0.002164082319819389</v>
      </c>
      <c r="P8233" t="n">
        <v>0.1092329545917753</v>
      </c>
      <c r="Q8233" t="n">
        <v>0.06446929652568859</v>
      </c>
      <c r="R8233" t="n">
        <v>-0.0004762657686459222</v>
      </c>
    </row>
    <row r="8234">
      <c r="F8234" t="n">
        <v>0.1022931325403732</v>
      </c>
      <c r="G8234" t="n">
        <v>0.05959386552663313</v>
      </c>
      <c r="H8234" t="n">
        <v>-0.002167209899996558</v>
      </c>
      <c r="J8234" t="n">
        <v>0.03492522647890327</v>
      </c>
      <c r="K8234" t="n">
        <v>0.07384223392378114</v>
      </c>
      <c r="L8234" t="n">
        <v>-0.001787381544020315</v>
      </c>
      <c r="M8234" t="n">
        <v>0.07186182989013912</v>
      </c>
      <c r="N8234" t="n">
        <v>0.0725497832398134</v>
      </c>
      <c r="O8234" t="n">
        <v>-0.002164298728051371</v>
      </c>
      <c r="P8234" t="n">
        <v>0.1092327538991175</v>
      </c>
      <c r="Q8234" t="n">
        <v>0.06447720881048555</v>
      </c>
      <c r="R8234" t="n">
        <v>-0.0004762657686459222</v>
      </c>
    </row>
    <row r="8235">
      <c r="F8235" t="n">
        <v>0.1023070292540965</v>
      </c>
      <c r="G8235" t="n">
        <v>0.05960117855467665</v>
      </c>
      <c r="H8235" t="n">
        <v>-0.002167784617275686</v>
      </c>
      <c r="J8235" t="n">
        <v>0.03492521729461634</v>
      </c>
      <c r="K8235" t="n">
        <v>0.07385129543242315</v>
      </c>
      <c r="L8235" t="n">
        <v>-0.001787739020329119</v>
      </c>
      <c r="M8235" t="n">
        <v>0.07186116301342721</v>
      </c>
      <c r="N8235" t="n">
        <v>0.072558686146089</v>
      </c>
      <c r="O8235" t="n">
        <v>-0.002163865911587407</v>
      </c>
      <c r="P8235" t="n">
        <v>0.1092325531597119</v>
      </c>
      <c r="Q8235" t="n">
        <v>0.06448512109528251</v>
      </c>
      <c r="R8235" t="n">
        <v>-0.0004763610217996514</v>
      </c>
    </row>
    <row r="8236">
      <c r="F8236" t="n">
        <v>0.102277584402026</v>
      </c>
      <c r="G8236" t="n">
        <v>0.05960849158272017</v>
      </c>
      <c r="H8236" t="n">
        <v>-0.002167351147046277</v>
      </c>
      <c r="J8236" t="n">
        <v>0.03495068820463361</v>
      </c>
      <c r="K8236" t="n">
        <v>0.07386035694106516</v>
      </c>
      <c r="L8236" t="n">
        <v>-0.001783713631302044</v>
      </c>
      <c r="M8236" t="n">
        <v>0.07183830884751666</v>
      </c>
      <c r="N8236" t="n">
        <v>0.07256758905236459</v>
      </c>
      <c r="O8236" t="n">
        <v>-0.002164571135030682</v>
      </c>
      <c r="P8236" t="n">
        <v>0.1092323523735752</v>
      </c>
      <c r="Q8236" t="n">
        <v>0.06449303338007947</v>
      </c>
      <c r="R8236" t="n">
        <v>-0.0004683673803762002</v>
      </c>
    </row>
    <row r="8237">
      <c r="F8237" t="n">
        <v>0.1022770333589254</v>
      </c>
      <c r="G8237" t="n">
        <v>0.05961580461076368</v>
      </c>
      <c r="H8237" t="n">
        <v>-0.002167134411931572</v>
      </c>
      <c r="J8237" t="n">
        <v>0.03493369224686192</v>
      </c>
      <c r="K8237" t="n">
        <v>0.07386941844970718</v>
      </c>
      <c r="L8237" t="n">
        <v>-0.001783713631302044</v>
      </c>
      <c r="M8237" t="n">
        <v>0.07183763955906006</v>
      </c>
      <c r="N8237" t="n">
        <v>0.07257649195864017</v>
      </c>
      <c r="O8237" t="n">
        <v>-0.002164787570500639</v>
      </c>
      <c r="P8237" t="n">
        <v>0.1092680747558781</v>
      </c>
      <c r="Q8237" t="n">
        <v>0.06450094566487645</v>
      </c>
      <c r="R8237" t="n">
        <v>-0.0004682268982585108</v>
      </c>
    </row>
    <row r="8238">
      <c r="F8238" t="n">
        <v>0.1022764819533545</v>
      </c>
      <c r="G8238" t="n">
        <v>0.0596231176388072</v>
      </c>
      <c r="H8238" t="n">
        <v>-0.002167134411931572</v>
      </c>
      <c r="J8238" t="n">
        <v>0.03493368301324642</v>
      </c>
      <c r="K8238" t="n">
        <v>0.0738784799583492</v>
      </c>
      <c r="L8238" t="n">
        <v>-0.001783535259938914</v>
      </c>
      <c r="M8238" t="n">
        <v>0.0718591549479885</v>
      </c>
      <c r="N8238" t="n">
        <v>0.07258539486491578</v>
      </c>
      <c r="O8238" t="n">
        <v>-0.002164787570500639</v>
      </c>
      <c r="P8238" t="n">
        <v>0.1093037970513075</v>
      </c>
      <c r="Q8238" t="n">
        <v>0.06450885794967341</v>
      </c>
      <c r="R8238" t="n">
        <v>-0.0004683673803762002</v>
      </c>
    </row>
    <row r="8239">
      <c r="F8239" t="n">
        <v>0.1022759301856561</v>
      </c>
      <c r="G8239" t="n">
        <v>0.05963043066685072</v>
      </c>
      <c r="H8239" t="n">
        <v>-0.002167351147046277</v>
      </c>
      <c r="J8239" t="n">
        <v>0.03493367376349427</v>
      </c>
      <c r="K8239" t="n">
        <v>0.07388754146699121</v>
      </c>
      <c r="L8239" t="n">
        <v>-0.001783535259938914</v>
      </c>
      <c r="M8239" t="n">
        <v>0.07185848311686682</v>
      </c>
      <c r="N8239" t="n">
        <v>0.07259429777119136</v>
      </c>
      <c r="O8239" t="n">
        <v>-0.002164354699560726</v>
      </c>
      <c r="P8239" t="n">
        <v>0.1091958265599718</v>
      </c>
      <c r="Q8239" t="n">
        <v>0.06451677023447039</v>
      </c>
      <c r="R8239" t="n">
        <v>-0.000468273725631074</v>
      </c>
    </row>
    <row r="8240">
      <c r="F8240" t="n">
        <v>0.102304271676496</v>
      </c>
      <c r="G8240" t="n">
        <v>0.05963774369489425</v>
      </c>
      <c r="H8240" t="n">
        <v>-0.00216749000603057</v>
      </c>
      <c r="J8240" t="n">
        <v>0.0349421578640552</v>
      </c>
      <c r="K8240" t="n">
        <v>0.07389660297563323</v>
      </c>
      <c r="L8240" t="n">
        <v>-0.001779852773269032</v>
      </c>
      <c r="M8240" t="n">
        <v>0.0719021816109966</v>
      </c>
      <c r="N8240" t="n">
        <v>0.07260320067746695</v>
      </c>
      <c r="O8240" t="n">
        <v>-0.002164405577241841</v>
      </c>
      <c r="P8240" t="n">
        <v>0.1093033950718035</v>
      </c>
      <c r="Q8240" t="n">
        <v>0.06452468251926735</v>
      </c>
      <c r="R8240" t="n">
        <v>-0.000460364792704662</v>
      </c>
    </row>
    <row r="8241">
      <c r="F8241" t="n">
        <v>0.1023181658299689</v>
      </c>
      <c r="G8241" t="n">
        <v>0.05964505672293777</v>
      </c>
      <c r="H8241" t="n">
        <v>-0.002167273257029967</v>
      </c>
      <c r="J8241" t="n">
        <v>0.03493365521557999</v>
      </c>
      <c r="K8241" t="n">
        <v>0.07390566448427524</v>
      </c>
      <c r="L8241" t="n">
        <v>-0.001780030776346666</v>
      </c>
      <c r="M8241" t="n">
        <v>0.07185713574508618</v>
      </c>
      <c r="N8241" t="n">
        <v>0.07261210358374255</v>
      </c>
      <c r="O8241" t="n">
        <v>-0.002164405577241841</v>
      </c>
      <c r="P8241" t="n">
        <v>0.1092313477425093</v>
      </c>
      <c r="Q8241" t="n">
        <v>0.06453259480406431</v>
      </c>
      <c r="R8241" t="n">
        <v>-0.0004602267108832149</v>
      </c>
    </row>
    <row r="8242">
      <c r="F8242" t="n">
        <v>0.1023176128120732</v>
      </c>
      <c r="G8242" t="n">
        <v>0.05965236975098129</v>
      </c>
      <c r="H8242" t="n">
        <v>-0.002167923504031776</v>
      </c>
      <c r="J8242" t="n">
        <v>0.03493364591741789</v>
      </c>
      <c r="K8242" t="n">
        <v>0.07391472599291726</v>
      </c>
      <c r="L8242" t="n">
        <v>-0.001780030776346666</v>
      </c>
      <c r="M8242" t="n">
        <v>0.07187864585192313</v>
      </c>
      <c r="N8242" t="n">
        <v>0.07262100649001815</v>
      </c>
      <c r="O8242" t="n">
        <v>-0.002164622039445786</v>
      </c>
      <c r="P8242" t="n">
        <v>0.1091952235616688</v>
      </c>
      <c r="Q8242" t="n">
        <v>0.06454050708886128</v>
      </c>
      <c r="R8242" t="n">
        <v>-0.0004602267108832149</v>
      </c>
    </row>
    <row r="8243">
      <c r="F8243" t="n">
        <v>0.1022737195004456</v>
      </c>
      <c r="G8243" t="n">
        <v>0.0596596827790248</v>
      </c>
      <c r="H8243" t="n">
        <v>-0.002167626466257258</v>
      </c>
      <c r="J8243" t="n">
        <v>0.03494212996677945</v>
      </c>
      <c r="K8243" t="n">
        <v>0.07392378750155927</v>
      </c>
      <c r="L8243" t="n">
        <v>-0.001776510636534678</v>
      </c>
      <c r="M8243" t="n">
        <v>0.07187796901051682</v>
      </c>
      <c r="N8243" t="n">
        <v>0.07262990939629374</v>
      </c>
      <c r="O8243" t="n">
        <v>-0.002164405577241841</v>
      </c>
      <c r="P8243" t="n">
        <v>0.1092668686581058</v>
      </c>
      <c r="Q8243" t="n">
        <v>0.06454841937365825</v>
      </c>
      <c r="R8243" t="n">
        <v>-0.0004522176127965774</v>
      </c>
    </row>
    <row r="8244">
      <c r="F8244" t="n">
        <v>0.1022876125161797</v>
      </c>
      <c r="G8244" t="n">
        <v>0.05966699580706832</v>
      </c>
      <c r="H8244" t="n">
        <v>-0.002167409703610632</v>
      </c>
      <c r="J8244" t="n">
        <v>0.03495061399813831</v>
      </c>
      <c r="K8244" t="n">
        <v>0.07393284901020129</v>
      </c>
      <c r="L8244" t="n">
        <v>-0.001776333003234354</v>
      </c>
      <c r="M8244" t="n">
        <v>0.07187729093517942</v>
      </c>
      <c r="N8244" t="n">
        <v>0.07263881230256933</v>
      </c>
      <c r="O8244" t="n">
        <v>-0.002164667832043678</v>
      </c>
      <c r="P8244" t="n">
        <v>0.1091948213297244</v>
      </c>
      <c r="Q8244" t="n">
        <v>0.06455633165845522</v>
      </c>
      <c r="R8244" t="n">
        <v>-0.0004523080653643935</v>
      </c>
    </row>
    <row r="8245">
      <c r="F8245" t="n">
        <v>0.1023015050610459</v>
      </c>
      <c r="G8245" t="n">
        <v>0.05967430883511184</v>
      </c>
      <c r="H8245" t="n">
        <v>-0.002167409703610632</v>
      </c>
      <c r="J8245" t="n">
        <v>0.03494211128790438</v>
      </c>
      <c r="K8245" t="n">
        <v>0.0739419105188433</v>
      </c>
      <c r="L8245" t="n">
        <v>-0.001776510636534678</v>
      </c>
      <c r="M8245" t="n">
        <v>0.07189879706926711</v>
      </c>
      <c r="N8245" t="n">
        <v>0.07264771520884493</v>
      </c>
      <c r="O8245" t="n">
        <v>-0.002165317297339821</v>
      </c>
      <c r="P8245" t="n">
        <v>0.1093023893068389</v>
      </c>
      <c r="Q8245" t="n">
        <v>0.06456424394325218</v>
      </c>
      <c r="R8245" t="n">
        <v>-0.0004522628390804854</v>
      </c>
    </row>
    <row r="8246">
      <c r="F8246" t="n">
        <v>0.1022865041790939</v>
      </c>
      <c r="G8246" t="n">
        <v>0.05968162186315536</v>
      </c>
      <c r="H8246" t="n">
        <v>-0.00216805999155051</v>
      </c>
      <c r="J8246" t="n">
        <v>0.03493360856340313</v>
      </c>
      <c r="K8246" t="n">
        <v>0.07395097202748531</v>
      </c>
      <c r="L8246" t="n">
        <v>-0.001776333003234354</v>
      </c>
      <c r="M8246" t="n">
        <v>0.07183156033652022</v>
      </c>
      <c r="N8246" t="n">
        <v>0.07265661811512052</v>
      </c>
      <c r="O8246" t="n">
        <v>-0.002164667832043678</v>
      </c>
      <c r="P8246" t="n">
        <v>0.1091944189114751</v>
      </c>
      <c r="Q8246" t="n">
        <v>0.06457215622804915</v>
      </c>
      <c r="R8246" t="n">
        <v>-0.0004523532916483015</v>
      </c>
    </row>
    <row r="8247">
      <c r="F8247" t="n">
        <v>0.1022859494712491</v>
      </c>
      <c r="G8247" t="n">
        <v>0.05968893489119888</v>
      </c>
      <c r="H8247" t="n">
        <v>-0.00216805999155051</v>
      </c>
      <c r="J8247" t="n">
        <v>0.03495058590439482</v>
      </c>
      <c r="K8247" t="n">
        <v>0.07396003353612735</v>
      </c>
      <c r="L8247" t="n">
        <v>-0.001776155369934031</v>
      </c>
      <c r="M8247" t="n">
        <v>0.07187524931295824</v>
      </c>
      <c r="N8247" t="n">
        <v>0.07266552102139612</v>
      </c>
      <c r="O8247" t="n">
        <v>-0.002164884320475726</v>
      </c>
      <c r="P8247" t="n">
        <v>0.1092660636606572</v>
      </c>
      <c r="Q8247" t="n">
        <v>0.06458006851284612</v>
      </c>
      <c r="R8247" t="n">
        <v>-0.0004523532916483015</v>
      </c>
    </row>
    <row r="8248">
      <c r="F8248" t="n">
        <v>0.1022853944043269</v>
      </c>
      <c r="G8248" t="n">
        <v>0.05969624791924239</v>
      </c>
      <c r="H8248" t="n">
        <v>-0.002167977293085865</v>
      </c>
      <c r="J8248" t="n">
        <v>0.03495057650753398</v>
      </c>
      <c r="K8248" t="n">
        <v>0.07396909504476935</v>
      </c>
      <c r="L8248" t="n">
        <v>-0.001772797598078888</v>
      </c>
      <c r="M8248" t="n">
        <v>0.07189675154738104</v>
      </c>
      <c r="N8248" t="n">
        <v>0.07267442392767172</v>
      </c>
      <c r="O8248" t="n">
        <v>-0.002165574551956435</v>
      </c>
      <c r="P8248" t="n">
        <v>0.1092299393009846</v>
      </c>
      <c r="Q8248" t="n">
        <v>0.06458798079764309</v>
      </c>
      <c r="R8248" t="n">
        <v>-0.0004442884856642555</v>
      </c>
    </row>
    <row r="8249">
      <c r="F8249" t="n">
        <v>0.1023137316018157</v>
      </c>
      <c r="G8249" t="n">
        <v>0.05970356094728591</v>
      </c>
      <c r="H8249" t="n">
        <v>-0.002167977293085865</v>
      </c>
      <c r="J8249" t="n">
        <v>0.03492508702041977</v>
      </c>
      <c r="K8249" t="n">
        <v>0.07397815655341136</v>
      </c>
      <c r="L8249" t="n">
        <v>-0.001772797598078888</v>
      </c>
      <c r="M8249" t="n">
        <v>0.0718738820753472</v>
      </c>
      <c r="N8249" t="n">
        <v>0.07268332683394731</v>
      </c>
      <c r="O8249" t="n">
        <v>-0.002165141523651705</v>
      </c>
      <c r="P8249" t="n">
        <v>0.1092297379088627</v>
      </c>
      <c r="Q8249" t="n">
        <v>0.06459589308244006</v>
      </c>
      <c r="R8249" t="n">
        <v>-0.0004443329100703813</v>
      </c>
    </row>
    <row r="8250">
      <c r="F8250" t="n">
        <v>0.1022698369386282</v>
      </c>
      <c r="G8250" t="n">
        <v>0.05971087397532943</v>
      </c>
      <c r="H8250" t="n">
        <v>-0.002168194069137568</v>
      </c>
      <c r="J8250" t="n">
        <v>0.0349505576653928</v>
      </c>
      <c r="K8250" t="n">
        <v>0.07398721806205337</v>
      </c>
      <c r="L8250" t="n">
        <v>-0.001772620336045284</v>
      </c>
      <c r="M8250" t="n">
        <v>0.07189538171306684</v>
      </c>
      <c r="N8250" t="n">
        <v>0.07269222974022289</v>
      </c>
      <c r="O8250" t="n">
        <v>-0.00216492500949934</v>
      </c>
      <c r="P8250" t="n">
        <v>0.1093013823775374</v>
      </c>
      <c r="Q8250" t="n">
        <v>0.06460380536723702</v>
      </c>
      <c r="R8250" t="n">
        <v>-0.0004442884856642555</v>
      </c>
    </row>
    <row r="8251">
      <c r="F8251" t="n">
        <v>0.1022692808521459</v>
      </c>
      <c r="G8251" t="n">
        <v>0.05971818700337295</v>
      </c>
      <c r="H8251" t="n">
        <v>-0.002168108936883868</v>
      </c>
      <c r="J8251" t="n">
        <v>0.03493356150781092</v>
      </c>
      <c r="K8251" t="n">
        <v>0.07399627957069539</v>
      </c>
      <c r="L8251" t="n">
        <v>-0.001772620336045284</v>
      </c>
      <c r="M8251" t="n">
        <v>0.07185032488722867</v>
      </c>
      <c r="N8251" t="n">
        <v>0.07270113264649848</v>
      </c>
      <c r="O8251" t="n">
        <v>-0.00216535803780407</v>
      </c>
      <c r="P8251" t="n">
        <v>0.1092652579186418</v>
      </c>
      <c r="Q8251" t="n">
        <v>0.06461171765203398</v>
      </c>
      <c r="R8251" t="n">
        <v>-0.0004442884856642555</v>
      </c>
    </row>
    <row r="8252">
      <c r="F8252" t="n">
        <v>0.1022831705527238</v>
      </c>
      <c r="G8252" t="n">
        <v>0.05972550003141647</v>
      </c>
      <c r="H8252" t="n">
        <v>-0.002167675358454334</v>
      </c>
      <c r="J8252" t="n">
        <v>0.03492505869307788</v>
      </c>
      <c r="K8252" t="n">
        <v>0.07400534107933741</v>
      </c>
      <c r="L8252" t="n">
        <v>-0.001769069688139511</v>
      </c>
      <c r="M8252" t="n">
        <v>0.07189400696319334</v>
      </c>
      <c r="N8252" t="n">
        <v>0.07271003555277408</v>
      </c>
      <c r="O8252" t="n">
        <v>-0.002165177090611884</v>
      </c>
      <c r="P8252" t="n">
        <v>0.10930097928027</v>
      </c>
      <c r="Q8252" t="n">
        <v>0.06461962993683094</v>
      </c>
      <c r="R8252" t="n">
        <v>-0.0004363036808341706</v>
      </c>
    </row>
    <row r="8253">
      <c r="F8253" t="n">
        <v>0.102282613695559</v>
      </c>
      <c r="G8253" t="n">
        <v>0.05973281305945998</v>
      </c>
      <c r="H8253" t="n">
        <v>-0.002168325726098634</v>
      </c>
      <c r="J8253" t="n">
        <v>0.03492504921836063</v>
      </c>
      <c r="K8253" t="n">
        <v>0.07401440258797942</v>
      </c>
      <c r="L8253" t="n">
        <v>-0.001769246577419397</v>
      </c>
      <c r="M8253" t="n">
        <v>0.071848947957175</v>
      </c>
      <c r="N8253" t="n">
        <v>0.07271893845904968</v>
      </c>
      <c r="O8253" t="n">
        <v>-0.002165393629974882</v>
      </c>
      <c r="P8253" t="n">
        <v>0.1092648547687555</v>
      </c>
      <c r="Q8253" t="n">
        <v>0.06462754222162792</v>
      </c>
      <c r="R8253" t="n">
        <v>-0.0004363036808341706</v>
      </c>
    </row>
    <row r="8254">
      <c r="F8254" t="n">
        <v>0.1022820564813744</v>
      </c>
      <c r="G8254" t="n">
        <v>0.0597401260875035</v>
      </c>
      <c r="H8254" t="n">
        <v>-0.002168325726098634</v>
      </c>
      <c r="J8254" t="n">
        <v>0.03494202643412458</v>
      </c>
      <c r="K8254" t="n">
        <v>0.07402346409662144</v>
      </c>
      <c r="L8254" t="n">
        <v>-0.001768715909579739</v>
      </c>
      <c r="M8254" t="n">
        <v>0.07187044247789787</v>
      </c>
      <c r="N8254" t="n">
        <v>0.07272784136532527</v>
      </c>
      <c r="O8254" t="n">
        <v>-0.002165826708700877</v>
      </c>
      <c r="P8254" t="n">
        <v>0.1092287302511261</v>
      </c>
      <c r="Q8254" t="n">
        <v>0.0646354545064249</v>
      </c>
      <c r="R8254" t="n">
        <v>-0.0004361728159029066</v>
      </c>
    </row>
    <row r="8255">
      <c r="F8255" t="n">
        <v>0.102281498910513</v>
      </c>
      <c r="G8255" t="n">
        <v>0.05974743911554703</v>
      </c>
      <c r="H8255" t="n">
        <v>-0.002168325726098634</v>
      </c>
      <c r="J8255" t="n">
        <v>0.03492503022052129</v>
      </c>
      <c r="K8255" t="n">
        <v>0.07403252560526345</v>
      </c>
      <c r="L8255" t="n">
        <v>-0.001768892798859625</v>
      </c>
      <c r="M8255" t="n">
        <v>0.0718919356346211</v>
      </c>
      <c r="N8255" t="n">
        <v>0.07273674427160087</v>
      </c>
      <c r="O8255" t="n">
        <v>-0.002165177090611884</v>
      </c>
      <c r="P8255" t="n">
        <v>0.1093003742859863</v>
      </c>
      <c r="Q8255" t="n">
        <v>0.06464336679122186</v>
      </c>
      <c r="R8255" t="n">
        <v>-0.0004363036808341706</v>
      </c>
    </row>
    <row r="8256">
      <c r="F8256" t="n">
        <v>0.1022664950615446</v>
      </c>
      <c r="G8256" t="n">
        <v>0.05975475214359055</v>
      </c>
      <c r="H8256" t="n">
        <v>-0.002168021347469895</v>
      </c>
      <c r="J8256" t="n">
        <v>0.03494200740020893</v>
      </c>
      <c r="K8256" t="n">
        <v>0.07404158711390547</v>
      </c>
      <c r="L8256" t="n">
        <v>-0.001765503445840706</v>
      </c>
      <c r="M8256" t="n">
        <v>0.07184687336570519</v>
      </c>
      <c r="N8256" t="n">
        <v>0.07274564717787646</v>
      </c>
      <c r="O8256" t="n">
        <v>-0.002165857184508459</v>
      </c>
      <c r="P8256" t="n">
        <v>0.1092283268630172</v>
      </c>
      <c r="Q8256" t="n">
        <v>0.06465127907601882</v>
      </c>
      <c r="R8256" t="n">
        <v>-0.0004281371828026914</v>
      </c>
    </row>
    <row r="8257">
      <c r="F8257" t="n">
        <v>0.1022803827001315</v>
      </c>
      <c r="G8257" t="n">
        <v>0.05976206517163406</v>
      </c>
      <c r="H8257" t="n">
        <v>-0.002167804545335148</v>
      </c>
      <c r="J8257" t="n">
        <v>0.03495049120949471</v>
      </c>
      <c r="K8257" t="n">
        <v>0.07405064862254748</v>
      </c>
      <c r="L8257" t="n">
        <v>-0.00176532693079913</v>
      </c>
      <c r="M8257" t="n">
        <v>0.07184617938579541</v>
      </c>
      <c r="N8257" t="n">
        <v>0.07275455008415205</v>
      </c>
      <c r="O8257" t="n">
        <v>-0.002165424056384369</v>
      </c>
      <c r="P8257" t="n">
        <v>0.1092640479118935</v>
      </c>
      <c r="Q8257" t="n">
        <v>0.06465919136081578</v>
      </c>
      <c r="R8257" t="n">
        <v>-0.000428222818802852</v>
      </c>
    </row>
    <row r="8258">
      <c r="F8258" t="n">
        <v>0.1022798240612971</v>
      </c>
      <c r="G8258" t="n">
        <v>0.05976937819967758</v>
      </c>
      <c r="H8258" t="n">
        <v>-0.002168238149604642</v>
      </c>
      <c r="J8258" t="n">
        <v>0.0349419883017406</v>
      </c>
      <c r="K8258" t="n">
        <v>0.0740597101311895</v>
      </c>
      <c r="L8258" t="n">
        <v>-0.00176532693079913</v>
      </c>
      <c r="M8258" t="n">
        <v>0.07184548418240513</v>
      </c>
      <c r="N8258" t="n">
        <v>0.07276345299042764</v>
      </c>
      <c r="O8258" t="n">
        <v>-0.002166073748570503</v>
      </c>
      <c r="P8258" t="n">
        <v>0.1092997688740441</v>
      </c>
      <c r="Q8258" t="n">
        <v>0.06466710364561275</v>
      </c>
      <c r="R8258" t="n">
        <v>-0.0004282656368029323</v>
      </c>
    </row>
    <row r="8259">
      <c r="F8259" t="n">
        <v>0.1023081565755208</v>
      </c>
      <c r="G8259" t="n">
        <v>0.0597766912277211</v>
      </c>
      <c r="H8259" t="n">
        <v>-0.002168581735365516</v>
      </c>
      <c r="J8259" t="n">
        <v>0.03494197872829918</v>
      </c>
      <c r="K8259" t="n">
        <v>0.07406877163983151</v>
      </c>
      <c r="L8259" t="n">
        <v>-0.001765150415757554</v>
      </c>
      <c r="M8259" t="n">
        <v>0.07186697223504759</v>
      </c>
      <c r="N8259" t="n">
        <v>0.07277235589670324</v>
      </c>
      <c r="O8259" t="n">
        <v>-0.002165424056384369</v>
      </c>
      <c r="P8259" t="n">
        <v>0.1091917986608985</v>
      </c>
      <c r="Q8259" t="n">
        <v>0.06467501593040972</v>
      </c>
      <c r="R8259" t="n">
        <v>-0.0004282656368029323</v>
      </c>
    </row>
    <row r="8260">
      <c r="F8260" t="n">
        <v>0.1022931514163028</v>
      </c>
      <c r="G8260" t="n">
        <v>0.05978400425576462</v>
      </c>
      <c r="H8260" t="n">
        <v>-0.002168148105744367</v>
      </c>
      <c r="J8260" t="n">
        <v>0.03493347579114052</v>
      </c>
      <c r="K8260" t="n">
        <v>0.07407783314847353</v>
      </c>
      <c r="L8260" t="n">
        <v>-0.001761745489461408</v>
      </c>
      <c r="M8260" t="n">
        <v>0.07188845892615528</v>
      </c>
      <c r="N8260" t="n">
        <v>0.07278125880297884</v>
      </c>
      <c r="O8260" t="n">
        <v>-0.002166315652562674</v>
      </c>
      <c r="P8260" t="n">
        <v>0.1092634422823199</v>
      </c>
      <c r="Q8260" t="n">
        <v>0.0646829282152067</v>
      </c>
      <c r="R8260" t="n">
        <v>-0.0004200927704047656</v>
      </c>
    </row>
    <row r="8261">
      <c r="F8261" t="n">
        <v>0.1022925916566116</v>
      </c>
      <c r="G8261" t="n">
        <v>0.05979131728380813</v>
      </c>
      <c r="H8261" t="n">
        <v>-0.002168364920554942</v>
      </c>
      <c r="J8261" t="n">
        <v>0.03492497283976465</v>
      </c>
      <c r="K8261" t="n">
        <v>0.07408689465711554</v>
      </c>
      <c r="L8261" t="n">
        <v>-0.001761569350140327</v>
      </c>
      <c r="M8261" t="n">
        <v>0.07184339123872782</v>
      </c>
      <c r="N8261" t="n">
        <v>0.07279016170925443</v>
      </c>
      <c r="O8261" t="n">
        <v>-0.002165665887819854</v>
      </c>
      <c r="P8261" t="n">
        <v>0.1092273175813782</v>
      </c>
      <c r="Q8261" t="n">
        <v>0.06469084050000366</v>
      </c>
      <c r="R8261" t="n">
        <v>-0.0004202188108399305</v>
      </c>
    </row>
    <row r="8262">
      <c r="F8262" t="n">
        <v>0.1022920315426086</v>
      </c>
      <c r="G8262" t="n">
        <v>0.05979863031185165</v>
      </c>
      <c r="H8262" t="n">
        <v>-0.002168148105744367</v>
      </c>
      <c r="J8262" t="n">
        <v>0.03493345656548953</v>
      </c>
      <c r="K8262" t="n">
        <v>0.07409595616575756</v>
      </c>
      <c r="L8262" t="n">
        <v>-0.001761569350140327</v>
      </c>
      <c r="M8262" t="n">
        <v>0.0718205068796772</v>
      </c>
      <c r="N8262" t="n">
        <v>0.07279906461553003</v>
      </c>
      <c r="O8262" t="n">
        <v>-0.002165882476067461</v>
      </c>
      <c r="P8262" t="n">
        <v>0.1092989610092097</v>
      </c>
      <c r="Q8262" t="n">
        <v>0.06469875278480063</v>
      </c>
      <c r="R8262" t="n">
        <v>-0.0004201347838831539</v>
      </c>
    </row>
    <row r="8263">
      <c r="F8263" t="n">
        <v>0.1022625800141784</v>
      </c>
      <c r="G8263" t="n">
        <v>0.05980594333989517</v>
      </c>
      <c r="H8263" t="n">
        <v>-0.002168581735365516</v>
      </c>
      <c r="J8263" t="n">
        <v>0.03493344692845925</v>
      </c>
      <c r="K8263" t="n">
        <v>0.07410501767439957</v>
      </c>
      <c r="L8263" t="n">
        <v>-0.001761217071498163</v>
      </c>
      <c r="M8263" t="n">
        <v>0.07184198983906412</v>
      </c>
      <c r="N8263" t="n">
        <v>0.07280796752180561</v>
      </c>
      <c r="O8263" t="n">
        <v>-0.002165882476067461</v>
      </c>
      <c r="P8263" t="n">
        <v>0.1092628362358809</v>
      </c>
      <c r="Q8263" t="n">
        <v>0.06470666506959759</v>
      </c>
      <c r="R8263" t="n">
        <v>-0.0004121632358084307</v>
      </c>
    </row>
    <row r="8264">
      <c r="F8264" t="n">
        <v>0.1022764647788867</v>
      </c>
      <c r="G8264" t="n">
        <v>0.05981325636793869</v>
      </c>
      <c r="H8264" t="n">
        <v>-0.002168489239041516</v>
      </c>
      <c r="J8264" t="n">
        <v>0.03493343727529244</v>
      </c>
      <c r="K8264" t="n">
        <v>0.07411407918304158</v>
      </c>
      <c r="L8264" t="n">
        <v>-0.001757445446004056</v>
      </c>
      <c r="M8264" t="n">
        <v>0.07188565556774362</v>
      </c>
      <c r="N8264" t="n">
        <v>0.0728168704280812</v>
      </c>
      <c r="O8264" t="n">
        <v>-0.002166335789756965</v>
      </c>
      <c r="P8264" t="n">
        <v>0.1092626341278424</v>
      </c>
      <c r="Q8264" t="n">
        <v>0.06471457735439456</v>
      </c>
      <c r="R8264" t="n">
        <v>-0.0004120808196445018</v>
      </c>
    </row>
    <row r="8265">
      <c r="F8265" t="n">
        <v>0.1022759036601182</v>
      </c>
      <c r="G8265" t="n">
        <v>0.05982056939598221</v>
      </c>
      <c r="H8265" t="n">
        <v>-0.002168706066282696</v>
      </c>
      <c r="J8265" t="n">
        <v>0.03494192094874975</v>
      </c>
      <c r="K8265" t="n">
        <v>0.07412314069168362</v>
      </c>
      <c r="L8265" t="n">
        <v>-0.001757796970245681</v>
      </c>
      <c r="M8265" t="n">
        <v>0.07184058356318213</v>
      </c>
      <c r="N8265" t="n">
        <v>0.0728257733343568</v>
      </c>
      <c r="O8265" t="n">
        <v>-0.002166119177839181</v>
      </c>
      <c r="P8265" t="n">
        <v>0.1092624319735524</v>
      </c>
      <c r="Q8265" t="n">
        <v>0.06472248963919153</v>
      </c>
      <c r="R8265" t="n">
        <v>-0.0004121220277264663</v>
      </c>
    </row>
    <row r="8266">
      <c r="F8266" t="n">
        <v>0.1023042329122323</v>
      </c>
      <c r="G8266" t="n">
        <v>0.05982788242402572</v>
      </c>
      <c r="H8266" t="n">
        <v>-0.002168489239041516</v>
      </c>
      <c r="J8266" t="n">
        <v>0.03492492457875727</v>
      </c>
      <c r="K8266" t="n">
        <v>0.07413220220032563</v>
      </c>
      <c r="L8266" t="n">
        <v>-0.001757445446004056</v>
      </c>
      <c r="M8266" t="n">
        <v>0.07188424657422313</v>
      </c>
      <c r="N8266" t="n">
        <v>0.0728346762406324</v>
      </c>
      <c r="O8266" t="n">
        <v>-0.002165902565921397</v>
      </c>
      <c r="P8266" t="n">
        <v>0.1092981524037417</v>
      </c>
      <c r="Q8266" t="n">
        <v>0.06473040192398849</v>
      </c>
      <c r="R8266" t="n">
        <v>-0.0004120808196445018</v>
      </c>
    </row>
    <row r="8267">
      <c r="F8267" t="n">
        <v>0.1023036709756327</v>
      </c>
      <c r="G8267" t="n">
        <v>0.05983519545206924</v>
      </c>
      <c r="H8267" t="n">
        <v>-0.002168611094371115</v>
      </c>
      <c r="J8267" t="n">
        <v>0.03492491487815114</v>
      </c>
      <c r="K8267" t="n">
        <v>0.07414126370896763</v>
      </c>
      <c r="L8267" t="n">
        <v>-0.001757621208124868</v>
      </c>
      <c r="M8267" t="n">
        <v>0.07181698849974144</v>
      </c>
      <c r="N8267" t="n">
        <v>0.07284357914690799</v>
      </c>
      <c r="O8267" t="n">
        <v>-0.002166119177839181</v>
      </c>
      <c r="P8267" t="n">
        <v>0.1092261049157928</v>
      </c>
      <c r="Q8267" t="n">
        <v>0.06473831420878547</v>
      </c>
      <c r="R8267" t="n">
        <v>-0.0004121632358084307</v>
      </c>
    </row>
    <row r="8268">
      <c r="F8268" t="n">
        <v>0.1022742181877567</v>
      </c>
      <c r="G8268" t="n">
        <v>0.05984250848011276</v>
      </c>
      <c r="H8268" t="n">
        <v>-0.002168394254945621</v>
      </c>
      <c r="J8268" t="n">
        <v>0.03495038518096047</v>
      </c>
      <c r="K8268" t="n">
        <v>0.07415032521760964</v>
      </c>
      <c r="L8268" t="n">
        <v>-0.001754185198640951</v>
      </c>
      <c r="M8268" t="n">
        <v>0.07181628117285696</v>
      </c>
      <c r="N8268" t="n">
        <v>0.07285248205318358</v>
      </c>
      <c r="O8268" t="n">
        <v>-0.002166350706762733</v>
      </c>
      <c r="P8268" t="n">
        <v>0.1092259026430754</v>
      </c>
      <c r="Q8268" t="n">
        <v>0.06474622649358243</v>
      </c>
      <c r="R8268" t="n">
        <v>-0.0004040181409435058</v>
      </c>
    </row>
    <row r="8269">
      <c r="F8269" t="n">
        <v>0.1022736556594274</v>
      </c>
      <c r="G8269" t="n">
        <v>0.05984982150815628</v>
      </c>
      <c r="H8269" t="n">
        <v>-0.00216882793379661</v>
      </c>
      <c r="J8269" t="n">
        <v>0.03493338876741094</v>
      </c>
      <c r="K8269" t="n">
        <v>0.07415938672625166</v>
      </c>
      <c r="L8269" t="n">
        <v>-0.0017538344317546</v>
      </c>
      <c r="M8269" t="n">
        <v>0.07181557263072771</v>
      </c>
      <c r="N8269" t="n">
        <v>0.07286138495945918</v>
      </c>
      <c r="O8269" t="n">
        <v>-0.002166783976904085</v>
      </c>
      <c r="P8269" t="n">
        <v>0.1091897777541455</v>
      </c>
      <c r="Q8269" t="n">
        <v>0.06475413877837939</v>
      </c>
      <c r="R8269" t="n">
        <v>-0.0004040989445716945</v>
      </c>
    </row>
    <row r="8270">
      <c r="F8270" t="n">
        <v>0.1022586476426124</v>
      </c>
      <c r="G8270" t="n">
        <v>0.05985713453619981</v>
      </c>
      <c r="H8270" t="n">
        <v>-0.002168394254945621</v>
      </c>
      <c r="J8270" t="n">
        <v>0.03494187235532692</v>
      </c>
      <c r="K8270" t="n">
        <v>0.07416844823489369</v>
      </c>
      <c r="L8270" t="n">
        <v>-0.001754185198640951</v>
      </c>
      <c r="M8270" t="n">
        <v>0.07188141398806491</v>
      </c>
      <c r="N8270" t="n">
        <v>0.07287028786573477</v>
      </c>
      <c r="O8270" t="n">
        <v>-0.002166783976904085</v>
      </c>
      <c r="P8270" t="n">
        <v>0.1092614205089128</v>
      </c>
      <c r="Q8270" t="n">
        <v>0.06476205106317637</v>
      </c>
      <c r="R8270" t="n">
        <v>-0.0004040989445716945</v>
      </c>
    </row>
    <row r="8271">
      <c r="F8271" t="n">
        <v>0.1022580844678833</v>
      </c>
      <c r="G8271" t="n">
        <v>0.05986444756424333</v>
      </c>
      <c r="H8271" t="n">
        <v>-0.00216882793379661</v>
      </c>
      <c r="J8271" t="n">
        <v>0.03494186258822805</v>
      </c>
      <c r="K8271" t="n">
        <v>0.07417750974353569</v>
      </c>
      <c r="L8271" t="n">
        <v>-0.001753659048311424</v>
      </c>
      <c r="M8271" t="n">
        <v>0.07181415190368531</v>
      </c>
      <c r="N8271" t="n">
        <v>0.07287919077201037</v>
      </c>
      <c r="O8271" t="n">
        <v>-0.002166350706762733</v>
      </c>
      <c r="P8271" t="n">
        <v>0.1092252955479092</v>
      </c>
      <c r="Q8271" t="n">
        <v>0.06476996334797333</v>
      </c>
      <c r="R8271" t="n">
        <v>-0.0004040181409435058</v>
      </c>
    </row>
    <row r="8272">
      <c r="F8272" t="n">
        <v>0.1022864109908851</v>
      </c>
      <c r="G8272" t="n">
        <v>0.05987176059228685</v>
      </c>
      <c r="H8272" t="n">
        <v>-0.002168947327212943</v>
      </c>
      <c r="J8272" t="n">
        <v>0.03495034614093802</v>
      </c>
      <c r="K8272" t="n">
        <v>0.07418657125217772</v>
      </c>
      <c r="L8272" t="n">
        <v>-0.001750032905788613</v>
      </c>
      <c r="M8272" t="n">
        <v>0.07183562328257556</v>
      </c>
      <c r="N8272" t="n">
        <v>0.07288809367828597</v>
      </c>
      <c r="O8272" t="n">
        <v>-0.002166360386134891</v>
      </c>
      <c r="P8272" t="n">
        <v>0.1092610155998804</v>
      </c>
      <c r="Q8272" t="n">
        <v>0.06477787563277029</v>
      </c>
      <c r="R8272" t="n">
        <v>-0.0003959467806368649</v>
      </c>
    </row>
    <row r="8273">
      <c r="F8273" t="n">
        <v>0.1022569570663322</v>
      </c>
      <c r="G8273" t="n">
        <v>0.05987907362033036</v>
      </c>
      <c r="H8273" t="n">
        <v>-0.002168296773125596</v>
      </c>
      <c r="J8273" t="n">
        <v>0.03493334967064904</v>
      </c>
      <c r="K8273" t="n">
        <v>0.07419563276081972</v>
      </c>
      <c r="L8273" t="n">
        <v>-0.001750032905788613</v>
      </c>
      <c r="M8273" t="n">
        <v>0.07181272632451488</v>
      </c>
      <c r="N8273" t="n">
        <v>0.07289699658456156</v>
      </c>
      <c r="O8273" t="n">
        <v>-0.002166793701543658</v>
      </c>
      <c r="P8273" t="n">
        <v>0.1092967355652375</v>
      </c>
      <c r="Q8273" t="n">
        <v>0.06478578791756726</v>
      </c>
      <c r="R8273" t="n">
        <v>-0.0003959071859588012</v>
      </c>
    </row>
    <row r="8274">
      <c r="F8274" t="n">
        <v>0.1022852826630959</v>
      </c>
      <c r="G8274" t="n">
        <v>0.05988638664837388</v>
      </c>
      <c r="H8274" t="n">
        <v>-0.002168947327212943</v>
      </c>
      <c r="J8274" t="n">
        <v>0.03494183319010304</v>
      </c>
      <c r="K8274" t="n">
        <v>0.07420469426946175</v>
      </c>
      <c r="L8274" t="n">
        <v>-0.001750382912369771</v>
      </c>
      <c r="M8274" t="n">
        <v>0.07183419513673928</v>
      </c>
      <c r="N8274" t="n">
        <v>0.07290589949083714</v>
      </c>
      <c r="O8274" t="n">
        <v>-0.002166793701543658</v>
      </c>
      <c r="P8274" t="n">
        <v>0.1092606105063759</v>
      </c>
      <c r="Q8274" t="n">
        <v>0.06479370020236423</v>
      </c>
      <c r="R8274" t="n">
        <v>-0.0003960259699929922</v>
      </c>
    </row>
    <row r="8275">
      <c r="F8275" t="n">
        <v>0.1022702731192632</v>
      </c>
      <c r="G8275" t="n">
        <v>0.0598936996764174</v>
      </c>
      <c r="H8275" t="n">
        <v>-0.002169064235837374</v>
      </c>
      <c r="J8275" t="n">
        <v>0.03492483669244678</v>
      </c>
      <c r="K8275" t="n">
        <v>0.07421375577810375</v>
      </c>
      <c r="L8275" t="n">
        <v>-0.001750032905788613</v>
      </c>
      <c r="M8275" t="n">
        <v>0.07181129589911706</v>
      </c>
      <c r="N8275" t="n">
        <v>0.07291480239711273</v>
      </c>
      <c r="O8275" t="n">
        <v>-0.002166793701543658</v>
      </c>
      <c r="P8275" t="n">
        <v>0.1092963303390326</v>
      </c>
      <c r="Q8275" t="n">
        <v>0.06480161248716121</v>
      </c>
      <c r="R8275" t="n">
        <v>-0.0003959071859588012</v>
      </c>
    </row>
    <row r="8276">
      <c r="F8276" t="n">
        <v>0.1022552633389167</v>
      </c>
      <c r="G8276" t="n">
        <v>0.05990101270446092</v>
      </c>
      <c r="H8276" t="n">
        <v>-0.002168630509735427</v>
      </c>
      <c r="J8276" t="n">
        <v>0.03495030684268054</v>
      </c>
      <c r="K8276" t="n">
        <v>0.07422281728674578</v>
      </c>
      <c r="L8276" t="n">
        <v>-0.00174604203264165</v>
      </c>
      <c r="M8276" t="n">
        <v>0.07183276214714154</v>
      </c>
      <c r="N8276" t="n">
        <v>0.07292370530338833</v>
      </c>
      <c r="O8276" t="n">
        <v>-0.002167014849886971</v>
      </c>
      <c r="P8276" t="n">
        <v>0.109260205228533</v>
      </c>
      <c r="Q8276" t="n">
        <v>0.06480952477195817</v>
      </c>
      <c r="R8276" t="n">
        <v>-0.0003879055582584276</v>
      </c>
    </row>
    <row r="8277">
      <c r="F8277" t="n">
        <v>0.1022980322903257</v>
      </c>
      <c r="G8277" t="n">
        <v>0.05990832573250443</v>
      </c>
      <c r="H8277" t="n">
        <v>-0.002168413646684453</v>
      </c>
      <c r="J8277" t="n">
        <v>0.03492481698467226</v>
      </c>
      <c r="K8277" t="n">
        <v>0.07423187879538778</v>
      </c>
      <c r="L8277" t="n">
        <v>-0.001746391275972511</v>
      </c>
      <c r="M8277" t="n">
        <v>0.07183204383777625</v>
      </c>
      <c r="N8277" t="n">
        <v>0.07293260820966392</v>
      </c>
      <c r="O8277" t="n">
        <v>-0.002167231529703978</v>
      </c>
      <c r="P8277" t="n">
        <v>0.1092240801125152</v>
      </c>
      <c r="Q8277" t="n">
        <v>0.06481743705675513</v>
      </c>
      <c r="R8277" t="n">
        <v>-0.0003878667715812695</v>
      </c>
    </row>
    <row r="8278">
      <c r="F8278" t="n">
        <v>0.1022541324412475</v>
      </c>
      <c r="G8278" t="n">
        <v>0.05991563876054795</v>
      </c>
      <c r="H8278" t="n">
        <v>-0.002168630509735427</v>
      </c>
      <c r="J8278" t="n">
        <v>0.03493330043662644</v>
      </c>
      <c r="K8278" t="n">
        <v>0.07424094030402979</v>
      </c>
      <c r="L8278" t="n">
        <v>-0.001746565897637942</v>
      </c>
      <c r="M8278" t="n">
        <v>0.07187569058454754</v>
      </c>
      <c r="N8278" t="n">
        <v>0.07294151111593952</v>
      </c>
      <c r="O8278" t="n">
        <v>-0.002166798170069964</v>
      </c>
      <c r="P8278" t="n">
        <v>0.1091879549910095</v>
      </c>
      <c r="Q8278" t="n">
        <v>0.0648253493415521</v>
      </c>
      <c r="R8278" t="n">
        <v>-0.0003878667715812695</v>
      </c>
    </row>
    <row r="8279">
      <c r="F8279" t="n">
        <v>0.1022969003559779</v>
      </c>
      <c r="G8279" t="n">
        <v>0.05992295178859147</v>
      </c>
      <c r="H8279" t="n">
        <v>-0.002169064235837374</v>
      </c>
      <c r="J8279" t="n">
        <v>0.03493329054141261</v>
      </c>
      <c r="K8279" t="n">
        <v>0.07425000181267183</v>
      </c>
      <c r="L8279" t="n">
        <v>-0.00174604203264165</v>
      </c>
      <c r="M8279" t="n">
        <v>0.07185278665396061</v>
      </c>
      <c r="N8279" t="n">
        <v>0.07295041402221512</v>
      </c>
      <c r="O8279" t="n">
        <v>-0.002167231529703978</v>
      </c>
      <c r="P8279" t="n">
        <v>0.1092236745989664</v>
      </c>
      <c r="Q8279" t="n">
        <v>0.06483326162634906</v>
      </c>
      <c r="R8279" t="n">
        <v>-0.0003879055582584276</v>
      </c>
    </row>
    <row r="8280">
      <c r="F8280" t="n">
        <v>0.1022963338663726</v>
      </c>
      <c r="G8280" t="n">
        <v>0.05993026481663499</v>
      </c>
      <c r="H8280" t="n">
        <v>-0.002168744899995587</v>
      </c>
      <c r="J8280" t="n">
        <v>0.03495026728618837</v>
      </c>
      <c r="K8280" t="n">
        <v>0.07425906332131384</v>
      </c>
      <c r="L8280" t="n">
        <v>-0.001742211462820037</v>
      </c>
      <c r="M8280" t="n">
        <v>0.07187424763659883</v>
      </c>
      <c r="N8280" t="n">
        <v>0.07295931692849071</v>
      </c>
      <c r="O8280" t="n">
        <v>-0.002167014066455961</v>
      </c>
      <c r="P8280" t="n">
        <v>0.1092593941203662</v>
      </c>
      <c r="Q8280" t="n">
        <v>0.06484117391114604</v>
      </c>
      <c r="R8280" t="n">
        <v>-0.0003797781466334135</v>
      </c>
    </row>
    <row r="8281">
      <c r="F8281" t="n">
        <v>0.1022813225134626</v>
      </c>
      <c r="G8281" t="n">
        <v>0.05993757784467851</v>
      </c>
      <c r="H8281" t="n">
        <v>-0.002168961774485586</v>
      </c>
      <c r="J8281" t="n">
        <v>0.03493327070257569</v>
      </c>
      <c r="K8281" t="n">
        <v>0.07426812482995584</v>
      </c>
      <c r="L8281" t="n">
        <v>-0.001742734178530454</v>
      </c>
      <c r="M8281" t="n">
        <v>0.07182915852041785</v>
      </c>
      <c r="N8281" t="n">
        <v>0.0729682198347663</v>
      </c>
      <c r="O8281" t="n">
        <v>-0.002167014066455961</v>
      </c>
      <c r="P8281" t="n">
        <v>0.1092951135552119</v>
      </c>
      <c r="Q8281" t="n">
        <v>0.06484908619594301</v>
      </c>
      <c r="R8281" t="n">
        <v>-0.0003797401688187502</v>
      </c>
    </row>
    <row r="8282">
      <c r="F8282" t="n">
        <v>0.1022951998440146</v>
      </c>
      <c r="G8282" t="n">
        <v>0.05994489087272202</v>
      </c>
      <c r="H8282" t="n">
        <v>-0.002169178648975586</v>
      </c>
      <c r="J8282" t="n">
        <v>0.0349502474111044</v>
      </c>
      <c r="K8282" t="n">
        <v>0.07427718633859785</v>
      </c>
      <c r="L8282" t="n">
        <v>-0.001742559939960315</v>
      </c>
      <c r="M8282" t="n">
        <v>0.07187279986162715</v>
      </c>
      <c r="N8282" t="n">
        <v>0.07297712274104189</v>
      </c>
      <c r="O8282" t="n">
        <v>-0.002167447469269253</v>
      </c>
      <c r="P8282" t="n">
        <v>0.1091871436771129</v>
      </c>
      <c r="Q8282" t="n">
        <v>0.06485699848073997</v>
      </c>
      <c r="R8282" t="n">
        <v>-0.0003797781466334135</v>
      </c>
    </row>
    <row r="8283">
      <c r="F8283" t="n">
        <v>0.1022512991058709</v>
      </c>
      <c r="G8283" t="n">
        <v>0.05995220390076554</v>
      </c>
      <c r="H8283" t="n">
        <v>-0.002169178648975586</v>
      </c>
      <c r="J8283" t="n">
        <v>0.03492475747411321</v>
      </c>
      <c r="K8283" t="n">
        <v>0.07428624784723988</v>
      </c>
      <c r="L8283" t="n">
        <v>-0.001742211462820037</v>
      </c>
      <c r="M8283" t="n">
        <v>0.071805525853265</v>
      </c>
      <c r="N8283" t="n">
        <v>0.07298602564731749</v>
      </c>
      <c r="O8283" t="n">
        <v>-0.002166797365049316</v>
      </c>
      <c r="P8283" t="n">
        <v>0.1092587853063463</v>
      </c>
      <c r="Q8283" t="n">
        <v>0.06486491076553694</v>
      </c>
      <c r="R8283" t="n">
        <v>-0.0003717181067438549</v>
      </c>
    </row>
    <row r="8284">
      <c r="F8284" t="n">
        <v>0.1022507313973324</v>
      </c>
      <c r="G8284" t="n">
        <v>0.05995951692880905</v>
      </c>
      <c r="H8284" t="n">
        <v>-0.002169290555933262</v>
      </c>
      <c r="J8284" t="n">
        <v>0.03495022747146191</v>
      </c>
      <c r="K8284" t="n">
        <v>0.0742953093558819</v>
      </c>
      <c r="L8284" t="n">
        <v>-0.001738713925125187</v>
      </c>
      <c r="M8284" t="n">
        <v>0.07187134726553504</v>
      </c>
      <c r="N8284" t="n">
        <v>0.07299492855359309</v>
      </c>
      <c r="O8284" t="n">
        <v>-0.002167007991527024</v>
      </c>
      <c r="P8284" t="n">
        <v>0.1091867377444466</v>
      </c>
      <c r="Q8284" t="n">
        <v>0.0648728230503339</v>
      </c>
      <c r="R8284" t="n">
        <v>-0.0003716437705561249</v>
      </c>
    </row>
    <row r="8285">
      <c r="F8285" t="n">
        <v>0.1022646076308775</v>
      </c>
      <c r="G8285" t="n">
        <v>0.05996682995685259</v>
      </c>
      <c r="H8285" t="n">
        <v>-0.002169290555933262</v>
      </c>
      <c r="J8285" t="n">
        <v>0.03493323083126498</v>
      </c>
      <c r="K8285" t="n">
        <v>0.07430437086452391</v>
      </c>
      <c r="L8285" t="n">
        <v>-0.001738540071118075</v>
      </c>
      <c r="M8285" t="n">
        <v>0.07180407128524008</v>
      </c>
      <c r="N8285" t="n">
        <v>0.07300383145986868</v>
      </c>
      <c r="O8285" t="n">
        <v>-0.002167441436469824</v>
      </c>
      <c r="P8285" t="n">
        <v>0.109294301446329</v>
      </c>
      <c r="Q8285" t="n">
        <v>0.06488073533513088</v>
      </c>
      <c r="R8285" t="n">
        <v>-0.0003717552748377199</v>
      </c>
    </row>
    <row r="8286">
      <c r="F8286" t="n">
        <v>0.1022640391731275</v>
      </c>
      <c r="G8286" t="n">
        <v>0.0599741429848961</v>
      </c>
      <c r="H8286" t="n">
        <v>-0.002168856784576346</v>
      </c>
      <c r="J8286" t="n">
        <v>0.03494171414517862</v>
      </c>
      <c r="K8286" t="n">
        <v>0.07431343237316593</v>
      </c>
      <c r="L8286" t="n">
        <v>-0.001738887779132299</v>
      </c>
      <c r="M8286" t="n">
        <v>0.07186988985422479</v>
      </c>
      <c r="N8286" t="n">
        <v>0.07301273436614428</v>
      </c>
      <c r="O8286" t="n">
        <v>-0.002167441436469824</v>
      </c>
      <c r="P8286" t="n">
        <v>0.1091863316281466</v>
      </c>
      <c r="Q8286" t="n">
        <v>0.06488864761992784</v>
      </c>
      <c r="R8286" t="n">
        <v>-0.0003716437705561249</v>
      </c>
    </row>
    <row r="8287">
      <c r="F8287" t="n">
        <v>0.1022490261949627</v>
      </c>
      <c r="G8287" t="n">
        <v>0.05998145601293962</v>
      </c>
      <c r="H8287" t="n">
        <v>-0.002168639898897889</v>
      </c>
      <c r="J8287" t="n">
        <v>0.03493321079879128</v>
      </c>
      <c r="K8287" t="n">
        <v>0.07432249388180794</v>
      </c>
      <c r="L8287" t="n">
        <v>-0.001738540071118075</v>
      </c>
      <c r="M8287" t="n">
        <v>0.0718026119063917</v>
      </c>
      <c r="N8287" t="n">
        <v>0.07302163727241986</v>
      </c>
      <c r="O8287" t="n">
        <v>-0.002167007991527024</v>
      </c>
      <c r="P8287" t="n">
        <v>0.1092579729113169</v>
      </c>
      <c r="Q8287" t="n">
        <v>0.0648965599047248</v>
      </c>
      <c r="R8287" t="n">
        <v>-0.0003716437705561249</v>
      </c>
    </row>
    <row r="8288">
      <c r="F8288" t="n">
        <v>0.1022629012208612</v>
      </c>
      <c r="G8288" t="n">
        <v>0.05998876904098314</v>
      </c>
      <c r="H8288" t="n">
        <v>-0.002169399946016083</v>
      </c>
      <c r="J8288" t="n">
        <v>0.03494169407842569</v>
      </c>
      <c r="K8288" t="n">
        <v>0.07433155539044996</v>
      </c>
      <c r="L8288" t="n">
        <v>-0.001734853255549705</v>
      </c>
      <c r="M8288" t="n">
        <v>0.07182406282103476</v>
      </c>
      <c r="N8288" t="n">
        <v>0.07303054017869545</v>
      </c>
      <c r="O8288" t="n">
        <v>-0.002167213350689141</v>
      </c>
      <c r="P8288" t="n">
        <v>0.1092218475130977</v>
      </c>
      <c r="Q8288" t="n">
        <v>0.06490447218952178</v>
      </c>
      <c r="R8288" t="n">
        <v>-0.0003636115380057389</v>
      </c>
    </row>
    <row r="8289">
      <c r="F8289" t="n">
        <v>0.1022912198487258</v>
      </c>
      <c r="G8289" t="n">
        <v>0.05999608206902666</v>
      </c>
      <c r="H8289" t="n">
        <v>-0.002168966152785526</v>
      </c>
      <c r="J8289" t="n">
        <v>0.03494168402084225</v>
      </c>
      <c r="K8289" t="n">
        <v>0.07434061689909197</v>
      </c>
      <c r="L8289" t="n">
        <v>-0.001734506319592191</v>
      </c>
      <c r="M8289" t="n">
        <v>0.07180114772262053</v>
      </c>
      <c r="N8289" t="n">
        <v>0.07303944308497105</v>
      </c>
      <c r="O8289" t="n">
        <v>-0.00216764683670788</v>
      </c>
      <c r="P8289" t="n">
        <v>0.1092934886029576</v>
      </c>
      <c r="Q8289" t="n">
        <v>0.06491238447431874</v>
      </c>
      <c r="R8289" t="n">
        <v>-0.0003635388229696414</v>
      </c>
    </row>
    <row r="8290">
      <c r="F8290" t="n">
        <v>0.1022906498962533</v>
      </c>
      <c r="G8290" t="n">
        <v>0.06000339509707018</v>
      </c>
      <c r="H8290" t="n">
        <v>-0.002169183049400804</v>
      </c>
      <c r="J8290" t="n">
        <v>0.03495016726518374</v>
      </c>
      <c r="K8290" t="n">
        <v>0.07434967840773399</v>
      </c>
      <c r="L8290" t="n">
        <v>-0.001734853255549705</v>
      </c>
      <c r="M8290" t="n">
        <v>0.07186696060955991</v>
      </c>
      <c r="N8290" t="n">
        <v>0.07304834599124665</v>
      </c>
      <c r="O8290" t="n">
        <v>-0.002167213350689141</v>
      </c>
      <c r="P8290" t="n">
        <v>0.1092214409892783</v>
      </c>
      <c r="Q8290" t="n">
        <v>0.0649202967591157</v>
      </c>
      <c r="R8290" t="n">
        <v>-0.0003635751804876902</v>
      </c>
    </row>
    <row r="8291">
      <c r="F8291" t="n">
        <v>0.1022467477588446</v>
      </c>
      <c r="G8291" t="n">
        <v>0.06001070812511369</v>
      </c>
      <c r="H8291" t="n">
        <v>-0.002169183049400804</v>
      </c>
      <c r="J8291" t="n">
        <v>0.0349246772231534</v>
      </c>
      <c r="K8291" t="n">
        <v>0.074358739916376</v>
      </c>
      <c r="L8291" t="n">
        <v>-0.001734853255549705</v>
      </c>
      <c r="M8291" t="n">
        <v>0.07186622529810494</v>
      </c>
      <c r="N8291" t="n">
        <v>0.07305724889752224</v>
      </c>
      <c r="O8291" t="n">
        <v>-0.00216786357971725</v>
      </c>
      <c r="P8291" t="n">
        <v>0.1092930819061727</v>
      </c>
      <c r="Q8291" t="n">
        <v>0.06492820904391268</v>
      </c>
      <c r="R8291" t="n">
        <v>-0.0003635388229696414</v>
      </c>
    </row>
    <row r="8292">
      <c r="F8292" t="n">
        <v>0.1022895089584508</v>
      </c>
      <c r="G8292" t="n">
        <v>0.06001802115315721</v>
      </c>
      <c r="H8292" t="n">
        <v>-0.002169072993930944</v>
      </c>
      <c r="J8292" t="n">
        <v>0.0349501470673076</v>
      </c>
      <c r="K8292" t="n">
        <v>0.07436780142501802</v>
      </c>
      <c r="L8292" t="n">
        <v>-0.00173080487482897</v>
      </c>
      <c r="M8292" t="n">
        <v>0.07182112456309744</v>
      </c>
      <c r="N8292" t="n">
        <v>0.07306615180379783</v>
      </c>
      <c r="O8292" t="n">
        <v>-0.002167413423538724</v>
      </c>
      <c r="P8292" t="n">
        <v>0.1092569563856356</v>
      </c>
      <c r="Q8292" t="n">
        <v>0.06493612132870964</v>
      </c>
      <c r="R8292" t="n">
        <v>-0.000355460905003212</v>
      </c>
    </row>
    <row r="8293">
      <c r="F8293" t="n">
        <v>0.1022889379738066</v>
      </c>
      <c r="G8293" t="n">
        <v>0.06002533418120073</v>
      </c>
      <c r="H8293" t="n">
        <v>-0.002168856086631551</v>
      </c>
      <c r="J8293" t="n">
        <v>0.03494164362912874</v>
      </c>
      <c r="K8293" t="n">
        <v>0.07437686293366004</v>
      </c>
      <c r="L8293" t="n">
        <v>-0.001730631794341487</v>
      </c>
      <c r="M8293" t="n">
        <v>0.07182038700261259</v>
      </c>
      <c r="N8293" t="n">
        <v>0.07307505471007343</v>
      </c>
      <c r="O8293" t="n">
        <v>-0.002168063712594691</v>
      </c>
      <c r="P8293" t="n">
        <v>0.1092208308599944</v>
      </c>
      <c r="Q8293" t="n">
        <v>0.0649440336135066</v>
      </c>
      <c r="R8293" t="n">
        <v>-0.0003554253589127117</v>
      </c>
    </row>
    <row r="8294">
      <c r="F8294" t="n">
        <v>0.102273922870207</v>
      </c>
      <c r="G8294" t="n">
        <v>0.06003264720924425</v>
      </c>
      <c r="H8294" t="n">
        <v>-0.002169072993930944</v>
      </c>
      <c r="J8294" t="n">
        <v>0.0349331401768378</v>
      </c>
      <c r="K8294" t="n">
        <v>0.07438592444230205</v>
      </c>
      <c r="L8294" t="n">
        <v>-0.001731151035803936</v>
      </c>
      <c r="M8294" t="n">
        <v>0.07186401217485186</v>
      </c>
      <c r="N8294" t="n">
        <v>0.07308395761634902</v>
      </c>
      <c r="O8294" t="n">
        <v>-0.002167846949576035</v>
      </c>
      <c r="P8294" t="n">
        <v>0.1092206273920186</v>
      </c>
      <c r="Q8294" t="n">
        <v>0.06495194589830357</v>
      </c>
      <c r="R8294" t="n">
        <v>-0.0003554964510937123</v>
      </c>
    </row>
    <row r="8295">
      <c r="F8295" t="n">
        <v>0.1022444638194618</v>
      </c>
      <c r="G8295" t="n">
        <v>0.06003996023728777</v>
      </c>
      <c r="H8295" t="n">
        <v>-0.00216950680852973</v>
      </c>
      <c r="J8295" t="n">
        <v>0.03493313002344192</v>
      </c>
      <c r="K8295" t="n">
        <v>0.07439498595094406</v>
      </c>
      <c r="L8295" t="n">
        <v>-0.001731151035803936</v>
      </c>
      <c r="M8295" t="n">
        <v>0.07184109018243495</v>
      </c>
      <c r="N8295" t="n">
        <v>0.07309286052262461</v>
      </c>
      <c r="O8295" t="n">
        <v>-0.002167413423538724</v>
      </c>
      <c r="P8295" t="n">
        <v>0.1092922679630724</v>
      </c>
      <c r="Q8295" t="n">
        <v>0.06495985818310054</v>
      </c>
      <c r="R8295" t="n">
        <v>-0.0003554253589127117</v>
      </c>
    </row>
    <row r="8296">
      <c r="F8296" t="n">
        <v>0.1022872229610187</v>
      </c>
      <c r="G8296" t="n">
        <v>0.06004727326533128</v>
      </c>
      <c r="H8296" t="n">
        <v>-0.002168960379590692</v>
      </c>
      <c r="J8296" t="n">
        <v>0.03494161316589511</v>
      </c>
      <c r="K8296" t="n">
        <v>0.07440404745958606</v>
      </c>
      <c r="L8296" t="n">
        <v>-0.001726742665436618</v>
      </c>
      <c r="M8296" t="n">
        <v>0.0718181671425592</v>
      </c>
      <c r="N8296" t="n">
        <v>0.07310176342890022</v>
      </c>
      <c r="O8296" t="n">
        <v>-0.002167824973576189</v>
      </c>
      <c r="P8296" t="n">
        <v>0.1092920643629092</v>
      </c>
      <c r="Q8296" t="n">
        <v>0.06496777046789752</v>
      </c>
      <c r="R8296" t="n">
        <v>-0.0003473728788677525</v>
      </c>
    </row>
    <row r="8297">
      <c r="F8297" t="n">
        <v>0.1022433197929041</v>
      </c>
      <c r="G8297" t="n">
        <v>0.0600545862933748</v>
      </c>
      <c r="H8297" t="n">
        <v>-0.002169177297320423</v>
      </c>
      <c r="J8297" t="n">
        <v>0.03494160297920799</v>
      </c>
      <c r="K8297" t="n">
        <v>0.0744131089682281</v>
      </c>
      <c r="L8297" t="n">
        <v>-0.001727260740043709</v>
      </c>
      <c r="M8297" t="n">
        <v>0.07186178828376039</v>
      </c>
      <c r="N8297" t="n">
        <v>0.07311066633517581</v>
      </c>
      <c r="O8297" t="n">
        <v>-0.002167824973576189</v>
      </c>
      <c r="P8297" t="n">
        <v>0.1092918607170241</v>
      </c>
      <c r="Q8297" t="n">
        <v>0.06497568275269448</v>
      </c>
      <c r="R8297" t="n">
        <v>-0.0003473034112387419</v>
      </c>
    </row>
    <row r="8298">
      <c r="F8298" t="n">
        <v>0.1022427472666088</v>
      </c>
      <c r="G8298" t="n">
        <v>0.06006189932141832</v>
      </c>
      <c r="H8298" t="n">
        <v>-0.002169611132779887</v>
      </c>
      <c r="J8298" t="n">
        <v>0.03495008608632962</v>
      </c>
      <c r="K8298" t="n">
        <v>0.07442217047687011</v>
      </c>
      <c r="L8298" t="n">
        <v>-0.001727088048508012</v>
      </c>
      <c r="M8298" t="n">
        <v>0.0718166812610678</v>
      </c>
      <c r="N8298" t="n">
        <v>0.0731195692414514</v>
      </c>
      <c r="O8298" t="n">
        <v>-0.002167608191078832</v>
      </c>
      <c r="P8298" t="n">
        <v>0.1092557350441277</v>
      </c>
      <c r="Q8298" t="n">
        <v>0.06498359503749145</v>
      </c>
      <c r="R8298" t="n">
        <v>-0.0003474076126822578</v>
      </c>
    </row>
    <row r="8299">
      <c r="F8299" t="n">
        <v>0.1022421743987597</v>
      </c>
      <c r="G8299" t="n">
        <v>0.06006921234946184</v>
      </c>
      <c r="H8299" t="n">
        <v>-0.002169177297320423</v>
      </c>
      <c r="J8299" t="n">
        <v>0.03493308924849517</v>
      </c>
      <c r="K8299" t="n">
        <v>0.07443123198551212</v>
      </c>
      <c r="L8299" t="n">
        <v>-0.001726915356972315</v>
      </c>
      <c r="M8299" t="n">
        <v>0.07179375493644535</v>
      </c>
      <c r="N8299" t="n">
        <v>0.07312847214772698</v>
      </c>
      <c r="O8299" t="n">
        <v>-0.002167824973576189</v>
      </c>
      <c r="P8299" t="n">
        <v>0.1092196093662821</v>
      </c>
      <c r="Q8299" t="n">
        <v>0.06499150732228841</v>
      </c>
      <c r="R8299" t="n">
        <v>-0.0003474076126822578</v>
      </c>
    </row>
    <row r="8300">
      <c r="F8300" t="n">
        <v>0.1022560446218367</v>
      </c>
      <c r="G8300" t="n">
        <v>0.06007652537750537</v>
      </c>
      <c r="H8300" t="n">
        <v>-0.002169495980167009</v>
      </c>
      <c r="J8300" t="n">
        <v>0.03494157232231915</v>
      </c>
      <c r="K8300" t="n">
        <v>0.07444029349415412</v>
      </c>
      <c r="L8300" t="n">
        <v>-0.001723355860332771</v>
      </c>
      <c r="M8300" t="n">
        <v>0.07181519060662991</v>
      </c>
      <c r="N8300" t="n">
        <v>0.07313737505400258</v>
      </c>
      <c r="O8300" t="n">
        <v>-0.002168231237199675</v>
      </c>
      <c r="P8300" t="n">
        <v>0.1092553275646426</v>
      </c>
      <c r="Q8300" t="n">
        <v>0.06499941960708537</v>
      </c>
      <c r="R8300" t="n">
        <v>-0.0003392408541878379</v>
      </c>
    </row>
    <row r="8301">
      <c r="F8301" t="n">
        <v>0.1022699143893243</v>
      </c>
      <c r="G8301" t="n">
        <v>0.06008383840554889</v>
      </c>
      <c r="H8301" t="n">
        <v>-0.002169062124356557</v>
      </c>
      <c r="J8301" t="n">
        <v>0.03493306876420395</v>
      </c>
      <c r="K8301" t="n">
        <v>0.07444935500279615</v>
      </c>
      <c r="L8301" t="n">
        <v>-0.001723183559206963</v>
      </c>
      <c r="M8301" t="n">
        <v>0.07185880638009845</v>
      </c>
      <c r="N8301" t="n">
        <v>0.07314627796027817</v>
      </c>
      <c r="O8301" t="n">
        <v>-0.00216844803864325</v>
      </c>
      <c r="P8301" t="n">
        <v>0.1092192018362324</v>
      </c>
      <c r="Q8301" t="n">
        <v>0.06500733189188235</v>
      </c>
      <c r="R8301" t="n">
        <v>-0.0003392408541878379</v>
      </c>
    </row>
    <row r="8302">
      <c r="F8302" t="n">
        <v>0.1022693403840817</v>
      </c>
      <c r="G8302" t="n">
        <v>0.0600911514335924</v>
      </c>
      <c r="H8302" t="n">
        <v>-0.002169712908072235</v>
      </c>
      <c r="J8302" t="n">
        <v>0.03494155180370367</v>
      </c>
      <c r="K8302" t="n">
        <v>0.07445841651143817</v>
      </c>
      <c r="L8302" t="n">
        <v>-0.001723183559206963</v>
      </c>
      <c r="M8302" t="n">
        <v>0.07179151381562829</v>
      </c>
      <c r="N8302" t="n">
        <v>0.07315518086655377</v>
      </c>
      <c r="O8302" t="n">
        <v>-0.002167797634312524</v>
      </c>
      <c r="P8302" t="n">
        <v>0.1092908418023558</v>
      </c>
      <c r="Q8302" t="n">
        <v>0.06501524417667932</v>
      </c>
      <c r="R8302" t="n">
        <v>-0.0003392747748811873</v>
      </c>
    </row>
    <row r="8303">
      <c r="F8303" t="n">
        <v>0.1022543227786362</v>
      </c>
      <c r="G8303" t="n">
        <v>0.06009846446163592</v>
      </c>
      <c r="H8303" t="n">
        <v>-0.002169279052261783</v>
      </c>
      <c r="J8303" t="n">
        <v>0.034924554910546</v>
      </c>
      <c r="K8303" t="n">
        <v>0.07446747802008018</v>
      </c>
      <c r="L8303" t="n">
        <v>-0.001722838956955347</v>
      </c>
      <c r="M8303" t="n">
        <v>0.07183512698317623</v>
      </c>
      <c r="N8303" t="n">
        <v>0.07316408377282937</v>
      </c>
      <c r="O8303" t="n">
        <v>-0.00216844803864325</v>
      </c>
      <c r="P8303" t="n">
        <v>0.1092547160030781</v>
      </c>
      <c r="Q8303" t="n">
        <v>0.06502315646147629</v>
      </c>
      <c r="R8303" t="n">
        <v>-0.0003311335166442663</v>
      </c>
    </row>
    <row r="8304">
      <c r="F8304" t="n">
        <v>0.102239304948209</v>
      </c>
      <c r="G8304" t="n">
        <v>0.06010577748967944</v>
      </c>
      <c r="H8304" t="n">
        <v>-0.002169378248062844</v>
      </c>
      <c r="J8304" t="n">
        <v>0.03494153122053659</v>
      </c>
      <c r="K8304" t="n">
        <v>0.0744765395287222</v>
      </c>
      <c r="L8304" t="n">
        <v>-0.001718920692975441</v>
      </c>
      <c r="M8304" t="n">
        <v>0.07185655744152011</v>
      </c>
      <c r="N8304" t="n">
        <v>0.07317298667910496</v>
      </c>
      <c r="O8304" t="n">
        <v>-0.002167981734242857</v>
      </c>
      <c r="P8304" t="n">
        <v>0.1092185901989803</v>
      </c>
      <c r="Q8304" t="n">
        <v>0.06503106874627325</v>
      </c>
      <c r="R8304" t="n">
        <v>-0.0003310341964533113</v>
      </c>
    </row>
    <row r="8305">
      <c r="F8305" t="n">
        <v>0.1022820594732174</v>
      </c>
      <c r="G8305" t="n">
        <v>0.06011309051772296</v>
      </c>
      <c r="H8305" t="n">
        <v>-0.002169595185887651</v>
      </c>
      <c r="J8305" t="n">
        <v>0.0349245342992258</v>
      </c>
      <c r="K8305" t="n">
        <v>0.07448560103736421</v>
      </c>
      <c r="L8305" t="n">
        <v>-0.001719264511495888</v>
      </c>
      <c r="M8305" t="n">
        <v>0.07185580541624673</v>
      </c>
      <c r="N8305" t="n">
        <v>0.07318188958538055</v>
      </c>
      <c r="O8305" t="n">
        <v>-0.002168198554098266</v>
      </c>
      <c r="P8305" t="n">
        <v>0.1092902299059614</v>
      </c>
      <c r="Q8305" t="n">
        <v>0.06503898103107021</v>
      </c>
      <c r="R8305" t="n">
        <v>-0.0003311335166442663</v>
      </c>
    </row>
    <row r="8306">
      <c r="F8306" t="n">
        <v>0.1022525978765761</v>
      </c>
      <c r="G8306" t="n">
        <v>0.06012040354576648</v>
      </c>
      <c r="H8306" t="n">
        <v>-0.002169595185887651</v>
      </c>
      <c r="J8306" t="n">
        <v>0.03493301727109084</v>
      </c>
      <c r="K8306" t="n">
        <v>0.07449466254600623</v>
      </c>
      <c r="L8306" t="n">
        <v>-0.001719092602235665</v>
      </c>
      <c r="M8306" t="n">
        <v>0.07181069006464968</v>
      </c>
      <c r="N8306" t="n">
        <v>0.07319079249165614</v>
      </c>
      <c r="O8306" t="n">
        <v>-0.002168198554098266</v>
      </c>
      <c r="P8306" t="n">
        <v>0.1092541040311099</v>
      </c>
      <c r="Q8306" t="n">
        <v>0.06504689331586717</v>
      </c>
      <c r="R8306" t="n">
        <v>-0.0003311335166442663</v>
      </c>
    </row>
    <row r="8307">
      <c r="F8307" t="n">
        <v>0.1022809082908723</v>
      </c>
      <c r="G8307" t="n">
        <v>0.06012771657380999</v>
      </c>
      <c r="H8307" t="n">
        <v>-0.002169161310238038</v>
      </c>
      <c r="J8307" t="n">
        <v>0.0349415002247518</v>
      </c>
      <c r="K8307" t="n">
        <v>0.07450372405464824</v>
      </c>
      <c r="L8307" t="n">
        <v>-0.001719092602235665</v>
      </c>
      <c r="M8307" t="n">
        <v>0.07178775482076141</v>
      </c>
      <c r="N8307" t="n">
        <v>0.07319969539793174</v>
      </c>
      <c r="O8307" t="n">
        <v>-0.002168415373953676</v>
      </c>
      <c r="P8307" t="n">
        <v>0.1091820563537008</v>
      </c>
      <c r="Q8307" t="n">
        <v>0.06505480560066415</v>
      </c>
      <c r="R8307" t="n">
        <v>-0.000331100409913948</v>
      </c>
    </row>
    <row r="8308">
      <c r="F8308" t="n">
        <v>0.1022658892193748</v>
      </c>
      <c r="G8308" t="n">
        <v>0.06013502960185351</v>
      </c>
      <c r="H8308" t="n">
        <v>-0.002169908769006234</v>
      </c>
      <c r="J8308" t="n">
        <v>0.03492450326123561</v>
      </c>
      <c r="K8308" t="n">
        <v>0.07451278556329026</v>
      </c>
      <c r="L8308" t="n">
        <v>-0.001715330929457371</v>
      </c>
      <c r="M8308" t="n">
        <v>0.07185354221351373</v>
      </c>
      <c r="N8308" t="n">
        <v>0.07320859830420734</v>
      </c>
      <c r="O8308" t="n">
        <v>-0.002168594147334811</v>
      </c>
      <c r="P8308" t="n">
        <v>0.1092896175994231</v>
      </c>
      <c r="Q8308" t="n">
        <v>0.06506271788546111</v>
      </c>
      <c r="R8308" t="n">
        <v>-0.0003228869950486637</v>
      </c>
    </row>
    <row r="8309">
      <c r="F8309" t="n">
        <v>0.1022797557542501</v>
      </c>
      <c r="G8309" t="n">
        <v>0.06014234262989702</v>
      </c>
      <c r="H8309" t="n">
        <v>-0.002169257926544024</v>
      </c>
      <c r="J8309" t="n">
        <v>0.03494147948020591</v>
      </c>
      <c r="K8309" t="n">
        <v>0.07452184707193227</v>
      </c>
      <c r="L8309" t="n">
        <v>-0.001715159413516019</v>
      </c>
      <c r="M8309" t="n">
        <v>0.07183060459704901</v>
      </c>
      <c r="N8309" t="n">
        <v>0.07321750121048293</v>
      </c>
      <c r="O8309" t="n">
        <v>-0.00216816047187289</v>
      </c>
      <c r="P8309" t="n">
        <v>0.1092534916491892</v>
      </c>
      <c r="Q8309" t="n">
        <v>0.06507063017025809</v>
      </c>
      <c r="R8309" t="n">
        <v>-0.0003228869950486637</v>
      </c>
    </row>
    <row r="8310">
      <c r="F8310" t="n">
        <v>0.1022791789789426</v>
      </c>
      <c r="G8310" t="n">
        <v>0.06014965565794055</v>
      </c>
      <c r="H8310" t="n">
        <v>-0.002169474874031427</v>
      </c>
      <c r="J8310" t="n">
        <v>0.03492448248856894</v>
      </c>
      <c r="K8310" t="n">
        <v>0.07453090858057428</v>
      </c>
      <c r="L8310" t="n">
        <v>-0.001714987897574668</v>
      </c>
      <c r="M8310" t="n">
        <v>0.07182984671338116</v>
      </c>
      <c r="N8310" t="n">
        <v>0.07322640411675853</v>
      </c>
      <c r="O8310" t="n">
        <v>-0.00216837730960385</v>
      </c>
      <c r="P8310" t="n">
        <v>0.1091814439577207</v>
      </c>
      <c r="Q8310" t="n">
        <v>0.06507854245505505</v>
      </c>
      <c r="R8310" t="n">
        <v>-0.0003229838708347569</v>
      </c>
    </row>
    <row r="8311">
      <c r="F8311" t="n">
        <v>0.1022497162674917</v>
      </c>
      <c r="G8311" t="n">
        <v>0.06015696868598406</v>
      </c>
      <c r="H8311" t="n">
        <v>-0.002169908769006234</v>
      </c>
      <c r="J8311" t="n">
        <v>0.03494145867110858</v>
      </c>
      <c r="K8311" t="n">
        <v>0.07453997008921631</v>
      </c>
      <c r="L8311" t="n">
        <v>-0.001715502445398723</v>
      </c>
      <c r="M8311" t="n">
        <v>0.07180690695451467</v>
      </c>
      <c r="N8311" t="n">
        <v>0.07323530702303412</v>
      </c>
      <c r="O8311" t="n">
        <v>-0.00216816047187289</v>
      </c>
      <c r="P8311" t="n">
        <v>0.1092171614509013</v>
      </c>
      <c r="Q8311" t="n">
        <v>0.06508645473985201</v>
      </c>
      <c r="R8311" t="n">
        <v>-0.0003228869950486637</v>
      </c>
    </row>
    <row r="8312">
      <c r="F8312" t="n">
        <v>0.1022346961913455</v>
      </c>
      <c r="G8312" t="n">
        <v>0.06016428171402758</v>
      </c>
      <c r="H8312" t="n">
        <v>-0.002169351962583404</v>
      </c>
      <c r="J8312" t="n">
        <v>0.03494144824235314</v>
      </c>
      <c r="K8312" t="n">
        <v>0.07454903159785832</v>
      </c>
      <c r="L8312" t="n">
        <v>-0.001711382837173989</v>
      </c>
      <c r="M8312" t="n">
        <v>0.0718061467785957</v>
      </c>
      <c r="N8312" t="n">
        <v>0.0732442099293097</v>
      </c>
      <c r="O8312" t="n">
        <v>-0.002168333828205682</v>
      </c>
      <c r="P8312" t="n">
        <v>0.1092169571620502</v>
      </c>
      <c r="Q8312" t="n">
        <v>0.06509436702464899</v>
      </c>
      <c r="R8312" t="n">
        <v>-0.0003147314414406095</v>
      </c>
    </row>
    <row r="8313">
      <c r="F8313" t="n">
        <v>0.1022341185777475</v>
      </c>
      <c r="G8313" t="n">
        <v>0.0601715947420711</v>
      </c>
      <c r="H8313" t="n">
        <v>-0.002169785876367299</v>
      </c>
      <c r="J8313" t="n">
        <v>0.03492445120855925</v>
      </c>
      <c r="K8313" t="n">
        <v>0.07455809310650033</v>
      </c>
      <c r="L8313" t="n">
        <v>-0.001711553958345589</v>
      </c>
      <c r="M8313" t="n">
        <v>0.0718053854197673</v>
      </c>
      <c r="N8313" t="n">
        <v>0.07325311283558529</v>
      </c>
      <c r="O8313" t="n">
        <v>-0.002168984393410664</v>
      </c>
      <c r="P8313" t="n">
        <v>0.1092526745030363</v>
      </c>
      <c r="Q8313" t="n">
        <v>0.06510227930944595</v>
      </c>
      <c r="R8313" t="n">
        <v>-0.0003147629177323828</v>
      </c>
    </row>
    <row r="8314">
      <c r="F8314" t="n">
        <v>0.1022335406277393</v>
      </c>
      <c r="G8314" t="n">
        <v>0.06017890777011461</v>
      </c>
      <c r="H8314" t="n">
        <v>-0.002170002833259247</v>
      </c>
      <c r="J8314" t="n">
        <v>0.03492444074962012</v>
      </c>
      <c r="K8314" t="n">
        <v>0.07456715461514234</v>
      </c>
      <c r="L8314" t="n">
        <v>-0.001711382837173989</v>
      </c>
      <c r="M8314" t="n">
        <v>0.07178244241647924</v>
      </c>
      <c r="N8314" t="n">
        <v>0.07326201574186091</v>
      </c>
      <c r="O8314" t="n">
        <v>-0.002168984393410664</v>
      </c>
      <c r="P8314" t="n">
        <v>0.1092883917577177</v>
      </c>
      <c r="Q8314" t="n">
        <v>0.06511019159424292</v>
      </c>
      <c r="R8314" t="n">
        <v>-0.0003148258703159293</v>
      </c>
    </row>
    <row r="8315">
      <c r="F8315" t="n">
        <v>0.1022474049098293</v>
      </c>
      <c r="G8315" t="n">
        <v>0.06018622079815814</v>
      </c>
      <c r="H8315" t="n">
        <v>-0.002170002833259247</v>
      </c>
      <c r="J8315" t="n">
        <v>0.03494141685925976</v>
      </c>
      <c r="K8315" t="n">
        <v>0.07457621612378436</v>
      </c>
      <c r="L8315" t="n">
        <v>-0.001711382837173989</v>
      </c>
      <c r="M8315" t="n">
        <v>0.07184821992816404</v>
      </c>
      <c r="N8315" t="n">
        <v>0.07327091864813649</v>
      </c>
      <c r="O8315" t="n">
        <v>-0.002168550683274009</v>
      </c>
      <c r="P8315" t="n">
        <v>0.1092881872916949</v>
      </c>
      <c r="Q8315" t="n">
        <v>0.06511810387903988</v>
      </c>
      <c r="R8315" t="n">
        <v>-0.0003148258703159293</v>
      </c>
    </row>
    <row r="8316">
      <c r="F8316" t="n">
        <v>0.1022757112507567</v>
      </c>
      <c r="G8316" t="n">
        <v>0.06019353382620166</v>
      </c>
      <c r="H8316" t="n">
        <v>-0.002169443407665068</v>
      </c>
      <c r="J8316" t="n">
        <v>0.03493291307464552</v>
      </c>
      <c r="K8316" t="n">
        <v>0.07458527763242638</v>
      </c>
      <c r="L8316" t="n">
        <v>-0.001707420258728327</v>
      </c>
      <c r="M8316" t="n">
        <v>0.07180309425320197</v>
      </c>
      <c r="N8316" t="n">
        <v>0.07327982155441208</v>
      </c>
      <c r="O8316" t="n">
        <v>-0.002169152399841123</v>
      </c>
      <c r="P8316" t="n">
        <v>0.1092520611663123</v>
      </c>
      <c r="Q8316" t="n">
        <v>0.06512601616383686</v>
      </c>
      <c r="R8316" t="n">
        <v>-0.0003066288881282143</v>
      </c>
    </row>
    <row r="8317">
      <c r="F8317" t="n">
        <v>0.1022318047626813</v>
      </c>
      <c r="G8317" t="n">
        <v>0.06020084685424518</v>
      </c>
      <c r="H8317" t="n">
        <v>-0.002169443407665068</v>
      </c>
      <c r="J8317" t="n">
        <v>0.03494139585650839</v>
      </c>
      <c r="K8317" t="n">
        <v>0.07459433914106839</v>
      </c>
      <c r="L8317" t="n">
        <v>-0.001707249533774949</v>
      </c>
      <c r="M8317" t="n">
        <v>0.07184668863574636</v>
      </c>
      <c r="N8317" t="n">
        <v>0.07328872446068768</v>
      </c>
      <c r="O8317" t="n">
        <v>-0.002168718656109901</v>
      </c>
      <c r="P8317" t="n">
        <v>0.1092518566299487</v>
      </c>
      <c r="Q8317" t="n">
        <v>0.06513392844863382</v>
      </c>
      <c r="R8317" t="n">
        <v>-0.0003065675684825532</v>
      </c>
    </row>
    <row r="8318">
      <c r="F8318" t="n">
        <v>0.1022312254704606</v>
      </c>
      <c r="G8318" t="n">
        <v>0.0602081598822887</v>
      </c>
      <c r="H8318" t="n">
        <v>-0.002170094305777179</v>
      </c>
      <c r="J8318" t="n">
        <v>0.03492439875251764</v>
      </c>
      <c r="K8318" t="n">
        <v>0.07460340064971041</v>
      </c>
      <c r="L8318" t="n">
        <v>-0.001707078808821571</v>
      </c>
      <c r="M8318" t="n">
        <v>0.07180156090780154</v>
      </c>
      <c r="N8318" t="n">
        <v>0.07329762736696327</v>
      </c>
      <c r="O8318" t="n">
        <v>-0.002168718656109901</v>
      </c>
      <c r="P8318" t="n">
        <v>0.1092516520482185</v>
      </c>
      <c r="Q8318" t="n">
        <v>0.06514184073343079</v>
      </c>
      <c r="R8318" t="n">
        <v>-0.0003066595479510448</v>
      </c>
    </row>
    <row r="8319">
      <c r="F8319" t="n">
        <v>0.1022739728530224</v>
      </c>
      <c r="G8319" t="n">
        <v>0.06021547291033222</v>
      </c>
      <c r="H8319" t="n">
        <v>-0.002170094305777179</v>
      </c>
      <c r="J8319" t="n">
        <v>0.03494986807735587</v>
      </c>
      <c r="K8319" t="n">
        <v>0.07461246215835242</v>
      </c>
      <c r="L8319" t="n">
        <v>-0.001703443218202964</v>
      </c>
      <c r="M8319" t="n">
        <v>0.07184515262550062</v>
      </c>
      <c r="N8319" t="n">
        <v>0.07330653027323886</v>
      </c>
      <c r="O8319" t="n">
        <v>-0.002168935527975512</v>
      </c>
      <c r="P8319" t="n">
        <v>0.1092514474211383</v>
      </c>
      <c r="Q8319" t="n">
        <v>0.06514975301822776</v>
      </c>
      <c r="R8319" t="n">
        <v>-0.0003066595479510448</v>
      </c>
    </row>
    <row r="8320">
      <c r="F8320" t="n">
        <v>0.1022300658822744</v>
      </c>
      <c r="G8320" t="n">
        <v>0.06022278593837573</v>
      </c>
      <c r="H8320" t="n">
        <v>-0.002169966200943111</v>
      </c>
      <c r="J8320" t="n">
        <v>0.03493287094425331</v>
      </c>
      <c r="K8320" t="n">
        <v>0.07462152366699444</v>
      </c>
      <c r="L8320" t="n">
        <v>-0.001703443218202964</v>
      </c>
      <c r="M8320" t="n">
        <v>0.07177784284618219</v>
      </c>
      <c r="N8320" t="n">
        <v>0.07331543317951446</v>
      </c>
      <c r="O8320" t="n">
        <v>-0.002169098097233597</v>
      </c>
      <c r="P8320" t="n">
        <v>0.1091793996844816</v>
      </c>
      <c r="Q8320" t="n">
        <v>0.06515766530302472</v>
      </c>
      <c r="R8320" t="n">
        <v>-0.0002984550940782139</v>
      </c>
    </row>
    <row r="8321">
      <c r="F8321" t="n">
        <v>0.1022294855869948</v>
      </c>
      <c r="G8321" t="n">
        <v>0.06023009896641925</v>
      </c>
      <c r="H8321" t="n">
        <v>-0.002169532251097906</v>
      </c>
      <c r="J8321" t="n">
        <v>0.03492436708527766</v>
      </c>
      <c r="K8321" t="n">
        <v>0.07463058517563645</v>
      </c>
      <c r="L8321" t="n">
        <v>-0.001703443218202964</v>
      </c>
      <c r="M8321" t="n">
        <v>0.07177707212771334</v>
      </c>
      <c r="N8321" t="n">
        <v>0.07332433608579006</v>
      </c>
      <c r="O8321" t="n">
        <v>-0.002169314985354508</v>
      </c>
      <c r="P8321" t="n">
        <v>0.1092869595426469</v>
      </c>
      <c r="Q8321" t="n">
        <v>0.06516557758782168</v>
      </c>
      <c r="R8321" t="n">
        <v>-0.0002984252515530586</v>
      </c>
    </row>
    <row r="8322">
      <c r="F8322" t="n">
        <v>0.1022433471204348</v>
      </c>
      <c r="G8322" t="n">
        <v>0.06023741199446277</v>
      </c>
      <c r="H8322" t="n">
        <v>-0.002169966200943111</v>
      </c>
      <c r="J8322" t="n">
        <v>0.03493284978224008</v>
      </c>
      <c r="K8322" t="n">
        <v>0.07463964668427847</v>
      </c>
      <c r="L8322" t="n">
        <v>-0.001703443218202964</v>
      </c>
      <c r="M8322" t="n">
        <v>0.0718206599291078</v>
      </c>
      <c r="N8322" t="n">
        <v>0.07333323899206565</v>
      </c>
      <c r="O8322" t="n">
        <v>-0.002169098097233597</v>
      </c>
      <c r="P8322" t="n">
        <v>0.1092149117767875</v>
      </c>
      <c r="Q8322" t="n">
        <v>0.06517348987261866</v>
      </c>
      <c r="R8322" t="n">
        <v>-0.0002983954090279033</v>
      </c>
    </row>
    <row r="8323">
      <c r="F8323" t="n">
        <v>0.1022427661000616</v>
      </c>
      <c r="G8323" t="n">
        <v>0.06024472502250629</v>
      </c>
      <c r="H8323" t="n">
        <v>-0.002170183175865713</v>
      </c>
      <c r="J8323" t="n">
        <v>0.0349328391770292</v>
      </c>
      <c r="K8323" t="n">
        <v>0.07464870819292048</v>
      </c>
      <c r="L8323" t="n">
        <v>-0.001703443218202964</v>
      </c>
      <c r="M8323" t="n">
        <v>0.07181988670444123</v>
      </c>
      <c r="N8323" t="n">
        <v>0.07334214189834123</v>
      </c>
      <c r="O8323" t="n">
        <v>-0.002168664320991774</v>
      </c>
      <c r="P8323" t="n">
        <v>0.1092506284596523</v>
      </c>
      <c r="Q8323" t="n">
        <v>0.06518140215741564</v>
      </c>
      <c r="R8323" t="n">
        <v>-0.0002902440203321001</v>
      </c>
    </row>
    <row r="8324">
      <c r="F8324" t="n">
        <v>0.1022710688389726</v>
      </c>
      <c r="G8324" t="n">
        <v>0.06025203805054981</v>
      </c>
      <c r="H8324" t="n">
        <v>-0.002169835465737382</v>
      </c>
      <c r="J8324" t="n">
        <v>0.03492433527282661</v>
      </c>
      <c r="K8324" t="n">
        <v>0.0746577697015625</v>
      </c>
      <c r="L8324" t="n">
        <v>-0.001699281811499333</v>
      </c>
      <c r="M8324" t="n">
        <v>0.07179693261160078</v>
      </c>
      <c r="N8324" t="n">
        <v>0.07335104480461684</v>
      </c>
      <c r="O8324" t="n">
        <v>-0.002169472130948176</v>
      </c>
      <c r="P8324" t="n">
        <v>0.1092863450562884</v>
      </c>
      <c r="Q8324" t="n">
        <v>0.0651893144422126</v>
      </c>
      <c r="R8324" t="n">
        <v>-0.0002902149959300669</v>
      </c>
    </row>
    <row r="8325">
      <c r="F8325" t="n">
        <v>0.1022271610726332</v>
      </c>
      <c r="G8325" t="n">
        <v>0.06025935107859332</v>
      </c>
      <c r="H8325" t="n">
        <v>-0.002170052449283956</v>
      </c>
      <c r="J8325" t="n">
        <v>0.03494980448178261</v>
      </c>
      <c r="K8325" t="n">
        <v>0.07466683121020452</v>
      </c>
      <c r="L8325" t="n">
        <v>-0.001699451739680482</v>
      </c>
      <c r="M8325" t="n">
        <v>0.07184051634681918</v>
      </c>
      <c r="N8325" t="n">
        <v>0.07335994771089242</v>
      </c>
      <c r="O8325" t="n">
        <v>-0.002168821419451191</v>
      </c>
      <c r="P8325" t="n">
        <v>0.1092502187072437</v>
      </c>
      <c r="Q8325" t="n">
        <v>0.06519722672700956</v>
      </c>
      <c r="R8325" t="n">
        <v>-0.0002902440203321001</v>
      </c>
    </row>
    <row r="8326">
      <c r="F8326" t="n">
        <v>0.1022265791124466</v>
      </c>
      <c r="G8326" t="n">
        <v>0.06026666410663684</v>
      </c>
      <c r="H8326" t="n">
        <v>-0.00217026943283053</v>
      </c>
      <c r="J8326" t="n">
        <v>0.03494979382603254</v>
      </c>
      <c r="K8326" t="n">
        <v>0.07467589271884653</v>
      </c>
      <c r="L8326" t="n">
        <v>-0.001699111883318183</v>
      </c>
      <c r="M8326" t="n">
        <v>0.07181755998391609</v>
      </c>
      <c r="N8326" t="n">
        <v>0.07336885061716802</v>
      </c>
      <c r="O8326" t="n">
        <v>-0.002168821419451191</v>
      </c>
      <c r="P8326" t="n">
        <v>0.1092859351724169</v>
      </c>
      <c r="Q8326" t="n">
        <v>0.06520513901180652</v>
      </c>
      <c r="R8326" t="n">
        <v>-0.0002903020691361665</v>
      </c>
    </row>
    <row r="8327">
      <c r="F8327" t="n">
        <v>0.1022404386918512</v>
      </c>
      <c r="G8327" t="n">
        <v>0.06027397713468036</v>
      </c>
      <c r="H8327" t="n">
        <v>-0.002169618482190808</v>
      </c>
      <c r="J8327" t="n">
        <v>0.03492430331516465</v>
      </c>
      <c r="K8327" t="n">
        <v>0.07468495422748854</v>
      </c>
      <c r="L8327" t="n">
        <v>-0.001699451739680482</v>
      </c>
      <c r="M8327" t="n">
        <v>0.07177242314350429</v>
      </c>
      <c r="N8327" t="n">
        <v>0.07337775352344363</v>
      </c>
      <c r="O8327" t="n">
        <v>-0.002169406898621526</v>
      </c>
      <c r="P8327" t="n">
        <v>0.1092498087739029</v>
      </c>
      <c r="Q8327" t="n">
        <v>0.06521305129660349</v>
      </c>
      <c r="R8327" t="n">
        <v>-0.0002902149959300669</v>
      </c>
    </row>
    <row r="8328">
      <c r="F8328" t="n">
        <v>0.1022398560098338</v>
      </c>
      <c r="G8328" t="n">
        <v>0.06028129016272388</v>
      </c>
      <c r="H8328" t="n">
        <v>-0.002169702090252663</v>
      </c>
      <c r="J8328" t="n">
        <v>0.03494127918752339</v>
      </c>
      <c r="K8328" t="n">
        <v>0.07469401573613055</v>
      </c>
      <c r="L8328" t="n">
        <v>-0.001695276319611505</v>
      </c>
      <c r="M8328" t="n">
        <v>0.07181600297217214</v>
      </c>
      <c r="N8328" t="n">
        <v>0.07338665642971921</v>
      </c>
      <c r="O8328" t="n">
        <v>-0.002169189979623563</v>
      </c>
      <c r="P8328" t="n">
        <v>0.1092496037394246</v>
      </c>
      <c r="Q8328" t="n">
        <v>0.06522096358140046</v>
      </c>
      <c r="R8328" t="n">
        <v>-0.0002820545674991999</v>
      </c>
    </row>
    <row r="8329">
      <c r="F8329" t="n">
        <v>0.1022681565064653</v>
      </c>
      <c r="G8329" t="n">
        <v>0.0602886031907674</v>
      </c>
      <c r="H8329" t="n">
        <v>-0.002169702090252663</v>
      </c>
      <c r="J8329" t="n">
        <v>0.0349412684844254</v>
      </c>
      <c r="K8329" t="n">
        <v>0.07470307724477258</v>
      </c>
      <c r="L8329" t="n">
        <v>-0.001695276319611505</v>
      </c>
      <c r="M8329" t="n">
        <v>0.07179304340475473</v>
      </c>
      <c r="N8329" t="n">
        <v>0.0733955593359948</v>
      </c>
      <c r="O8329" t="n">
        <v>-0.002169623817619488</v>
      </c>
      <c r="P8329" t="n">
        <v>0.1092493986597634</v>
      </c>
      <c r="Q8329" t="n">
        <v>0.06522887586619742</v>
      </c>
      <c r="R8329" t="n">
        <v>-0.0002820827729559498</v>
      </c>
    </row>
    <row r="8330">
      <c r="F8330" t="n">
        <v>0.1022675730455219</v>
      </c>
      <c r="G8330" t="n">
        <v>0.06029591621881093</v>
      </c>
      <c r="H8330" t="n">
        <v>-0.002170353065977311</v>
      </c>
      <c r="J8330" t="n">
        <v>0.03493276448874082</v>
      </c>
      <c r="K8330" t="n">
        <v>0.07471213875341459</v>
      </c>
      <c r="L8330" t="n">
        <v>-0.001695615374875427</v>
      </c>
      <c r="M8330" t="n">
        <v>0.07181444127553191</v>
      </c>
      <c r="N8330" t="n">
        <v>0.07340446224227039</v>
      </c>
      <c r="O8330" t="n">
        <v>-0.002169189979623563</v>
      </c>
      <c r="P8330" t="n">
        <v>0.1091773508804944</v>
      </c>
      <c r="Q8330" t="n">
        <v>0.0652367881509944</v>
      </c>
      <c r="R8330" t="n">
        <v>-0.0002820263620424499</v>
      </c>
    </row>
    <row r="8331">
      <c r="F8331" t="n">
        <v>0.1022381059773531</v>
      </c>
      <c r="G8331" t="n">
        <v>0.06030322924685444</v>
      </c>
      <c r="H8331" t="n">
        <v>-0.002170353065977311</v>
      </c>
      <c r="J8331" t="n">
        <v>0.03494974030519167</v>
      </c>
      <c r="K8331" t="n">
        <v>0.0747212002620566</v>
      </c>
      <c r="L8331" t="n">
        <v>-0.001691425564974493</v>
      </c>
      <c r="M8331" t="n">
        <v>0.07183583782017244</v>
      </c>
      <c r="N8331" t="n">
        <v>0.07341336514854599</v>
      </c>
      <c r="O8331" t="n">
        <v>-0.002169623817619488</v>
      </c>
      <c r="P8331" t="n">
        <v>0.1092130670582531</v>
      </c>
      <c r="Q8331" t="n">
        <v>0.06524470043579136</v>
      </c>
      <c r="R8331" t="n">
        <v>-0.0002820545674991999</v>
      </c>
    </row>
    <row r="8332">
      <c r="F8332" t="n">
        <v>0.1022519635520651</v>
      </c>
      <c r="G8332" t="n">
        <v>0.06031054227489796</v>
      </c>
      <c r="H8332" t="n">
        <v>-0.00217000006459882</v>
      </c>
      <c r="J8332" t="n">
        <v>0.03492424972970425</v>
      </c>
      <c r="K8332" t="n">
        <v>0.07473026177069862</v>
      </c>
      <c r="L8332" t="n">
        <v>-0.001691425564974493</v>
      </c>
      <c r="M8332" t="n">
        <v>0.07181287489989721</v>
      </c>
      <c r="N8332" t="n">
        <v>0.07342226805482159</v>
      </c>
      <c r="O8332" t="n">
        <v>-0.002169336159133974</v>
      </c>
      <c r="P8332" t="n">
        <v>0.1091769405774762</v>
      </c>
      <c r="Q8332" t="n">
        <v>0.06525261272058833</v>
      </c>
      <c r="R8332" t="n">
        <v>-0.0002739116972962379</v>
      </c>
    </row>
    <row r="8333">
      <c r="F8333" t="n">
        <v>0.1022369376371048</v>
      </c>
      <c r="G8333" t="n">
        <v>0.06031785530294148</v>
      </c>
      <c r="H8333" t="n">
        <v>-0.00217000006459882</v>
      </c>
      <c r="J8333" t="n">
        <v>0.03493273223743237</v>
      </c>
      <c r="K8333" t="n">
        <v>0.07473932327934063</v>
      </c>
      <c r="L8333" t="n">
        <v>-0.001691425564974493</v>
      </c>
      <c r="M8333" t="n">
        <v>0.07183426895039807</v>
      </c>
      <c r="N8333" t="n">
        <v>0.07343117096109718</v>
      </c>
      <c r="O8333" t="n">
        <v>-0.002169336159133974</v>
      </c>
      <c r="P8333" t="n">
        <v>0.109176735358298</v>
      </c>
      <c r="Q8333" t="n">
        <v>0.0652605250053853</v>
      </c>
      <c r="R8333" t="n">
        <v>-0.0002738843116036468</v>
      </c>
    </row>
    <row r="8334">
      <c r="F8334" t="n">
        <v>0.1022507944354031</v>
      </c>
      <c r="G8334" t="n">
        <v>0.06032516833098499</v>
      </c>
      <c r="H8334" t="n">
        <v>-0.00216978306459236</v>
      </c>
      <c r="J8334" t="n">
        <v>0.03492422818257855</v>
      </c>
      <c r="K8334" t="n">
        <v>0.07474838478798265</v>
      </c>
      <c r="L8334" t="n">
        <v>-0.001691425564974493</v>
      </c>
      <c r="M8334" t="n">
        <v>0.07181130385116991</v>
      </c>
      <c r="N8334" t="n">
        <v>0.07344007386737278</v>
      </c>
      <c r="O8334" t="n">
        <v>-0.002169770026365801</v>
      </c>
      <c r="P8334" t="n">
        <v>0.1091765300940294</v>
      </c>
      <c r="Q8334" t="n">
        <v>0.06526843729018227</v>
      </c>
      <c r="R8334" t="n">
        <v>-0.0002739116972962379</v>
      </c>
    </row>
    <row r="8335">
      <c r="F8335" t="n">
        <v>0.1022646507874601</v>
      </c>
      <c r="G8335" t="n">
        <v>0.06033248135902852</v>
      </c>
      <c r="H8335" t="n">
        <v>-0.002170295410199261</v>
      </c>
      <c r="J8335" t="n">
        <v>0.03494120392694514</v>
      </c>
      <c r="K8335" t="n">
        <v>0.07475744629662466</v>
      </c>
      <c r="L8335" t="n">
        <v>-0.00169125643933056</v>
      </c>
      <c r="M8335" t="n">
        <v>0.07183269541001508</v>
      </c>
      <c r="N8335" t="n">
        <v>0.07344897677364837</v>
      </c>
      <c r="O8335" t="n">
        <v>-0.002169336159133974</v>
      </c>
      <c r="P8335" t="n">
        <v>0.1091763247846869</v>
      </c>
      <c r="Q8335" t="n">
        <v>0.06527634957497923</v>
      </c>
      <c r="R8335" t="n">
        <v>-0.0002739116972962379</v>
      </c>
    </row>
    <row r="8336">
      <c r="F8336" t="n">
        <v>0.1022496240016394</v>
      </c>
      <c r="G8336" t="n">
        <v>0.06033979438707203</v>
      </c>
      <c r="H8336" t="n">
        <v>-0.002170078402359026</v>
      </c>
      <c r="J8336" t="n">
        <v>0.03494968638086716</v>
      </c>
      <c r="K8336" t="n">
        <v>0.07476650780526668</v>
      </c>
      <c r="L8336" t="n">
        <v>-0.001687390916956147</v>
      </c>
      <c r="M8336" t="n">
        <v>0.07180972813525183</v>
      </c>
      <c r="N8336" t="n">
        <v>0.07345787967992395</v>
      </c>
      <c r="O8336" t="n">
        <v>-0.002169476842815911</v>
      </c>
      <c r="P8336" t="n">
        <v>0.1092838830424778</v>
      </c>
      <c r="Q8336" t="n">
        <v>0.06528426185977619</v>
      </c>
      <c r="R8336" t="n">
        <v>-0.0002657042586500437</v>
      </c>
    </row>
    <row r="8337">
      <c r="F8337" t="n">
        <v>0.1022345970043267</v>
      </c>
      <c r="G8337" t="n">
        <v>0.06034710741511555</v>
      </c>
      <c r="H8337" t="n">
        <v>-0.002170512418039497</v>
      </c>
      <c r="J8337" t="n">
        <v>0.03493268900978233</v>
      </c>
      <c r="K8337" t="n">
        <v>0.07477556931390869</v>
      </c>
      <c r="L8337" t="n">
        <v>-0.00168755963917562</v>
      </c>
      <c r="M8337" t="n">
        <v>0.07180893852894049</v>
      </c>
      <c r="N8337" t="n">
        <v>0.07346678258619954</v>
      </c>
      <c r="O8337" t="n">
        <v>-0.002169693790500193</v>
      </c>
      <c r="P8337" t="n">
        <v>0.109211835214369</v>
      </c>
      <c r="Q8337" t="n">
        <v>0.06529217414457317</v>
      </c>
      <c r="R8337" t="n">
        <v>-0.0002657042586500437</v>
      </c>
    </row>
    <row r="8338">
      <c r="F8338" t="n">
        <v>0.1022195697959633</v>
      </c>
      <c r="G8338" t="n">
        <v>0.06035442044315906</v>
      </c>
      <c r="H8338" t="n">
        <v>-0.002170512418039497</v>
      </c>
      <c r="J8338" t="n">
        <v>0.03493267816252961</v>
      </c>
      <c r="K8338" t="n">
        <v>0.07478463082255071</v>
      </c>
      <c r="L8338" t="n">
        <v>-0.001687053472517199</v>
      </c>
      <c r="M8338" t="n">
        <v>0.07180814775804475</v>
      </c>
      <c r="N8338" t="n">
        <v>0.07347568549247514</v>
      </c>
      <c r="O8338" t="n">
        <v>-0.002169910738184474</v>
      </c>
      <c r="P8338" t="n">
        <v>0.109175708586384</v>
      </c>
      <c r="Q8338" t="n">
        <v>0.06530008642937013</v>
      </c>
      <c r="R8338" t="n">
        <v>-0.0002656511284243588</v>
      </c>
    </row>
    <row r="8339">
      <c r="F8339" t="n">
        <v>0.1022334247172838</v>
      </c>
      <c r="G8339" t="n">
        <v>0.06036173347120258</v>
      </c>
      <c r="H8339" t="n">
        <v>-0.002170295410199261</v>
      </c>
      <c r="J8339" t="n">
        <v>0.03492417403241088</v>
      </c>
      <c r="K8339" t="n">
        <v>0.07479369233119272</v>
      </c>
      <c r="L8339" t="n">
        <v>-0.00168755963917562</v>
      </c>
      <c r="M8339" t="n">
        <v>0.07176299878784106</v>
      </c>
      <c r="N8339" t="n">
        <v>0.07348458839875074</v>
      </c>
      <c r="O8339" t="n">
        <v>-0.002169910738184474</v>
      </c>
      <c r="P8339" t="n">
        <v>0.1092832665241852</v>
      </c>
      <c r="Q8339" t="n">
        <v>0.06530799871416711</v>
      </c>
      <c r="R8339" t="n">
        <v>-0.0002656776935372013</v>
      </c>
    </row>
    <row r="8340">
      <c r="F8340" t="n">
        <v>0.1022183969708161</v>
      </c>
      <c r="G8340" t="n">
        <v>0.06036904649924611</v>
      </c>
      <c r="H8340" t="n">
        <v>-0.002170588115566266</v>
      </c>
      <c r="J8340" t="n">
        <v>0.03493265641961592</v>
      </c>
      <c r="K8340" t="n">
        <v>0.07480275383983474</v>
      </c>
      <c r="L8340" t="n">
        <v>-0.00168334192727101</v>
      </c>
      <c r="M8340" t="n">
        <v>0.07182874116387925</v>
      </c>
      <c r="N8340" t="n">
        <v>0.07349349130502633</v>
      </c>
      <c r="O8340" t="n">
        <v>-0.002169612011670532</v>
      </c>
      <c r="P8340" t="n">
        <v>0.109211218684321</v>
      </c>
      <c r="Q8340" t="n">
        <v>0.06531591099896407</v>
      </c>
      <c r="R8340" t="n">
        <v>-0.0002574886953373819</v>
      </c>
    </row>
    <row r="8341">
      <c r="F8341" t="n">
        <v>0.1022322511201296</v>
      </c>
      <c r="G8341" t="n">
        <v>0.06037635952728962</v>
      </c>
      <c r="H8341" t="n">
        <v>-0.002169937069340841</v>
      </c>
      <c r="J8341" t="n">
        <v>0.03494113878850735</v>
      </c>
      <c r="K8341" t="n">
        <v>0.07481181534847675</v>
      </c>
      <c r="L8341" t="n">
        <v>-0.001683173609910019</v>
      </c>
      <c r="M8341" t="n">
        <v>0.07176141174720641</v>
      </c>
      <c r="N8341" t="n">
        <v>0.07350239421130193</v>
      </c>
      <c r="O8341" t="n">
        <v>-0.002169828972871699</v>
      </c>
      <c r="P8341" t="n">
        <v>0.109246934185635</v>
      </c>
      <c r="Q8341" t="n">
        <v>0.06532382328376103</v>
      </c>
      <c r="R8341" t="n">
        <v>-0.0002574372078958027</v>
      </c>
    </row>
    <row r="8342">
      <c r="F8342" t="n">
        <v>0.1022172228370601</v>
      </c>
      <c r="G8342" t="n">
        <v>0.06038367255533314</v>
      </c>
      <c r="H8342" t="n">
        <v>-0.002170371100157792</v>
      </c>
      <c r="J8342" t="n">
        <v>0.03493263461215795</v>
      </c>
      <c r="K8342" t="n">
        <v>0.07482087685711876</v>
      </c>
      <c r="L8342" t="n">
        <v>-0.001683005292549028</v>
      </c>
      <c r="M8342" t="n">
        <v>0.07180497304337111</v>
      </c>
      <c r="N8342" t="n">
        <v>0.07351129711757752</v>
      </c>
      <c r="O8342" t="n">
        <v>-0.002169395050469365</v>
      </c>
      <c r="P8342" t="n">
        <v>0.1092826496008585</v>
      </c>
      <c r="Q8342" t="n">
        <v>0.06533173556855799</v>
      </c>
      <c r="R8342" t="n">
        <v>-0.0002574629516165922</v>
      </c>
    </row>
    <row r="8343">
      <c r="F8343" t="n">
        <v>0.1022455171509038</v>
      </c>
      <c r="G8343" t="n">
        <v>0.06039098558337665</v>
      </c>
      <c r="H8343" t="n">
        <v>-0.00217044412378762</v>
      </c>
      <c r="J8343" t="n">
        <v>0.03493262368422488</v>
      </c>
      <c r="K8343" t="n">
        <v>0.0748299383657608</v>
      </c>
      <c r="L8343" t="n">
        <v>-0.001678942797859875</v>
      </c>
      <c r="M8343" t="n">
        <v>0.07175982006096657</v>
      </c>
      <c r="N8343" t="n">
        <v>0.07352020002385311</v>
      </c>
      <c r="O8343" t="n">
        <v>-0.002169828972871699</v>
      </c>
      <c r="P8343" t="n">
        <v>0.10921060174947</v>
      </c>
      <c r="Q8343" t="n">
        <v>0.06533964785335496</v>
      </c>
      <c r="R8343" t="n">
        <v>-0.0002491902756623627</v>
      </c>
    </row>
    <row r="8344">
      <c r="F8344" t="n">
        <v>0.1022449291504429</v>
      </c>
      <c r="G8344" t="n">
        <v>0.06039829861142019</v>
      </c>
      <c r="H8344" t="n">
        <v>-0.002170010078367405</v>
      </c>
      <c r="J8344" t="n">
        <v>0.03494959926270381</v>
      </c>
      <c r="K8344" t="n">
        <v>0.0748389998744028</v>
      </c>
      <c r="L8344" t="n">
        <v>-0.001679110708930768</v>
      </c>
      <c r="M8344" t="n">
        <v>0.07175902247758867</v>
      </c>
      <c r="N8344" t="n">
        <v>0.07352910293012871</v>
      </c>
      <c r="O8344" t="n">
        <v>-0.002169524672534326</v>
      </c>
      <c r="P8344" t="n">
        <v>0.1092463170542429</v>
      </c>
      <c r="Q8344" t="n">
        <v>0.06534756013815195</v>
      </c>
      <c r="R8344" t="n">
        <v>-0.0002492401187017991</v>
      </c>
    </row>
    <row r="8345">
      <c r="F8345" t="n">
        <v>0.1022299000064609</v>
      </c>
      <c r="G8345" t="n">
        <v>0.0604056116394637</v>
      </c>
      <c r="H8345" t="n">
        <v>-0.00217044412378762</v>
      </c>
      <c r="J8345" t="n">
        <v>0.03492410851977264</v>
      </c>
      <c r="K8345" t="n">
        <v>0.07484806138304481</v>
      </c>
      <c r="L8345" t="n">
        <v>-0.001678942797859875</v>
      </c>
      <c r="M8345" t="n">
        <v>0.07182475785555476</v>
      </c>
      <c r="N8345" t="n">
        <v>0.07353800583640431</v>
      </c>
      <c r="O8345" t="n">
        <v>-0.002170175595028336</v>
      </c>
      <c r="P8345" t="n">
        <v>0.1092820322729484</v>
      </c>
      <c r="Q8345" t="n">
        <v>0.06535547242294891</v>
      </c>
      <c r="R8345" t="n">
        <v>-0.0002492151971820809</v>
      </c>
    </row>
    <row r="8346">
      <c r="F8346" t="n">
        <v>0.1022581929311431</v>
      </c>
      <c r="G8346" t="n">
        <v>0.06041292466750722</v>
      </c>
      <c r="H8346" t="n">
        <v>-0.002170661146497728</v>
      </c>
      <c r="J8346" t="n">
        <v>0.03494108406268981</v>
      </c>
      <c r="K8346" t="n">
        <v>0.07485712289168682</v>
      </c>
      <c r="L8346" t="n">
        <v>-0.001678942797859875</v>
      </c>
      <c r="M8346" t="n">
        <v>0.07177960179418424</v>
      </c>
      <c r="N8346" t="n">
        <v>0.0735469087426799</v>
      </c>
      <c r="O8346" t="n">
        <v>-0.002169741646698996</v>
      </c>
      <c r="P8346" t="n">
        <v>0.1092818264071489</v>
      </c>
      <c r="Q8346" t="n">
        <v>0.06536338470774587</v>
      </c>
      <c r="R8346" t="n">
        <v>-0.0002492401187017991</v>
      </c>
    </row>
    <row r="8347">
      <c r="F8347" t="n">
        <v>0.102257603895282</v>
      </c>
      <c r="G8347" t="n">
        <v>0.06042023769555074</v>
      </c>
      <c r="H8347" t="n">
        <v>-0.002170661146497728</v>
      </c>
      <c r="J8347" t="n">
        <v>0.03492408655315112</v>
      </c>
      <c r="K8347" t="n">
        <v>0.07486618440032884</v>
      </c>
      <c r="L8347" t="n">
        <v>-0.001678942797859875</v>
      </c>
      <c r="M8347" t="n">
        <v>0.07182315641547066</v>
      </c>
      <c r="N8347" t="n">
        <v>0.07355581164895549</v>
      </c>
      <c r="O8347" t="n">
        <v>-0.002169524672534326</v>
      </c>
      <c r="P8347" t="n">
        <v>0.1091738575629003</v>
      </c>
      <c r="Q8347" t="n">
        <v>0.06537129699254283</v>
      </c>
      <c r="R8347" t="n">
        <v>-0.0002492650402215173</v>
      </c>
    </row>
    <row r="8348">
      <c r="F8348" t="n">
        <v>0.1022281332525715</v>
      </c>
      <c r="G8348" t="n">
        <v>0.06042755072359426</v>
      </c>
      <c r="H8348" t="n">
        <v>-0.002170080410907369</v>
      </c>
      <c r="J8348" t="n">
        <v>0.03494955531627947</v>
      </c>
      <c r="K8348" t="n">
        <v>0.07487524590897086</v>
      </c>
      <c r="L8348" t="n">
        <v>-0.001675033515879095</v>
      </c>
      <c r="M8348" t="n">
        <v>0.07175582055956747</v>
      </c>
      <c r="N8348" t="n">
        <v>0.07356471455523109</v>
      </c>
      <c r="O8348" t="n">
        <v>-0.002170082715475352</v>
      </c>
      <c r="P8348" t="n">
        <v>0.1092095726263806</v>
      </c>
      <c r="Q8348" t="n">
        <v>0.0653792092773398</v>
      </c>
      <c r="R8348" t="n">
        <v>-0.00024096103062697</v>
      </c>
    </row>
    <row r="8349">
      <c r="F8349" t="n">
        <v>0.1022564248493548</v>
      </c>
      <c r="G8349" t="n">
        <v>0.06043486375163778</v>
      </c>
      <c r="H8349" t="n">
        <v>-0.002170080410907369</v>
      </c>
      <c r="J8349" t="n">
        <v>0.03493255777776971</v>
      </c>
      <c r="K8349" t="n">
        <v>0.07488430741761287</v>
      </c>
      <c r="L8349" t="n">
        <v>-0.001674866012527507</v>
      </c>
      <c r="M8349" t="n">
        <v>0.07177719490711337</v>
      </c>
      <c r="N8349" t="n">
        <v>0.07357361746150667</v>
      </c>
      <c r="O8349" t="n">
        <v>-0.002170299702048242</v>
      </c>
      <c r="P8349" t="n">
        <v>0.1092812085404957</v>
      </c>
      <c r="Q8349" t="n">
        <v>0.06538712156213677</v>
      </c>
      <c r="R8349" t="n">
        <v>-0.00024096103062697</v>
      </c>
    </row>
    <row r="8350">
      <c r="F8350" t="n">
        <v>0.1022413943169206</v>
      </c>
      <c r="G8350" t="n">
        <v>0.06044217677968129</v>
      </c>
      <c r="H8350" t="n">
        <v>-0.0021705144703955</v>
      </c>
      <c r="J8350" t="n">
        <v>0.03494953324623182</v>
      </c>
      <c r="K8350" t="n">
        <v>0.07489336892625489</v>
      </c>
      <c r="L8350" t="n">
        <v>-0.001675368522582271</v>
      </c>
      <c r="M8350" t="n">
        <v>0.07175421266017723</v>
      </c>
      <c r="N8350" t="n">
        <v>0.07358252036778228</v>
      </c>
      <c r="O8350" t="n">
        <v>-0.002170082715475352</v>
      </c>
      <c r="P8350" t="n">
        <v>0.1092091606631162</v>
      </c>
      <c r="Q8350" t="n">
        <v>0.06539503384693374</v>
      </c>
      <c r="R8350" t="n">
        <v>-0.000241033326165712</v>
      </c>
    </row>
    <row r="8351">
      <c r="F8351" t="n">
        <v>0.102226363578709</v>
      </c>
      <c r="G8351" t="n">
        <v>0.06044948980772481</v>
      </c>
      <c r="H8351" t="n">
        <v>-0.00217058212928818</v>
      </c>
      <c r="J8351" t="n">
        <v>0.03494102893343114</v>
      </c>
      <c r="K8351" t="n">
        <v>0.0749024304348969</v>
      </c>
      <c r="L8351" t="n">
        <v>-0.001675368522582271</v>
      </c>
      <c r="M8351" t="n">
        <v>0.07179776209487601</v>
      </c>
      <c r="N8351" t="n">
        <v>0.07359142327405786</v>
      </c>
      <c r="O8351" t="n">
        <v>-0.002169648742329572</v>
      </c>
      <c r="P8351" t="n">
        <v>0.1091730337187974</v>
      </c>
      <c r="Q8351" t="n">
        <v>0.06540294613173071</v>
      </c>
      <c r="R8351" t="n">
        <v>-0.00024096103062697</v>
      </c>
    </row>
    <row r="8352">
      <c r="F8352" t="n">
        <v>0.1022257730401388</v>
      </c>
      <c r="G8352" t="n">
        <v>0.06045680283576833</v>
      </c>
      <c r="H8352" t="n">
        <v>-0.002170148056269624</v>
      </c>
      <c r="J8352" t="n">
        <v>0.0349240313542452</v>
      </c>
      <c r="K8352" t="n">
        <v>0.07491149194353892</v>
      </c>
      <c r="L8352" t="n">
        <v>-0.001671276243246143</v>
      </c>
      <c r="M8352" t="n">
        <v>0.07175260014173479</v>
      </c>
      <c r="N8352" t="n">
        <v>0.07360032618033346</v>
      </c>
      <c r="O8352" t="n">
        <v>-0.002170418236129943</v>
      </c>
      <c r="P8352" t="n">
        <v>0.1092446693954591</v>
      </c>
      <c r="Q8352" t="n">
        <v>0.06541085841652768</v>
      </c>
      <c r="R8352" t="n">
        <v>-0.0002327703113295732</v>
      </c>
    </row>
    <row r="8353">
      <c r="F8353" t="n">
        <v>0.1022107418326063</v>
      </c>
      <c r="G8353" t="n">
        <v>0.06046411586381185</v>
      </c>
      <c r="H8353" t="n">
        <v>-0.00217058212928818</v>
      </c>
      <c r="J8353" t="n">
        <v>0.03493251351741258</v>
      </c>
      <c r="K8353" t="n">
        <v>0.07492055345218093</v>
      </c>
      <c r="L8353" t="n">
        <v>-0.001671276243246143</v>
      </c>
      <c r="M8353" t="n">
        <v>0.07179614694612277</v>
      </c>
      <c r="N8353" t="n">
        <v>0.07360922908660905</v>
      </c>
      <c r="O8353" t="n">
        <v>-0.002169767240858159</v>
      </c>
      <c r="P8353" t="n">
        <v>0.1092444632364158</v>
      </c>
      <c r="Q8353" t="n">
        <v>0.06541877070132464</v>
      </c>
      <c r="R8353" t="n">
        <v>-0.0002327470366259107</v>
      </c>
    </row>
    <row r="8354">
      <c r="F8354" t="n">
        <v>0.1022390312809065</v>
      </c>
      <c r="G8354" t="n">
        <v>0.06047142889185536</v>
      </c>
      <c r="H8354" t="n">
        <v>-0.00217058212928818</v>
      </c>
      <c r="J8354" t="n">
        <v>0.03494948891246571</v>
      </c>
      <c r="K8354" t="n">
        <v>0.07492961496082295</v>
      </c>
      <c r="L8354" t="n">
        <v>-0.001671276243246143</v>
      </c>
      <c r="M8354" t="n">
        <v>0.071795337642206</v>
      </c>
      <c r="N8354" t="n">
        <v>0.07361813199288464</v>
      </c>
      <c r="O8354" t="n">
        <v>-0.002170418236129943</v>
      </c>
      <c r="P8354" t="n">
        <v>0.109208336198987</v>
      </c>
      <c r="Q8354" t="n">
        <v>0.0654266829861216</v>
      </c>
      <c r="R8354" t="n">
        <v>-0.0002327703113295732</v>
      </c>
    </row>
    <row r="8355">
      <c r="F8355" t="n">
        <v>0.1022384397150052</v>
      </c>
      <c r="G8355" t="n">
        <v>0.06047874191989888</v>
      </c>
      <c r="H8355" t="n">
        <v>-0.002170799165797458</v>
      </c>
      <c r="J8355" t="n">
        <v>0.03493249129041806</v>
      </c>
      <c r="K8355" t="n">
        <v>0.07493867646946496</v>
      </c>
      <c r="L8355" t="n">
        <v>-0.00166683634987918</v>
      </c>
      <c r="M8355" t="n">
        <v>0.07175017271625589</v>
      </c>
      <c r="N8355" t="n">
        <v>0.07362703489916024</v>
      </c>
      <c r="O8355" t="n">
        <v>-0.002169767240858159</v>
      </c>
      <c r="P8355" t="n">
        <v>0.1092440507840491</v>
      </c>
      <c r="Q8355" t="n">
        <v>0.06543459527091858</v>
      </c>
      <c r="R8355" t="n">
        <v>-0.0002327237619222481</v>
      </c>
    </row>
    <row r="8356">
      <c r="F8356" t="n">
        <v>0.1022089674901495</v>
      </c>
      <c r="G8356" t="n">
        <v>0.0604860549479424</v>
      </c>
      <c r="H8356" t="n">
        <v>-0.002170430046767737</v>
      </c>
      <c r="J8356" t="n">
        <v>0.03492398690470155</v>
      </c>
      <c r="K8356" t="n">
        <v>0.07494773797810698</v>
      </c>
      <c r="L8356" t="n">
        <v>-0.001666669666244193</v>
      </c>
      <c r="M8356" t="n">
        <v>0.07181589273282341</v>
      </c>
      <c r="N8356" t="n">
        <v>0.07363593780543583</v>
      </c>
      <c r="O8356" t="n">
        <v>-0.002170531178270799</v>
      </c>
      <c r="P8356" t="n">
        <v>0.1092438444907592</v>
      </c>
      <c r="Q8356" t="n">
        <v>0.06544250755571554</v>
      </c>
      <c r="R8356" t="n">
        <v>-0.0002244785024016019</v>
      </c>
    </row>
    <row r="8357">
      <c r="F8357" t="n">
        <v>0.1022372556173262</v>
      </c>
      <c r="G8357" t="n">
        <v>0.06049336797598592</v>
      </c>
      <c r="H8357" t="n">
        <v>-0.00217021300376306</v>
      </c>
      <c r="J8357" t="n">
        <v>0.03494096224577951</v>
      </c>
      <c r="K8357" t="n">
        <v>0.07495679948674901</v>
      </c>
      <c r="L8357" t="n">
        <v>-0.001666669666244193</v>
      </c>
      <c r="M8357" t="n">
        <v>0.07181507989372285</v>
      </c>
      <c r="N8357" t="n">
        <v>0.07364484071171143</v>
      </c>
      <c r="O8357" t="n">
        <v>-0.002170097158839031</v>
      </c>
      <c r="P8357" t="n">
        <v>0.1092795589244919</v>
      </c>
      <c r="Q8357" t="n">
        <v>0.0654504198405125</v>
      </c>
      <c r="R8357" t="n">
        <v>-0.0002245009524968516</v>
      </c>
    </row>
    <row r="8358">
      <c r="F8358" t="n">
        <v>0.1022366630862344</v>
      </c>
      <c r="G8358" t="n">
        <v>0.06050068100402944</v>
      </c>
      <c r="H8358" t="n">
        <v>-0.00217021300376306</v>
      </c>
      <c r="J8358" t="n">
        <v>0.03494944432047224</v>
      </c>
      <c r="K8358" t="n">
        <v>0.07496586099539101</v>
      </c>
      <c r="L8358" t="n">
        <v>-0.00166683634987918</v>
      </c>
      <c r="M8358" t="n">
        <v>0.07176991192229296</v>
      </c>
      <c r="N8358" t="n">
        <v>0.07365374361798702</v>
      </c>
      <c r="O8358" t="n">
        <v>-0.002169880149123147</v>
      </c>
      <c r="P8358" t="n">
        <v>0.1092075110189479</v>
      </c>
      <c r="Q8358" t="n">
        <v>0.06545833212530947</v>
      </c>
      <c r="R8358" t="n">
        <v>-0.000224545852687351</v>
      </c>
    </row>
    <row r="8359">
      <c r="F8359" t="n">
        <v>0.1022360702340983</v>
      </c>
      <c r="G8359" t="n">
        <v>0.06050799403207296</v>
      </c>
      <c r="H8359" t="n">
        <v>-0.002170926390384144</v>
      </c>
      <c r="J8359" t="n">
        <v>0.03492395339813305</v>
      </c>
      <c r="K8359" t="n">
        <v>0.07497492250403302</v>
      </c>
      <c r="L8359" t="n">
        <v>-0.001667003033514168</v>
      </c>
      <c r="M8359" t="n">
        <v>0.07179127385673012</v>
      </c>
      <c r="N8359" t="n">
        <v>0.07366264652426262</v>
      </c>
      <c r="O8359" t="n">
        <v>-0.002170314168554914</v>
      </c>
      <c r="P8359" t="n">
        <v>0.1092432253426636</v>
      </c>
      <c r="Q8359" t="n">
        <v>0.06546624441010644</v>
      </c>
      <c r="R8359" t="n">
        <v>-0.000224545852687351</v>
      </c>
    </row>
    <row r="8360">
      <c r="F8360" t="n">
        <v>0.102221037129873</v>
      </c>
      <c r="G8360" t="n">
        <v>0.06051530706011649</v>
      </c>
      <c r="H8360" t="n">
        <v>-0.002170709341154952</v>
      </c>
      <c r="J8360" t="n">
        <v>0.03492394219700819</v>
      </c>
      <c r="K8360" t="n">
        <v>0.07498398401267503</v>
      </c>
      <c r="L8360" t="n">
        <v>-0.001663048968376303</v>
      </c>
      <c r="M8360" t="n">
        <v>0.07176828082353831</v>
      </c>
      <c r="N8360" t="n">
        <v>0.07367154943053821</v>
      </c>
      <c r="O8360" t="n">
        <v>-0.002169987448127594</v>
      </c>
      <c r="P8360" t="n">
        <v>0.1092430188706121</v>
      </c>
      <c r="Q8360" t="n">
        <v>0.06547415669490342</v>
      </c>
      <c r="R8360" t="n">
        <v>-0.0002162469096094007</v>
      </c>
    </row>
    <row r="8361">
      <c r="F8361" t="n">
        <v>0.1022493234401094</v>
      </c>
      <c r="G8361" t="n">
        <v>0.06052262008816</v>
      </c>
      <c r="H8361" t="n">
        <v>-0.002170926390384144</v>
      </c>
      <c r="J8361" t="n">
        <v>0.0349324242221712</v>
      </c>
      <c r="K8361" t="n">
        <v>0.07499304552131707</v>
      </c>
      <c r="L8361" t="n">
        <v>-0.001662716425091285</v>
      </c>
      <c r="M8361" t="n">
        <v>0.07181181704524969</v>
      </c>
      <c r="N8361" t="n">
        <v>0.07368045233681379</v>
      </c>
      <c r="O8361" t="n">
        <v>-0.002170638509468166</v>
      </c>
      <c r="P8361" t="n">
        <v>0.109170970975579</v>
      </c>
      <c r="Q8361" t="n">
        <v>0.06548206897970038</v>
      </c>
      <c r="R8361" t="n">
        <v>-0.0002162469096094007</v>
      </c>
    </row>
    <row r="8362">
      <c r="F8362" t="n">
        <v>0.1022487295675229</v>
      </c>
      <c r="G8362" t="n">
        <v>0.06052993311620352</v>
      </c>
      <c r="H8362" t="n">
        <v>-0.002170275242696567</v>
      </c>
      <c r="J8362" t="n">
        <v>0.03494939947025175</v>
      </c>
      <c r="K8362" t="n">
        <v>0.07500210702995908</v>
      </c>
      <c r="L8362" t="n">
        <v>-0.001662716425091285</v>
      </c>
      <c r="M8362" t="n">
        <v>0.07178882179928919</v>
      </c>
      <c r="N8362" t="n">
        <v>0.07368935524308939</v>
      </c>
      <c r="O8362" t="n">
        <v>-0.002170421489021309</v>
      </c>
      <c r="P8362" t="n">
        <v>0.1092426057925797</v>
      </c>
      <c r="Q8362" t="n">
        <v>0.06548998126449734</v>
      </c>
      <c r="R8362" t="n">
        <v>-0.0002162252849184397</v>
      </c>
    </row>
    <row r="8363">
      <c r="F8363" t="n">
        <v>0.1022192558687087</v>
      </c>
      <c r="G8363" t="n">
        <v>0.06053724614424703</v>
      </c>
      <c r="H8363" t="n">
        <v>-0.002170709341154952</v>
      </c>
      <c r="J8363" t="n">
        <v>0.03494938821734871</v>
      </c>
      <c r="K8363" t="n">
        <v>0.07501116853860108</v>
      </c>
      <c r="L8363" t="n">
        <v>-0.001662882696733794</v>
      </c>
      <c r="M8363" t="n">
        <v>0.0717658255709856</v>
      </c>
      <c r="N8363" t="n">
        <v>0.073698258149365</v>
      </c>
      <c r="O8363" t="n">
        <v>-0.002169987448127594</v>
      </c>
      <c r="P8363" t="n">
        <v>0.1092064785387784</v>
      </c>
      <c r="Q8363" t="n">
        <v>0.06549789354929431</v>
      </c>
      <c r="R8363" t="n">
        <v>-0.0002079641423261689</v>
      </c>
    </row>
    <row r="8364">
      <c r="F8364" t="n">
        <v>0.1022331011697573</v>
      </c>
      <c r="G8364" t="n">
        <v>0.06054455917229055</v>
      </c>
      <c r="H8364" t="n">
        <v>-0.002170551817560789</v>
      </c>
      <c r="J8364" t="n">
        <v>0.03494088370925949</v>
      </c>
      <c r="K8364" t="n">
        <v>0.07502023004724311</v>
      </c>
      <c r="L8364" t="n">
        <v>-0.001658416446321207</v>
      </c>
      <c r="M8364" t="n">
        <v>0.07176500486190643</v>
      </c>
      <c r="N8364" t="n">
        <v>0.07370716105564058</v>
      </c>
      <c r="O8364" t="n">
        <v>-0.002170306149489507</v>
      </c>
      <c r="P8364" t="n">
        <v>0.1092062719088954</v>
      </c>
      <c r="Q8364" t="n">
        <v>0.06550580583409127</v>
      </c>
      <c r="R8364" t="n">
        <v>-0.000208026537808415</v>
      </c>
    </row>
    <row r="8365">
      <c r="F8365" t="n">
        <v>0.1022180667642065</v>
      </c>
      <c r="G8365" t="n">
        <v>0.06055187220033407</v>
      </c>
      <c r="H8365" t="n">
        <v>-0.002170985927924301</v>
      </c>
      <c r="J8365" t="n">
        <v>0.03493237918728768</v>
      </c>
      <c r="K8365" t="n">
        <v>0.07502929155588511</v>
      </c>
      <c r="L8365" t="n">
        <v>-0.001658914021012573</v>
      </c>
      <c r="M8365" t="n">
        <v>0.07178635942657677</v>
      </c>
      <c r="N8365" t="n">
        <v>0.07371606396191618</v>
      </c>
      <c r="O8365" t="n">
        <v>-0.002170089118874558</v>
      </c>
      <c r="P8365" t="n">
        <v>0.1092419858409585</v>
      </c>
      <c r="Q8365" t="n">
        <v>0.06551371811888825</v>
      </c>
      <c r="R8365" t="n">
        <v>-0.0002080057393143329</v>
      </c>
    </row>
    <row r="8366">
      <c r="F8366" t="n">
        <v>0.1022030321590184</v>
      </c>
      <c r="G8366" t="n">
        <v>0.06055918522837759</v>
      </c>
      <c r="H8366" t="n">
        <v>-0.002170551817560789</v>
      </c>
      <c r="J8366" t="n">
        <v>0.03492387465143819</v>
      </c>
      <c r="K8366" t="n">
        <v>0.07503835306452714</v>
      </c>
      <c r="L8366" t="n">
        <v>-0.001658416446321207</v>
      </c>
      <c r="M8366" t="n">
        <v>0.07176336001083169</v>
      </c>
      <c r="N8366" t="n">
        <v>0.07372496686819177</v>
      </c>
      <c r="O8366" t="n">
        <v>-0.002170306149489507</v>
      </c>
      <c r="P8366" t="n">
        <v>0.1092058585154138</v>
      </c>
      <c r="Q8366" t="n">
        <v>0.06552163040368522</v>
      </c>
      <c r="R8366" t="n">
        <v>-0.000208026537808415</v>
      </c>
    </row>
    <row r="8367">
      <c r="F8367" t="n">
        <v>0.1022457554158845</v>
      </c>
      <c r="G8367" t="n">
        <v>0.06056649825642111</v>
      </c>
      <c r="H8367" t="n">
        <v>-0.002170608612980646</v>
      </c>
      <c r="J8367" t="n">
        <v>0.0349238633373731</v>
      </c>
      <c r="K8367" t="n">
        <v>0.07504741457316914</v>
      </c>
      <c r="L8367" t="n">
        <v>-0.001654434012340485</v>
      </c>
      <c r="M8367" t="n">
        <v>0.07174035961672443</v>
      </c>
      <c r="N8367" t="n">
        <v>0.07373386977446736</v>
      </c>
      <c r="O8367" t="n">
        <v>-0.002170523180104456</v>
      </c>
      <c r="P8367" t="n">
        <v>0.1091697311866734</v>
      </c>
      <c r="Q8367" t="n">
        <v>0.06552954268848218</v>
      </c>
      <c r="R8367" t="n">
        <v>-0.0002079641423261689</v>
      </c>
    </row>
    <row r="8368">
      <c r="F8368" t="n">
        <v>0.1022451596302166</v>
      </c>
      <c r="G8368" t="n">
        <v>0.06057381128446462</v>
      </c>
      <c r="H8368" t="n">
        <v>-0.002170825673841944</v>
      </c>
      <c r="J8368" t="n">
        <v>0.03493234524169787</v>
      </c>
      <c r="K8368" t="n">
        <v>0.07505647608181117</v>
      </c>
      <c r="L8368" t="n">
        <v>-0.001654599455741719</v>
      </c>
      <c r="M8368" t="n">
        <v>0.07173953441639402</v>
      </c>
      <c r="N8368" t="n">
        <v>0.07374277268074296</v>
      </c>
      <c r="O8368" t="n">
        <v>-0.002170619222803616</v>
      </c>
      <c r="P8368" t="n">
        <v>0.1092772860327448</v>
      </c>
      <c r="Q8368" t="n">
        <v>0.06553745497327915</v>
      </c>
      <c r="R8368" t="n">
        <v>-0.000199755022001891</v>
      </c>
    </row>
    <row r="8369">
      <c r="F8369" t="n">
        <v>0.1022156847346058</v>
      </c>
      <c r="G8369" t="n">
        <v>0.06058112431250814</v>
      </c>
      <c r="H8369" t="n">
        <v>-0.002170391552119348</v>
      </c>
      <c r="J8369" t="n">
        <v>0.03494932036100831</v>
      </c>
      <c r="K8369" t="n">
        <v>0.07506553759045317</v>
      </c>
      <c r="L8369" t="n">
        <v>-0.001654599455741719</v>
      </c>
      <c r="M8369" t="n">
        <v>0.07178306025140962</v>
      </c>
      <c r="N8369" t="n">
        <v>0.07375167558701856</v>
      </c>
      <c r="O8369" t="n">
        <v>-0.002170619222803616</v>
      </c>
      <c r="P8369" t="n">
        <v>0.1092052380911529</v>
      </c>
      <c r="Q8369" t="n">
        <v>0.06554536725807611</v>
      </c>
      <c r="R8369" t="n">
        <v>-0.0001996951074781951</v>
      </c>
    </row>
    <row r="8370">
      <c r="F8370" t="n">
        <v>0.1022150884332484</v>
      </c>
      <c r="G8370" t="n">
        <v>0.06058843734055166</v>
      </c>
      <c r="H8370" t="n">
        <v>-0.002170391552119348</v>
      </c>
      <c r="J8370" t="n">
        <v>0.03494930899513128</v>
      </c>
      <c r="K8370" t="n">
        <v>0.0750745990990952</v>
      </c>
      <c r="L8370" t="n">
        <v>-0.001654434012340485</v>
      </c>
      <c r="M8370" t="n">
        <v>0.07176005659767082</v>
      </c>
      <c r="N8370" t="n">
        <v>0.07376057849329415</v>
      </c>
      <c r="O8370" t="n">
        <v>-0.002170402182585357</v>
      </c>
      <c r="P8370" t="n">
        <v>0.1092768722002946</v>
      </c>
      <c r="Q8370" t="n">
        <v>0.06555327954287309</v>
      </c>
      <c r="R8370" t="n">
        <v>-0.000199755022001891</v>
      </c>
    </row>
    <row r="8371">
      <c r="F8371" t="n">
        <v>0.1022000525381377</v>
      </c>
      <c r="G8371" t="n">
        <v>0.06059575036859518</v>
      </c>
      <c r="H8371" t="n">
        <v>-0.002170391552119348</v>
      </c>
      <c r="J8371" t="n">
        <v>0.03494080438200003</v>
      </c>
      <c r="K8371" t="n">
        <v>0.0750836606077372</v>
      </c>
      <c r="L8371" t="n">
        <v>-0.001654434012340485</v>
      </c>
      <c r="M8371" t="n">
        <v>0.07178140381501211</v>
      </c>
      <c r="N8371" t="n">
        <v>0.07376948139956974</v>
      </c>
      <c r="O8371" t="n">
        <v>-0.002170402182585357</v>
      </c>
      <c r="P8371" t="n">
        <v>0.1092407447349067</v>
      </c>
      <c r="Q8371" t="n">
        <v>0.06556119182767005</v>
      </c>
      <c r="R8371" t="n">
        <v>-0.0001997150789860937</v>
      </c>
    </row>
    <row r="8372">
      <c r="F8372" t="n">
        <v>0.1022427733145112</v>
      </c>
      <c r="G8372" t="n">
        <v>0.0606030633966387</v>
      </c>
      <c r="H8372" t="n">
        <v>-0.002170445601226403</v>
      </c>
      <c r="J8372" t="n">
        <v>0.03492380652503337</v>
      </c>
      <c r="K8372" t="n">
        <v>0.07509272211637923</v>
      </c>
      <c r="L8372" t="n">
        <v>-0.001650271572537927</v>
      </c>
      <c r="M8372" t="n">
        <v>0.07178057388719192</v>
      </c>
      <c r="N8372" t="n">
        <v>0.07377838430584534</v>
      </c>
      <c r="O8372" t="n">
        <v>-0.002170709598118046</v>
      </c>
      <c r="P8372" t="n">
        <v>0.1092405377281733</v>
      </c>
      <c r="Q8372" t="n">
        <v>0.06556910411246701</v>
      </c>
      <c r="R8372" t="n">
        <v>-0.0001914373569636269</v>
      </c>
    </row>
    <row r="8373">
      <c r="F8373" t="n">
        <v>0.1022421759440413</v>
      </c>
      <c r="G8373" t="n">
        <v>0.06061037642468221</v>
      </c>
      <c r="H8373" t="n">
        <v>-0.002170879733759901</v>
      </c>
      <c r="J8373" t="n">
        <v>0.0349237951141626</v>
      </c>
      <c r="K8373" t="n">
        <v>0.07510178362502123</v>
      </c>
      <c r="L8373" t="n">
        <v>-0.001650271572537927</v>
      </c>
      <c r="M8373" t="n">
        <v>0.07173539130719497</v>
      </c>
      <c r="N8373" t="n">
        <v>0.07378728721212093</v>
      </c>
      <c r="O8373" t="n">
        <v>-0.002170709598118046</v>
      </c>
      <c r="P8373" t="n">
        <v>0.1092044102359678</v>
      </c>
      <c r="Q8373" t="n">
        <v>0.06557701639726399</v>
      </c>
      <c r="R8373" t="n">
        <v>-0.0001914565006993233</v>
      </c>
    </row>
    <row r="8374">
      <c r="F8374" t="n">
        <v>0.102227139159959</v>
      </c>
      <c r="G8374" t="n">
        <v>0.06061768945272574</v>
      </c>
      <c r="H8374" t="n">
        <v>-0.002170879733759901</v>
      </c>
      <c r="J8374" t="n">
        <v>0.03492378368715758</v>
      </c>
      <c r="K8374" t="n">
        <v>0.07511084513366324</v>
      </c>
      <c r="L8374" t="n">
        <v>-0.00165043659969518</v>
      </c>
      <c r="M8374" t="n">
        <v>0.07180108628949153</v>
      </c>
      <c r="N8374" t="n">
        <v>0.07379619011839651</v>
      </c>
      <c r="O8374" t="n">
        <v>-0.002170492548863159</v>
      </c>
      <c r="P8374" t="n">
        <v>0.1091682827407459</v>
      </c>
      <c r="Q8374" t="n">
        <v>0.06558492868206095</v>
      </c>
      <c r="R8374" t="n">
        <v>-0.0001914182132279305</v>
      </c>
    </row>
    <row r="8375">
      <c r="F8375" t="n">
        <v>0.1022409802556503</v>
      </c>
      <c r="G8375" t="n">
        <v>0.06062500248076926</v>
      </c>
      <c r="H8375" t="n">
        <v>-0.002171148113200208</v>
      </c>
      <c r="J8375" t="n">
        <v>0.03494925192365947</v>
      </c>
      <c r="K8375" t="n">
        <v>0.07511990664230528</v>
      </c>
      <c r="L8375" t="n">
        <v>-0.001650106545380673</v>
      </c>
      <c r="M8375" t="n">
        <v>0.07175590168392992</v>
      </c>
      <c r="N8375" t="n">
        <v>0.07380509302467211</v>
      </c>
      <c r="O8375" t="n">
        <v>-0.002170709598118046</v>
      </c>
      <c r="P8375" t="n">
        <v>0.1092039960417456</v>
      </c>
      <c r="Q8375" t="n">
        <v>0.06559284096685791</v>
      </c>
      <c r="R8375" t="n">
        <v>-0.0001914756444350196</v>
      </c>
    </row>
    <row r="8376">
      <c r="F8376" t="n">
        <v>0.1021970650041962</v>
      </c>
      <c r="G8376" t="n">
        <v>0.06063231550881278</v>
      </c>
      <c r="H8376" t="n">
        <v>-0.002171148113200208</v>
      </c>
      <c r="J8376" t="n">
        <v>0.0349322540101458</v>
      </c>
      <c r="K8376" t="n">
        <v>0.07512896815094729</v>
      </c>
      <c r="L8376" t="n">
        <v>-0.001646424228226007</v>
      </c>
      <c r="M8376" t="n">
        <v>0.07177724279564857</v>
      </c>
      <c r="N8376" t="n">
        <v>0.07381399593094772</v>
      </c>
      <c r="O8376" t="n">
        <v>-0.002170577229324072</v>
      </c>
      <c r="P8376" t="n">
        <v>0.1092756296358111</v>
      </c>
      <c r="Q8376" t="n">
        <v>0.06560075325165489</v>
      </c>
      <c r="R8376" t="n">
        <v>-0.0001831334924287808</v>
      </c>
    </row>
    <row r="8377">
      <c r="F8377" t="n">
        <v>0.102225344388056</v>
      </c>
      <c r="G8377" t="n">
        <v>0.0606396285368563</v>
      </c>
      <c r="H8377" t="n">
        <v>-0.002171148113200208</v>
      </c>
      <c r="J8377" t="n">
        <v>0.03493224253359037</v>
      </c>
      <c r="K8377" t="n">
        <v>0.07513802965958929</v>
      </c>
      <c r="L8377" t="n">
        <v>-0.00164593039972324</v>
      </c>
      <c r="M8377" t="n">
        <v>0.07173205633503407</v>
      </c>
      <c r="N8377" t="n">
        <v>0.0738228988372233</v>
      </c>
      <c r="O8377" t="n">
        <v>-0.002171011344769937</v>
      </c>
      <c r="P8377" t="n">
        <v>0.1092395020281152</v>
      </c>
      <c r="Q8377" t="n">
        <v>0.06560866553645185</v>
      </c>
      <c r="R8377" t="n">
        <v>-0.0001831334924287808</v>
      </c>
    </row>
    <row r="8378">
      <c r="F8378" t="n">
        <v>0.1022247455012418</v>
      </c>
      <c r="G8378" t="n">
        <v>0.06064694156489982</v>
      </c>
      <c r="H8378" t="n">
        <v>-0.002170931041803167</v>
      </c>
      <c r="J8378" t="n">
        <v>0.03492373781779501</v>
      </c>
      <c r="K8378" t="n">
        <v>0.0751470911682313</v>
      </c>
      <c r="L8378" t="n">
        <v>-0.001646424228226007</v>
      </c>
      <c r="M8378" t="n">
        <v>0.07175339509253828</v>
      </c>
      <c r="N8378" t="n">
        <v>0.07383180174349889</v>
      </c>
      <c r="O8378" t="n">
        <v>-0.002170794287047004</v>
      </c>
      <c r="P8378" t="n">
        <v>0.1091674540800588</v>
      </c>
      <c r="Q8378" t="n">
        <v>0.06561657782124881</v>
      </c>
      <c r="R8378" t="n">
        <v>-0.0001831334924287808</v>
      </c>
    </row>
    <row r="8379">
      <c r="F8379" t="n">
        <v>0.1022385850986676</v>
      </c>
      <c r="G8379" t="n">
        <v>0.06065425459294333</v>
      </c>
      <c r="H8379" t="n">
        <v>-0.002170713970406126</v>
      </c>
      <c r="J8379" t="n">
        <v>0.03494920597597839</v>
      </c>
      <c r="K8379" t="n">
        <v>0.07515615267687333</v>
      </c>
      <c r="L8379" t="n">
        <v>-0.001646259618725085</v>
      </c>
      <c r="M8379" t="n">
        <v>0.07177473254837174</v>
      </c>
      <c r="N8379" t="n">
        <v>0.07384070464977449</v>
      </c>
      <c r="O8379" t="n">
        <v>-0.002170577229324072</v>
      </c>
      <c r="P8379" t="n">
        <v>0.1092031671207093</v>
      </c>
      <c r="Q8379" t="n">
        <v>0.06562449010604578</v>
      </c>
      <c r="R8379" t="n">
        <v>-0.0001831518076095418</v>
      </c>
    </row>
    <row r="8380">
      <c r="F8380" t="n">
        <v>0.1022235467854013</v>
      </c>
      <c r="G8380" t="n">
        <v>0.06066156762098685</v>
      </c>
      <c r="H8380" t="n">
        <v>-0.00217076251102739</v>
      </c>
      <c r="J8380" t="n">
        <v>0.03493220800710904</v>
      </c>
      <c r="K8380" t="n">
        <v>0.07516521418551535</v>
      </c>
      <c r="L8380" t="n">
        <v>-0.00164223272734866</v>
      </c>
      <c r="M8380" t="n">
        <v>0.07179606870293201</v>
      </c>
      <c r="N8380" t="n">
        <v>0.07384960755605008</v>
      </c>
      <c r="O8380" t="n">
        <v>-0.002170439139348758</v>
      </c>
      <c r="P8380" t="n">
        <v>0.1091670394836131</v>
      </c>
      <c r="Q8380" t="n">
        <v>0.06563240239084275</v>
      </c>
      <c r="R8380" t="n">
        <v>-0.0001748759496269097</v>
      </c>
    </row>
    <row r="8381">
      <c r="F8381" t="n">
        <v>0.1022085082785584</v>
      </c>
      <c r="G8381" t="n">
        <v>0.06066888064903037</v>
      </c>
      <c r="H8381" t="n">
        <v>-0.002171196663529596</v>
      </c>
      <c r="J8381" t="n">
        <v>0.03492370324636365</v>
      </c>
      <c r="K8381" t="n">
        <v>0.07517427569415736</v>
      </c>
      <c r="L8381" t="n">
        <v>-0.001642068536914012</v>
      </c>
      <c r="M8381" t="n">
        <v>0.07177305338095827</v>
      </c>
      <c r="N8381" t="n">
        <v>0.07385851046232568</v>
      </c>
      <c r="O8381" t="n">
        <v>-0.002170656204969255</v>
      </c>
      <c r="P8381" t="n">
        <v>0.1092386726694019</v>
      </c>
      <c r="Q8381" t="n">
        <v>0.06564031467563973</v>
      </c>
      <c r="R8381" t="n">
        <v>-0.0001748759496269097</v>
      </c>
    </row>
    <row r="8382">
      <c r="F8382" t="n">
        <v>0.1022079081970701</v>
      </c>
      <c r="G8382" t="n">
        <v>0.06067619367707389</v>
      </c>
      <c r="H8382" t="n">
        <v>-0.00217076251102739</v>
      </c>
      <c r="J8382" t="n">
        <v>0.03493218490877564</v>
      </c>
      <c r="K8382" t="n">
        <v>0.07518333720279938</v>
      </c>
      <c r="L8382" t="n">
        <v>-0.001641740156044716</v>
      </c>
      <c r="M8382" t="n">
        <v>0.07175003709498654</v>
      </c>
      <c r="N8382" t="n">
        <v>0.07386741336860127</v>
      </c>
      <c r="O8382" t="n">
        <v>-0.002170873270589752</v>
      </c>
      <c r="P8382" t="n">
        <v>0.1092025449644403</v>
      </c>
      <c r="Q8382" t="n">
        <v>0.06564822696043669</v>
      </c>
      <c r="R8382" t="n">
        <v>-0.0001748409779341536</v>
      </c>
    </row>
    <row r="8383">
      <c r="F8383" t="n">
        <v>0.1022073078028</v>
      </c>
      <c r="G8383" t="n">
        <v>0.06068350670511741</v>
      </c>
      <c r="H8383" t="n">
        <v>-0.002171242440320497</v>
      </c>
      <c r="J8383" t="n">
        <v>0.03494066655273875</v>
      </c>
      <c r="K8383" t="n">
        <v>0.07519239871144139</v>
      </c>
      <c r="L8383" t="n">
        <v>-0.00164223272734866</v>
      </c>
      <c r="M8383" t="n">
        <v>0.07172701984609398</v>
      </c>
      <c r="N8383" t="n">
        <v>0.07387631627487687</v>
      </c>
      <c r="O8383" t="n">
        <v>-0.002171090336210249</v>
      </c>
      <c r="P8383" t="n">
        <v>0.1091664172566922</v>
      </c>
      <c r="Q8383" t="n">
        <v>0.06565613924523366</v>
      </c>
      <c r="R8383" t="n">
        <v>-0.0001665906698049568</v>
      </c>
    </row>
    <row r="8384">
      <c r="F8384" t="n">
        <v>0.1021922685977065</v>
      </c>
      <c r="G8384" t="n">
        <v>0.06069081973316092</v>
      </c>
      <c r="H8384" t="n">
        <v>-0.002170808278664764</v>
      </c>
      <c r="J8384" t="n">
        <v>0.03492366852972438</v>
      </c>
      <c r="K8384" t="n">
        <v>0.07520146022008341</v>
      </c>
      <c r="L8384" t="n">
        <v>-0.001637699608383708</v>
      </c>
      <c r="M8384" t="n">
        <v>0.0717261764704881</v>
      </c>
      <c r="N8384" t="n">
        <v>0.07388521918115246</v>
      </c>
      <c r="O8384" t="n">
        <v>-0.002170946529745545</v>
      </c>
      <c r="P8384" t="n">
        <v>0.109202129972182</v>
      </c>
      <c r="Q8384" t="n">
        <v>0.06566405153003062</v>
      </c>
      <c r="R8384" t="n">
        <v>-0.0001665906698049568</v>
      </c>
    </row>
    <row r="8385">
      <c r="F8385" t="n">
        <v>0.1021916676390033</v>
      </c>
      <c r="G8385" t="n">
        <v>0.06069813276120444</v>
      </c>
      <c r="H8385" t="n">
        <v>-0.002170591197836897</v>
      </c>
      <c r="J8385" t="n">
        <v>0.03492365692524289</v>
      </c>
      <c r="K8385" t="n">
        <v>0.07521052172872542</v>
      </c>
      <c r="L8385" t="n">
        <v>-0.001637699608383708</v>
      </c>
      <c r="M8385" t="n">
        <v>0.07179185621721165</v>
      </c>
      <c r="N8385" t="n">
        <v>0.07389412208742804</v>
      </c>
      <c r="O8385" t="n">
        <v>-0.002170512383854185</v>
      </c>
      <c r="P8385" t="n">
        <v>0.1092378426019202</v>
      </c>
      <c r="Q8385" t="n">
        <v>0.06567196381482758</v>
      </c>
      <c r="R8385" t="n">
        <v>-0.0001665906698049568</v>
      </c>
    </row>
    <row r="8386">
      <c r="F8386" t="n">
        <v>0.1021910663685781</v>
      </c>
      <c r="G8386" t="n">
        <v>0.06070544578924796</v>
      </c>
      <c r="H8386" t="n">
        <v>-0.00217102535949263</v>
      </c>
      <c r="J8386" t="n">
        <v>0.03493213851847905</v>
      </c>
      <c r="K8386" t="n">
        <v>0.07521958323736744</v>
      </c>
      <c r="L8386" t="n">
        <v>-0.001637863378344546</v>
      </c>
      <c r="M8386" t="n">
        <v>0.07174666099705773</v>
      </c>
      <c r="N8386" t="n">
        <v>0.07390302499370364</v>
      </c>
      <c r="O8386" t="n">
        <v>-0.002170946529745545</v>
      </c>
      <c r="P8386" t="n">
        <v>0.1091657946314693</v>
      </c>
      <c r="Q8386" t="n">
        <v>0.06567987609962456</v>
      </c>
      <c r="R8386" t="n">
        <v>-0.0001665573583332902</v>
      </c>
    </row>
    <row r="8387">
      <c r="F8387" t="n">
        <v>0.102190464786774</v>
      </c>
      <c r="G8387" t="n">
        <v>0.06071275881729148</v>
      </c>
      <c r="H8387" t="n">
        <v>-0.002171242440320497</v>
      </c>
      <c r="J8387" t="n">
        <v>0.03492363366787733</v>
      </c>
      <c r="K8387" t="n">
        <v>0.07522864474600945</v>
      </c>
      <c r="L8387" t="n">
        <v>-0.001637863378344546</v>
      </c>
      <c r="M8387" t="n">
        <v>0.07179016331275401</v>
      </c>
      <c r="N8387" t="n">
        <v>0.07391192789997925</v>
      </c>
      <c r="O8387" t="n">
        <v>-0.002171163602691225</v>
      </c>
      <c r="P8387" t="n">
        <v>0.1091655870012947</v>
      </c>
      <c r="Q8387" t="n">
        <v>0.06568778838442153</v>
      </c>
      <c r="R8387" t="n">
        <v>-0.0001665906698049568</v>
      </c>
    </row>
    <row r="8388">
      <c r="F8388" t="n">
        <v>0.1021898628939338</v>
      </c>
      <c r="G8388" t="n">
        <v>0.06072007184533499</v>
      </c>
      <c r="H8388" t="n">
        <v>-0.002170851262626067</v>
      </c>
      <c r="J8388" t="n">
        <v>0.03492362201499331</v>
      </c>
      <c r="K8388" t="n">
        <v>0.07523770625465147</v>
      </c>
      <c r="L8388" t="n">
        <v>-0.001633317470935461</v>
      </c>
      <c r="M8388" t="n">
        <v>0.07172279167858756</v>
      </c>
      <c r="N8388" t="n">
        <v>0.07392083080625483</v>
      </c>
      <c r="O8388" t="n">
        <v>-0.002171231125210225</v>
      </c>
      <c r="P8388" t="n">
        <v>0.109165379326931</v>
      </c>
      <c r="Q8388" t="n">
        <v>0.0656957006692185</v>
      </c>
      <c r="R8388" t="n">
        <v>-0.0001582326992720955</v>
      </c>
    </row>
    <row r="8389">
      <c r="F8389" t="n">
        <v>0.1022181370855275</v>
      </c>
      <c r="G8389" t="n">
        <v>0.06072738487337852</v>
      </c>
      <c r="H8389" t="n">
        <v>-0.002171285432878593</v>
      </c>
      <c r="J8389" t="n">
        <v>0.03494059676668636</v>
      </c>
      <c r="K8389" t="n">
        <v>0.07524676776329349</v>
      </c>
      <c r="L8389" t="n">
        <v>-0.001633480819017363</v>
      </c>
      <c r="M8389" t="n">
        <v>0.07174411707363842</v>
      </c>
      <c r="N8389" t="n">
        <v>0.07392973371253042</v>
      </c>
      <c r="O8389" t="n">
        <v>-0.002171231125210225</v>
      </c>
      <c r="P8389" t="n">
        <v>0.1091651716083951</v>
      </c>
      <c r="Q8389" t="n">
        <v>0.06570361295401546</v>
      </c>
      <c r="R8389" t="n">
        <v>-0.0001582326992720955</v>
      </c>
    </row>
    <row r="8390">
      <c r="F8390" t="n">
        <v>0.1022175344511289</v>
      </c>
      <c r="G8390" t="n">
        <v>0.06073469790142204</v>
      </c>
      <c r="H8390" t="n">
        <v>-0.00217106834775233</v>
      </c>
      <c r="J8390" t="n">
        <v>0.03492359866082272</v>
      </c>
      <c r="K8390" t="n">
        <v>0.0752558292719355</v>
      </c>
      <c r="L8390" t="n">
        <v>-0.001633480819017363</v>
      </c>
      <c r="M8390" t="n">
        <v>0.07176544117264641</v>
      </c>
      <c r="N8390" t="n">
        <v>0.07393863661880602</v>
      </c>
      <c r="O8390" t="n">
        <v>-0.002170796965817062</v>
      </c>
      <c r="P8390" t="n">
        <v>0.1092008839340969</v>
      </c>
      <c r="Q8390" t="n">
        <v>0.06571152523881242</v>
      </c>
      <c r="R8390" t="n">
        <v>-0.000158248524124508</v>
      </c>
    </row>
    <row r="8391">
      <c r="F8391" t="n">
        <v>0.1022024934296431</v>
      </c>
      <c r="G8391" t="n">
        <v>0.06074201092946556</v>
      </c>
      <c r="H8391" t="n">
        <v>-0.002171285432878593</v>
      </c>
      <c r="J8391" t="n">
        <v>0.03494906658358643</v>
      </c>
      <c r="K8391" t="n">
        <v>0.07526489078057751</v>
      </c>
      <c r="L8391" t="n">
        <v>-0.001633807515181166</v>
      </c>
      <c r="M8391" t="n">
        <v>0.07176458973446223</v>
      </c>
      <c r="N8391" t="n">
        <v>0.07394753952508161</v>
      </c>
      <c r="O8391" t="n">
        <v>-0.002170641627150701</v>
      </c>
      <c r="P8391" t="n">
        <v>0.109164756038873</v>
      </c>
      <c r="Q8391" t="n">
        <v>0.06571943752360938</v>
      </c>
      <c r="R8391" t="n">
        <v>-0.000158248524124508</v>
      </c>
    </row>
    <row r="8392">
      <c r="F8392" t="n">
        <v>0.1021874522190696</v>
      </c>
      <c r="G8392" t="n">
        <v>0.06074932395750907</v>
      </c>
      <c r="H8392" t="n">
        <v>-0.002171108541364343</v>
      </c>
      <c r="J8392" t="n">
        <v>0.03492357524211549</v>
      </c>
      <c r="K8392" t="n">
        <v>0.07527395228921951</v>
      </c>
      <c r="L8392" t="n">
        <v>-0.001629573852060997</v>
      </c>
      <c r="M8392" t="n">
        <v>0.07171938885892781</v>
      </c>
      <c r="N8392" t="n">
        <v>0.0739564424313572</v>
      </c>
      <c r="O8392" t="n">
        <v>-0.002170641627150701</v>
      </c>
      <c r="P8392" t="n">
        <v>0.1092363882815673</v>
      </c>
      <c r="Q8392" t="n">
        <v>0.06572734980840636</v>
      </c>
      <c r="R8392" t="n">
        <v>-0.0001499469872102849</v>
      </c>
    </row>
    <row r="8393">
      <c r="F8393" t="n">
        <v>0.1022157246888884</v>
      </c>
      <c r="G8393" t="n">
        <v>0.06075663698555259</v>
      </c>
      <c r="H8393" t="n">
        <v>-0.002170891452219121</v>
      </c>
      <c r="J8393" t="n">
        <v>0.0349405499199035</v>
      </c>
      <c r="K8393" t="n">
        <v>0.07528301379786155</v>
      </c>
      <c r="L8393" t="n">
        <v>-0.001629410927260751</v>
      </c>
      <c r="M8393" t="n">
        <v>0.07171853534270739</v>
      </c>
      <c r="N8393" t="n">
        <v>0.07396534533763281</v>
      </c>
      <c r="O8393" t="n">
        <v>-0.002170858713022003</v>
      </c>
      <c r="P8393" t="n">
        <v>0.1091643402928621</v>
      </c>
      <c r="Q8393" t="n">
        <v>0.06573526209320332</v>
      </c>
      <c r="R8393" t="n">
        <v>-0.000149961980409686</v>
      </c>
    </row>
    <row r="8394">
      <c r="F8394" t="n">
        <v>0.1022295587122366</v>
      </c>
      <c r="G8394" t="n">
        <v>0.06076395001359611</v>
      </c>
      <c r="H8394" t="n">
        <v>-0.002170891452219121</v>
      </c>
      <c r="J8394" t="n">
        <v>0.03494903137236066</v>
      </c>
      <c r="K8394" t="n">
        <v>0.07529207530650356</v>
      </c>
      <c r="L8394" t="n">
        <v>-0.001629573852060997</v>
      </c>
      <c r="M8394" t="n">
        <v>0.07171768070343992</v>
      </c>
      <c r="N8394" t="n">
        <v>0.0739742482439084</v>
      </c>
      <c r="O8394" t="n">
        <v>-0.002171075798893305</v>
      </c>
      <c r="P8394" t="n">
        <v>0.1092000523589509</v>
      </c>
      <c r="Q8394" t="n">
        <v>0.0657431743780003</v>
      </c>
      <c r="R8394" t="n">
        <v>-0.0001499469872102849</v>
      </c>
    </row>
    <row r="8395">
      <c r="F8395" t="n">
        <v>0.1022145166349537</v>
      </c>
      <c r="G8395" t="n">
        <v>0.06077126304163963</v>
      </c>
      <c r="H8395" t="n">
        <v>-0.002170891452219121</v>
      </c>
      <c r="J8395" t="n">
        <v>0.03492353999304854</v>
      </c>
      <c r="K8395" t="n">
        <v>0.07530113681514557</v>
      </c>
      <c r="L8395" t="n">
        <v>-0.001629085077660259</v>
      </c>
      <c r="M8395" t="n">
        <v>0.07176117274163132</v>
      </c>
      <c r="N8395" t="n">
        <v>0.07398315115018399</v>
      </c>
      <c r="O8395" t="n">
        <v>-0.002171292884764607</v>
      </c>
      <c r="P8395" t="n">
        <v>0.1091998443549312</v>
      </c>
      <c r="Q8395" t="n">
        <v>0.06575108666279726</v>
      </c>
      <c r="R8395" t="n">
        <v>-0.0001499319940108838</v>
      </c>
    </row>
    <row r="8396">
      <c r="F8396" t="n">
        <v>0.1022139121452829</v>
      </c>
      <c r="G8396" t="n">
        <v>0.06077857606968315</v>
      </c>
      <c r="H8396" t="n">
        <v>-0.002171145929635421</v>
      </c>
      <c r="J8396" t="n">
        <v>0.03493202141323262</v>
      </c>
      <c r="K8396" t="n">
        <v>0.07531019832378759</v>
      </c>
      <c r="L8396" t="n">
        <v>-0.001625163682911589</v>
      </c>
      <c r="M8396" t="n">
        <v>0.07176031568708874</v>
      </c>
      <c r="N8396" t="n">
        <v>0.07399205405645959</v>
      </c>
      <c r="O8396" t="n">
        <v>-0.002170697587947906</v>
      </c>
      <c r="P8396" t="n">
        <v>0.1092355562704824</v>
      </c>
      <c r="Q8396" t="n">
        <v>0.06575899894759422</v>
      </c>
      <c r="R8396" t="n">
        <v>-0.0001416078008491083</v>
      </c>
    </row>
    <row r="8397">
      <c r="F8397" t="n">
        <v>0.1021844319183242</v>
      </c>
      <c r="G8397" t="n">
        <v>0.06078588909772666</v>
      </c>
      <c r="H8397" t="n">
        <v>-0.002171145929635421</v>
      </c>
      <c r="J8397" t="n">
        <v>0.03493200961396133</v>
      </c>
      <c r="K8397" t="n">
        <v>0.0753192598324296</v>
      </c>
      <c r="L8397" t="n">
        <v>-0.001625163682911589</v>
      </c>
      <c r="M8397" t="n">
        <v>0.07171511005473105</v>
      </c>
      <c r="N8397" t="n">
        <v>0.07400095696273518</v>
      </c>
      <c r="O8397" t="n">
        <v>-0.002171348862351731</v>
      </c>
      <c r="P8397" t="n">
        <v>0.1092712681003719</v>
      </c>
      <c r="Q8397" t="n">
        <v>0.0657669112323912</v>
      </c>
      <c r="R8397" t="n">
        <v>-0.0001416219616291932</v>
      </c>
    </row>
    <row r="8398">
      <c r="F8398" t="n">
        <v>0.1021838269339821</v>
      </c>
      <c r="G8398" t="n">
        <v>0.06079320212577018</v>
      </c>
      <c r="H8398" t="n">
        <v>-0.002171145929635421</v>
      </c>
      <c r="J8398" t="n">
        <v>0.03494049099833414</v>
      </c>
      <c r="K8398" t="n">
        <v>0.07532832134107162</v>
      </c>
      <c r="L8398" t="n">
        <v>-0.001625326183029869</v>
      </c>
      <c r="M8398" t="n">
        <v>0.07178077185802315</v>
      </c>
      <c r="N8398" t="n">
        <v>0.07400985986901076</v>
      </c>
      <c r="O8398" t="n">
        <v>-0.002170914679415848</v>
      </c>
      <c r="P8398" t="n">
        <v>0.1091992200785799</v>
      </c>
      <c r="Q8398" t="n">
        <v>0.06577482351718816</v>
      </c>
      <c r="R8398" t="n">
        <v>-0.0001416219616291932</v>
      </c>
    </row>
    <row r="8399">
      <c r="F8399" t="n">
        <v>0.1021976592359741</v>
      </c>
      <c r="G8399" t="n">
        <v>0.0608005151538137</v>
      </c>
      <c r="H8399" t="n">
        <v>-0.002171145929635421</v>
      </c>
      <c r="J8399" t="n">
        <v>0.0349234927684148</v>
      </c>
      <c r="K8399" t="n">
        <v>0.07533738284971363</v>
      </c>
      <c r="L8399" t="n">
        <v>-0.001624838682675031</v>
      </c>
      <c r="M8399" t="n">
        <v>0.07173556424363664</v>
      </c>
      <c r="N8399" t="n">
        <v>0.07401876277528636</v>
      </c>
      <c r="O8399" t="n">
        <v>-0.002170914679415848</v>
      </c>
      <c r="P8399" t="n">
        <v>0.1092349317996107</v>
      </c>
      <c r="Q8399" t="n">
        <v>0.06578273580198513</v>
      </c>
      <c r="R8399" t="n">
        <v>-0.0001416361224092781</v>
      </c>
    </row>
    <row r="8400">
      <c r="F8400" t="n">
        <v>0.1022114911099129</v>
      </c>
      <c r="G8400" t="n">
        <v>0.06080782818185722</v>
      </c>
      <c r="H8400" t="n">
        <v>-0.002170746309191209</v>
      </c>
      <c r="J8400" t="n">
        <v>0.03494896051415691</v>
      </c>
      <c r="K8400" t="n">
        <v>0.07534644435835565</v>
      </c>
      <c r="L8400" t="n">
        <v>-0.001620902458134358</v>
      </c>
      <c r="M8400" t="n">
        <v>0.07173470279543132</v>
      </c>
      <c r="N8400" t="n">
        <v>0.07402766568156197</v>
      </c>
      <c r="O8400" t="n">
        <v>-0.002170747749515155</v>
      </c>
      <c r="P8400" t="n">
        <v>0.1092347235546364</v>
      </c>
      <c r="Q8400" t="n">
        <v>0.06579064808678209</v>
      </c>
      <c r="R8400" t="n">
        <v>-0.0001332759774958751</v>
      </c>
    </row>
    <row r="8401">
      <c r="F8401" t="n">
        <v>0.1021820101387416</v>
      </c>
      <c r="G8401" t="n">
        <v>0.06081514120990074</v>
      </c>
      <c r="H8401" t="n">
        <v>-0.002170963405531762</v>
      </c>
      <c r="J8401" t="n">
        <v>0.03494045545174439</v>
      </c>
      <c r="K8401" t="n">
        <v>0.07535550586699766</v>
      </c>
      <c r="L8401" t="n">
        <v>-0.001620578310057538</v>
      </c>
      <c r="M8401" t="n">
        <v>0.07177818699727609</v>
      </c>
      <c r="N8401" t="n">
        <v>0.07403656858783755</v>
      </c>
      <c r="O8401" t="n">
        <v>-0.002170964845999755</v>
      </c>
      <c r="P8401" t="n">
        <v>0.1091626755465999</v>
      </c>
      <c r="Q8401" t="n">
        <v>0.06579856037157907</v>
      </c>
      <c r="R8401" t="n">
        <v>-0.0001332893050936247</v>
      </c>
    </row>
    <row r="8402">
      <c r="F8402" t="n">
        <v>0.1021958413392085</v>
      </c>
      <c r="G8402" t="n">
        <v>0.06082245423794425</v>
      </c>
      <c r="H8402" t="n">
        <v>-0.002170963405531762</v>
      </c>
      <c r="J8402" t="n">
        <v>0.03492345718053137</v>
      </c>
      <c r="K8402" t="n">
        <v>0.07536456737563968</v>
      </c>
      <c r="L8402" t="n">
        <v>-0.001620902458134358</v>
      </c>
      <c r="M8402" t="n">
        <v>0.07171080324811646</v>
      </c>
      <c r="N8402" t="n">
        <v>0.07404547149411314</v>
      </c>
      <c r="O8402" t="n">
        <v>-0.002170964845999755</v>
      </c>
      <c r="P8402" t="n">
        <v>0.1091983870940524</v>
      </c>
      <c r="Q8402" t="n">
        <v>0.06580647265637603</v>
      </c>
      <c r="R8402" t="n">
        <v>-0.0001332893050936247</v>
      </c>
    </row>
    <row r="8403">
      <c r="F8403" t="n">
        <v>0.1021807974101653</v>
      </c>
      <c r="G8403" t="n">
        <v>0.06082976726598777</v>
      </c>
      <c r="H8403" t="n">
        <v>-0.002171180501872315</v>
      </c>
      <c r="J8403" t="n">
        <v>0.03493193847948332</v>
      </c>
      <c r="K8403" t="n">
        <v>0.0753736288842817</v>
      </c>
      <c r="L8403" t="n">
        <v>-0.001621064532172767</v>
      </c>
      <c r="M8403" t="n">
        <v>0.07173211174579136</v>
      </c>
      <c r="N8403" t="n">
        <v>0.07405437440038874</v>
      </c>
      <c r="O8403" t="n">
        <v>-0.002170964845999755</v>
      </c>
      <c r="P8403" t="n">
        <v>0.1092340985558951</v>
      </c>
      <c r="Q8403" t="n">
        <v>0.065814384941173</v>
      </c>
      <c r="R8403" t="n">
        <v>-0.0001249365568078774</v>
      </c>
    </row>
    <row r="8404">
      <c r="F8404" t="n">
        <v>0.102180190587381</v>
      </c>
      <c r="G8404" t="n">
        <v>0.0608370802940313</v>
      </c>
      <c r="H8404" t="n">
        <v>-0.002171212247381777</v>
      </c>
      <c r="J8404" t="n">
        <v>0.03494041975991874</v>
      </c>
      <c r="K8404" t="n">
        <v>0.07538269039292371</v>
      </c>
      <c r="L8404" t="n">
        <v>-0.001616465630448594</v>
      </c>
      <c r="M8404" t="n">
        <v>0.07173124583002891</v>
      </c>
      <c r="N8404" t="n">
        <v>0.07406327730666433</v>
      </c>
      <c r="O8404" t="n">
        <v>-0.002171226294694258</v>
      </c>
      <c r="P8404" t="n">
        <v>0.1091620505410301</v>
      </c>
      <c r="Q8404" t="n">
        <v>0.06582229722596997</v>
      </c>
      <c r="R8404" t="n">
        <v>-0.000124961544119239</v>
      </c>
    </row>
    <row r="8405">
      <c r="F8405" t="n">
        <v>0.1022228951486209</v>
      </c>
      <c r="G8405" t="n">
        <v>0.06084439332207482</v>
      </c>
      <c r="H8405" t="n">
        <v>-0.002170778048352204</v>
      </c>
      <c r="J8405" t="n">
        <v>0.0349489010218328</v>
      </c>
      <c r="K8405" t="n">
        <v>0.07539175190156572</v>
      </c>
      <c r="L8405" t="n">
        <v>-0.001616465630448594</v>
      </c>
      <c r="M8405" t="n">
        <v>0.07173037879922131</v>
      </c>
      <c r="N8405" t="n">
        <v>0.07407218021293993</v>
      </c>
      <c r="O8405" t="n">
        <v>-0.002171009193774881</v>
      </c>
      <c r="P8405" t="n">
        <v>0.1091977618941969</v>
      </c>
      <c r="Q8405" t="n">
        <v>0.06583020951076693</v>
      </c>
      <c r="R8405" t="n">
        <v>-0.0001249365568078774</v>
      </c>
    </row>
    <row r="8406">
      <c r="F8406" t="n">
        <v>0.1021934131955289</v>
      </c>
      <c r="G8406" t="n">
        <v>0.06085170635011834</v>
      </c>
      <c r="H8406" t="n">
        <v>-0.002171212247381777</v>
      </c>
      <c r="J8406" t="n">
        <v>0.03494888907495121</v>
      </c>
      <c r="K8406" t="n">
        <v>0.07540081341020773</v>
      </c>
      <c r="L8406" t="n">
        <v>-0.001616788923574683</v>
      </c>
      <c r="M8406" t="n">
        <v>0.07175168360517165</v>
      </c>
      <c r="N8406" t="n">
        <v>0.07408108311921552</v>
      </c>
      <c r="O8406" t="n">
        <v>-0.002171226294694258</v>
      </c>
      <c r="P8406" t="n">
        <v>0.1092334731617776</v>
      </c>
      <c r="Q8406" t="n">
        <v>0.06583812179556389</v>
      </c>
      <c r="R8406" t="n">
        <v>-0.000124961544119239</v>
      </c>
    </row>
    <row r="8407">
      <c r="F8407" t="n">
        <v>0.1021783682891582</v>
      </c>
      <c r="G8407" t="n">
        <v>0.06085901937816186</v>
      </c>
      <c r="H8407" t="n">
        <v>-0.002171429346896564</v>
      </c>
      <c r="J8407" t="n">
        <v>0.03494038392285735</v>
      </c>
      <c r="K8407" t="n">
        <v>0.07540987491884976</v>
      </c>
      <c r="L8407" t="n">
        <v>-0.001616627277011638</v>
      </c>
      <c r="M8407" t="n">
        <v>0.07170646853128174</v>
      </c>
      <c r="N8407" t="n">
        <v>0.07408998602549112</v>
      </c>
      <c r="O8407" t="n">
        <v>-0.002170792092855504</v>
      </c>
      <c r="P8407" t="n">
        <v>0.1091973448748009</v>
      </c>
      <c r="Q8407" t="n">
        <v>0.06584603408036087</v>
      </c>
      <c r="R8407" t="n">
        <v>-0.0001249365568078774</v>
      </c>
    </row>
    <row r="8408">
      <c r="F8408" t="n">
        <v>0.1021921972950079</v>
      </c>
      <c r="G8408" t="n">
        <v>0.06086633240620537</v>
      </c>
      <c r="H8408" t="n">
        <v>-0.002171458257875864</v>
      </c>
      <c r="J8408" t="n">
        <v>0.03494886513277133</v>
      </c>
      <c r="K8408" t="n">
        <v>0.07541893642749177</v>
      </c>
      <c r="L8408" t="n">
        <v>-0.001612015728236829</v>
      </c>
      <c r="M8408" t="n">
        <v>0.07172777102390418</v>
      </c>
      <c r="N8408" t="n">
        <v>0.07409888893176671</v>
      </c>
      <c r="O8408" t="n">
        <v>-0.002171264808512761</v>
      </c>
      <c r="P8408" t="n">
        <v>0.1091612165856753</v>
      </c>
      <c r="Q8408" t="n">
        <v>0.06585394636515784</v>
      </c>
      <c r="R8408" t="n">
        <v>-0.000116612889556135</v>
      </c>
    </row>
    <row r="8409">
      <c r="F8409" t="n">
        <v>0.1022204628619048</v>
      </c>
      <c r="G8409" t="n">
        <v>0.06087364543424889</v>
      </c>
      <c r="H8409" t="n">
        <v>-0.002171458257875864</v>
      </c>
      <c r="J8409" t="n">
        <v>0.03494035995079664</v>
      </c>
      <c r="K8409" t="n">
        <v>0.07542799793613378</v>
      </c>
      <c r="L8409" t="n">
        <v>-0.001612015728236829</v>
      </c>
      <c r="M8409" t="n">
        <v>0.07170472685033852</v>
      </c>
      <c r="N8409" t="n">
        <v>0.07410779183804229</v>
      </c>
      <c r="O8409" t="n">
        <v>-0.002170830598972013</v>
      </c>
      <c r="P8409" t="n">
        <v>0.1092328473727348</v>
      </c>
      <c r="Q8409" t="n">
        <v>0.06586185864995481</v>
      </c>
      <c r="R8409" t="n">
        <v>-0.0001165779126846424</v>
      </c>
    </row>
    <row r="8410">
      <c r="F8410" t="n">
        <v>0.1021909801790242</v>
      </c>
      <c r="G8410" t="n">
        <v>0.06088095846229241</v>
      </c>
      <c r="H8410" t="n">
        <v>-0.002170806950659945</v>
      </c>
      <c r="J8410" t="n">
        <v>0.03494034794056036</v>
      </c>
      <c r="K8410" t="n">
        <v>0.07543705944477579</v>
      </c>
      <c r="L8410" t="n">
        <v>-0.001612015728236829</v>
      </c>
      <c r="M8410" t="n">
        <v>0.07177037215071314</v>
      </c>
      <c r="N8410" t="n">
        <v>0.0741166947443179</v>
      </c>
      <c r="O8410" t="n">
        <v>-0.002171481913283136</v>
      </c>
      <c r="P8410" t="n">
        <v>0.1092326386887039</v>
      </c>
      <c r="Q8410" t="n">
        <v>0.06586977093475177</v>
      </c>
      <c r="R8410" t="n">
        <v>-0.0001165779126846424</v>
      </c>
    </row>
    <row r="8411">
      <c r="F8411" t="n">
        <v>0.1021759343012996</v>
      </c>
      <c r="G8411" t="n">
        <v>0.06088827149033593</v>
      </c>
      <c r="H8411" t="n">
        <v>-0.002171241155470557</v>
      </c>
      <c r="J8411" t="n">
        <v>0.03494033591418681</v>
      </c>
      <c r="K8411" t="n">
        <v>0.07544612095341781</v>
      </c>
      <c r="L8411" t="n">
        <v>-0.001612499381320608</v>
      </c>
      <c r="M8411" t="n">
        <v>0.07174732575506032</v>
      </c>
      <c r="N8411" t="n">
        <v>0.0741255976505935</v>
      </c>
      <c r="O8411" t="n">
        <v>-0.002170830598972013</v>
      </c>
      <c r="P8411" t="n">
        <v>0.1091605906587972</v>
      </c>
      <c r="Q8411" t="n">
        <v>0.06587768321954873</v>
      </c>
      <c r="R8411" t="n">
        <v>-0.0001165779126846424</v>
      </c>
    </row>
    <row r="8412">
      <c r="F8412" t="n">
        <v>0.1022186354580407</v>
      </c>
      <c r="G8412" t="n">
        <v>0.06089558451837945</v>
      </c>
      <c r="H8412" t="n">
        <v>-0.002171267215445407</v>
      </c>
      <c r="J8412" t="n">
        <v>0.03494032387167602</v>
      </c>
      <c r="K8412" t="n">
        <v>0.07545518246205983</v>
      </c>
      <c r="L8412" t="n">
        <v>-0.001608035142060066</v>
      </c>
      <c r="M8412" t="n">
        <v>0.07174645085210951</v>
      </c>
      <c r="N8412" t="n">
        <v>0.07413450055686908</v>
      </c>
      <c r="O8412" t="n">
        <v>-0.002171514572974811</v>
      </c>
      <c r="P8412" t="n">
        <v>0.1092322211892174</v>
      </c>
      <c r="Q8412" t="n">
        <v>0.0658855955043457</v>
      </c>
      <c r="R8412" t="n">
        <v>-0.0001082567018653314</v>
      </c>
    </row>
    <row r="8413">
      <c r="F8413" t="n">
        <v>0.1021747154891591</v>
      </c>
      <c r="G8413" t="n">
        <v>0.06090289754642296</v>
      </c>
      <c r="H8413" t="n">
        <v>-0.00217148432045645</v>
      </c>
      <c r="J8413" t="n">
        <v>0.0349233254493017</v>
      </c>
      <c r="K8413" t="n">
        <v>0.07546424397070184</v>
      </c>
      <c r="L8413" t="n">
        <v>-0.001607874354624603</v>
      </c>
      <c r="M8413" t="n">
        <v>0.07170123015940397</v>
      </c>
      <c r="N8413" t="n">
        <v>0.07414340346314467</v>
      </c>
      <c r="O8413" t="n">
        <v>-0.002171297464939121</v>
      </c>
      <c r="P8413" t="n">
        <v>0.1091960927645186</v>
      </c>
      <c r="Q8413" t="n">
        <v>0.06589350778914267</v>
      </c>
      <c r="R8413" t="n">
        <v>-0.0001082242313488751</v>
      </c>
    </row>
    <row r="8414">
      <c r="F8414" t="n">
        <v>0.102188542311642</v>
      </c>
      <c r="G8414" t="n">
        <v>0.06091021057446648</v>
      </c>
      <c r="H8414" t="n">
        <v>-0.002171050110434364</v>
      </c>
      <c r="J8414" t="n">
        <v>0.03494879291889838</v>
      </c>
      <c r="K8414" t="n">
        <v>0.07547330547934386</v>
      </c>
      <c r="L8414" t="n">
        <v>-0.001608035142060066</v>
      </c>
      <c r="M8414" t="n">
        <v>0.07172252546663449</v>
      </c>
      <c r="N8414" t="n">
        <v>0.07415230636942027</v>
      </c>
      <c r="O8414" t="n">
        <v>-0.002171297464939121</v>
      </c>
      <c r="P8414" t="n">
        <v>0.1092677231030017</v>
      </c>
      <c r="Q8414" t="n">
        <v>0.06590142007393963</v>
      </c>
      <c r="R8414" t="n">
        <v>-0.0001082567018653314</v>
      </c>
    </row>
    <row r="8415">
      <c r="F8415" t="n">
        <v>0.1021879320894188</v>
      </c>
      <c r="G8415" t="n">
        <v>0.06091752360250999</v>
      </c>
      <c r="H8415" t="n">
        <v>-0.002171267215445407</v>
      </c>
      <c r="J8415" t="n">
        <v>0.03494878082676685</v>
      </c>
      <c r="K8415" t="n">
        <v>0.07548236698798587</v>
      </c>
      <c r="L8415" t="n">
        <v>-0.001608195929495528</v>
      </c>
      <c r="M8415" t="n">
        <v>0.0717659916554117</v>
      </c>
      <c r="N8415" t="n">
        <v>0.07416120927569586</v>
      </c>
      <c r="O8415" t="n">
        <v>-0.00217108035690343</v>
      </c>
      <c r="P8415" t="n">
        <v>0.1092675141791805</v>
      </c>
      <c r="Q8415" t="n">
        <v>0.06590933235873661</v>
      </c>
      <c r="R8415" t="n">
        <v>-0.000108245878359846</v>
      </c>
    </row>
    <row r="8416">
      <c r="F8416" t="n">
        <v>0.102172885005899</v>
      </c>
      <c r="G8416" t="n">
        <v>0.06092483663055352</v>
      </c>
      <c r="H8416" t="n">
        <v>-0.002171507523944006</v>
      </c>
      <c r="J8416" t="n">
        <v>0.03493178236202404</v>
      </c>
      <c r="K8416" t="n">
        <v>0.07549142849662789</v>
      </c>
      <c r="L8416" t="n">
        <v>-0.001603557880608314</v>
      </c>
      <c r="M8416" t="n">
        <v>0.07176511223194321</v>
      </c>
      <c r="N8416" t="n">
        <v>0.07417011218197145</v>
      </c>
      <c r="O8416" t="n">
        <v>-0.002171324244972594</v>
      </c>
      <c r="P8416" t="n">
        <v>0.1091954661184009</v>
      </c>
      <c r="Q8416" t="n">
        <v>0.06591724464353357</v>
      </c>
      <c r="R8416" t="n">
        <v>-9.988302660616097e-05</v>
      </c>
    </row>
    <row r="8417">
      <c r="F8417" t="n">
        <v>0.1022011472396686</v>
      </c>
      <c r="G8417" t="n">
        <v>0.06093214965859704</v>
      </c>
      <c r="H8417" t="n">
        <v>-0.002170856201951221</v>
      </c>
      <c r="J8417" t="n">
        <v>0.03494875659408721</v>
      </c>
      <c r="K8417" t="n">
        <v>0.0755004900052699</v>
      </c>
      <c r="L8417" t="n">
        <v>-0.001603878592184435</v>
      </c>
      <c r="M8417" t="n">
        <v>0.07174205971328779</v>
      </c>
      <c r="N8417" t="n">
        <v>0.07417901508824705</v>
      </c>
      <c r="O8417" t="n">
        <v>-0.00217154135568602</v>
      </c>
      <c r="P8417" t="n">
        <v>0.1092670962003507</v>
      </c>
      <c r="Q8417" t="n">
        <v>0.06592515692833054</v>
      </c>
      <c r="R8417" t="n">
        <v>-9.987303930223074e-05</v>
      </c>
    </row>
    <row r="8418">
      <c r="F8418" t="n">
        <v>0.1021716631776934</v>
      </c>
      <c r="G8418" t="n">
        <v>0.06093946268664056</v>
      </c>
      <c r="H8418" t="n">
        <v>-0.002170856201951221</v>
      </c>
      <c r="J8418" t="n">
        <v>0.03494874445353911</v>
      </c>
      <c r="K8418" t="n">
        <v>0.07550955151391192</v>
      </c>
      <c r="L8418" t="n">
        <v>-0.001603718236396375</v>
      </c>
      <c r="M8418" t="n">
        <v>0.07174117816587403</v>
      </c>
      <c r="N8418" t="n">
        <v>0.07418791799452265</v>
      </c>
      <c r="O8418" t="n">
        <v>-0.002171107134259169</v>
      </c>
      <c r="P8418" t="n">
        <v>0.1092309676405619</v>
      </c>
      <c r="Q8418" t="n">
        <v>0.06593306921312751</v>
      </c>
      <c r="R8418" t="n">
        <v>-9.989301391009118e-05</v>
      </c>
    </row>
    <row r="8419">
      <c r="F8419" t="n">
        <v>0.1021710518128096</v>
      </c>
      <c r="G8419" t="n">
        <v>0.06094677571468408</v>
      </c>
      <c r="H8419" t="n">
        <v>-0.002171290416613078</v>
      </c>
      <c r="J8419" t="n">
        <v>0.0349232527730679</v>
      </c>
      <c r="K8419" t="n">
        <v>0.07551861302255393</v>
      </c>
      <c r="L8419" t="n">
        <v>-0.001603557880608314</v>
      </c>
      <c r="M8419" t="n">
        <v>0.07176246732600192</v>
      </c>
      <c r="N8419" t="n">
        <v>0.07419682090079824</v>
      </c>
      <c r="O8419" t="n">
        <v>-0.002170890023545743</v>
      </c>
      <c r="P8419" t="n">
        <v>0.109158919594992</v>
      </c>
      <c r="Q8419" t="n">
        <v>0.06594098149792448</v>
      </c>
      <c r="R8419" t="n">
        <v>-9.989301391009118e-05</v>
      </c>
    </row>
    <row r="8420">
      <c r="F8420" t="n">
        <v>0.1021993127785046</v>
      </c>
      <c r="G8420" t="n">
        <v>0.0609540887427276</v>
      </c>
      <c r="H8420" t="n">
        <v>-0.002171310748280321</v>
      </c>
      <c r="J8420" t="n">
        <v>0.034931733777271</v>
      </c>
      <c r="K8420" t="n">
        <v>0.07552767453119595</v>
      </c>
      <c r="L8420" t="n">
        <v>-0.00159954739347232</v>
      </c>
      <c r="M8420" t="n">
        <v>0.07171724003329555</v>
      </c>
      <c r="N8420" t="n">
        <v>0.07420572380707383</v>
      </c>
      <c r="O8420" t="n">
        <v>-0.002170910904009081</v>
      </c>
      <c r="P8420" t="n">
        <v>0.1091946299783922</v>
      </c>
      <c r="Q8420" t="n">
        <v>0.06594889378272144</v>
      </c>
      <c r="R8420" t="n">
        <v>-9.151270819789447e-05</v>
      </c>
    </row>
    <row r="8421">
      <c r="F8421" t="n">
        <v>0.1021987006914316</v>
      </c>
      <c r="G8421" t="n">
        <v>0.06096140177077112</v>
      </c>
      <c r="H8421" t="n">
        <v>-0.002171527857644213</v>
      </c>
      <c r="J8421" t="n">
        <v>0.03494870793506186</v>
      </c>
      <c r="K8421" t="n">
        <v>0.07553673603983797</v>
      </c>
      <c r="L8421" t="n">
        <v>-0.001599067625207931</v>
      </c>
      <c r="M8421" t="n">
        <v>0.07169418362656058</v>
      </c>
      <c r="N8421" t="n">
        <v>0.07421462671334943</v>
      </c>
      <c r="O8421" t="n">
        <v>-0.002171345129612443</v>
      </c>
      <c r="P8421" t="n">
        <v>0.1091944208342421</v>
      </c>
      <c r="Q8421" t="n">
        <v>0.0659568060675184</v>
      </c>
      <c r="R8421" t="n">
        <v>-9.152185855367868e-05</v>
      </c>
    </row>
    <row r="8422">
      <c r="F8422" t="n">
        <v>0.1021980883049209</v>
      </c>
      <c r="G8422" t="n">
        <v>0.06096871479881463</v>
      </c>
      <c r="H8422" t="n">
        <v>-0.002171527857644213</v>
      </c>
      <c r="J8422" t="n">
        <v>0.03494869572995847</v>
      </c>
      <c r="K8422" t="n">
        <v>0.07554579754847998</v>
      </c>
      <c r="L8422" t="n">
        <v>-0.001599227547962727</v>
      </c>
      <c r="M8422" t="n">
        <v>0.07169329784143416</v>
      </c>
      <c r="N8422" t="n">
        <v>0.07422352961962501</v>
      </c>
      <c r="O8422" t="n">
        <v>-0.002171562242414124</v>
      </c>
      <c r="P8422" t="n">
        <v>0.1092660504887956</v>
      </c>
      <c r="Q8422" t="n">
        <v>0.06596471835231538</v>
      </c>
      <c r="R8422" t="n">
        <v>-9.151270819789447e-05</v>
      </c>
    </row>
    <row r="8423">
      <c r="F8423" t="n">
        <v>0.1021686033560686</v>
      </c>
      <c r="G8423" t="n">
        <v>0.06097602782685815</v>
      </c>
      <c r="H8423" t="n">
        <v>-0.002171093638916429</v>
      </c>
      <c r="J8423" t="n">
        <v>0.03494019033899934</v>
      </c>
      <c r="K8423" t="n">
        <v>0.07555485905712199</v>
      </c>
      <c r="L8423" t="n">
        <v>-0.001599067625207931</v>
      </c>
      <c r="M8423" t="n">
        <v>0.07171458241289189</v>
      </c>
      <c r="N8423" t="n">
        <v>0.07423243252590062</v>
      </c>
      <c r="O8423" t="n">
        <v>-0.002171128016810762</v>
      </c>
      <c r="P8423" t="n">
        <v>0.1092658412155643</v>
      </c>
      <c r="Q8423" t="n">
        <v>0.06597263063711234</v>
      </c>
      <c r="R8423" t="n">
        <v>-8.31432686593588e-05</v>
      </c>
    </row>
    <row r="8424">
      <c r="F8424" t="n">
        <v>0.1022112987052902</v>
      </c>
      <c r="G8424" t="n">
        <v>0.06098334085490167</v>
      </c>
      <c r="H8424" t="n">
        <v>-0.002171328199753887</v>
      </c>
      <c r="J8424" t="n">
        <v>0.03492319176585493</v>
      </c>
      <c r="K8424" t="n">
        <v>0.075563920565764</v>
      </c>
      <c r="L8424" t="n">
        <v>-0.001594723892429938</v>
      </c>
      <c r="M8424" t="n">
        <v>0.07173586570581467</v>
      </c>
      <c r="N8424" t="n">
        <v>0.07424133543217622</v>
      </c>
      <c r="O8424" t="n">
        <v>-0.002171142985559368</v>
      </c>
      <c r="P8424" t="n">
        <v>0.1092656318987319</v>
      </c>
      <c r="Q8424" t="n">
        <v>0.06598054292190932</v>
      </c>
      <c r="R8424" t="n">
        <v>-8.313495599502573e-05</v>
      </c>
    </row>
    <row r="8425">
      <c r="F8425" t="n">
        <v>0.1021818133431843</v>
      </c>
      <c r="G8425" t="n">
        <v>0.06099065388294519</v>
      </c>
      <c r="H8425" t="n">
        <v>-0.002171328199753887</v>
      </c>
      <c r="J8425" t="n">
        <v>0.03493167268327876</v>
      </c>
      <c r="K8425" t="n">
        <v>0.07557298207440603</v>
      </c>
      <c r="L8425" t="n">
        <v>-0.001595042869106092</v>
      </c>
      <c r="M8425" t="n">
        <v>0.07169063387906222</v>
      </c>
      <c r="N8425" t="n">
        <v>0.0742502383384518</v>
      </c>
      <c r="O8425" t="n">
        <v>-0.002171142985559368</v>
      </c>
      <c r="P8425" t="n">
        <v>0.1091935838215509</v>
      </c>
      <c r="Q8425" t="n">
        <v>0.06598845520670628</v>
      </c>
      <c r="R8425" t="n">
        <v>-8.31432686593588e-05</v>
      </c>
    </row>
    <row r="8426">
      <c r="F8426" t="n">
        <v>0.1022100717190194</v>
      </c>
      <c r="G8426" t="n">
        <v>0.06099796691098871</v>
      </c>
      <c r="H8426" t="n">
        <v>-0.002171328199753887</v>
      </c>
      <c r="J8426" t="n">
        <v>0.03493166041607358</v>
      </c>
      <c r="K8426" t="n">
        <v>0.07558204358304804</v>
      </c>
      <c r="L8426" t="n">
        <v>-0.001594723892429938</v>
      </c>
      <c r="M8426" t="n">
        <v>0.07173408607470924</v>
      </c>
      <c r="N8426" t="n">
        <v>0.07425914124472739</v>
      </c>
      <c r="O8426" t="n">
        <v>-0.002171142985559368</v>
      </c>
      <c r="P8426" t="n">
        <v>0.1092652131343306</v>
      </c>
      <c r="Q8426" t="n">
        <v>0.06599636749150324</v>
      </c>
      <c r="R8426" t="n">
        <v>-8.31432686593588e-05</v>
      </c>
    </row>
    <row r="8427">
      <c r="F8427" t="n">
        <v>0.1022094577790837</v>
      </c>
      <c r="G8427" t="n">
        <v>0.06100527993903222</v>
      </c>
      <c r="H8427" t="n">
        <v>-0.002171111088645022</v>
      </c>
      <c r="J8427" t="n">
        <v>0.03492315496791958</v>
      </c>
      <c r="K8427" t="n">
        <v>0.07559110509169005</v>
      </c>
      <c r="L8427" t="n">
        <v>-0.001594883380768015</v>
      </c>
      <c r="M8427" t="n">
        <v>0.07173319461039782</v>
      </c>
      <c r="N8427" t="n">
        <v>0.07426804415100299</v>
      </c>
      <c r="O8427" t="n">
        <v>-0.002171360099857923</v>
      </c>
      <c r="P8427" t="n">
        <v>0.1092650036867951</v>
      </c>
      <c r="Q8427" t="n">
        <v>0.0660042797763002</v>
      </c>
      <c r="R8427" t="n">
        <v>-8.31183306663596e-05</v>
      </c>
    </row>
    <row r="8428">
      <c r="F8428" t="n">
        <v>0.1021944077168745</v>
      </c>
      <c r="G8428" t="n">
        <v>0.06101259296707574</v>
      </c>
      <c r="H8428" t="n">
        <v>-0.002170908535210972</v>
      </c>
      <c r="J8428" t="n">
        <v>0.03492314266967322</v>
      </c>
      <c r="K8428" t="n">
        <v>0.07560016660033207</v>
      </c>
      <c r="L8428" t="n">
        <v>-0.001590684455644662</v>
      </c>
      <c r="M8428" t="n">
        <v>0.07171013103479396</v>
      </c>
      <c r="N8428" t="n">
        <v>0.07427694705727858</v>
      </c>
      <c r="O8428" t="n">
        <v>-0.002170934906303994</v>
      </c>
      <c r="P8428" t="n">
        <v>0.1091929556046043</v>
      </c>
      <c r="Q8428" t="n">
        <v>0.06601219206109717</v>
      </c>
      <c r="R8428" t="n">
        <v>-7.475727709039355e-05</v>
      </c>
    </row>
    <row r="8429">
      <c r="F8429" t="n">
        <v>0.1022082290073268</v>
      </c>
      <c r="G8429" t="n">
        <v>0.06101990599511926</v>
      </c>
      <c r="H8429" t="n">
        <v>-0.002171559872905305</v>
      </c>
      <c r="J8429" t="n">
        <v>0.03494860984234822</v>
      </c>
      <c r="K8429" t="n">
        <v>0.07560922810897408</v>
      </c>
      <c r="L8429" t="n">
        <v>-0.001590366350564041</v>
      </c>
      <c r="M8429" t="n">
        <v>0.07168706654045309</v>
      </c>
      <c r="N8429" t="n">
        <v>0.07428584996355418</v>
      </c>
      <c r="O8429" t="n">
        <v>-0.002171586251910446</v>
      </c>
      <c r="P8429" t="n">
        <v>0.1091568268373043</v>
      </c>
      <c r="Q8429" t="n">
        <v>0.06602010434589416</v>
      </c>
      <c r="R8429" t="n">
        <v>-7.473485439180614e-05</v>
      </c>
    </row>
    <row r="8430">
      <c r="F8430" t="n">
        <v>0.1021931784742396</v>
      </c>
      <c r="G8430" t="n">
        <v>0.06102721902316278</v>
      </c>
      <c r="H8430" t="n">
        <v>-0.002171559872905305</v>
      </c>
      <c r="J8430" t="n">
        <v>0.03494010434701589</v>
      </c>
      <c r="K8430" t="n">
        <v>0.0756182896176161</v>
      </c>
      <c r="L8430" t="n">
        <v>-0.001590525403104352</v>
      </c>
      <c r="M8430" t="n">
        <v>0.071730513631281</v>
      </c>
      <c r="N8430" t="n">
        <v>0.07429475286982977</v>
      </c>
      <c r="O8430" t="n">
        <v>-0.002170934906303994</v>
      </c>
      <c r="P8430" t="n">
        <v>0.1092643750830495</v>
      </c>
      <c r="Q8430" t="n">
        <v>0.06602801663069112</v>
      </c>
      <c r="R8430" t="n">
        <v>-7.474980285753108e-05</v>
      </c>
    </row>
    <row r="8431">
      <c r="F8431" t="n">
        <v>0.1022069990486759</v>
      </c>
      <c r="G8431" t="n">
        <v>0.06103453205120629</v>
      </c>
      <c r="H8431" t="n">
        <v>-0.00217112564777575</v>
      </c>
      <c r="J8431" t="n">
        <v>0.03493159883801436</v>
      </c>
      <c r="K8431" t="n">
        <v>0.07562735112625811</v>
      </c>
      <c r="L8431" t="n">
        <v>-0.001590684455644662</v>
      </c>
      <c r="M8431" t="n">
        <v>0.0717517885233438</v>
      </c>
      <c r="N8431" t="n">
        <v>0.07430365577610537</v>
      </c>
      <c r="O8431" t="n">
        <v>-0.002170934906303994</v>
      </c>
      <c r="P8431" t="n">
        <v>0.1091564077633781</v>
      </c>
      <c r="Q8431" t="n">
        <v>0.06603592891548808</v>
      </c>
      <c r="R8431" t="n">
        <v>-7.473485439180614e-05</v>
      </c>
    </row>
    <row r="8432">
      <c r="F8432" t="n">
        <v>0.102163076888358</v>
      </c>
      <c r="G8432" t="n">
        <v>0.06104184507924981</v>
      </c>
      <c r="H8432" t="n">
        <v>-0.002170920191885871</v>
      </c>
      <c r="J8432" t="n">
        <v>0.0349230933153485</v>
      </c>
      <c r="K8432" t="n">
        <v>0.07563641263490013</v>
      </c>
      <c r="L8432" t="n">
        <v>-0.001585995023688007</v>
      </c>
      <c r="M8432" t="n">
        <v>0.07172872083076182</v>
      </c>
      <c r="N8432" t="n">
        <v>0.07431255868238096</v>
      </c>
      <c r="O8432" t="n">
        <v>-0.002171589336673382</v>
      </c>
      <c r="P8432" t="n">
        <v>0.1091921173729622</v>
      </c>
      <c r="Q8432" t="n">
        <v>0.06604384120028504</v>
      </c>
      <c r="R8432" t="n">
        <v>-6.635064658073704e-05</v>
      </c>
    </row>
    <row r="8433">
      <c r="F8433" t="n">
        <v>0.1022057679058748</v>
      </c>
      <c r="G8433" t="n">
        <v>0.06104915810729334</v>
      </c>
      <c r="H8433" t="n">
        <v>-0.002171571533077556</v>
      </c>
      <c r="J8433" t="n">
        <v>0.03494006725125129</v>
      </c>
      <c r="K8433" t="n">
        <v>0.07564547414354214</v>
      </c>
      <c r="L8433" t="n">
        <v>-0.001585995023688007</v>
      </c>
      <c r="M8433" t="n">
        <v>0.07174999335360532</v>
      </c>
      <c r="N8433" t="n">
        <v>0.07432146158865655</v>
      </c>
      <c r="O8433" t="n">
        <v>-0.002171372221162817</v>
      </c>
      <c r="P8433" t="n">
        <v>0.109155988515634</v>
      </c>
      <c r="Q8433" t="n">
        <v>0.06605175348508201</v>
      </c>
      <c r="R8433" t="n">
        <v>-6.635064658073704e-05</v>
      </c>
    </row>
    <row r="8434">
      <c r="F8434" t="n">
        <v>0.1021907164355027</v>
      </c>
      <c r="G8434" t="n">
        <v>0.06105647113533686</v>
      </c>
      <c r="H8434" t="n">
        <v>-0.002171137305616432</v>
      </c>
      <c r="J8434" t="n">
        <v>0.03494005485372215</v>
      </c>
      <c r="K8434" t="n">
        <v>0.07565453565218416</v>
      </c>
      <c r="L8434" t="n">
        <v>-0.001586153639051912</v>
      </c>
      <c r="M8434" t="n">
        <v>0.0716825827016063</v>
      </c>
      <c r="N8434" t="n">
        <v>0.07433036449493215</v>
      </c>
      <c r="O8434" t="n">
        <v>-0.002170937990141686</v>
      </c>
      <c r="P8434" t="n">
        <v>0.1092276171662211</v>
      </c>
      <c r="Q8434" t="n">
        <v>0.06605966576987898</v>
      </c>
      <c r="R8434" t="n">
        <v>-6.635728164539512e-05</v>
      </c>
    </row>
    <row r="8435">
      <c r="F8435" t="n">
        <v>0.1021612293992052</v>
      </c>
      <c r="G8435" t="n">
        <v>0.06106378416338037</v>
      </c>
      <c r="H8435" t="n">
        <v>-0.002170920191885871</v>
      </c>
      <c r="J8435" t="n">
        <v>0.03494004244005587</v>
      </c>
      <c r="K8435" t="n">
        <v>0.07566359716082618</v>
      </c>
      <c r="L8435" t="n">
        <v>-0.001585995023688007</v>
      </c>
      <c r="M8435" t="n">
        <v>0.07174819380837941</v>
      </c>
      <c r="N8435" t="n">
        <v>0.07433926740120773</v>
      </c>
      <c r="O8435" t="n">
        <v>-0.002171155105652252</v>
      </c>
      <c r="P8435" t="n">
        <v>0.1091914882430297</v>
      </c>
      <c r="Q8435" t="n">
        <v>0.06606757805467595</v>
      </c>
      <c r="R8435" t="n">
        <v>-6.635064658073704e-05</v>
      </c>
    </row>
    <row r="8436">
      <c r="F8436" t="n">
        <v>0.1021750483123822</v>
      </c>
      <c r="G8436" t="n">
        <v>0.0610710971914239</v>
      </c>
      <c r="H8436" t="n">
        <v>-0.00217114605147489</v>
      </c>
      <c r="J8436" t="n">
        <v>0.0349315368565668</v>
      </c>
      <c r="K8436" t="n">
        <v>0.07567265866946819</v>
      </c>
      <c r="L8436" t="n">
        <v>-0.001581768112690867</v>
      </c>
      <c r="M8436" t="n">
        <v>0.07168078151126123</v>
      </c>
      <c r="N8436" t="n">
        <v>0.07434817030748334</v>
      </c>
      <c r="O8436" t="n">
        <v>-0.00217135913928135</v>
      </c>
      <c r="P8436" t="n">
        <v>0.1092271975740905</v>
      </c>
      <c r="Q8436" t="n">
        <v>0.06607549033947292</v>
      </c>
      <c r="R8436" t="n">
        <v>-5.794583489258283e-05</v>
      </c>
    </row>
    <row r="8437">
      <c r="F8437" t="n">
        <v>0.1021888668079698</v>
      </c>
      <c r="G8437" t="n">
        <v>0.06107841021946742</v>
      </c>
      <c r="H8437" t="n">
        <v>-0.002171580280685185</v>
      </c>
      <c r="J8437" t="n">
        <v>0.03494851071675312</v>
      </c>
      <c r="K8437" t="n">
        <v>0.0756817201781102</v>
      </c>
      <c r="L8437" t="n">
        <v>-0.001581768112690867</v>
      </c>
      <c r="M8437" t="n">
        <v>0.07172421968862006</v>
      </c>
      <c r="N8437" t="n">
        <v>0.07435707321375892</v>
      </c>
      <c r="O8437" t="n">
        <v>-0.002171142025078842</v>
      </c>
      <c r="P8437" t="n">
        <v>0.1091910686060866</v>
      </c>
      <c r="Q8437" t="n">
        <v>0.06608340262426989</v>
      </c>
      <c r="R8437" t="n">
        <v>-5.795163005558839e-05</v>
      </c>
    </row>
    <row r="8438">
      <c r="F8438" t="n">
        <v>0.1021593792588581</v>
      </c>
      <c r="G8438" t="n">
        <v>0.06108572324751093</v>
      </c>
      <c r="H8438" t="n">
        <v>-0.002171580280685185</v>
      </c>
      <c r="J8438" t="n">
        <v>0.0349315119510392</v>
      </c>
      <c r="K8438" t="n">
        <v>0.07569078168675221</v>
      </c>
      <c r="L8438" t="n">
        <v>-0.001582084466313405</v>
      </c>
      <c r="M8438" t="n">
        <v>0.07170114607019901</v>
      </c>
      <c r="N8438" t="n">
        <v>0.07436597612003452</v>
      </c>
      <c r="O8438" t="n">
        <v>-0.002171142025078842</v>
      </c>
      <c r="P8438" t="n">
        <v>0.1091549396366965</v>
      </c>
      <c r="Q8438" t="n">
        <v>0.06609131490906685</v>
      </c>
      <c r="R8438" t="n">
        <v>-5.795742521859395e-05</v>
      </c>
    </row>
    <row r="8439">
      <c r="F8439" t="n">
        <v>0.1022020674000108</v>
      </c>
      <c r="G8439" t="n">
        <v>0.06109303627555445</v>
      </c>
      <c r="H8439" t="n">
        <v>-0.002171363166080037</v>
      </c>
      <c r="J8439" t="n">
        <v>0.03494848577396698</v>
      </c>
      <c r="K8439" t="n">
        <v>0.07569984319539425</v>
      </c>
      <c r="L8439" t="n">
        <v>-0.001582084466313405</v>
      </c>
      <c r="M8439" t="n">
        <v>0.07167807154260483</v>
      </c>
      <c r="N8439" t="n">
        <v>0.07437487902631011</v>
      </c>
      <c r="O8439" t="n">
        <v>-0.002171576253483858</v>
      </c>
      <c r="P8439" t="n">
        <v>0.1092624869254681</v>
      </c>
      <c r="Q8439" t="n">
        <v>0.06609922719386381</v>
      </c>
      <c r="R8439" t="n">
        <v>-5.795163005558839e-05</v>
      </c>
    </row>
    <row r="8440">
      <c r="F8440" t="n">
        <v>0.1021870145348856</v>
      </c>
      <c r="G8440" t="n">
        <v>0.06110034930359796</v>
      </c>
      <c r="H8440" t="n">
        <v>-0.002171586105033875</v>
      </c>
      <c r="J8440" t="n">
        <v>0.03494847327836581</v>
      </c>
      <c r="K8440" t="n">
        <v>0.07570890470403625</v>
      </c>
      <c r="L8440" t="n">
        <v>-0.001577684321871012</v>
      </c>
      <c r="M8440" t="n">
        <v>0.07172150590769416</v>
      </c>
      <c r="N8440" t="n">
        <v>0.0743837819325857</v>
      </c>
      <c r="O8440" t="n">
        <v>-0.002171101894938246</v>
      </c>
      <c r="P8440" t="n">
        <v>0.1091904388255239</v>
      </c>
      <c r="Q8440" t="n">
        <v>0.06610713947866079</v>
      </c>
      <c r="R8440" t="n">
        <v>-4.95502664371072e-05</v>
      </c>
    </row>
    <row r="8441">
      <c r="F8441" t="n">
        <v>0.1022008315480492</v>
      </c>
      <c r="G8441" t="n">
        <v>0.06110766233164149</v>
      </c>
      <c r="H8441" t="n">
        <v>-0.002170934759471477</v>
      </c>
      <c r="J8441" t="n">
        <v>0.03494846076662596</v>
      </c>
      <c r="K8441" t="n">
        <v>0.07571796621267826</v>
      </c>
      <c r="L8441" t="n">
        <v>-0.001577211111216582</v>
      </c>
      <c r="M8441" t="n">
        <v>0.07172059913587178</v>
      </c>
      <c r="N8441" t="n">
        <v>0.0743926848388613</v>
      </c>
      <c r="O8441" t="n">
        <v>-0.00217131900512774</v>
      </c>
      <c r="P8441" t="n">
        <v>0.109154309789149</v>
      </c>
      <c r="Q8441" t="n">
        <v>0.06611505176345775</v>
      </c>
      <c r="R8441" t="n">
        <v>-4.95502664371072e-05</v>
      </c>
    </row>
    <row r="8442">
      <c r="F8442" t="n">
        <v>0.1022002131829856</v>
      </c>
      <c r="G8442" t="n">
        <v>0.061114975359685</v>
      </c>
      <c r="H8442" t="n">
        <v>-0.002171586105033875</v>
      </c>
      <c r="J8442" t="n">
        <v>0.03493146194635813</v>
      </c>
      <c r="K8442" t="n">
        <v>0.07572702772132028</v>
      </c>
      <c r="L8442" t="n">
        <v>-0.001577526584986202</v>
      </c>
      <c r="M8442" t="n">
        <v>0.07171969127618871</v>
      </c>
      <c r="N8442" t="n">
        <v>0.0744015877451369</v>
      </c>
      <c r="O8442" t="n">
        <v>-0.00217131900512774</v>
      </c>
      <c r="P8442" t="n">
        <v>0.1092618567589957</v>
      </c>
      <c r="Q8442" t="n">
        <v>0.06612296404825471</v>
      </c>
      <c r="R8442" t="n">
        <v>-4.954035737472602e-05</v>
      </c>
    </row>
    <row r="8443">
      <c r="F8443" t="n">
        <v>0.1021851596255101</v>
      </c>
      <c r="G8443" t="n">
        <v>0.06112228838772852</v>
      </c>
      <c r="H8443" t="n">
        <v>-0.002171371879952859</v>
      </c>
      <c r="J8443" t="n">
        <v>0.03494843569473013</v>
      </c>
      <c r="K8443" t="n">
        <v>0.07573608922996229</v>
      </c>
      <c r="L8443" t="n">
        <v>-0.001577211111216582</v>
      </c>
      <c r="M8443" t="n">
        <v>0.07171878232938267</v>
      </c>
      <c r="N8443" t="n">
        <v>0.07441049065141249</v>
      </c>
      <c r="O8443" t="n">
        <v>-0.002171101894938246</v>
      </c>
      <c r="P8443" t="n">
        <v>0.1091898086551839</v>
      </c>
      <c r="Q8443" t="n">
        <v>0.06613087633305169</v>
      </c>
      <c r="R8443" t="n">
        <v>-4.112761181591575e-05</v>
      </c>
    </row>
    <row r="8444">
      <c r="F8444" t="n">
        <v>0.1021845407381429</v>
      </c>
      <c r="G8444" t="n">
        <v>0.06112960141577204</v>
      </c>
      <c r="H8444" t="n">
        <v>-0.002170937648999964</v>
      </c>
      <c r="J8444" t="n">
        <v>0.03493143684720475</v>
      </c>
      <c r="K8444" t="n">
        <v>0.07574515073860431</v>
      </c>
      <c r="L8444" t="n">
        <v>-0.001573270460537535</v>
      </c>
      <c r="M8444" t="n">
        <v>0.07167353315564629</v>
      </c>
      <c r="N8444" t="n">
        <v>0.07441939355768808</v>
      </c>
      <c r="O8444" t="n">
        <v>-0.002171468959910423</v>
      </c>
      <c r="P8444" t="n">
        <v>0.1091895985118647</v>
      </c>
      <c r="Q8444" t="n">
        <v>0.06613878861784865</v>
      </c>
      <c r="R8444" t="n">
        <v>-4.113583816091343e-05</v>
      </c>
    </row>
    <row r="8445">
      <c r="F8445" t="n">
        <v>0.1021839215592263</v>
      </c>
      <c r="G8445" t="n">
        <v>0.06113691444381555</v>
      </c>
      <c r="H8445" t="n">
        <v>-0.002171154764476412</v>
      </c>
      <c r="J8445" t="n">
        <v>0.03492293113099754</v>
      </c>
      <c r="K8445" t="n">
        <v>0.07575421224724632</v>
      </c>
      <c r="L8445" t="n">
        <v>-0.001572798573776726</v>
      </c>
      <c r="M8445" t="n">
        <v>0.07169479169818296</v>
      </c>
      <c r="N8445" t="n">
        <v>0.07442829646396368</v>
      </c>
      <c r="O8445" t="n">
        <v>-0.002171034752959831</v>
      </c>
      <c r="P8445" t="n">
        <v>0.1091534693864711</v>
      </c>
      <c r="Q8445" t="n">
        <v>0.06614670090264563</v>
      </c>
      <c r="R8445" t="n">
        <v>-4.112761181591575e-05</v>
      </c>
    </row>
    <row r="8446">
      <c r="F8446" t="n">
        <v>0.1021688673746911</v>
      </c>
      <c r="G8446" t="n">
        <v>0.06114422747185908</v>
      </c>
      <c r="H8446" t="n">
        <v>-0.002170937648999964</v>
      </c>
      <c r="J8446" t="n">
        <v>0.03493141168350955</v>
      </c>
      <c r="K8446" t="n">
        <v>0.07576327375588834</v>
      </c>
      <c r="L8446" t="n">
        <v>-0.001572955869363662</v>
      </c>
      <c r="M8446" t="n">
        <v>0.07173821836156288</v>
      </c>
      <c r="N8446" t="n">
        <v>0.07443719937023927</v>
      </c>
      <c r="O8446" t="n">
        <v>-0.002171251856435127</v>
      </c>
      <c r="P8446" t="n">
        <v>0.109153259177708</v>
      </c>
      <c r="Q8446" t="n">
        <v>0.06615461318744259</v>
      </c>
      <c r="R8446" t="n">
        <v>-4.113995133341228e-05</v>
      </c>
    </row>
    <row r="8447">
      <c r="F8447" t="n">
        <v>0.1021971169805592</v>
      </c>
      <c r="G8447" t="n">
        <v>0.06115154049990259</v>
      </c>
      <c r="H8447" t="n">
        <v>-0.002170937648999964</v>
      </c>
      <c r="J8447" t="n">
        <v>0.03493989221736651</v>
      </c>
      <c r="K8447" t="n">
        <v>0.07577233526453035</v>
      </c>
      <c r="L8447" t="n">
        <v>-0.001572798573776726</v>
      </c>
      <c r="M8447" t="n">
        <v>0.07169296638904496</v>
      </c>
      <c r="N8447" t="n">
        <v>0.07444610227651487</v>
      </c>
      <c r="O8447" t="n">
        <v>-0.002171251856435127</v>
      </c>
      <c r="P8447" t="n">
        <v>0.1091530489257408</v>
      </c>
      <c r="Q8447" t="n">
        <v>0.06616252547223955</v>
      </c>
      <c r="R8447" t="n">
        <v>-4.112761181591575e-05</v>
      </c>
    </row>
    <row r="8448">
      <c r="F8448" t="n">
        <v>0.1021964968670533</v>
      </c>
      <c r="G8448" t="n">
        <v>0.06115885352794612</v>
      </c>
      <c r="H8448" t="n">
        <v>-0.002170934337480702</v>
      </c>
      <c r="J8448" t="n">
        <v>0.03492289331662703</v>
      </c>
      <c r="K8448" t="n">
        <v>0.07578139677317237</v>
      </c>
      <c r="L8448" t="n">
        <v>-0.001568686053477902</v>
      </c>
      <c r="M8448" t="n">
        <v>0.07173639051954001</v>
      </c>
      <c r="N8448" t="n">
        <v>0.07445500518279047</v>
      </c>
      <c r="O8448" t="n">
        <v>-0.002171157734013576</v>
      </c>
      <c r="P8448" t="n">
        <v>0.1091528386305863</v>
      </c>
      <c r="Q8448" t="n">
        <v>0.06617043775703652</v>
      </c>
      <c r="R8448" t="n">
        <v>-3.27141732499897e-05</v>
      </c>
    </row>
    <row r="8449">
      <c r="F8449" t="n">
        <v>0.1021814419349253</v>
      </c>
      <c r="G8449" t="n">
        <v>0.06116616655598964</v>
      </c>
      <c r="H8449" t="n">
        <v>-0.002171151452625964</v>
      </c>
      <c r="J8449" t="n">
        <v>0.0349313738169509</v>
      </c>
      <c r="K8449" t="n">
        <v>0.07579045828181438</v>
      </c>
      <c r="L8449" t="n">
        <v>-0.001568842906397958</v>
      </c>
      <c r="M8449" t="n">
        <v>0.07171330586027777</v>
      </c>
      <c r="N8449" t="n">
        <v>0.07446390808906606</v>
      </c>
      <c r="O8449" t="n">
        <v>-0.002170723545885585</v>
      </c>
      <c r="P8449" t="n">
        <v>0.109260384856405</v>
      </c>
      <c r="Q8449" t="n">
        <v>0.06617835004183348</v>
      </c>
      <c r="R8449" t="n">
        <v>-3.271744434020568e-05</v>
      </c>
    </row>
    <row r="8450">
      <c r="F8450" t="n">
        <v>0.1021808213034062</v>
      </c>
      <c r="G8450" t="n">
        <v>0.06117347958403316</v>
      </c>
      <c r="H8450" t="n">
        <v>-0.002170934337480702</v>
      </c>
      <c r="J8450" t="n">
        <v>0.03492286802637758</v>
      </c>
      <c r="K8450" t="n">
        <v>0.0757995197904564</v>
      </c>
      <c r="L8450" t="n">
        <v>-0.001568686053477902</v>
      </c>
      <c r="M8450" t="n">
        <v>0.0716902203022374</v>
      </c>
      <c r="N8450" t="n">
        <v>0.07447281099534164</v>
      </c>
      <c r="O8450" t="n">
        <v>-0.00217094063994958</v>
      </c>
      <c r="P8450" t="n">
        <v>0.109260174411805</v>
      </c>
      <c r="Q8450" t="n">
        <v>0.06618626232663045</v>
      </c>
      <c r="R8450" t="n">
        <v>-3.271744434020568e-05</v>
      </c>
    </row>
    <row r="8451">
      <c r="F8451" t="n">
        <v>0.1021946347866681</v>
      </c>
      <c r="G8451" t="n">
        <v>0.06118079261207667</v>
      </c>
      <c r="H8451" t="n">
        <v>-0.00217134087471367</v>
      </c>
      <c r="J8451" t="n">
        <v>0.0349483347615997</v>
      </c>
      <c r="K8451" t="n">
        <v>0.07580858129909841</v>
      </c>
      <c r="L8451" t="n">
        <v>-0.00156837234763779</v>
      </c>
      <c r="M8451" t="n">
        <v>0.07171147170703637</v>
      </c>
      <c r="N8451" t="n">
        <v>0.07448171390161723</v>
      </c>
      <c r="O8451" t="n">
        <v>-0.002171157734013576</v>
      </c>
      <c r="P8451" t="n">
        <v>0.1092240451114249</v>
      </c>
      <c r="Q8451" t="n">
        <v>0.06619417461142743</v>
      </c>
      <c r="R8451" t="n">
        <v>-3.271744434020568e-05</v>
      </c>
    </row>
    <row r="8452">
      <c r="F8452" t="n">
        <v>0.1021651448300783</v>
      </c>
      <c r="G8452" t="n">
        <v>0.06118810564012019</v>
      </c>
      <c r="H8452" t="n">
        <v>-0.002171557987089904</v>
      </c>
      <c r="J8452" t="n">
        <v>0.03492284267159287</v>
      </c>
      <c r="K8452" t="n">
        <v>0.07581764280774043</v>
      </c>
      <c r="L8452" t="n">
        <v>-0.001563932456877546</v>
      </c>
      <c r="M8452" t="n">
        <v>0.07168838417090465</v>
      </c>
      <c r="N8452" t="n">
        <v>0.07449061680789283</v>
      </c>
      <c r="O8452" t="n">
        <v>-0.00217125376063282</v>
      </c>
      <c r="P8452" t="n">
        <v>0.1091519970184279</v>
      </c>
      <c r="Q8452" t="n">
        <v>0.06620208689622439</v>
      </c>
      <c r="R8452" t="n">
        <v>-2.428044798906445e-05</v>
      </c>
    </row>
    <row r="8453">
      <c r="F8453" t="n">
        <v>0.1021645233932569</v>
      </c>
      <c r="G8453" t="n">
        <v>0.06119541866816371</v>
      </c>
      <c r="H8453" t="n">
        <v>-0.002171557987089904</v>
      </c>
      <c r="J8453" t="n">
        <v>0.03493132310231005</v>
      </c>
      <c r="K8453" t="n">
        <v>0.07582670431638246</v>
      </c>
      <c r="L8453" t="n">
        <v>-0.001564245274650699</v>
      </c>
      <c r="M8453" t="n">
        <v>0.07173180197831</v>
      </c>
      <c r="N8453" t="n">
        <v>0.07449951971416842</v>
      </c>
      <c r="O8453" t="n">
        <v>-0.002171036678673149</v>
      </c>
      <c r="P8453" t="n">
        <v>0.1091877052781146</v>
      </c>
      <c r="Q8453" t="n">
        <v>0.06620999918102136</v>
      </c>
      <c r="R8453" t="n">
        <v>-2.428530456431978e-05</v>
      </c>
    </row>
    <row r="8454">
      <c r="F8454" t="n">
        <v>0.1021639016680016</v>
      </c>
      <c r="G8454" t="n">
        <v>0.06120273169620723</v>
      </c>
      <c r="H8454" t="n">
        <v>-0.002171557987089904</v>
      </c>
      <c r="J8454" t="n">
        <v>0.03493980351434965</v>
      </c>
      <c r="K8454" t="n">
        <v>0.07583576582502446</v>
      </c>
      <c r="L8454" t="n">
        <v>-0.001564245274650699</v>
      </c>
      <c r="M8454" t="n">
        <v>0.07173088102976535</v>
      </c>
      <c r="N8454" t="n">
        <v>0.07450842262044402</v>
      </c>
      <c r="O8454" t="n">
        <v>-0.00217125376063282</v>
      </c>
      <c r="P8454" t="n">
        <v>0.1091515759536585</v>
      </c>
      <c r="Q8454" t="n">
        <v>0.06621791146581832</v>
      </c>
      <c r="R8454" t="n">
        <v>-2.428287627669211e-05</v>
      </c>
    </row>
    <row r="8455">
      <c r="F8455" t="n">
        <v>0.1021488454990151</v>
      </c>
      <c r="G8455" t="n">
        <v>0.06121004472425075</v>
      </c>
      <c r="H8455" t="n">
        <v>-0.002170906649961203</v>
      </c>
      <c r="J8455" t="n">
        <v>0.034939790777942</v>
      </c>
      <c r="K8455" t="n">
        <v>0.07584482733366647</v>
      </c>
      <c r="L8455" t="n">
        <v>-0.001559946816040474</v>
      </c>
      <c r="M8455" t="n">
        <v>0.07168562187846703</v>
      </c>
      <c r="N8455" t="n">
        <v>0.07451732552671962</v>
      </c>
      <c r="O8455" t="n">
        <v>-0.002170454596891101</v>
      </c>
      <c r="P8455" t="n">
        <v>0.1091872840850681</v>
      </c>
      <c r="Q8455" t="n">
        <v>0.0662258237506153</v>
      </c>
      <c r="R8455" t="n">
        <v>-2.428044798906445e-05</v>
      </c>
    </row>
    <row r="8456">
      <c r="F8456" t="n">
        <v>0.1021626573535611</v>
      </c>
      <c r="G8456" t="n">
        <v>0.06121735775229426</v>
      </c>
      <c r="H8456" t="n">
        <v>-0.002170851810566584</v>
      </c>
      <c r="J8456" t="n">
        <v>0.03493128489690765</v>
      </c>
      <c r="K8456" t="n">
        <v>0.07585388884230848</v>
      </c>
      <c r="L8456" t="n">
        <v>-0.001559478925573755</v>
      </c>
      <c r="M8456" t="n">
        <v>0.07168469895848817</v>
      </c>
      <c r="N8456" t="n">
        <v>0.07452622843299521</v>
      </c>
      <c r="O8456" t="n">
        <v>-0.002170454596891101</v>
      </c>
      <c r="P8456" t="n">
        <v>0.1092229921312916</v>
      </c>
      <c r="Q8456" t="n">
        <v>0.06623373603541226</v>
      </c>
      <c r="R8456" t="n">
        <v>-1.584768019586088e-05</v>
      </c>
    </row>
    <row r="8457">
      <c r="F8457" t="n">
        <v>0.1021764687962131</v>
      </c>
      <c r="G8457" t="n">
        <v>0.06122467078033778</v>
      </c>
      <c r="H8457" t="n">
        <v>-0.002171286024350075</v>
      </c>
      <c r="J8457" t="n">
        <v>0.03492277900228978</v>
      </c>
      <c r="K8457" t="n">
        <v>0.07586295035095052</v>
      </c>
      <c r="L8457" t="n">
        <v>-0.001559790852551568</v>
      </c>
      <c r="M8457" t="n">
        <v>0.07166160658432608</v>
      </c>
      <c r="N8457" t="n">
        <v>0.0745351313392708</v>
      </c>
      <c r="O8457" t="n">
        <v>-0.002171105798390318</v>
      </c>
      <c r="P8457" t="n">
        <v>0.109222781406061</v>
      </c>
      <c r="Q8457" t="n">
        <v>0.06624164832020923</v>
      </c>
      <c r="R8457" t="n">
        <v>-1.585084973190006e-05</v>
      </c>
    </row>
    <row r="8458">
      <c r="F8458" t="n">
        <v>0.1021902798272277</v>
      </c>
      <c r="G8458" t="n">
        <v>0.0612319838083813</v>
      </c>
      <c r="H8458" t="n">
        <v>-0.002171503131241821</v>
      </c>
      <c r="J8458" t="n">
        <v>0.03493125934596243</v>
      </c>
      <c r="K8458" t="n">
        <v>0.07587201185959253</v>
      </c>
      <c r="L8458" t="n">
        <v>-0.001559478925573755</v>
      </c>
      <c r="M8458" t="n">
        <v>0.07168284988920695</v>
      </c>
      <c r="N8458" t="n">
        <v>0.07454403424554638</v>
      </c>
      <c r="O8458" t="n">
        <v>-0.002170671664057507</v>
      </c>
      <c r="P8458" t="n">
        <v>0.1092584893029985</v>
      </c>
      <c r="Q8458" t="n">
        <v>0.0662495606050062</v>
      </c>
      <c r="R8458" t="n">
        <v>-1.585084973190006e-05</v>
      </c>
    </row>
    <row r="8459">
      <c r="F8459" t="n">
        <v>0.102175222633767</v>
      </c>
      <c r="G8459" t="n">
        <v>0.06123929683642482</v>
      </c>
      <c r="H8459" t="n">
        <v>-0.00217120405765825</v>
      </c>
      <c r="J8459" t="n">
        <v>0.03493124654628675</v>
      </c>
      <c r="K8459" t="n">
        <v>0.07588107336823453</v>
      </c>
      <c r="L8459" t="n">
        <v>-0.001559634889062661</v>
      </c>
      <c r="M8459" t="n">
        <v>0.07165975554900575</v>
      </c>
      <c r="N8459" t="n">
        <v>0.07455293715182199</v>
      </c>
      <c r="O8459" t="n">
        <v>-0.002171105798390318</v>
      </c>
      <c r="P8459" t="n">
        <v>0.1092582784706473</v>
      </c>
      <c r="Q8459" t="n">
        <v>0.06625747288980316</v>
      </c>
      <c r="R8459" t="n">
        <v>-1.584926496388047e-05</v>
      </c>
    </row>
    <row r="8460">
      <c r="F8460" t="n">
        <v>0.1021601652785624</v>
      </c>
      <c r="G8460" t="n">
        <v>0.06124660986446834</v>
      </c>
      <c r="H8460" t="n">
        <v>-0.002171421156354146</v>
      </c>
      <c r="J8460" t="n">
        <v>0.0349312337304757</v>
      </c>
      <c r="K8460" t="n">
        <v>0.07589013487687656</v>
      </c>
      <c r="L8460" t="n">
        <v>-0.001555011777804184</v>
      </c>
      <c r="M8460" t="n">
        <v>0.07168099651907875</v>
      </c>
      <c r="N8460" t="n">
        <v>0.07456184005809759</v>
      </c>
      <c r="O8460" t="n">
        <v>-0.002170496882787651</v>
      </c>
      <c r="P8460" t="n">
        <v>0.1091503117261916</v>
      </c>
      <c r="Q8460" t="n">
        <v>0.06626538517460012</v>
      </c>
      <c r="R8460" t="n">
        <v>-7.406087308650718e-06</v>
      </c>
    </row>
    <row r="8461">
      <c r="F8461" t="n">
        <v>0.1021739753257012</v>
      </c>
      <c r="G8461" t="n">
        <v>0.06125392289251185</v>
      </c>
      <c r="H8461" t="n">
        <v>-0.002170986958962354</v>
      </c>
      <c r="J8461" t="n">
        <v>0.03494820714270899</v>
      </c>
      <c r="K8461" t="n">
        <v>0.07589919638551856</v>
      </c>
      <c r="L8461" t="n">
        <v>-0.001555167294533638</v>
      </c>
      <c r="M8461" t="n">
        <v>0.07172440423668575</v>
      </c>
      <c r="N8461" t="n">
        <v>0.07457074296437317</v>
      </c>
      <c r="O8461" t="n">
        <v>-0.002170496882787651</v>
      </c>
      <c r="P8461" t="n">
        <v>0.1092578566769619</v>
      </c>
      <c r="Q8461" t="n">
        <v>0.0662732974593971</v>
      </c>
      <c r="R8461" t="n">
        <v>-7.405346773973321e-06</v>
      </c>
    </row>
    <row r="8462">
      <c r="F8462" t="n">
        <v>0.1021444838040639</v>
      </c>
      <c r="G8462" t="n">
        <v>0.06126123592055537</v>
      </c>
      <c r="H8462" t="n">
        <v>-0.002170769860266457</v>
      </c>
      <c r="J8462" t="n">
        <v>0.0349481942920576</v>
      </c>
      <c r="K8462" t="n">
        <v>0.07590825789416059</v>
      </c>
      <c r="L8462" t="n">
        <v>-0.001555011777804184</v>
      </c>
      <c r="M8462" t="n">
        <v>0.07170130676789016</v>
      </c>
      <c r="N8462" t="n">
        <v>0.07457964587064878</v>
      </c>
      <c r="O8462" t="n">
        <v>-0.002170496882787651</v>
      </c>
      <c r="P8462" t="n">
        <v>0.109257645715661</v>
      </c>
      <c r="Q8462" t="n">
        <v>0.06628120974419406</v>
      </c>
      <c r="R8462" t="n">
        <v>-7.404606239295923e-06</v>
      </c>
    </row>
    <row r="8463">
      <c r="F8463" t="n">
        <v>0.1021582932177627</v>
      </c>
      <c r="G8463" t="n">
        <v>0.0612685489485989</v>
      </c>
      <c r="H8463" t="n">
        <v>-0.002170986958962354</v>
      </c>
      <c r="J8463" t="n">
        <v>0.03494818142526764</v>
      </c>
      <c r="K8463" t="n">
        <v>0.07591731940280259</v>
      </c>
      <c r="L8463" t="n">
        <v>-0.001555011777804184</v>
      </c>
      <c r="M8463" t="n">
        <v>0.07167820841270722</v>
      </c>
      <c r="N8463" t="n">
        <v>0.07458854877692436</v>
      </c>
      <c r="O8463" t="n">
        <v>-0.002170496882787651</v>
      </c>
      <c r="P8463" t="n">
        <v>0.1091496790321327</v>
      </c>
      <c r="Q8463" t="n">
        <v>0.06628912202899102</v>
      </c>
      <c r="R8463" t="n">
        <v>1.044299950503296e-06</v>
      </c>
    </row>
    <row r="8464">
      <c r="F8464" t="n">
        <v>0.1021432350324922</v>
      </c>
      <c r="G8464" t="n">
        <v>0.06127586197664242</v>
      </c>
      <c r="H8464" t="n">
        <v>-0.002171312103408784</v>
      </c>
      <c r="J8464" t="n">
        <v>0.03494816854233911</v>
      </c>
      <c r="K8464" t="n">
        <v>0.07592638091144462</v>
      </c>
      <c r="L8464" t="n">
        <v>-0.001550996243478477</v>
      </c>
      <c r="M8464" t="n">
        <v>0.07172161235526622</v>
      </c>
      <c r="N8464" t="n">
        <v>0.07459745168319995</v>
      </c>
      <c r="O8464" t="n">
        <v>-0.002170512323239266</v>
      </c>
      <c r="P8464" t="n">
        <v>0.1092572236642264</v>
      </c>
      <c r="Q8464" t="n">
        <v>0.066297034313788</v>
      </c>
      <c r="R8464" t="n">
        <v>1.044299950503296e-06</v>
      </c>
    </row>
    <row r="8465">
      <c r="F8465" t="n">
        <v>0.1021426102195851</v>
      </c>
      <c r="G8465" t="n">
        <v>0.06128317500468593</v>
      </c>
      <c r="H8465" t="n">
        <v>-0.002171095015616002</v>
      </c>
      <c r="J8465" t="n">
        <v>0.03494815564327199</v>
      </c>
      <c r="K8465" t="n">
        <v>0.07593544242008662</v>
      </c>
      <c r="L8465" t="n">
        <v>-0.0015505310376466</v>
      </c>
      <c r="M8465" t="n">
        <v>0.07172067958514272</v>
      </c>
      <c r="N8465" t="n">
        <v>0.07460635458947555</v>
      </c>
      <c r="O8465" t="n">
        <v>-0.002170512323239266</v>
      </c>
      <c r="P8465" t="n">
        <v>0.1091851755390182</v>
      </c>
      <c r="Q8465" t="n">
        <v>0.06630494659858496</v>
      </c>
      <c r="R8465" t="n">
        <v>1.04409113227684e-06</v>
      </c>
    </row>
    <row r="8466">
      <c r="F8466" t="n">
        <v>0.1021852855309896</v>
      </c>
      <c r="G8466" t="n">
        <v>0.06129048803272946</v>
      </c>
      <c r="H8466" t="n">
        <v>-0.002171095015616002</v>
      </c>
      <c r="J8466" t="n">
        <v>0.0349481427280663</v>
      </c>
      <c r="K8466" t="n">
        <v>0.07594450392872865</v>
      </c>
      <c r="L8466" t="n">
        <v>-0.001550841174867851</v>
      </c>
      <c r="M8466" t="n">
        <v>0.07167541066262451</v>
      </c>
      <c r="N8466" t="n">
        <v>0.07461525749575115</v>
      </c>
      <c r="O8466" t="n">
        <v>-0.002170729352768636</v>
      </c>
      <c r="P8466" t="n">
        <v>0.109220882944681</v>
      </c>
      <c r="Q8466" t="n">
        <v>0.06631285888338194</v>
      </c>
      <c r="R8466" t="n">
        <v>1.044299950503296e-06</v>
      </c>
    </row>
    <row r="8467">
      <c r="F8467" t="n">
        <v>0.1021846599622117</v>
      </c>
      <c r="G8467" t="n">
        <v>0.06129780106077297</v>
      </c>
      <c r="H8467" t="n">
        <v>-0.002170741865014636</v>
      </c>
      <c r="J8467" t="n">
        <v>0.03494812979672207</v>
      </c>
      <c r="K8467" t="n">
        <v>0.07595356543737067</v>
      </c>
      <c r="L8467" t="n">
        <v>-0.001546500586583259</v>
      </c>
      <c r="M8467" t="n">
        <v>0.07165230849206511</v>
      </c>
      <c r="N8467" t="n">
        <v>0.07462416040202674</v>
      </c>
      <c r="O8467" t="n">
        <v>-0.002170078264180524</v>
      </c>
      <c r="P8467" t="n">
        <v>0.1092565902652426</v>
      </c>
      <c r="Q8467" t="n">
        <v>0.0663207711681789</v>
      </c>
      <c r="R8467" t="n">
        <v>1.044299950503296e-06</v>
      </c>
    </row>
    <row r="8468">
      <c r="F8468" t="n">
        <v>0.1021840341097442</v>
      </c>
      <c r="G8468" t="n">
        <v>0.06130511408881649</v>
      </c>
      <c r="H8468" t="n">
        <v>-0.002170524790828135</v>
      </c>
      <c r="J8468" t="n">
        <v>0.03493113062311468</v>
      </c>
      <c r="K8468" t="n">
        <v>0.07596262694601268</v>
      </c>
      <c r="L8468" t="n">
        <v>-0.001546191348313597</v>
      </c>
      <c r="M8468" t="n">
        <v>0.07165137279410594</v>
      </c>
      <c r="N8468" t="n">
        <v>0.07463306330830233</v>
      </c>
      <c r="O8468" t="n">
        <v>-0.002170283944323984</v>
      </c>
      <c r="P8468" t="n">
        <v>0.1092204605922792</v>
      </c>
      <c r="Q8468" t="n">
        <v>0.06632868345297586</v>
      </c>
      <c r="R8468" t="n">
        <v>9.499650606132493e-06</v>
      </c>
    </row>
    <row r="8469">
      <c r="F8469" t="n">
        <v>0.1021545414102984</v>
      </c>
      <c r="G8469" t="n">
        <v>0.06131242711686</v>
      </c>
      <c r="H8469" t="n">
        <v>-0.002170958939201138</v>
      </c>
      <c r="J8469" t="n">
        <v>0.03494810388561796</v>
      </c>
      <c r="K8469" t="n">
        <v>0.07597168845465468</v>
      </c>
      <c r="L8469" t="n">
        <v>-0.001546500586583259</v>
      </c>
      <c r="M8469" t="n">
        <v>0.07165043602841839</v>
      </c>
      <c r="N8469" t="n">
        <v>0.07464196621457793</v>
      </c>
      <c r="O8469" t="n">
        <v>-0.002169849930936458</v>
      </c>
      <c r="P8469" t="n">
        <v>0.1092561677848938</v>
      </c>
      <c r="Q8469" t="n">
        <v>0.06633659573777283</v>
      </c>
      <c r="R8469" t="n">
        <v>9.501550726265733e-06</v>
      </c>
    </row>
    <row r="8470">
      <c r="F8470" t="n">
        <v>0.1021539151167394</v>
      </c>
      <c r="G8470" t="n">
        <v>0.06131974014490352</v>
      </c>
      <c r="H8470" t="n">
        <v>-0.002170958939201138</v>
      </c>
      <c r="J8470" t="n">
        <v>0.03492261157445263</v>
      </c>
      <c r="K8470" t="n">
        <v>0.07598074996329669</v>
      </c>
      <c r="L8470" t="n">
        <v>-0.001546191348313597</v>
      </c>
      <c r="M8470" t="n">
        <v>0.07164949819573999</v>
      </c>
      <c r="N8470" t="n">
        <v>0.07465086912085352</v>
      </c>
      <c r="O8470" t="n">
        <v>-0.002170066937630221</v>
      </c>
      <c r="P8470" t="n">
        <v>0.1092200380684959</v>
      </c>
      <c r="Q8470" t="n">
        <v>0.06634450802256979</v>
      </c>
      <c r="R8470" t="n">
        <v>9.501550726265733e-06</v>
      </c>
    </row>
    <row r="8471">
      <c r="F8471" t="n">
        <v>0.102182154853634</v>
      </c>
      <c r="G8471" t="n">
        <v>0.06132705317294705</v>
      </c>
      <c r="H8471" t="n">
        <v>-0.002170958939201138</v>
      </c>
      <c r="J8471" t="n">
        <v>0.03493109169162138</v>
      </c>
      <c r="K8471" t="n">
        <v>0.07598981147193873</v>
      </c>
      <c r="L8471" t="n">
        <v>-0.001546191348313597</v>
      </c>
      <c r="M8471" t="n">
        <v>0.07164855929680836</v>
      </c>
      <c r="N8471" t="n">
        <v>0.0746597720271291</v>
      </c>
      <c r="O8471" t="n">
        <v>-0.002170066937630221</v>
      </c>
      <c r="P8471" t="n">
        <v>0.109255745133213</v>
      </c>
      <c r="Q8471" t="n">
        <v>0.06635242030736677</v>
      </c>
      <c r="R8471" t="n">
        <v>9.502500786332353e-06</v>
      </c>
    </row>
    <row r="8472">
      <c r="F8472" t="n">
        <v>0.1021670947759951</v>
      </c>
      <c r="G8472" t="n">
        <v>0.06133436620099056</v>
      </c>
      <c r="H8472" t="n">
        <v>-0.002170795869391466</v>
      </c>
      <c r="J8472" t="n">
        <v>0.03492258557431813</v>
      </c>
      <c r="K8472" t="n">
        <v>0.07599887298058074</v>
      </c>
      <c r="L8472" t="n">
        <v>-0.001541837213087404</v>
      </c>
      <c r="M8472" t="n">
        <v>0.07164761933236105</v>
      </c>
      <c r="N8472" t="n">
        <v>0.07466867493340472</v>
      </c>
      <c r="O8472" t="n">
        <v>-0.002170245817725686</v>
      </c>
      <c r="P8472" t="n">
        <v>0.1091477786340638</v>
      </c>
      <c r="Q8472" t="n">
        <v>0.06636033259216374</v>
      </c>
      <c r="R8472" t="n">
        <v>1.796774180088883e-05</v>
      </c>
    </row>
    <row r="8473">
      <c r="F8473" t="n">
        <v>0.1021520345418095</v>
      </c>
      <c r="G8473" t="n">
        <v>0.06134167922903408</v>
      </c>
      <c r="H8473" t="n">
        <v>-0.002170361753629164</v>
      </c>
      <c r="J8473" t="n">
        <v>0.03492257255005037</v>
      </c>
      <c r="K8473" t="n">
        <v>0.07600793448922274</v>
      </c>
      <c r="L8473" t="n">
        <v>-0.001541991381391882</v>
      </c>
      <c r="M8473" t="n">
        <v>0.07171317895669194</v>
      </c>
      <c r="N8473" t="n">
        <v>0.07467757783968031</v>
      </c>
      <c r="O8473" t="n">
        <v>-0.002170245817725686</v>
      </c>
      <c r="P8473" t="n">
        <v>0.1092194039617726</v>
      </c>
      <c r="Q8473" t="n">
        <v>0.06636824487696071</v>
      </c>
      <c r="R8473" t="n">
        <v>1.796414897109461e-05</v>
      </c>
    </row>
    <row r="8474">
      <c r="F8474" t="n">
        <v>0.1021802730566653</v>
      </c>
      <c r="G8474" t="n">
        <v>0.06134899225707759</v>
      </c>
      <c r="H8474" t="n">
        <v>-0.002170361753629164</v>
      </c>
      <c r="J8474" t="n">
        <v>0.03493954572017188</v>
      </c>
      <c r="K8474" t="n">
        <v>0.07601699599786477</v>
      </c>
      <c r="L8474" t="n">
        <v>-0.001541683044782926</v>
      </c>
      <c r="M8474" t="n">
        <v>0.07164573620986975</v>
      </c>
      <c r="N8474" t="n">
        <v>0.07468648074595589</v>
      </c>
      <c r="O8474" t="n">
        <v>-0.002170245817725686</v>
      </c>
      <c r="P8474" t="n">
        <v>0.1091832741799009</v>
      </c>
      <c r="Q8474" t="n">
        <v>0.06637615716175767</v>
      </c>
      <c r="R8474" t="n">
        <v>1.796414897109461e-05</v>
      </c>
    </row>
    <row r="8475">
      <c r="F8475" t="n">
        <v>0.1021796452279746</v>
      </c>
      <c r="G8475" t="n">
        <v>0.06135630528512111</v>
      </c>
      <c r="H8475" t="n">
        <v>-0.002170822886045624</v>
      </c>
      <c r="J8475" t="n">
        <v>0.03493103955706948</v>
      </c>
      <c r="K8475" t="n">
        <v>0.07602605750650678</v>
      </c>
      <c r="L8475" t="n">
        <v>-0.001541837213087404</v>
      </c>
      <c r="M8475" t="n">
        <v>0.0716447930533009</v>
      </c>
      <c r="N8475" t="n">
        <v>0.07469538365223148</v>
      </c>
      <c r="O8475" t="n">
        <v>-0.002170028836540151</v>
      </c>
      <c r="P8475" t="n">
        <v>0.1092189810101198</v>
      </c>
      <c r="Q8475" t="n">
        <v>0.06638406944655463</v>
      </c>
      <c r="R8475" t="n">
        <v>1.796594538599172e-05</v>
      </c>
    </row>
    <row r="8476">
      <c r="F8476" t="n">
        <v>0.1021790171183382</v>
      </c>
      <c r="G8476" t="n">
        <v>0.06136361831316463</v>
      </c>
      <c r="H8476" t="n">
        <v>-0.002170822886045624</v>
      </c>
      <c r="J8476" t="n">
        <v>0.03493951958574161</v>
      </c>
      <c r="K8476" t="n">
        <v>0.0760351190151488</v>
      </c>
      <c r="L8476" t="n">
        <v>-0.001537161219745388</v>
      </c>
      <c r="M8476" t="n">
        <v>0.07168818203725388</v>
      </c>
      <c r="N8476" t="n">
        <v>0.07470428655850708</v>
      </c>
      <c r="O8476" t="n">
        <v>-0.002169963993706597</v>
      </c>
      <c r="P8476" t="n">
        <v>0.1092546877553108</v>
      </c>
      <c r="Q8476" t="n">
        <v>0.06639198173135159</v>
      </c>
      <c r="R8476" t="n">
        <v>2.643734666059181e-05</v>
      </c>
    </row>
    <row r="8477">
      <c r="F8477" t="n">
        <v>0.1021350903881243</v>
      </c>
      <c r="G8477" t="n">
        <v>0.06137093134120815</v>
      </c>
      <c r="H8477" t="n">
        <v>-0.002170388808283967</v>
      </c>
      <c r="J8477" t="n">
        <v>0.03494799959566045</v>
      </c>
      <c r="K8477" t="n">
        <v>0.07604418052379081</v>
      </c>
      <c r="L8477" t="n">
        <v>-0.001537314935867362</v>
      </c>
      <c r="M8477" t="n">
        <v>0.07168723656721687</v>
      </c>
      <c r="N8477" t="n">
        <v>0.07471318946478267</v>
      </c>
      <c r="O8477" t="n">
        <v>-0.002169530087689059</v>
      </c>
      <c r="P8477" t="n">
        <v>0.109218557887553</v>
      </c>
      <c r="Q8477" t="n">
        <v>0.06639989401614857</v>
      </c>
      <c r="R8477" t="n">
        <v>2.643205971995376e-05</v>
      </c>
    </row>
    <row r="8478">
      <c r="F8478" t="n">
        <v>0.1021633273404634</v>
      </c>
      <c r="G8478" t="n">
        <v>0.06137824436925168</v>
      </c>
      <c r="H8478" t="n">
        <v>-0.002170822886045624</v>
      </c>
      <c r="J8478" t="n">
        <v>0.03493949338676382</v>
      </c>
      <c r="K8478" t="n">
        <v>0.07605324203243283</v>
      </c>
      <c r="L8478" t="n">
        <v>-0.001537007503623413</v>
      </c>
      <c r="M8478" t="n">
        <v>0.07168629003587748</v>
      </c>
      <c r="N8478" t="n">
        <v>0.07472209237105827</v>
      </c>
      <c r="O8478" t="n">
        <v>-0.002169963993706597</v>
      </c>
      <c r="P8478" t="n">
        <v>0.1091465097766147</v>
      </c>
      <c r="Q8478" t="n">
        <v>0.06640780630094555</v>
      </c>
      <c r="R8478" t="n">
        <v>2.643470319027279e-05</v>
      </c>
    </row>
    <row r="8479">
      <c r="F8479" t="n">
        <v>0.1021338331444213</v>
      </c>
      <c r="G8479" t="n">
        <v>0.0613855573972952</v>
      </c>
      <c r="H8479" t="n">
        <v>-0.002170605847164796</v>
      </c>
      <c r="J8479" t="n">
        <v>0.03493098716435315</v>
      </c>
      <c r="K8479" t="n">
        <v>0.07606230354107484</v>
      </c>
      <c r="L8479" t="n">
        <v>-0.001532779159870881</v>
      </c>
      <c r="M8479" t="n">
        <v>0.07168534244397332</v>
      </c>
      <c r="N8479" t="n">
        <v>0.07473099527733387</v>
      </c>
      <c r="O8479" t="n">
        <v>-0.002169963993706597</v>
      </c>
      <c r="P8479" t="n">
        <v>0.1092540528158429</v>
      </c>
      <c r="Q8479" t="n">
        <v>0.06641571858574251</v>
      </c>
      <c r="R8479" t="n">
        <v>2.643470319027279e-05</v>
      </c>
    </row>
    <row r="8480">
      <c r="F8480" t="n">
        <v>0.1021332041031637</v>
      </c>
      <c r="G8480" t="n">
        <v>0.06139287042533872</v>
      </c>
      <c r="H8480" t="n">
        <v>-0.002170171896309302</v>
      </c>
      <c r="J8480" t="n">
        <v>0.03494796022064109</v>
      </c>
      <c r="K8480" t="n">
        <v>0.07607136504971686</v>
      </c>
      <c r="L8480" t="n">
        <v>-0.001532779159870881</v>
      </c>
      <c r="M8480" t="n">
        <v>0.07164006134672837</v>
      </c>
      <c r="N8480" t="n">
        <v>0.07473989818360946</v>
      </c>
      <c r="O8480" t="n">
        <v>-0.002169004753271994</v>
      </c>
      <c r="P8480" t="n">
        <v>0.1091460864825945</v>
      </c>
      <c r="Q8480" t="n">
        <v>0.06642363087053947</v>
      </c>
      <c r="R8480" t="n">
        <v>3.490873924399318e-05</v>
      </c>
    </row>
    <row r="8481">
      <c r="F8481" t="n">
        <v>0.1021325747827592</v>
      </c>
      <c r="G8481" t="n">
        <v>0.06140018345338223</v>
      </c>
      <c r="H8481" t="n">
        <v>-0.002170605930688563</v>
      </c>
      <c r="J8481" t="n">
        <v>0.03493945396727056</v>
      </c>
      <c r="K8481" t="n">
        <v>0.07608042655835887</v>
      </c>
      <c r="L8481" t="n">
        <v>-0.001532472634691425</v>
      </c>
      <c r="M8481" t="n">
        <v>0.07166127795362659</v>
      </c>
      <c r="N8481" t="n">
        <v>0.07474880108988505</v>
      </c>
      <c r="O8481" t="n">
        <v>-0.002169438597607082</v>
      </c>
      <c r="P8481" t="n">
        <v>0.1092536293095065</v>
      </c>
      <c r="Q8481" t="n">
        <v>0.06643154315533643</v>
      </c>
      <c r="R8481" t="n">
        <v>3.490873924399318e-05</v>
      </c>
    </row>
    <row r="8482">
      <c r="F8482" t="n">
        <v>0.1021752425798698</v>
      </c>
      <c r="G8482" t="n">
        <v>0.06140749648142575</v>
      </c>
      <c r="H8482" t="n">
        <v>-0.002170171896309302</v>
      </c>
      <c r="J8482" t="n">
        <v>0.03492245460562569</v>
      </c>
      <c r="K8482" t="n">
        <v>0.07608948806700089</v>
      </c>
      <c r="L8482" t="n">
        <v>-0.001532932422460609</v>
      </c>
      <c r="M8482" t="n">
        <v>0.07168249331225016</v>
      </c>
      <c r="N8482" t="n">
        <v>0.07475770399616063</v>
      </c>
      <c r="O8482" t="n">
        <v>-0.002169438597607082</v>
      </c>
      <c r="P8482" t="n">
        <v>0.1091815811761459</v>
      </c>
      <c r="Q8482" t="n">
        <v>0.06643945544013341</v>
      </c>
      <c r="R8482" t="n">
        <v>3.490873924399318e-05</v>
      </c>
    </row>
    <row r="8483">
      <c r="F8483" t="n">
        <v>0.1021457477083268</v>
      </c>
      <c r="G8483" t="n">
        <v>0.06141480950946927</v>
      </c>
      <c r="H8483" t="n">
        <v>-0.002170145109371687</v>
      </c>
      <c r="J8483" t="n">
        <v>0.03494792070037547</v>
      </c>
      <c r="K8483" t="n">
        <v>0.0760985495756429</v>
      </c>
      <c r="L8483" t="n">
        <v>-0.001532779159870881</v>
      </c>
      <c r="M8483" t="n">
        <v>0.07168154148546463</v>
      </c>
      <c r="N8483" t="n">
        <v>0.07476660690243624</v>
      </c>
      <c r="O8483" t="n">
        <v>-0.002169655519774626</v>
      </c>
      <c r="P8483" t="n">
        <v>0.1092532056326398</v>
      </c>
      <c r="Q8483" t="n">
        <v>0.06644736772493037</v>
      </c>
      <c r="R8483" t="n">
        <v>4.339669794470275e-05</v>
      </c>
    </row>
    <row r="8484">
      <c r="F8484" t="n">
        <v>0.1021595498289409</v>
      </c>
      <c r="G8484" t="n">
        <v>0.06142212253751279</v>
      </c>
      <c r="H8484" t="n">
        <v>-0.002169711123748374</v>
      </c>
      <c r="J8484" t="n">
        <v>0.03493941440254562</v>
      </c>
      <c r="K8484" t="n">
        <v>0.07610761108428492</v>
      </c>
      <c r="L8484" t="n">
        <v>-0.001528077101470397</v>
      </c>
      <c r="M8484" t="n">
        <v>0.07163625691725109</v>
      </c>
      <c r="N8484" t="n">
        <v>0.07477550980871184</v>
      </c>
      <c r="O8484" t="n">
        <v>-0.002168886659412035</v>
      </c>
      <c r="P8484" t="n">
        <v>0.1091811574987996</v>
      </c>
      <c r="Q8484" t="n">
        <v>0.06645528000972734</v>
      </c>
      <c r="R8484" t="n">
        <v>4.339669794470275e-05</v>
      </c>
    </row>
    <row r="8485">
      <c r="F8485" t="n">
        <v>0.1021300547165304</v>
      </c>
      <c r="G8485" t="n">
        <v>0.0614294355655563</v>
      </c>
      <c r="H8485" t="n">
        <v>-0.002169928116560031</v>
      </c>
      <c r="J8485" t="n">
        <v>0.03492241500041204</v>
      </c>
      <c r="K8485" t="n">
        <v>0.07611667259292694</v>
      </c>
      <c r="L8485" t="n">
        <v>-0.001528382716890691</v>
      </c>
      <c r="M8485" t="n">
        <v>0.07163530316822006</v>
      </c>
      <c r="N8485" t="n">
        <v>0.07478441271498742</v>
      </c>
      <c r="O8485" t="n">
        <v>-0.002169103548077976</v>
      </c>
      <c r="P8485" t="n">
        <v>0.1092168636908167</v>
      </c>
      <c r="Q8485" t="n">
        <v>0.06646319229452431</v>
      </c>
      <c r="R8485" t="n">
        <v>4.339669794470275e-05</v>
      </c>
    </row>
    <row r="8486">
      <c r="F8486" t="n">
        <v>0.1021582884321283</v>
      </c>
      <c r="G8486" t="n">
        <v>0.06143674859359982</v>
      </c>
      <c r="H8486" t="n">
        <v>-0.002169928116560031</v>
      </c>
      <c r="J8486" t="n">
        <v>0.03493089485589254</v>
      </c>
      <c r="K8486" t="n">
        <v>0.07612573410156895</v>
      </c>
      <c r="L8486" t="n">
        <v>-0.00152792429376025</v>
      </c>
      <c r="M8486" t="n">
        <v>0.07165651401540105</v>
      </c>
      <c r="N8486" t="n">
        <v>0.07479331562126303</v>
      </c>
      <c r="O8486" t="n">
        <v>-0.002168886659412035</v>
      </c>
      <c r="P8486" t="n">
        <v>0.1091807336511574</v>
      </c>
      <c r="Q8486" t="n">
        <v>0.06647110457932127</v>
      </c>
      <c r="R8486" t="n">
        <v>4.339235827490828e-05</v>
      </c>
    </row>
    <row r="8487">
      <c r="F8487" t="n">
        <v>0.1021720894680247</v>
      </c>
      <c r="G8487" t="n">
        <v>0.06144406162164334</v>
      </c>
      <c r="H8487" t="n">
        <v>-0.002170362102183342</v>
      </c>
      <c r="J8487" t="n">
        <v>0.03493937469258913</v>
      </c>
      <c r="K8487" t="n">
        <v>0.07613479561021096</v>
      </c>
      <c r="L8487" t="n">
        <v>-0.001528229909180544</v>
      </c>
      <c r="M8487" t="n">
        <v>0.07167772361693925</v>
      </c>
      <c r="N8487" t="n">
        <v>0.07480221852753861</v>
      </c>
      <c r="O8487" t="n">
        <v>-0.002168886659412035</v>
      </c>
      <c r="P8487" t="n">
        <v>0.1092523577678498</v>
      </c>
      <c r="Q8487" t="n">
        <v>0.06647901686411824</v>
      </c>
      <c r="R8487" t="n">
        <v>4.340537728429169e-05</v>
      </c>
    </row>
    <row r="8488">
      <c r="F8488" t="n">
        <v>0.1021281617526185</v>
      </c>
      <c r="G8488" t="n">
        <v>0.06145137464968686</v>
      </c>
      <c r="H8488" t="n">
        <v>-0.002169440544258861</v>
      </c>
      <c r="J8488" t="n">
        <v>0.03492237524999597</v>
      </c>
      <c r="K8488" t="n">
        <v>0.07614385711885296</v>
      </c>
      <c r="L8488" t="n">
        <v>-0.001523514856393294</v>
      </c>
      <c r="M8488" t="n">
        <v>0.07163243559294016</v>
      </c>
      <c r="N8488" t="n">
        <v>0.0748111214338142</v>
      </c>
      <c r="O8488" t="n">
        <v>-0.002168308227904492</v>
      </c>
      <c r="P8488" t="n">
        <v>0.1091443916023895</v>
      </c>
      <c r="Q8488" t="n">
        <v>0.06648692914891521</v>
      </c>
      <c r="R8488" t="n">
        <v>5.188288395929345e-05</v>
      </c>
    </row>
    <row r="8489">
      <c r="F8489" t="n">
        <v>0.1021563942591799</v>
      </c>
      <c r="G8489" t="n">
        <v>0.06145868767773038</v>
      </c>
      <c r="H8489" t="n">
        <v>-0.002170091441511864</v>
      </c>
      <c r="J8489" t="n">
        <v>0.0349308550530954</v>
      </c>
      <c r="K8489" t="n">
        <v>0.076152918627495</v>
      </c>
      <c r="L8489" t="n">
        <v>-0.001523514856393294</v>
      </c>
      <c r="M8489" t="n">
        <v>0.0716979737204741</v>
      </c>
      <c r="N8489" t="n">
        <v>0.07482002434008979</v>
      </c>
      <c r="O8489" t="n">
        <v>-0.002168308227904492</v>
      </c>
      <c r="P8489" t="n">
        <v>0.1092519335801935</v>
      </c>
      <c r="Q8489" t="n">
        <v>0.06649484143371218</v>
      </c>
      <c r="R8489" t="n">
        <v>5.189326157384676e-05</v>
      </c>
    </row>
    <row r="8490">
      <c r="F8490" t="n">
        <v>0.1021557623155077</v>
      </c>
      <c r="G8490" t="n">
        <v>0.06146600070577389</v>
      </c>
      <c r="H8490" t="n">
        <v>-0.002170091441511864</v>
      </c>
      <c r="J8490" t="n">
        <v>0.03492234866905064</v>
      </c>
      <c r="K8490" t="n">
        <v>0.07616198013613701</v>
      </c>
      <c r="L8490" t="n">
        <v>-0.001523667207878933</v>
      </c>
      <c r="M8490" t="n">
        <v>0.07163051860997371</v>
      </c>
      <c r="N8490" t="n">
        <v>0.0748289272463654</v>
      </c>
      <c r="O8490" t="n">
        <v>-0.002168741932920575</v>
      </c>
      <c r="P8490" t="n">
        <v>0.109215803434064</v>
      </c>
      <c r="Q8490" t="n">
        <v>0.06650275371850914</v>
      </c>
      <c r="R8490" t="n">
        <v>5.18880727665701e-05</v>
      </c>
    </row>
    <row r="8491">
      <c r="F8491" t="n">
        <v>0.1021262663010732</v>
      </c>
      <c r="G8491" t="n">
        <v>0.06147331373381741</v>
      </c>
      <c r="H8491" t="n">
        <v>-0.002169440544258861</v>
      </c>
      <c r="J8491" t="n">
        <v>0.03493932152006503</v>
      </c>
      <c r="K8491" t="n">
        <v>0.07617104164477902</v>
      </c>
      <c r="L8491" t="n">
        <v>-0.001518787292211402</v>
      </c>
      <c r="M8491" t="n">
        <v>0.07167388888561194</v>
      </c>
      <c r="N8491" t="n">
        <v>0.07483783015264099</v>
      </c>
      <c r="O8491" t="n">
        <v>-0.002168958785428616</v>
      </c>
      <c r="P8491" t="n">
        <v>0.1091796732878837</v>
      </c>
      <c r="Q8491" t="n">
        <v>0.0665106660033061</v>
      </c>
      <c r="R8491" t="n">
        <v>5.18880727665701e-05</v>
      </c>
    </row>
    <row r="8492">
      <c r="F8492" t="n">
        <v>0.1021689294354386</v>
      </c>
      <c r="G8492" t="n">
        <v>0.06148062676186093</v>
      </c>
      <c r="H8492" t="n">
        <v>-0.002169143181620745</v>
      </c>
      <c r="J8492" t="n">
        <v>0.03493930818659202</v>
      </c>
      <c r="K8492" t="n">
        <v>0.07618010315342104</v>
      </c>
      <c r="L8492" t="n">
        <v>-0.001518939186130015</v>
      </c>
      <c r="M8492" t="n">
        <v>0.07167292757350027</v>
      </c>
      <c r="N8492" t="n">
        <v>0.07484673305891658</v>
      </c>
      <c r="O8492" t="n">
        <v>-0.002167920165549093</v>
      </c>
      <c r="P8492" t="n">
        <v>0.1092153790338996</v>
      </c>
      <c r="Q8492" t="n">
        <v>0.06651857828810308</v>
      </c>
      <c r="R8492" t="n">
        <v>6.039839934035915e-05</v>
      </c>
    </row>
    <row r="8493">
      <c r="F8493" t="n">
        <v>0.1021394330602438</v>
      </c>
      <c r="G8493" t="n">
        <v>0.06148793978990446</v>
      </c>
      <c r="H8493" t="n">
        <v>-0.002169360117632509</v>
      </c>
      <c r="J8493" t="n">
        <v>0.0349308017568065</v>
      </c>
      <c r="K8493" t="n">
        <v>0.07618916466206305</v>
      </c>
      <c r="L8493" t="n">
        <v>-0.001518787292211402</v>
      </c>
      <c r="M8493" t="n">
        <v>0.07164980023112902</v>
      </c>
      <c r="N8493" t="n">
        <v>0.07485563596519218</v>
      </c>
      <c r="O8493" t="n">
        <v>-0.002168353792944942</v>
      </c>
      <c r="P8493" t="n">
        <v>0.109215166770142</v>
      </c>
      <c r="Q8493" t="n">
        <v>0.06652649057290005</v>
      </c>
      <c r="R8493" t="n">
        <v>6.038632207594396e-05</v>
      </c>
    </row>
    <row r="8494">
      <c r="F8494" t="n">
        <v>0.1021532317865179</v>
      </c>
      <c r="G8494" t="n">
        <v>0.06149525281794797</v>
      </c>
      <c r="H8494" t="n">
        <v>-0.002169143181620745</v>
      </c>
      <c r="J8494" t="n">
        <v>0.03494777455007482</v>
      </c>
      <c r="K8494" t="n">
        <v>0.07619822617070507</v>
      </c>
      <c r="L8494" t="n">
        <v>-0.001518787292211402</v>
      </c>
      <c r="M8494" t="n">
        <v>0.07167100179930525</v>
      </c>
      <c r="N8494" t="n">
        <v>0.07486453887146777</v>
      </c>
      <c r="O8494" t="n">
        <v>-0.002168136979247018</v>
      </c>
      <c r="P8494" t="n">
        <v>0.1091790365603006</v>
      </c>
      <c r="Q8494" t="n">
        <v>0.06653440285769702</v>
      </c>
      <c r="R8494" t="n">
        <v>6.039236070815155e-05</v>
      </c>
    </row>
    <row r="8495">
      <c r="F8495" t="n">
        <v>0.1021237351786959</v>
      </c>
      <c r="G8495" t="n">
        <v>0.06150256584599149</v>
      </c>
      <c r="H8495" t="n">
        <v>-0.002169577053644272</v>
      </c>
      <c r="J8495" t="n">
        <v>0.03493926808935219</v>
      </c>
      <c r="K8495" t="n">
        <v>0.07620728767934708</v>
      </c>
      <c r="L8495" t="n">
        <v>-0.001518787292211402</v>
      </c>
      <c r="M8495" t="n">
        <v>0.07164787255144217</v>
      </c>
      <c r="N8495" t="n">
        <v>0.07487344177774335</v>
      </c>
      <c r="O8495" t="n">
        <v>-0.002167920165549093</v>
      </c>
      <c r="P8495" t="n">
        <v>0.1092506599977832</v>
      </c>
      <c r="Q8495" t="n">
        <v>0.06654231514249398</v>
      </c>
      <c r="R8495" t="n">
        <v>6.038028344373637e-05</v>
      </c>
    </row>
    <row r="8496">
      <c r="F8496" t="n">
        <v>0.102166396455248</v>
      </c>
      <c r="G8496" t="n">
        <v>0.06150987887403501</v>
      </c>
      <c r="H8496" t="n">
        <v>-0.00216903598040168</v>
      </c>
      <c r="J8496" t="n">
        <v>0.034922268539009</v>
      </c>
      <c r="K8496" t="n">
        <v>0.0762163491879891</v>
      </c>
      <c r="L8496" t="n">
        <v>-0.00151419867974926</v>
      </c>
      <c r="M8496" t="n">
        <v>0.0716690718300661</v>
      </c>
      <c r="N8496" t="n">
        <v>0.07488234468401896</v>
      </c>
      <c r="O8496" t="n">
        <v>-0.002167722396721472</v>
      </c>
      <c r="P8496" t="n">
        <v>0.1092504475855549</v>
      </c>
      <c r="Q8496" t="n">
        <v>0.06655022742729094</v>
      </c>
      <c r="R8496" t="n">
        <v>6.888452387483131e-05</v>
      </c>
    </row>
    <row r="8497">
      <c r="F8497" t="n">
        <v>0.1021657625249863</v>
      </c>
      <c r="G8497" t="n">
        <v>0.06151719190207853</v>
      </c>
      <c r="H8497" t="n">
        <v>-0.00216903598040168</v>
      </c>
      <c r="J8497" t="n">
        <v>0.03492225512753463</v>
      </c>
      <c r="K8497" t="n">
        <v>0.07622541069663111</v>
      </c>
      <c r="L8497" t="n">
        <v>-0.001514350114760736</v>
      </c>
      <c r="M8497" t="n">
        <v>0.07169026986821736</v>
      </c>
      <c r="N8497" t="n">
        <v>0.07489124759029456</v>
      </c>
      <c r="O8497" t="n">
        <v>-0.0021675056244818</v>
      </c>
      <c r="P8497" t="n">
        <v>0.1091424816111092</v>
      </c>
      <c r="Q8497" t="n">
        <v>0.0665581397120879</v>
      </c>
      <c r="R8497" t="n">
        <v>6.890519129873615e-05</v>
      </c>
    </row>
    <row r="8498">
      <c r="F8498" t="n">
        <v>0.1021362654128926</v>
      </c>
      <c r="G8498" t="n">
        <v>0.06152450493012205</v>
      </c>
      <c r="H8498" t="n">
        <v>-0.00216903598040168</v>
      </c>
      <c r="J8498" t="n">
        <v>0.03493073477340408</v>
      </c>
      <c r="K8498" t="n">
        <v>0.07623447220527313</v>
      </c>
      <c r="L8498" t="n">
        <v>-0.001514652984783688</v>
      </c>
      <c r="M8498" t="n">
        <v>0.0716228086770499</v>
      </c>
      <c r="N8498" t="n">
        <v>0.07490015049657014</v>
      </c>
      <c r="O8498" t="n">
        <v>-0.002167722396721472</v>
      </c>
      <c r="P8498" t="n">
        <v>0.1091781869965693</v>
      </c>
      <c r="Q8498" t="n">
        <v>0.06656605199688488</v>
      </c>
      <c r="R8498" t="n">
        <v>6.890519129873615e-05</v>
      </c>
    </row>
    <row r="8499">
      <c r="F8499" t="n">
        <v>0.1021644938446067</v>
      </c>
      <c r="G8499" t="n">
        <v>0.06153181795816556</v>
      </c>
      <c r="H8499" t="n">
        <v>-0.00216881907680364</v>
      </c>
      <c r="J8499" t="n">
        <v>0.0349477074725838</v>
      </c>
      <c r="K8499" t="n">
        <v>0.07624353371391515</v>
      </c>
      <c r="L8499" t="n">
        <v>-0.001514350114760736</v>
      </c>
      <c r="M8499" t="n">
        <v>0.07162184022248552</v>
      </c>
      <c r="N8499" t="n">
        <v>0.07490905340284573</v>
      </c>
      <c r="O8499" t="n">
        <v>-0.002167722396721472</v>
      </c>
      <c r="P8499" t="n">
        <v>0.1092138922971942</v>
      </c>
      <c r="Q8499" t="n">
        <v>0.06657396428168186</v>
      </c>
      <c r="R8499" t="n">
        <v>6.890519129873615e-05</v>
      </c>
    </row>
    <row r="8500">
      <c r="F8500" t="n">
        <v>0.1021349964405372</v>
      </c>
      <c r="G8500" t="n">
        <v>0.06153913098620908</v>
      </c>
      <c r="H8500" t="n">
        <v>-0.002168685139291086</v>
      </c>
      <c r="J8500" t="n">
        <v>0.03494769400867047</v>
      </c>
      <c r="K8500" t="n">
        <v>0.07625259522255716</v>
      </c>
      <c r="L8500" t="n">
        <v>-0.00150974766636563</v>
      </c>
      <c r="M8500" t="n">
        <v>0.07168736363356568</v>
      </c>
      <c r="N8500" t="n">
        <v>0.07491795630912133</v>
      </c>
      <c r="O8500" t="n">
        <v>-0.002167498101779244</v>
      </c>
      <c r="P8500" t="n">
        <v>0.1091777619605955</v>
      </c>
      <c r="Q8500" t="n">
        <v>0.06658187656647882</v>
      </c>
      <c r="R8500" t="n">
        <v>7.741105306171693e-05</v>
      </c>
    </row>
    <row r="8501">
      <c r="F8501" t="n">
        <v>0.1021632240733725</v>
      </c>
      <c r="G8501" t="n">
        <v>0.0615464440142526</v>
      </c>
      <c r="H8501" t="n">
        <v>-0.002168685139291086</v>
      </c>
      <c r="J8501" t="n">
        <v>0.03493918745917983</v>
      </c>
      <c r="K8501" t="n">
        <v>0.07626165673119917</v>
      </c>
      <c r="L8501" t="n">
        <v>-0.001509596691598994</v>
      </c>
      <c r="M8501" t="n">
        <v>0.07161990017950415</v>
      </c>
      <c r="N8501" t="n">
        <v>0.07492685921539692</v>
      </c>
      <c r="O8501" t="n">
        <v>-0.002167714829916608</v>
      </c>
      <c r="P8501" t="n">
        <v>0.10917754937914</v>
      </c>
      <c r="Q8501" t="n">
        <v>0.06658978885127578</v>
      </c>
      <c r="R8501" t="n">
        <v>7.741105306171693e-05</v>
      </c>
    </row>
    <row r="8502">
      <c r="F8502" t="n">
        <v>0.1021625887795424</v>
      </c>
      <c r="G8502" t="n">
        <v>0.06155375704229612</v>
      </c>
      <c r="H8502" t="n">
        <v>-0.002169118876318944</v>
      </c>
      <c r="J8502" t="n">
        <v>0.03494766703242877</v>
      </c>
      <c r="K8502" t="n">
        <v>0.07627071823984118</v>
      </c>
      <c r="L8502" t="n">
        <v>-0.001510049615898903</v>
      </c>
      <c r="M8502" t="n">
        <v>0.07168542092037289</v>
      </c>
      <c r="N8502" t="n">
        <v>0.07493576212167252</v>
      </c>
      <c r="O8502" t="n">
        <v>-0.00216728137364188</v>
      </c>
      <c r="P8502" t="n">
        <v>0.1091414190217187</v>
      </c>
      <c r="Q8502" t="n">
        <v>0.06659770113607275</v>
      </c>
      <c r="R8502" t="n">
        <v>7.741879339298999e-05</v>
      </c>
    </row>
    <row r="8503">
      <c r="F8503" t="n">
        <v>0.1021330909404899</v>
      </c>
      <c r="G8503" t="n">
        <v>0.06156107007033964</v>
      </c>
      <c r="H8503" t="n">
        <v>-0.002168685139291086</v>
      </c>
      <c r="J8503" t="n">
        <v>0.03493916045336173</v>
      </c>
      <c r="K8503" t="n">
        <v>0.07627977974848321</v>
      </c>
      <c r="L8503" t="n">
        <v>-0.001504981351838366</v>
      </c>
      <c r="M8503" t="n">
        <v>0.0716844479989624</v>
      </c>
      <c r="N8503" t="n">
        <v>0.07494466502794812</v>
      </c>
      <c r="O8503" t="n">
        <v>-0.002167714829916608</v>
      </c>
      <c r="P8503" t="n">
        <v>0.109213041801784</v>
      </c>
      <c r="Q8503" t="n">
        <v>0.06660561342086972</v>
      </c>
      <c r="R8503" t="n">
        <v>8.591339616334706e-05</v>
      </c>
    </row>
    <row r="8504">
      <c r="F8504" t="n">
        <v>0.1021324552307754</v>
      </c>
      <c r="G8504" t="n">
        <v>0.06156838309838315</v>
      </c>
      <c r="H8504" t="n">
        <v>-0.002168307635274438</v>
      </c>
      <c r="J8504" t="n">
        <v>0.03493065386086151</v>
      </c>
      <c r="K8504" t="n">
        <v>0.07628884125712522</v>
      </c>
      <c r="L8504" t="n">
        <v>-0.001505432891397874</v>
      </c>
      <c r="M8504" t="n">
        <v>0.07163914620608505</v>
      </c>
      <c r="N8504" t="n">
        <v>0.07495356793422371</v>
      </c>
      <c r="O8504" t="n">
        <v>-0.002166597269419143</v>
      </c>
      <c r="P8504" t="n">
        <v>0.1091769113810992</v>
      </c>
      <c r="Q8504" t="n">
        <v>0.06661352570566668</v>
      </c>
      <c r="R8504" t="n">
        <v>8.593917275985572e-05</v>
      </c>
    </row>
    <row r="8505">
      <c r="F8505" t="n">
        <v>0.1021318192501164</v>
      </c>
      <c r="G8505" t="n">
        <v>0.06157569612642667</v>
      </c>
      <c r="H8505" t="n">
        <v>-0.002168307635274438</v>
      </c>
      <c r="J8505" t="n">
        <v>0.03493913338299673</v>
      </c>
      <c r="K8505" t="n">
        <v>0.07629790276576723</v>
      </c>
      <c r="L8505" t="n">
        <v>-0.001505432891397874</v>
      </c>
      <c r="M8505" t="n">
        <v>0.07166033521306267</v>
      </c>
      <c r="N8505" t="n">
        <v>0.0749624708404993</v>
      </c>
      <c r="O8505" t="n">
        <v>-0.002167030632209306</v>
      </c>
      <c r="P8505" t="n">
        <v>0.1092126163004462</v>
      </c>
      <c r="Q8505" t="n">
        <v>0.06662143799046365</v>
      </c>
      <c r="R8505" t="n">
        <v>8.59305805610195e-05</v>
      </c>
    </row>
    <row r="8506">
      <c r="F8506" t="n">
        <v>0.1021167520528812</v>
      </c>
      <c r="G8506" t="n">
        <v>0.06158300915447019</v>
      </c>
      <c r="H8506" t="n">
        <v>-0.002168524466037965</v>
      </c>
      <c r="J8506" t="n">
        <v>0.03493062676093306</v>
      </c>
      <c r="K8506" t="n">
        <v>0.07630696427440925</v>
      </c>
      <c r="L8506" t="n">
        <v>-0.001505282378211371</v>
      </c>
      <c r="M8506" t="n">
        <v>0.07161503182566467</v>
      </c>
      <c r="N8506" t="n">
        <v>0.07497137374677489</v>
      </c>
      <c r="O8506" t="n">
        <v>-0.002166813950814224</v>
      </c>
      <c r="P8506" t="n">
        <v>0.10914056818926</v>
      </c>
      <c r="Q8506" t="n">
        <v>0.06662935027526062</v>
      </c>
      <c r="R8506" t="n">
        <v>8.592198836218328e-05</v>
      </c>
    </row>
    <row r="8507">
      <c r="F8507" t="n">
        <v>0.1021449773596592</v>
      </c>
      <c r="G8507" t="n">
        <v>0.06159032218251371</v>
      </c>
      <c r="H8507" t="n">
        <v>-0.002168307635274438</v>
      </c>
      <c r="J8507" t="n">
        <v>0.03492212012544753</v>
      </c>
      <c r="K8507" t="n">
        <v>0.07631602578305126</v>
      </c>
      <c r="L8507" t="n">
        <v>-0.001504981351838366</v>
      </c>
      <c r="M8507" t="n">
        <v>0.07161405503284554</v>
      </c>
      <c r="N8507" t="n">
        <v>0.07498027665305049</v>
      </c>
      <c r="O8507" t="n">
        <v>-0.002166597269419143</v>
      </c>
      <c r="P8507" t="n">
        <v>0.1092481082574983</v>
      </c>
      <c r="Q8507" t="n">
        <v>0.06663726256005759</v>
      </c>
      <c r="R8507" t="n">
        <v>8.591339616334706e-05</v>
      </c>
    </row>
    <row r="8508">
      <c r="F8508" t="n">
        <v>0.1021587713231886</v>
      </c>
      <c r="G8508" t="n">
        <v>0.06159763521055724</v>
      </c>
      <c r="H8508" t="n">
        <v>-0.002168120299676378</v>
      </c>
      <c r="J8508" t="n">
        <v>0.0349221065365046</v>
      </c>
      <c r="K8508" t="n">
        <v>0.07632508729169328</v>
      </c>
      <c r="L8508" t="n">
        <v>-0.001500802835365593</v>
      </c>
      <c r="M8508" t="n">
        <v>0.07161307720106369</v>
      </c>
      <c r="N8508" t="n">
        <v>0.07498917955932609</v>
      </c>
      <c r="O8508" t="n">
        <v>-0.002166103537027586</v>
      </c>
      <c r="P8508" t="n">
        <v>0.1091760601257616</v>
      </c>
      <c r="Q8508" t="n">
        <v>0.06664517484485455</v>
      </c>
      <c r="R8508" t="n">
        <v>9.445685179536327e-05</v>
      </c>
    </row>
    <row r="8509">
      <c r="F8509" t="n">
        <v>0.1021292726248942</v>
      </c>
      <c r="G8509" t="n">
        <v>0.06160494823860076</v>
      </c>
      <c r="H8509" t="n">
        <v>-0.00216833709002731</v>
      </c>
      <c r="J8509" t="n">
        <v>0.03493907904862618</v>
      </c>
      <c r="K8509" t="n">
        <v>0.07633414880033529</v>
      </c>
      <c r="L8509" t="n">
        <v>-0.001500502734818629</v>
      </c>
      <c r="M8509" t="n">
        <v>0.07161209833105667</v>
      </c>
      <c r="N8509" t="n">
        <v>0.07499808246560168</v>
      </c>
      <c r="O8509" t="n">
        <v>-0.002166536801061394</v>
      </c>
      <c r="P8509" t="n">
        <v>0.1091399296217317</v>
      </c>
      <c r="Q8509" t="n">
        <v>0.06665308712965153</v>
      </c>
      <c r="R8509" t="n">
        <v>9.44474070546578e-05</v>
      </c>
    </row>
    <row r="8510">
      <c r="F8510" t="n">
        <v>0.1021142046034524</v>
      </c>
      <c r="G8510" t="n">
        <v>0.06161226126664427</v>
      </c>
      <c r="H8510" t="n">
        <v>-0.00216833709002731</v>
      </c>
      <c r="J8510" t="n">
        <v>0.03494755848192856</v>
      </c>
      <c r="K8510" t="n">
        <v>0.07634321030897731</v>
      </c>
      <c r="L8510" t="n">
        <v>-0.001500502734818629</v>
      </c>
      <c r="M8510" t="n">
        <v>0.0716111184235621</v>
      </c>
      <c r="N8510" t="n">
        <v>0.07500698537187728</v>
      </c>
      <c r="O8510" t="n">
        <v>-0.002166103537027586</v>
      </c>
      <c r="P8510" t="n">
        <v>0.1092474693718354</v>
      </c>
      <c r="Q8510" t="n">
        <v>0.06666099941444849</v>
      </c>
      <c r="R8510" t="n">
        <v>9.446629653606873e-05</v>
      </c>
    </row>
    <row r="8511">
      <c r="F8511" t="n">
        <v>0.1021135670680879</v>
      </c>
      <c r="G8511" t="n">
        <v>0.06161957429468779</v>
      </c>
      <c r="H8511" t="n">
        <v>-0.002167686718974513</v>
      </c>
      <c r="J8511" t="n">
        <v>0.03494754484049363</v>
      </c>
      <c r="K8511" t="n">
        <v>0.07635227181761932</v>
      </c>
      <c r="L8511" t="n">
        <v>-0.001500802835365593</v>
      </c>
      <c r="M8511" t="n">
        <v>0.07165446393945943</v>
      </c>
      <c r="N8511" t="n">
        <v>0.07501588827815286</v>
      </c>
      <c r="O8511" t="n">
        <v>-0.002166753433078299</v>
      </c>
      <c r="P8511" t="n">
        <v>0.1091754212413806</v>
      </c>
      <c r="Q8511" t="n">
        <v>0.06666891169924545</v>
      </c>
      <c r="R8511" t="n">
        <v>9.445685179536327e-05</v>
      </c>
    </row>
    <row r="8512">
      <c r="F8512" t="n">
        <v>0.1021273598278639</v>
      </c>
      <c r="G8512" t="n">
        <v>0.06162688732273131</v>
      </c>
      <c r="H8512" t="n">
        <v>-0.002167256055137578</v>
      </c>
      <c r="J8512" t="n">
        <v>0.03494753118292039</v>
      </c>
      <c r="K8512" t="n">
        <v>0.07636133332626134</v>
      </c>
      <c r="L8512" t="n">
        <v>-0.001496009885857064</v>
      </c>
      <c r="M8512" t="n">
        <v>0.0716313186309237</v>
      </c>
      <c r="N8512" t="n">
        <v>0.07502479118442845</v>
      </c>
      <c r="O8512" t="n">
        <v>-0.002166233229152488</v>
      </c>
      <c r="P8512" t="n">
        <v>0.109139290674832</v>
      </c>
      <c r="Q8512" t="n">
        <v>0.06667682398404241</v>
      </c>
      <c r="R8512" t="n">
        <v>0.0001029795359511763</v>
      </c>
    </row>
    <row r="8513">
      <c r="F8513" t="n">
        <v>0.1021555826916825</v>
      </c>
      <c r="G8513" t="n">
        <v>0.06163420035077483</v>
      </c>
      <c r="H8513" t="n">
        <v>-0.002167256055137578</v>
      </c>
      <c r="J8513" t="n">
        <v>0.03493902445606858</v>
      </c>
      <c r="K8513" t="n">
        <v>0.07637039483490336</v>
      </c>
      <c r="L8513" t="n">
        <v>-0.001495710713797099</v>
      </c>
      <c r="M8513" t="n">
        <v>0.07167466158418398</v>
      </c>
      <c r="N8513" t="n">
        <v>0.07503369409070404</v>
      </c>
      <c r="O8513" t="n">
        <v>-0.002165583489131746</v>
      </c>
      <c r="P8513" t="n">
        <v>0.1091390776083053</v>
      </c>
      <c r="Q8513" t="n">
        <v>0.06668473626883939</v>
      </c>
      <c r="R8513" t="n">
        <v>0.0001029898339047714</v>
      </c>
    </row>
    <row r="8514">
      <c r="F8514" t="n">
        <v>0.1021405137242705</v>
      </c>
      <c r="G8514" t="n">
        <v>0.06164151337881835</v>
      </c>
      <c r="H8514" t="n">
        <v>-0.00216747280241782</v>
      </c>
      <c r="J8514" t="n">
        <v>0.03494750381935907</v>
      </c>
      <c r="K8514" t="n">
        <v>0.07637945634354537</v>
      </c>
      <c r="L8514" t="n">
        <v>-0.001496009885857064</v>
      </c>
      <c r="M8514" t="n">
        <v>0.07167367723887044</v>
      </c>
      <c r="N8514" t="n">
        <v>0.07504259699697964</v>
      </c>
      <c r="O8514" t="n">
        <v>-0.002166233229152488</v>
      </c>
      <c r="P8514" t="n">
        <v>0.1092466169342862</v>
      </c>
      <c r="Q8514" t="n">
        <v>0.06669264855363637</v>
      </c>
      <c r="R8514" t="n">
        <v>0.0001029898339047714</v>
      </c>
    </row>
    <row r="8515">
      <c r="F8515" t="n">
        <v>0.1021543053612972</v>
      </c>
      <c r="G8515" t="n">
        <v>0.06164882640686186</v>
      </c>
      <c r="H8515" t="n">
        <v>-0.002167906296978303</v>
      </c>
      <c r="J8515" t="n">
        <v>0.03492201096216724</v>
      </c>
      <c r="K8515" t="n">
        <v>0.07638851785218738</v>
      </c>
      <c r="L8515" t="n">
        <v>-0.001495860299827082</v>
      </c>
      <c r="M8515" t="n">
        <v>0.07162836618620982</v>
      </c>
      <c r="N8515" t="n">
        <v>0.07505149990325524</v>
      </c>
      <c r="O8515" t="n">
        <v>-0.00216580006913866</v>
      </c>
      <c r="P8515" t="n">
        <v>0.1092464037196534</v>
      </c>
      <c r="Q8515" t="n">
        <v>0.06670056083843333</v>
      </c>
      <c r="R8515" t="n">
        <v>0.0001029898339047714</v>
      </c>
    </row>
    <row r="8516">
      <c r="F8516" t="n">
        <v>0.1021392359868518</v>
      </c>
      <c r="G8516" t="n">
        <v>0.06165613943490538</v>
      </c>
      <c r="H8516" t="n">
        <v>-0.002166798853969718</v>
      </c>
      <c r="J8516" t="n">
        <v>0.03494747639124467</v>
      </c>
      <c r="K8516" t="n">
        <v>0.0763975793608294</v>
      </c>
      <c r="L8516" t="n">
        <v>-0.001491055463671987</v>
      </c>
      <c r="M8516" t="n">
        <v>0.07167170544665166</v>
      </c>
      <c r="N8516" t="n">
        <v>0.07506040280953083</v>
      </c>
      <c r="O8516" t="n">
        <v>-0.002165253691902719</v>
      </c>
      <c r="P8516" t="n">
        <v>0.1092102730273966</v>
      </c>
      <c r="Q8516" t="n">
        <v>0.06670847312323029</v>
      </c>
      <c r="R8516" t="n">
        <v>0.0001115294940292599</v>
      </c>
    </row>
    <row r="8517">
      <c r="F8517" t="n">
        <v>0.1021241664733648</v>
      </c>
      <c r="G8517" t="n">
        <v>0.0616634524629489</v>
      </c>
      <c r="H8517" t="n">
        <v>-0.002167232257080823</v>
      </c>
      <c r="J8517" t="n">
        <v>0.03493047655766852</v>
      </c>
      <c r="K8517" t="n">
        <v>0.07640664086947142</v>
      </c>
      <c r="L8517" t="n">
        <v>-0.0014912045841304</v>
      </c>
      <c r="M8517" t="n">
        <v>0.0716707180012221</v>
      </c>
      <c r="N8517" t="n">
        <v>0.07506930571580643</v>
      </c>
      <c r="O8517" t="n">
        <v>-0.002165686742641099</v>
      </c>
      <c r="P8517" t="n">
        <v>0.1091741423357427</v>
      </c>
      <c r="Q8517" t="n">
        <v>0.06671638540802725</v>
      </c>
      <c r="R8517" t="n">
        <v>0.0001115183421950404</v>
      </c>
    </row>
    <row r="8518">
      <c r="F8518" t="n">
        <v>0.102152387362384</v>
      </c>
      <c r="G8518" t="n">
        <v>0.06167076549099242</v>
      </c>
      <c r="H8518" t="n">
        <v>-0.00216701555552527</v>
      </c>
      <c r="J8518" t="n">
        <v>0.03492196975973538</v>
      </c>
      <c r="K8518" t="n">
        <v>0.07641570237811343</v>
      </c>
      <c r="L8518" t="n">
        <v>-0.001491055463671987</v>
      </c>
      <c r="M8518" t="n">
        <v>0.07164756698345176</v>
      </c>
      <c r="N8518" t="n">
        <v>0.07507820862208202</v>
      </c>
      <c r="O8518" t="n">
        <v>-0.002165470217271909</v>
      </c>
      <c r="P8518" t="n">
        <v>0.1091739290376251</v>
      </c>
      <c r="Q8518" t="n">
        <v>0.06672429769282422</v>
      </c>
      <c r="R8518" t="n">
        <v>0.0001115406458634794</v>
      </c>
    </row>
    <row r="8519">
      <c r="F8519" t="n">
        <v>0.1021373173801611</v>
      </c>
      <c r="G8519" t="n">
        <v>0.06167807851903593</v>
      </c>
      <c r="H8519" t="n">
        <v>-0.00216701555552527</v>
      </c>
      <c r="J8519" t="n">
        <v>0.03493044903822841</v>
      </c>
      <c r="K8519" t="n">
        <v>0.07642476388675544</v>
      </c>
      <c r="L8519" t="n">
        <v>-0.001491055463671987</v>
      </c>
      <c r="M8519" t="n">
        <v>0.07162441513238499</v>
      </c>
      <c r="N8519" t="n">
        <v>0.07508711152835761</v>
      </c>
      <c r="O8519" t="n">
        <v>-0.00216468107814265</v>
      </c>
      <c r="P8519" t="n">
        <v>0.1091737156975011</v>
      </c>
      <c r="Q8519" t="n">
        <v>0.06673220997762119</v>
      </c>
      <c r="R8519" t="n">
        <v>0.0001115071903608209</v>
      </c>
    </row>
    <row r="8520">
      <c r="F8520" t="n">
        <v>0.1021222472600851</v>
      </c>
      <c r="G8520" t="n">
        <v>0.06168539154707945</v>
      </c>
      <c r="H8520" t="n">
        <v>-0.002166965115983433</v>
      </c>
      <c r="J8520" t="n">
        <v>0.0349474213413567</v>
      </c>
      <c r="K8520" t="n">
        <v>0.07643382539539745</v>
      </c>
      <c r="L8520" t="n">
        <v>-0.00148638695824758</v>
      </c>
      <c r="M8520" t="n">
        <v>0.07166774947650603</v>
      </c>
      <c r="N8520" t="n">
        <v>0.07509601443463321</v>
      </c>
      <c r="O8520" t="n">
        <v>-0.002164897546250464</v>
      </c>
      <c r="P8520" t="n">
        <v>0.1092453370158505</v>
      </c>
      <c r="Q8520" t="n">
        <v>0.06674012226241816</v>
      </c>
      <c r="R8520" t="n">
        <v>0.0001200878056881451</v>
      </c>
    </row>
    <row r="8521">
      <c r="F8521" t="n">
        <v>0.1021360369793266</v>
      </c>
      <c r="G8521" t="n">
        <v>0.06169270457512297</v>
      </c>
      <c r="H8521" t="n">
        <v>-0.00216674846280247</v>
      </c>
      <c r="J8521" t="n">
        <v>0.03493891449639366</v>
      </c>
      <c r="K8521" t="n">
        <v>0.07644288690403948</v>
      </c>
      <c r="L8521" t="n">
        <v>-0.001486684265369941</v>
      </c>
      <c r="M8521" t="n">
        <v>0.07160027117789122</v>
      </c>
      <c r="N8521" t="n">
        <v>0.07510491734090881</v>
      </c>
      <c r="O8521" t="n">
        <v>-0.002165114014358278</v>
      </c>
      <c r="P8521" t="n">
        <v>0.1091732888913009</v>
      </c>
      <c r="Q8521" t="n">
        <v>0.06674803454721513</v>
      </c>
      <c r="R8521" t="n">
        <v>0.0001200757993088522</v>
      </c>
    </row>
    <row r="8522">
      <c r="F8522" t="n">
        <v>0.1021498263053466</v>
      </c>
      <c r="G8522" t="n">
        <v>0.0617000176031665</v>
      </c>
      <c r="H8522" t="n">
        <v>-0.002166965115983433</v>
      </c>
      <c r="J8522" t="n">
        <v>0.03494739371958325</v>
      </c>
      <c r="K8522" t="n">
        <v>0.07645194841268149</v>
      </c>
      <c r="L8522" t="n">
        <v>-0.001486832918931122</v>
      </c>
      <c r="M8522" t="n">
        <v>0.07162144102217952</v>
      </c>
      <c r="N8522" t="n">
        <v>0.0751138202471844</v>
      </c>
      <c r="O8522" t="n">
        <v>-0.002165114014358278</v>
      </c>
      <c r="P8522" t="n">
        <v>0.1091371581177155</v>
      </c>
      <c r="Q8522" t="n">
        <v>0.06675594683201209</v>
      </c>
      <c r="R8522" t="n">
        <v>0.0001200637929295592</v>
      </c>
    </row>
    <row r="8523">
      <c r="F8523" t="n">
        <v>0.102149185378168</v>
      </c>
      <c r="G8523" t="n">
        <v>0.06170733063121001</v>
      </c>
      <c r="H8523" t="n">
        <v>-0.002166315156440547</v>
      </c>
      <c r="J8523" t="n">
        <v>0.03492190076634746</v>
      </c>
      <c r="K8523" t="n">
        <v>0.0764610099213235</v>
      </c>
      <c r="L8523" t="n">
        <v>-0.00148638695824758</v>
      </c>
      <c r="M8523" t="n">
        <v>0.0716204475951239</v>
      </c>
      <c r="N8523" t="n">
        <v>0.07512272315345998</v>
      </c>
      <c r="O8523" t="n">
        <v>-0.002164464610034836</v>
      </c>
      <c r="P8523" t="n">
        <v>0.1092087792034674</v>
      </c>
      <c r="Q8523" t="n">
        <v>0.06676385911680906</v>
      </c>
      <c r="R8523" t="n">
        <v>0.0001286029937125097</v>
      </c>
    </row>
    <row r="8524">
      <c r="F8524" t="n">
        <v>0.1021341143903734</v>
      </c>
      <c r="G8524" t="n">
        <v>0.06171464365925353</v>
      </c>
      <c r="H8524" t="n">
        <v>-0.002165805003519677</v>
      </c>
      <c r="J8524" t="n">
        <v>0.03493037995726542</v>
      </c>
      <c r="K8524" t="n">
        <v>0.07647007142996552</v>
      </c>
      <c r="L8524" t="n">
        <v>-0.001482149777623722</v>
      </c>
      <c r="M8524" t="n">
        <v>0.07164161508611822</v>
      </c>
      <c r="N8524" t="n">
        <v>0.07513162605973558</v>
      </c>
      <c r="O8524" t="n">
        <v>-0.00216451508511817</v>
      </c>
      <c r="P8524" t="n">
        <v>0.1092085656322072</v>
      </c>
      <c r="Q8524" t="n">
        <v>0.06677177140160602</v>
      </c>
      <c r="R8524" t="n">
        <v>0.0001286158552980395</v>
      </c>
    </row>
    <row r="8525">
      <c r="F8525" t="n">
        <v>0.1021046135347042</v>
      </c>
      <c r="G8525" t="n">
        <v>0.06172195668729705</v>
      </c>
      <c r="H8525" t="n">
        <v>-0.002166454810001381</v>
      </c>
      <c r="J8525" t="n">
        <v>0.03492187305605855</v>
      </c>
      <c r="K8525" t="n">
        <v>0.07647913293860753</v>
      </c>
      <c r="L8525" t="n">
        <v>-0.001482149777623722</v>
      </c>
      <c r="M8525" t="n">
        <v>0.07166278135148985</v>
      </c>
      <c r="N8525" t="n">
        <v>0.07514052896601117</v>
      </c>
      <c r="O8525" t="n">
        <v>-0.002164082268664437</v>
      </c>
      <c r="P8525" t="n">
        <v>0.1092083520190366</v>
      </c>
      <c r="Q8525" t="n">
        <v>0.066779683686403</v>
      </c>
      <c r="R8525" t="n">
        <v>0.0001286029937125097</v>
      </c>
    </row>
    <row r="8526">
      <c r="F8526" t="n">
        <v>0.1021039720075868</v>
      </c>
      <c r="G8526" t="n">
        <v>0.06172926971534057</v>
      </c>
      <c r="H8526" t="n">
        <v>-0.002166021605680244</v>
      </c>
      <c r="J8526" t="n">
        <v>0.03493884524715644</v>
      </c>
      <c r="K8526" t="n">
        <v>0.07648819444724955</v>
      </c>
      <c r="L8526" t="n">
        <v>-0.001482001592283027</v>
      </c>
      <c r="M8526" t="n">
        <v>0.07159529940720746</v>
      </c>
      <c r="N8526" t="n">
        <v>0.07514943187228677</v>
      </c>
      <c r="O8526" t="n">
        <v>-0.002164082268664437</v>
      </c>
      <c r="P8526" t="n">
        <v>0.1092440555860866</v>
      </c>
      <c r="Q8526" t="n">
        <v>0.06678759597119996</v>
      </c>
      <c r="R8526" t="n">
        <v>0.0001286029937125097</v>
      </c>
    </row>
    <row r="8527">
      <c r="F8527" t="n">
        <v>0.1021466190280663</v>
      </c>
      <c r="G8527" t="n">
        <v>0.06173658274338409</v>
      </c>
      <c r="H8527" t="n">
        <v>-0.002166021605680244</v>
      </c>
      <c r="J8527" t="n">
        <v>0.0349473243827307</v>
      </c>
      <c r="K8527" t="n">
        <v>0.07649725595589156</v>
      </c>
      <c r="L8527" t="n">
        <v>-0.001482149777623722</v>
      </c>
      <c r="M8527" t="n">
        <v>0.07163862526799866</v>
      </c>
      <c r="N8527" t="n">
        <v>0.07515833477856237</v>
      </c>
      <c r="O8527" t="n">
        <v>-0.002163865860437571</v>
      </c>
      <c r="P8527" t="n">
        <v>0.1092438418677779</v>
      </c>
      <c r="Q8527" t="n">
        <v>0.06679550825599692</v>
      </c>
      <c r="R8527" t="n">
        <v>0.0001286158552980395</v>
      </c>
    </row>
    <row r="8528">
      <c r="F8528" t="n">
        <v>0.1021459767819091</v>
      </c>
      <c r="G8528" t="n">
        <v>0.0617438957714276</v>
      </c>
      <c r="H8528" t="n">
        <v>-0.002165268436176721</v>
      </c>
      <c r="J8528" t="n">
        <v>0.03493881743450535</v>
      </c>
      <c r="K8528" t="n">
        <v>0.07650631746453358</v>
      </c>
      <c r="L8528" t="n">
        <v>-0.001477157993611293</v>
      </c>
      <c r="M8528" t="n">
        <v>0.07161546506563674</v>
      </c>
      <c r="N8528" t="n">
        <v>0.07516723768483796</v>
      </c>
      <c r="O8528" t="n">
        <v>-0.002163673650004491</v>
      </c>
      <c r="P8528" t="n">
        <v>0.1092077109282298</v>
      </c>
      <c r="Q8528" t="n">
        <v>0.0668034205407939</v>
      </c>
      <c r="R8528" t="n">
        <v>0.0001371607789941429</v>
      </c>
    </row>
    <row r="8529">
      <c r="F8529" t="n">
        <v>0.1021453342729851</v>
      </c>
      <c r="G8529" t="n">
        <v>0.06175120879947112</v>
      </c>
      <c r="H8529" t="n">
        <v>-0.002165268436176721</v>
      </c>
      <c r="J8529" t="n">
        <v>0.03493880350397494</v>
      </c>
      <c r="K8529" t="n">
        <v>0.07651537897317559</v>
      </c>
      <c r="L8529" t="n">
        <v>-0.001477157993611293</v>
      </c>
      <c r="M8529" t="n">
        <v>0.07165878837915829</v>
      </c>
      <c r="N8529" t="n">
        <v>0.07517614059111355</v>
      </c>
      <c r="O8529" t="n">
        <v>-0.002163673650004491</v>
      </c>
      <c r="P8529" t="n">
        <v>0.1092074971475847</v>
      </c>
      <c r="Q8529" t="n">
        <v>0.06681133282559086</v>
      </c>
      <c r="R8529" t="n">
        <v>0.0001371607789941429</v>
      </c>
    </row>
    <row r="8530">
      <c r="F8530" t="n">
        <v>0.1021014032688091</v>
      </c>
      <c r="G8530" t="n">
        <v>0.06175852182751464</v>
      </c>
      <c r="H8530" t="n">
        <v>-0.002165918081672123</v>
      </c>
      <c r="J8530" t="n">
        <v>0.03494728258696073</v>
      </c>
      <c r="K8530" t="n">
        <v>0.07652444048181761</v>
      </c>
      <c r="L8530" t="n">
        <v>-0.001477453425210016</v>
      </c>
      <c r="M8530" t="n">
        <v>0.07165778757662394</v>
      </c>
      <c r="N8530" t="n">
        <v>0.07518504349738914</v>
      </c>
      <c r="O8530" t="n">
        <v>-0.002163673650004491</v>
      </c>
      <c r="P8530" t="n">
        <v>0.109171366188494</v>
      </c>
      <c r="Q8530" t="n">
        <v>0.06681924511038784</v>
      </c>
      <c r="R8530" t="n">
        <v>0.0001371882138934317</v>
      </c>
    </row>
    <row r="8531">
      <c r="F8531" t="n">
        <v>0.1021151897749045</v>
      </c>
      <c r="G8531" t="n">
        <v>0.06176583485555816</v>
      </c>
      <c r="H8531" t="n">
        <v>-0.002165268436176721</v>
      </c>
      <c r="J8531" t="n">
        <v>0.03492178953799116</v>
      </c>
      <c r="K8531" t="n">
        <v>0.07653350199045963</v>
      </c>
      <c r="L8531" t="n">
        <v>-0.001477010277811932</v>
      </c>
      <c r="M8531" t="n">
        <v>0.07159030201280686</v>
      </c>
      <c r="N8531" t="n">
        <v>0.07519394640366474</v>
      </c>
      <c r="O8531" t="n">
        <v>-0.002163240958543636</v>
      </c>
      <c r="P8531" t="n">
        <v>0.1092429865760653</v>
      </c>
      <c r="Q8531" t="n">
        <v>0.0668271573951848</v>
      </c>
      <c r="R8531" t="n">
        <v>0.0001371744964437873</v>
      </c>
    </row>
    <row r="8532">
      <c r="F8532" t="n">
        <v>0.1021434051730429</v>
      </c>
      <c r="G8532" t="n">
        <v>0.06177314788360168</v>
      </c>
      <c r="H8532" t="n">
        <v>-0.002165138479778808</v>
      </c>
      <c r="J8532" t="n">
        <v>0.03493876161556429</v>
      </c>
      <c r="K8532" t="n">
        <v>0.07654256349910164</v>
      </c>
      <c r="L8532" t="n">
        <v>-0.001472596640835406</v>
      </c>
      <c r="M8532" t="n">
        <v>0.07158929946719414</v>
      </c>
      <c r="N8532" t="n">
        <v>0.07520284930994033</v>
      </c>
      <c r="O8532" t="n">
        <v>-0.00216323878702267</v>
      </c>
      <c r="P8532" t="n">
        <v>0.1092068555547552</v>
      </c>
      <c r="Q8532" t="n">
        <v>0.06683506967998176</v>
      </c>
      <c r="R8532" t="n">
        <v>0.0001457542574784634</v>
      </c>
    </row>
    <row r="8533">
      <c r="F8533" t="n">
        <v>0.1021139031804964</v>
      </c>
      <c r="G8533" t="n">
        <v>0.06178046091164519</v>
      </c>
      <c r="H8533" t="n">
        <v>-0.00216492198758005</v>
      </c>
      <c r="J8533" t="n">
        <v>0.0349217615695686</v>
      </c>
      <c r="K8533" t="n">
        <v>0.07655162500774365</v>
      </c>
      <c r="L8533" t="n">
        <v>-0.001472743885774995</v>
      </c>
      <c r="M8533" t="n">
        <v>0.07158829590105825</v>
      </c>
      <c r="N8533" t="n">
        <v>0.07521175221621593</v>
      </c>
      <c r="O8533" t="n">
        <v>-0.00216323878702267</v>
      </c>
      <c r="P8533" t="n">
        <v>0.1092425586793563</v>
      </c>
      <c r="Q8533" t="n">
        <v>0.06684298196477872</v>
      </c>
      <c r="R8533" t="n">
        <v>0.0001457396835101124</v>
      </c>
    </row>
    <row r="8534">
      <c r="F8534" t="n">
        <v>0.1021421177988694</v>
      </c>
      <c r="G8534" t="n">
        <v>0.06178777393968871</v>
      </c>
      <c r="H8534" t="n">
        <v>-0.002164705495381293</v>
      </c>
      <c r="J8534" t="n">
        <v>0.03492174756115733</v>
      </c>
      <c r="K8534" t="n">
        <v>0.07656068651638566</v>
      </c>
      <c r="L8534" t="n">
        <v>-0.001472302150956227</v>
      </c>
      <c r="M8534" t="n">
        <v>0.07163161320558878</v>
      </c>
      <c r="N8534" t="n">
        <v>0.07522065512249153</v>
      </c>
      <c r="O8534" t="n">
        <v>-0.002162589945154937</v>
      </c>
      <c r="P8534" t="n">
        <v>0.1092064276172904</v>
      </c>
      <c r="Q8534" t="n">
        <v>0.06685089424957569</v>
      </c>
      <c r="R8534" t="n">
        <v>0.0001457251095417614</v>
      </c>
    </row>
    <row r="8535">
      <c r="F8535" t="n">
        <v>0.1021126155420901</v>
      </c>
      <c r="G8535" t="n">
        <v>0.06179508696773223</v>
      </c>
      <c r="H8535" t="n">
        <v>-0.00216492198758005</v>
      </c>
      <c r="J8535" t="n">
        <v>0.0349387195819246</v>
      </c>
      <c r="K8535" t="n">
        <v>0.0765697480250277</v>
      </c>
      <c r="L8535" t="n">
        <v>-0.001472596640835406</v>
      </c>
      <c r="M8535" t="n">
        <v>0.07163060739947816</v>
      </c>
      <c r="N8535" t="n">
        <v>0.07522955802876712</v>
      </c>
      <c r="O8535" t="n">
        <v>-0.002162806225777514</v>
      </c>
      <c r="P8535" t="n">
        <v>0.1091343795266235</v>
      </c>
      <c r="Q8535" t="n">
        <v>0.06685880653437266</v>
      </c>
      <c r="R8535" t="n">
        <v>0.0001457251095417614</v>
      </c>
    </row>
    <row r="8536">
      <c r="F8536" t="n">
        <v>0.102111971332245</v>
      </c>
      <c r="G8536" t="n">
        <v>0.06180239999577575</v>
      </c>
      <c r="H8536" t="n">
        <v>-0.002164332655368542</v>
      </c>
      <c r="J8536" t="n">
        <v>0.03493870553843828</v>
      </c>
      <c r="K8536" t="n">
        <v>0.0765788095336697</v>
      </c>
      <c r="L8536" t="n">
        <v>-0.001467580865112284</v>
      </c>
      <c r="M8536" t="n">
        <v>0.07158527908688725</v>
      </c>
      <c r="N8536" t="n">
        <v>0.0752384609350427</v>
      </c>
      <c r="O8536" t="n">
        <v>-0.00216234528688817</v>
      </c>
      <c r="P8536" t="n">
        <v>0.1092419165211027</v>
      </c>
      <c r="Q8536" t="n">
        <v>0.06686671881916964</v>
      </c>
      <c r="R8536" t="n">
        <v>0.0001543268147786798</v>
      </c>
    </row>
    <row r="8537">
      <c r="F8537" t="n">
        <v>0.1021257558227902</v>
      </c>
      <c r="G8537" t="n">
        <v>0.06180971302381928</v>
      </c>
      <c r="H8537" t="n">
        <v>-0.002164332655368542</v>
      </c>
      <c r="J8537" t="n">
        <v>0.03494718449866133</v>
      </c>
      <c r="K8537" t="n">
        <v>0.07658787104231171</v>
      </c>
      <c r="L8537" t="n">
        <v>-0.001467727637876071</v>
      </c>
      <c r="M8537" t="n">
        <v>0.07158427144603441</v>
      </c>
      <c r="N8537" t="n">
        <v>0.07524736384131829</v>
      </c>
      <c r="O8537" t="n">
        <v>-0.002162129073980772</v>
      </c>
      <c r="P8537" t="n">
        <v>0.1092057853980598</v>
      </c>
      <c r="Q8537" t="n">
        <v>0.0668746311039666</v>
      </c>
      <c r="R8537" t="n">
        <v>0.0001543422459170438</v>
      </c>
    </row>
    <row r="8538">
      <c r="F8538" t="n">
        <v>0.1020962532370974</v>
      </c>
      <c r="G8538" t="n">
        <v>0.0618170260518628</v>
      </c>
      <c r="H8538" t="n">
        <v>-0.002164332655368542</v>
      </c>
      <c r="J8538" t="n">
        <v>0.03494717042149451</v>
      </c>
      <c r="K8538" t="n">
        <v>0.07659693255095373</v>
      </c>
      <c r="L8538" t="n">
        <v>-0.001468021183403647</v>
      </c>
      <c r="M8538" t="n">
        <v>0.07158326278834631</v>
      </c>
      <c r="N8538" t="n">
        <v>0.07525626674759389</v>
      </c>
      <c r="O8538" t="n">
        <v>-0.00216234528688817</v>
      </c>
      <c r="P8538" t="n">
        <v>0.1092414882070016</v>
      </c>
      <c r="Q8538" t="n">
        <v>0.06688254338876357</v>
      </c>
      <c r="R8538" t="n">
        <v>0.0001542959525019517</v>
      </c>
    </row>
    <row r="8539">
      <c r="F8539" t="n">
        <v>0.1020956083128677</v>
      </c>
      <c r="G8539" t="n">
        <v>0.06182433907990631</v>
      </c>
      <c r="H8539" t="n">
        <v>-0.002164765521899616</v>
      </c>
      <c r="J8539" t="n">
        <v>0.03492167727710133</v>
      </c>
      <c r="K8539" t="n">
        <v>0.07660599405959574</v>
      </c>
      <c r="L8539" t="n">
        <v>-0.001468021183403647</v>
      </c>
      <c r="M8539" t="n">
        <v>0.07164873443862729</v>
      </c>
      <c r="N8539" t="n">
        <v>0.07526516965386949</v>
      </c>
      <c r="O8539" t="n">
        <v>-0.002161912861073374</v>
      </c>
      <c r="P8539" t="n">
        <v>0.1091335231553918</v>
      </c>
      <c r="Q8539" t="n">
        <v>0.06689045567356053</v>
      </c>
      <c r="R8539" t="n">
        <v>0.0001543268147786798</v>
      </c>
    </row>
    <row r="8540">
      <c r="F8540" t="n">
        <v>0.1020949631297219</v>
      </c>
      <c r="G8540" t="n">
        <v>0.06183165210794983</v>
      </c>
      <c r="H8540" t="n">
        <v>-0.002163500657311471</v>
      </c>
      <c r="J8540" t="n">
        <v>0.034930156187509</v>
      </c>
      <c r="K8540" t="n">
        <v>0.07661505556823776</v>
      </c>
      <c r="L8540" t="n">
        <v>-0.001463285342180961</v>
      </c>
      <c r="M8540" t="n">
        <v>0.07164772344624434</v>
      </c>
      <c r="N8540" t="n">
        <v>0.07527407256014508</v>
      </c>
      <c r="O8540" t="n">
        <v>-0.002161209747100852</v>
      </c>
      <c r="P8540" t="n">
        <v>0.1091333089584132</v>
      </c>
      <c r="Q8540" t="n">
        <v>0.0668983679583575</v>
      </c>
      <c r="R8540" t="n">
        <v>0.0001629058529341046</v>
      </c>
    </row>
    <row r="8541">
      <c r="F8541" t="n">
        <v>0.1021376037949445</v>
      </c>
      <c r="G8541" t="n">
        <v>0.06183896513599335</v>
      </c>
      <c r="H8541" t="n">
        <v>-0.002163500657311471</v>
      </c>
      <c r="J8541" t="n">
        <v>0.03493863507895881</v>
      </c>
      <c r="K8541" t="n">
        <v>0.07662411707687977</v>
      </c>
      <c r="L8541" t="n">
        <v>-0.001462846444357872</v>
      </c>
      <c r="M8541" t="n">
        <v>0.07162455119983838</v>
      </c>
      <c r="N8541" t="n">
        <v>0.07528297546642068</v>
      </c>
      <c r="O8541" t="n">
        <v>-0.002161209747100852</v>
      </c>
      <c r="P8541" t="n">
        <v>0.109240845423286</v>
      </c>
      <c r="Q8541" t="n">
        <v>0.06690628024315447</v>
      </c>
      <c r="R8541" t="n">
        <v>0.000162873275021309</v>
      </c>
    </row>
    <row r="8542">
      <c r="F8542" t="n">
        <v>0.1020936719880538</v>
      </c>
      <c r="G8542" t="n">
        <v>0.06184627816403687</v>
      </c>
      <c r="H8542" t="n">
        <v>-0.002163717029014372</v>
      </c>
      <c r="J8542" t="n">
        <v>0.03492163491306821</v>
      </c>
      <c r="K8542" t="n">
        <v>0.07663317858552179</v>
      </c>
      <c r="L8542" t="n">
        <v>-0.001462846444357872</v>
      </c>
      <c r="M8542" t="n">
        <v>0.07157921800399286</v>
      </c>
      <c r="N8542" t="n">
        <v>0.07529187837269627</v>
      </c>
      <c r="O8542" t="n">
        <v>-0.002161425889689821</v>
      </c>
      <c r="P8542" t="n">
        <v>0.1091328804395681</v>
      </c>
      <c r="Q8542" t="n">
        <v>0.06691419252795144</v>
      </c>
      <c r="R8542" t="n">
        <v>0.000162873275021309</v>
      </c>
    </row>
    <row r="8543">
      <c r="F8543" t="n">
        <v>0.1021363117496227</v>
      </c>
      <c r="G8543" t="n">
        <v>0.06185359119208039</v>
      </c>
      <c r="H8543" t="n">
        <v>-0.002164149772420175</v>
      </c>
      <c r="J8543" t="n">
        <v>0.03493011377083437</v>
      </c>
      <c r="K8543" t="n">
        <v>0.0766422400941638</v>
      </c>
      <c r="L8543" t="n">
        <v>-0.001462846444357872</v>
      </c>
      <c r="M8543" t="n">
        <v>0.07157820427319211</v>
      </c>
      <c r="N8543" t="n">
        <v>0.07530078127897186</v>
      </c>
      <c r="O8543" t="n">
        <v>-0.00216164203227879</v>
      </c>
      <c r="P8543" t="n">
        <v>0.109132666117735</v>
      </c>
      <c r="Q8543" t="n">
        <v>0.06692210481274841</v>
      </c>
      <c r="R8543" t="n">
        <v>0.0001714741916655915</v>
      </c>
    </row>
    <row r="8544">
      <c r="F8544" t="n">
        <v>0.1021356653403576</v>
      </c>
      <c r="G8544" t="n">
        <v>0.0618609042201239</v>
      </c>
      <c r="H8544" t="n">
        <v>-0.002163291457006202</v>
      </c>
      <c r="J8544" t="n">
        <v>0.03493009959967305</v>
      </c>
      <c r="K8544" t="n">
        <v>0.07665130160280582</v>
      </c>
      <c r="L8544" t="n">
        <v>-0.00145853638619193</v>
      </c>
      <c r="M8544" t="n">
        <v>0.0715993494649281</v>
      </c>
      <c r="N8544" t="n">
        <v>0.07530968418524746</v>
      </c>
      <c r="O8544" t="n">
        <v>-0.002160696713710645</v>
      </c>
      <c r="P8544" t="n">
        <v>0.1092402022648944</v>
      </c>
      <c r="Q8544" t="n">
        <v>0.06693001709754537</v>
      </c>
      <c r="R8544" t="n">
        <v>0.0001715084865039246</v>
      </c>
    </row>
    <row r="8545">
      <c r="F8545" t="n">
        <v>0.1021205902299604</v>
      </c>
      <c r="G8545" t="n">
        <v>0.06186821724816742</v>
      </c>
      <c r="H8545" t="n">
        <v>-0.002163291457006202</v>
      </c>
      <c r="J8545" t="n">
        <v>0.03493857842091812</v>
      </c>
      <c r="K8545" t="n">
        <v>0.07666036311144785</v>
      </c>
      <c r="L8545" t="n">
        <v>-0.001458390561718205</v>
      </c>
      <c r="M8545" t="n">
        <v>0.07157617377509889</v>
      </c>
      <c r="N8545" t="n">
        <v>0.07531858709152306</v>
      </c>
      <c r="O8545" t="n">
        <v>-0.002161128853053387</v>
      </c>
      <c r="P8545" t="n">
        <v>0.1091681541647476</v>
      </c>
      <c r="Q8545" t="n">
        <v>0.06693792938234233</v>
      </c>
      <c r="R8545" t="n">
        <v>0.0001715084865039246</v>
      </c>
    </row>
    <row r="8546">
      <c r="F8546" t="n">
        <v>0.1021055149919862</v>
      </c>
      <c r="G8546" t="n">
        <v>0.06187553027621093</v>
      </c>
      <c r="H8546" t="n">
        <v>-0.002163075149491253</v>
      </c>
      <c r="J8546" t="n">
        <v>0.03493856421606673</v>
      </c>
      <c r="K8546" t="n">
        <v>0.07666942462008985</v>
      </c>
      <c r="L8546" t="n">
        <v>-0.001458244737244481</v>
      </c>
      <c r="M8546" t="n">
        <v>0.07161947647262978</v>
      </c>
      <c r="N8546" t="n">
        <v>0.07532748999779865</v>
      </c>
      <c r="O8546" t="n">
        <v>-0.002161128853053387</v>
      </c>
      <c r="P8546" t="n">
        <v>0.1092038564907331</v>
      </c>
      <c r="Q8546" t="n">
        <v>0.06694584166713931</v>
      </c>
      <c r="R8546" t="n">
        <v>0.000171457044246425</v>
      </c>
    </row>
    <row r="8547">
      <c r="F8547" t="n">
        <v>0.1020904396268551</v>
      </c>
      <c r="G8547" t="n">
        <v>0.06188284330425445</v>
      </c>
      <c r="H8547" t="n">
        <v>-0.002163291457006202</v>
      </c>
      <c r="J8547" t="n">
        <v>0.03493854999507885</v>
      </c>
      <c r="K8547" t="n">
        <v>0.07667848612873186</v>
      </c>
      <c r="L8547" t="n">
        <v>-0.001458390561718205</v>
      </c>
      <c r="M8547" t="n">
        <v>0.07164061812292613</v>
      </c>
      <c r="N8547" t="n">
        <v>0.07533639290407423</v>
      </c>
      <c r="O8547" t="n">
        <v>-0.002160696713710645</v>
      </c>
      <c r="P8547" t="n">
        <v>0.1092395587322777</v>
      </c>
      <c r="Q8547" t="n">
        <v>0.06695375395193627</v>
      </c>
      <c r="R8547" t="n">
        <v>0.0001715084865039246</v>
      </c>
    </row>
    <row r="8548">
      <c r="F8548" t="n">
        <v>0.1021330771339397</v>
      </c>
      <c r="G8548" t="n">
        <v>0.06189015633229798</v>
      </c>
      <c r="H8548" t="n">
        <v>-0.002162839539184448</v>
      </c>
      <c r="J8548" t="n">
        <v>0.0349470287622299</v>
      </c>
      <c r="K8548" t="n">
        <v>0.07668754763737388</v>
      </c>
      <c r="L8548" t="n">
        <v>-0.00145362899115726</v>
      </c>
      <c r="M8548" t="n">
        <v>0.07163959903178607</v>
      </c>
      <c r="N8548" t="n">
        <v>0.07534529581034984</v>
      </c>
      <c r="O8548" t="n">
        <v>-0.002160373575166598</v>
      </c>
      <c r="P8548" t="n">
        <v>0.109167510636195</v>
      </c>
      <c r="Q8548" t="n">
        <v>0.06696166623673323</v>
      </c>
      <c r="R8548" t="n">
        <v>0.0001800832403706622</v>
      </c>
    </row>
    <row r="8549">
      <c r="F8549" t="n">
        <v>0.1021180012567289</v>
      </c>
      <c r="G8549" t="n">
        <v>0.06189746936034149</v>
      </c>
      <c r="H8549" t="n">
        <v>-0.002162839539184448</v>
      </c>
      <c r="J8549" t="n">
        <v>0.03492153549899336</v>
      </c>
      <c r="K8549" t="n">
        <v>0.07669660914601591</v>
      </c>
      <c r="L8549" t="n">
        <v>-0.001453338294428701</v>
      </c>
      <c r="M8549" t="n">
        <v>0.07161641950561357</v>
      </c>
      <c r="N8549" t="n">
        <v>0.07535419871662542</v>
      </c>
      <c r="O8549" t="n">
        <v>-0.002160157581007913</v>
      </c>
      <c r="P8549" t="n">
        <v>0.1092391295028531</v>
      </c>
      <c r="Q8549" t="n">
        <v>0.06696957852153021</v>
      </c>
      <c r="R8549" t="n">
        <v>0.0001800832403706622</v>
      </c>
    </row>
    <row r="8550">
      <c r="F8550" t="n">
        <v>0.1021317814939183</v>
      </c>
      <c r="G8550" t="n">
        <v>0.06190478238838501</v>
      </c>
      <c r="H8550" t="n">
        <v>-0.002162839539184448</v>
      </c>
      <c r="J8550" t="n">
        <v>0.03494700023671984</v>
      </c>
      <c r="K8550" t="n">
        <v>0.07670567065465791</v>
      </c>
      <c r="L8550" t="n">
        <v>-0.001453483642792981</v>
      </c>
      <c r="M8550" t="n">
        <v>0.07157107985141767</v>
      </c>
      <c r="N8550" t="n">
        <v>0.07536310162290101</v>
      </c>
      <c r="O8550" t="n">
        <v>-0.002160157581007913</v>
      </c>
      <c r="P8550" t="n">
        <v>0.1091311647014638</v>
      </c>
      <c r="Q8550" t="n">
        <v>0.06697749080632717</v>
      </c>
      <c r="R8550" t="n">
        <v>0.0001800832403706622</v>
      </c>
    </row>
    <row r="8551">
      <c r="F8551" t="n">
        <v>0.1021022771801192</v>
      </c>
      <c r="G8551" t="n">
        <v>0.06191209541642852</v>
      </c>
      <c r="H8551" t="n">
        <v>-0.002161712794833005</v>
      </c>
      <c r="J8551" t="n">
        <v>0.03493849294976274</v>
      </c>
      <c r="K8551" t="n">
        <v>0.07671473216329992</v>
      </c>
      <c r="L8551" t="n">
        <v>-0.001453338294428701</v>
      </c>
      <c r="M8551" t="n">
        <v>0.07161437648544372</v>
      </c>
      <c r="N8551" t="n">
        <v>0.07537200452917661</v>
      </c>
      <c r="O8551" t="n">
        <v>-0.002159725592690543</v>
      </c>
      <c r="P8551" t="n">
        <v>0.10923870010744</v>
      </c>
      <c r="Q8551" t="n">
        <v>0.06698540309112415</v>
      </c>
      <c r="R8551" t="n">
        <v>0.0001800832403706622</v>
      </c>
    </row>
    <row r="8552">
      <c r="F8552" t="n">
        <v>0.1021304848330137</v>
      </c>
      <c r="G8552" t="n">
        <v>0.06191940844447206</v>
      </c>
      <c r="H8552" t="n">
        <v>-0.002162145137391971</v>
      </c>
      <c r="J8552" t="n">
        <v>0.03494697164665754</v>
      </c>
      <c r="K8552" t="n">
        <v>0.07672379367194194</v>
      </c>
      <c r="L8552" t="n">
        <v>-0.001448854355306345</v>
      </c>
      <c r="M8552" t="n">
        <v>0.0716355125843588</v>
      </c>
      <c r="N8552" t="n">
        <v>0.07538090743545221</v>
      </c>
      <c r="O8552" t="n">
        <v>-0.002158944633856563</v>
      </c>
      <c r="P8552" t="n">
        <v>0.1091307353519245</v>
      </c>
      <c r="Q8552" t="n">
        <v>0.06699331537592111</v>
      </c>
      <c r="R8552" t="n">
        <v>0.000188643791400306</v>
      </c>
    </row>
    <row r="8553">
      <c r="F8553" t="n">
        <v>0.1020865523434826</v>
      </c>
      <c r="G8553" t="n">
        <v>0.06192672147251557</v>
      </c>
      <c r="H8553" t="n">
        <v>-0.002162145137391971</v>
      </c>
      <c r="J8553" t="n">
        <v>0.03494695732741929</v>
      </c>
      <c r="K8553" t="n">
        <v>0.07673285518058397</v>
      </c>
      <c r="L8553" t="n">
        <v>-0.00144899922625478</v>
      </c>
      <c r="M8553" t="n">
        <v>0.07163448845547418</v>
      </c>
      <c r="N8553" t="n">
        <v>0.0753898103417278</v>
      </c>
      <c r="O8553" t="n">
        <v>-0.002158944633856563</v>
      </c>
      <c r="P8553" t="n">
        <v>0.1092023539024464</v>
      </c>
      <c r="Q8553" t="n">
        <v>0.06700122766071807</v>
      </c>
      <c r="R8553" t="n">
        <v>0.000188643791400306</v>
      </c>
    </row>
    <row r="8554">
      <c r="F8554" t="n">
        <v>0.10212918715397</v>
      </c>
      <c r="G8554" t="n">
        <v>0.06193403450055909</v>
      </c>
      <c r="H8554" t="n">
        <v>-0.002161928966112488</v>
      </c>
      <c r="J8554" t="n">
        <v>0.03492995700064289</v>
      </c>
      <c r="K8554" t="n">
        <v>0.07674191668922598</v>
      </c>
      <c r="L8554" t="n">
        <v>-0.001448709484357909</v>
      </c>
      <c r="M8554" t="n">
        <v>0.07158914549215564</v>
      </c>
      <c r="N8554" t="n">
        <v>0.07539871324800339</v>
      </c>
      <c r="O8554" t="n">
        <v>-0.002159376465966545</v>
      </c>
      <c r="P8554" t="n">
        <v>0.109130305836647</v>
      </c>
      <c r="Q8554" t="n">
        <v>0.06700913994551504</v>
      </c>
      <c r="R8554" t="n">
        <v>0.0001886626576660726</v>
      </c>
    </row>
    <row r="8555">
      <c r="F8555" t="n">
        <v>0.1021141101375945</v>
      </c>
      <c r="G8555" t="n">
        <v>0.06194134752860261</v>
      </c>
      <c r="H8555" t="n">
        <v>-0.002162145137391971</v>
      </c>
      <c r="J8555" t="n">
        <v>0.03492144965773308</v>
      </c>
      <c r="K8555" t="n">
        <v>0.07675097819786798</v>
      </c>
      <c r="L8555" t="n">
        <v>-0.00144899922625478</v>
      </c>
      <c r="M8555" t="n">
        <v>0.07156596074656868</v>
      </c>
      <c r="N8555" t="n">
        <v>0.07540761615427899</v>
      </c>
      <c r="O8555" t="n">
        <v>-0.002159160549911554</v>
      </c>
      <c r="P8555" t="n">
        <v>0.1091300910168981</v>
      </c>
      <c r="Q8555" t="n">
        <v>0.067017052230312</v>
      </c>
      <c r="R8555" t="n">
        <v>0.0001886815239318392</v>
      </c>
    </row>
    <row r="8556">
      <c r="F8556" t="n">
        <v>0.1021134607285566</v>
      </c>
      <c r="G8556" t="n">
        <v>0.06194866055664613</v>
      </c>
      <c r="H8556" t="n">
        <v>-0.002160992401645296</v>
      </c>
      <c r="J8556" t="n">
        <v>0.03493842128004759</v>
      </c>
      <c r="K8556" t="n">
        <v>0.07676003970651001</v>
      </c>
      <c r="L8556" t="n">
        <v>-0.001443777893790839</v>
      </c>
      <c r="M8556" t="n">
        <v>0.07156493391197216</v>
      </c>
      <c r="N8556" t="n">
        <v>0.07541651906055458</v>
      </c>
      <c r="O8556" t="n">
        <v>-0.002158569479067975</v>
      </c>
      <c r="P8556" t="n">
        <v>0.1092376258935853</v>
      </c>
      <c r="Q8556" t="n">
        <v>0.06702496451510898</v>
      </c>
      <c r="R8556" t="n">
        <v>0.000197246703622253</v>
      </c>
    </row>
    <row r="8557">
      <c r="F8557" t="n">
        <v>0.1020983834003664</v>
      </c>
      <c r="G8557" t="n">
        <v>0.06195597358468965</v>
      </c>
      <c r="H8557" t="n">
        <v>-0.002160776302405132</v>
      </c>
      <c r="J8557" t="n">
        <v>0.03493840689769531</v>
      </c>
      <c r="K8557" t="n">
        <v>0.07676910121515201</v>
      </c>
      <c r="L8557" t="n">
        <v>-0.001443777893790839</v>
      </c>
      <c r="M8557" t="n">
        <v>0.07160822328749059</v>
      </c>
      <c r="N8557" t="n">
        <v>0.07542542196683018</v>
      </c>
      <c r="O8557" t="n">
        <v>-0.002158353643703605</v>
      </c>
      <c r="P8557" t="n">
        <v>0.1091655778110448</v>
      </c>
      <c r="Q8557" t="n">
        <v>0.06703287679990595</v>
      </c>
      <c r="R8557" t="n">
        <v>0.000197286156908306</v>
      </c>
    </row>
    <row r="8558">
      <c r="F8558" t="n">
        <v>0.1020977335503816</v>
      </c>
      <c r="G8558" t="n">
        <v>0.06196328661273316</v>
      </c>
      <c r="H8558" t="n">
        <v>-0.002160992401645296</v>
      </c>
      <c r="J8558" t="n">
        <v>0.03492989950925567</v>
      </c>
      <c r="K8558" t="n">
        <v>0.07677816272379404</v>
      </c>
      <c r="L8558" t="n">
        <v>-0.001444066678248043</v>
      </c>
      <c r="M8558" t="n">
        <v>0.07158503573862685</v>
      </c>
      <c r="N8558" t="n">
        <v>0.07543432487310578</v>
      </c>
      <c r="O8558" t="n">
        <v>-0.002158137808339235</v>
      </c>
      <c r="P8558" t="n">
        <v>0.1091294463094116</v>
      </c>
      <c r="Q8558" t="n">
        <v>0.06704078908470291</v>
      </c>
      <c r="R8558" t="n">
        <v>0.000197246703622253</v>
      </c>
    </row>
    <row r="8559">
      <c r="F8559" t="n">
        <v>0.10211151098399</v>
      </c>
      <c r="G8559" t="n">
        <v>0.06197059964077668</v>
      </c>
      <c r="H8559" t="n">
        <v>-0.002160029894591562</v>
      </c>
      <c r="J8559" t="n">
        <v>0.03493837808458147</v>
      </c>
      <c r="K8559" t="n">
        <v>0.07678722423243604</v>
      </c>
      <c r="L8559" t="n">
        <v>-0.001444211070476645</v>
      </c>
      <c r="M8559" t="n">
        <v>0.07162832259594398</v>
      </c>
      <c r="N8559" t="n">
        <v>0.07544322777938137</v>
      </c>
      <c r="O8559" t="n">
        <v>-0.002158137808339235</v>
      </c>
      <c r="P8559" t="n">
        <v>0.109129231324225</v>
      </c>
      <c r="Q8559" t="n">
        <v>0.06704870136949988</v>
      </c>
      <c r="R8559" t="n">
        <v>0.000197246703622253</v>
      </c>
    </row>
    <row r="8560">
      <c r="F8560" t="n">
        <v>0.1020964330934759</v>
      </c>
      <c r="G8560" t="n">
        <v>0.0619779126688202</v>
      </c>
      <c r="H8560" t="n">
        <v>-0.002160677968367317</v>
      </c>
      <c r="J8560" t="n">
        <v>0.03492137767968659</v>
      </c>
      <c r="K8560" t="n">
        <v>0.07679628574107807</v>
      </c>
      <c r="L8560" t="n">
        <v>-0.001439122071857746</v>
      </c>
      <c r="M8560" t="n">
        <v>0.07160513314771971</v>
      </c>
      <c r="N8560" t="n">
        <v>0.07545213068565695</v>
      </c>
      <c r="O8560" t="n">
        <v>-0.00215773666112227</v>
      </c>
      <c r="P8560" t="n">
        <v>0.1091649327909998</v>
      </c>
      <c r="Q8560" t="n">
        <v>0.06705661365429684</v>
      </c>
      <c r="R8560" t="n">
        <v>0.0002058765187882066</v>
      </c>
    </row>
    <row r="8561">
      <c r="F8561" t="n">
        <v>0.1020813550813174</v>
      </c>
      <c r="G8561" t="n">
        <v>0.06198522569686372</v>
      </c>
      <c r="H8561" t="n">
        <v>-0.002160461943775398</v>
      </c>
      <c r="J8561" t="n">
        <v>0.03494684219254415</v>
      </c>
      <c r="K8561" t="n">
        <v>0.07680534724972007</v>
      </c>
      <c r="L8561" t="n">
        <v>-0.001438978159650561</v>
      </c>
      <c r="M8561" t="n">
        <v>0.07160410110000398</v>
      </c>
      <c r="N8561" t="n">
        <v>0.07546103359193254</v>
      </c>
      <c r="O8561" t="n">
        <v>-0.002157952413213173</v>
      </c>
      <c r="P8561" t="n">
        <v>0.1091647177016856</v>
      </c>
      <c r="Q8561" t="n">
        <v>0.0670645259390938</v>
      </c>
      <c r="R8561" t="n">
        <v>0.0002058559311363278</v>
      </c>
    </row>
    <row r="8562">
      <c r="F8562" t="n">
        <v>0.1020807042887707</v>
      </c>
      <c r="G8562" t="n">
        <v>0.06199253872490723</v>
      </c>
      <c r="H8562" t="n">
        <v>-0.002160461943775398</v>
      </c>
      <c r="J8562" t="n">
        <v>0.03492134877553578</v>
      </c>
      <c r="K8562" t="n">
        <v>0.0768144087583621</v>
      </c>
      <c r="L8562" t="n">
        <v>-0.001439122071857746</v>
      </c>
      <c r="M8562" t="n">
        <v>0.0716030680529551</v>
      </c>
      <c r="N8562" t="n">
        <v>0.07546993649820814</v>
      </c>
      <c r="O8562" t="n">
        <v>-0.002157520909031367</v>
      </c>
      <c r="P8562" t="n">
        <v>0.1092363354715972</v>
      </c>
      <c r="Q8562" t="n">
        <v>0.06707243822389078</v>
      </c>
      <c r="R8562" t="n">
        <v>0.0002059176940919642</v>
      </c>
    </row>
    <row r="8563">
      <c r="F8563" t="n">
        <v>0.1020800532451945</v>
      </c>
      <c r="G8563" t="n">
        <v>0.06199985175295075</v>
      </c>
      <c r="H8563" t="n">
        <v>-0.002160029894591562</v>
      </c>
      <c r="J8563" t="n">
        <v>0.03492982728198885</v>
      </c>
      <c r="K8563" t="n">
        <v>0.07682347026700412</v>
      </c>
      <c r="L8563" t="n">
        <v>-0.001439265984064932</v>
      </c>
      <c r="M8563" t="n">
        <v>0.07155771803210684</v>
      </c>
      <c r="N8563" t="n">
        <v>0.07547883940448374</v>
      </c>
      <c r="O8563" t="n">
        <v>-0.002157520909031367</v>
      </c>
      <c r="P8563" t="n">
        <v>0.1092002038279485</v>
      </c>
      <c r="Q8563" t="n">
        <v>0.06708035050868776</v>
      </c>
      <c r="R8563" t="n">
        <v>0.0002145143396671987</v>
      </c>
    </row>
    <row r="8564">
      <c r="F8564" t="n">
        <v>0.1021226835827045</v>
      </c>
      <c r="G8564" t="n">
        <v>0.06200716478099427</v>
      </c>
      <c r="H8564" t="n">
        <v>-0.002159473388421266</v>
      </c>
      <c r="J8564" t="n">
        <v>0.03492131980685236</v>
      </c>
      <c r="K8564" t="n">
        <v>0.07683253177564613</v>
      </c>
      <c r="L8564" t="n">
        <v>-0.001434308865953002</v>
      </c>
      <c r="M8564" t="n">
        <v>0.07160099896380881</v>
      </c>
      <c r="N8564" t="n">
        <v>0.07548774231075933</v>
      </c>
      <c r="O8564" t="n">
        <v>-0.002156662386700823</v>
      </c>
      <c r="P8564" t="n">
        <v>0.1091640721860792</v>
      </c>
      <c r="Q8564" t="n">
        <v>0.06708826279348472</v>
      </c>
      <c r="R8564" t="n">
        <v>0.0002144928903781609</v>
      </c>
    </row>
    <row r="8565">
      <c r="F8565" t="n">
        <v>0.1021220318426151</v>
      </c>
      <c r="G8565" t="n">
        <v>0.06201447780903779</v>
      </c>
      <c r="H8565" t="n">
        <v>-0.002159473388421266</v>
      </c>
      <c r="J8565" t="n">
        <v>0.03493829125796656</v>
      </c>
      <c r="K8565" t="n">
        <v>0.07684159328428813</v>
      </c>
      <c r="L8565" t="n">
        <v>-0.001434452296839597</v>
      </c>
      <c r="M8565" t="n">
        <v>0.07157780514267253</v>
      </c>
      <c r="N8565" t="n">
        <v>0.07549664521703493</v>
      </c>
      <c r="O8565" t="n">
        <v>-0.002156662386700823</v>
      </c>
      <c r="P8565" t="n">
        <v>0.1091638569317114</v>
      </c>
      <c r="Q8565" t="n">
        <v>0.06709617507828168</v>
      </c>
      <c r="R8565" t="n">
        <v>0.0002144714410891231</v>
      </c>
    </row>
    <row r="8566">
      <c r="F8566" t="n">
        <v>0.102078098611718</v>
      </c>
      <c r="G8566" t="n">
        <v>0.06202179083708131</v>
      </c>
      <c r="H8566" t="n">
        <v>-0.00215990528309895</v>
      </c>
      <c r="J8566" t="n">
        <v>0.03493827673038676</v>
      </c>
      <c r="K8566" t="n">
        <v>0.07685065479293014</v>
      </c>
      <c r="L8566" t="n">
        <v>-0.001434595727726192</v>
      </c>
      <c r="M8566" t="n">
        <v>0.07159892588618258</v>
      </c>
      <c r="N8566" t="n">
        <v>0.07550554812331052</v>
      </c>
      <c r="O8566" t="n">
        <v>-0.002157093719178163</v>
      </c>
      <c r="P8566" t="n">
        <v>0.1092354743644492</v>
      </c>
      <c r="Q8566" t="n">
        <v>0.06710408736307864</v>
      </c>
      <c r="R8566" t="n">
        <v>0.0002144928903781609</v>
      </c>
    </row>
    <row r="8567">
      <c r="F8567" t="n">
        <v>0.1020918735824859</v>
      </c>
      <c r="G8567" t="n">
        <v>0.06202910386512483</v>
      </c>
      <c r="H8567" t="n">
        <v>-0.002158890717817396</v>
      </c>
      <c r="J8567" t="n">
        <v>0.03493826218667061</v>
      </c>
      <c r="K8567" t="n">
        <v>0.07685971630157218</v>
      </c>
      <c r="L8567" t="n">
        <v>-0.001434308865953002</v>
      </c>
      <c r="M8567" t="n">
        <v>0.07157573028050579</v>
      </c>
      <c r="N8567" t="n">
        <v>0.07551445102958611</v>
      </c>
      <c r="O8567" t="n">
        <v>-0.002157093719178163</v>
      </c>
      <c r="P8567" t="n">
        <v>0.1091634262993276</v>
      </c>
      <c r="Q8567" t="n">
        <v>0.06711199964787562</v>
      </c>
      <c r="R8567" t="n">
        <v>0.0002144714410891231</v>
      </c>
    </row>
    <row r="8568">
      <c r="F8568" t="n">
        <v>0.1021200751232642</v>
      </c>
      <c r="G8568" t="n">
        <v>0.06203641689316836</v>
      </c>
      <c r="H8568" t="n">
        <v>-0.002158890717817396</v>
      </c>
      <c r="J8568" t="n">
        <v>0.03493824762681809</v>
      </c>
      <c r="K8568" t="n">
        <v>0.07686877781021419</v>
      </c>
      <c r="L8568" t="n">
        <v>-0.001429482692385381</v>
      </c>
      <c r="M8568" t="n">
        <v>0.07157469135684266</v>
      </c>
      <c r="N8568" t="n">
        <v>0.0755233539358617</v>
      </c>
      <c r="O8568" t="n">
        <v>-0.002155993695329708</v>
      </c>
      <c r="P8568" t="n">
        <v>0.1091991272424371</v>
      </c>
      <c r="Q8568" t="n">
        <v>0.06711991193267258</v>
      </c>
      <c r="R8568" t="n">
        <v>0.0002231378237296658</v>
      </c>
    </row>
    <row r="8569">
      <c r="F8569" t="n">
        <v>0.1020905686158567</v>
      </c>
      <c r="G8569" t="n">
        <v>0.06204372992121187</v>
      </c>
      <c r="H8569" t="n">
        <v>-0.002158674850332363</v>
      </c>
      <c r="J8569" t="n">
        <v>0.03494672602483691</v>
      </c>
      <c r="K8569" t="n">
        <v>0.07687783931885619</v>
      </c>
      <c r="L8569" t="n">
        <v>-0.001429339744116142</v>
      </c>
      <c r="M8569" t="n">
        <v>0.0716179661693977</v>
      </c>
      <c r="N8569" t="n">
        <v>0.07553225684213731</v>
      </c>
      <c r="O8569" t="n">
        <v>-0.002155562539706204</v>
      </c>
      <c r="P8569" t="n">
        <v>0.1091629955021907</v>
      </c>
      <c r="Q8569" t="n">
        <v>0.06712782421746954</v>
      </c>
      <c r="R8569" t="n">
        <v>0.0002231601352808837</v>
      </c>
    </row>
    <row r="8570">
      <c r="F8570" t="n">
        <v>0.1021043425786404</v>
      </c>
      <c r="G8570" t="n">
        <v>0.06205104294925539</v>
      </c>
      <c r="H8570" t="n">
        <v>-0.00215845898284733</v>
      </c>
      <c r="J8570" t="n">
        <v>0.03494671143125266</v>
      </c>
      <c r="K8570" t="n">
        <v>0.07688690082749822</v>
      </c>
      <c r="L8570" t="n">
        <v>-0.001429482692385381</v>
      </c>
      <c r="M8570" t="n">
        <v>0.07155045326699228</v>
      </c>
      <c r="N8570" t="n">
        <v>0.0755411597484129</v>
      </c>
      <c r="O8570" t="n">
        <v>-0.002155993695329708</v>
      </c>
      <c r="P8570" t="n">
        <v>0.1091627800418816</v>
      </c>
      <c r="Q8570" t="n">
        <v>0.06713573650226652</v>
      </c>
      <c r="R8570" t="n">
        <v>0.0002231378237296658</v>
      </c>
    </row>
    <row r="8571">
      <c r="F8571" t="n">
        <v>0.1021036894085516</v>
      </c>
      <c r="G8571" t="n">
        <v>0.0620583559772989</v>
      </c>
      <c r="H8571" t="n">
        <v>-0.00215845898284733</v>
      </c>
      <c r="J8571" t="n">
        <v>0.03492971087935458</v>
      </c>
      <c r="K8571" t="n">
        <v>0.07689596233614023</v>
      </c>
      <c r="L8571" t="n">
        <v>-0.00142962564065462</v>
      </c>
      <c r="M8571" t="n">
        <v>0.07154941146752353</v>
      </c>
      <c r="N8571" t="n">
        <v>0.07555006265468849</v>
      </c>
      <c r="O8571" t="n">
        <v>-0.002155778117517956</v>
      </c>
      <c r="P8571" t="n">
        <v>0.1091266482839803</v>
      </c>
      <c r="Q8571" t="n">
        <v>0.06714364878706348</v>
      </c>
      <c r="R8571" t="n">
        <v>0.000223115512178448</v>
      </c>
    </row>
    <row r="8572">
      <c r="F8572" t="n">
        <v>0.1020741826132598</v>
      </c>
      <c r="G8572" t="n">
        <v>0.06206566900534242</v>
      </c>
      <c r="H8572" t="n">
        <v>-0.002158281915959662</v>
      </c>
      <c r="J8572" t="n">
        <v>0.03492969625641902</v>
      </c>
      <c r="K8572" t="n">
        <v>0.07690502384478225</v>
      </c>
      <c r="L8572" t="n">
        <v>-0.001424501110877531</v>
      </c>
      <c r="M8572" t="n">
        <v>0.07161483983401593</v>
      </c>
      <c r="N8572" t="n">
        <v>0.07555896556096409</v>
      </c>
      <c r="O8572" t="n">
        <v>-0.002154652655474522</v>
      </c>
      <c r="P8572" t="n">
        <v>0.1091264327629658</v>
      </c>
      <c r="Q8572" t="n">
        <v>0.06715156107186045</v>
      </c>
      <c r="R8572" t="n">
        <v>0.0002317675257675117</v>
      </c>
    </row>
    <row r="8573">
      <c r="F8573" t="n">
        <v>0.102102382324738</v>
      </c>
      <c r="G8573" t="n">
        <v>0.06207298203338594</v>
      </c>
      <c r="H8573" t="n">
        <v>-0.002157634560855895</v>
      </c>
      <c r="J8573" t="n">
        <v>0.03494666755367222</v>
      </c>
      <c r="K8573" t="n">
        <v>0.07691408535342426</v>
      </c>
      <c r="L8573" t="n">
        <v>-0.001424928503950102</v>
      </c>
      <c r="M8573" t="n">
        <v>0.07159163879041955</v>
      </c>
      <c r="N8573" t="n">
        <v>0.07556786846723967</v>
      </c>
      <c r="O8573" t="n">
        <v>-0.002154868142288751</v>
      </c>
      <c r="P8573" t="n">
        <v>0.1092339658408749</v>
      </c>
      <c r="Q8573" t="n">
        <v>0.06715947335665742</v>
      </c>
      <c r="R8573" t="n">
        <v>0.0002317211768972452</v>
      </c>
    </row>
    <row r="8574">
      <c r="F8574" t="n">
        <v>0.1021017284116991</v>
      </c>
      <c r="G8574" t="n">
        <v>0.06208029506142946</v>
      </c>
      <c r="H8574" t="n">
        <v>-0.002158281915959662</v>
      </c>
      <c r="J8574" t="n">
        <v>0.03492117399544754</v>
      </c>
      <c r="K8574" t="n">
        <v>0.07692314686206628</v>
      </c>
      <c r="L8574" t="n">
        <v>-0.001424928503950102</v>
      </c>
      <c r="M8574" t="n">
        <v>0.07161275065261219</v>
      </c>
      <c r="N8574" t="n">
        <v>0.07557677137351526</v>
      </c>
      <c r="O8574" t="n">
        <v>-0.002154652655474522</v>
      </c>
      <c r="P8574" t="n">
        <v>0.1091978339812094</v>
      </c>
      <c r="Q8574" t="n">
        <v>0.06716738564145439</v>
      </c>
      <c r="R8574" t="n">
        <v>0.0002317211768972452</v>
      </c>
    </row>
    <row r="8575">
      <c r="F8575" t="n">
        <v>0.1020722212667946</v>
      </c>
      <c r="G8575" t="n">
        <v>0.06208760808947298</v>
      </c>
      <c r="H8575" t="n">
        <v>-0.002157431316052551</v>
      </c>
      <c r="J8575" t="n">
        <v>0.03492965229080408</v>
      </c>
      <c r="K8575" t="n">
        <v>0.07693220837070829</v>
      </c>
      <c r="L8575" t="n">
        <v>-0.001424786039592578</v>
      </c>
      <c r="M8575" t="n">
        <v>0.07158954783766908</v>
      </c>
      <c r="N8575" t="n">
        <v>0.07558567427979086</v>
      </c>
      <c r="O8575" t="n">
        <v>-0.002154868142288751</v>
      </c>
      <c r="P8575" t="n">
        <v>0.1092335344640222</v>
      </c>
      <c r="Q8575" t="n">
        <v>0.06717529792625135</v>
      </c>
      <c r="R8575" t="n">
        <v>0.0002317907002026449</v>
      </c>
    </row>
    <row r="8576">
      <c r="F8576" t="n">
        <v>0.1020859934180552</v>
      </c>
      <c r="G8576" t="n">
        <v>0.06209492111751649</v>
      </c>
      <c r="H8576" t="n">
        <v>-0.00215678421607773</v>
      </c>
      <c r="J8576" t="n">
        <v>0.03493813056709004</v>
      </c>
      <c r="K8576" t="n">
        <v>0.07694126987935031</v>
      </c>
      <c r="L8576" t="n">
        <v>-0.001419933517736058</v>
      </c>
      <c r="M8576" t="n">
        <v>0.07161065751184187</v>
      </c>
      <c r="N8576" t="n">
        <v>0.07559457718606646</v>
      </c>
      <c r="O8576" t="n">
        <v>-0.002154363288319555</v>
      </c>
      <c r="P8576" t="n">
        <v>0.1092333187139931</v>
      </c>
      <c r="Q8576" t="n">
        <v>0.06718321021104831</v>
      </c>
      <c r="R8576" t="n">
        <v>0.0002403793749832524</v>
      </c>
    </row>
    <row r="8577">
      <c r="F8577" t="n">
        <v>0.1020853388306116</v>
      </c>
      <c r="G8577" t="n">
        <v>0.06210223414556001</v>
      </c>
      <c r="H8577" t="n">
        <v>-0.00215678421607773</v>
      </c>
      <c r="J8577" t="n">
        <v>0.03492112993743068</v>
      </c>
      <c r="K8577" t="n">
        <v>0.07695033138799233</v>
      </c>
      <c r="L8577" t="n">
        <v>-0.001419649559428341</v>
      </c>
      <c r="M8577" t="n">
        <v>0.07160960945853873</v>
      </c>
      <c r="N8577" t="n">
        <v>0.07560348009234205</v>
      </c>
      <c r="O8577" t="n">
        <v>-0.002154147895069373</v>
      </c>
      <c r="P8577" t="n">
        <v>0.1091971867958508</v>
      </c>
      <c r="Q8577" t="n">
        <v>0.06719112249584529</v>
      </c>
      <c r="R8577" t="n">
        <v>0.000240427450858249</v>
      </c>
    </row>
    <row r="8578">
      <c r="F8578" t="n">
        <v>0.1020846839972573</v>
      </c>
      <c r="G8578" t="n">
        <v>0.06210954717360353</v>
      </c>
      <c r="H8578" t="n">
        <v>-0.00215678421607773</v>
      </c>
      <c r="J8578" t="n">
        <v>0.03492111521915892</v>
      </c>
      <c r="K8578" t="n">
        <v>0.07695939289663434</v>
      </c>
      <c r="L8578" t="n">
        <v>-0.001419933517736058</v>
      </c>
      <c r="M8578" t="n">
        <v>0.07154209114333698</v>
      </c>
      <c r="N8578" t="n">
        <v>0.07561238299861764</v>
      </c>
      <c r="O8578" t="n">
        <v>-0.002153932501819191</v>
      </c>
      <c r="P8578" t="n">
        <v>0.1091251387743489</v>
      </c>
      <c r="Q8578" t="n">
        <v>0.06719903478064226</v>
      </c>
      <c r="R8578" t="n">
        <v>0.0002403793749832524</v>
      </c>
    </row>
    <row r="8579">
      <c r="F8579" t="n">
        <v>0.1020840289183353</v>
      </c>
      <c r="G8579" t="n">
        <v>0.06211686020164705</v>
      </c>
      <c r="H8579" t="n">
        <v>-0.002157431316052551</v>
      </c>
      <c r="J8579" t="n">
        <v>0.0349380864034429</v>
      </c>
      <c r="K8579" t="n">
        <v>0.07696845440527635</v>
      </c>
      <c r="L8579" t="n">
        <v>-0.001414926606506987</v>
      </c>
      <c r="M8579" t="n">
        <v>0.07154104143046056</v>
      </c>
      <c r="N8579" t="n">
        <v>0.07562128590489324</v>
      </c>
      <c r="O8579" t="n">
        <v>-0.002153932501819191</v>
      </c>
      <c r="P8579" t="n">
        <v>0.1091967551337902</v>
      </c>
      <c r="Q8579" t="n">
        <v>0.06720694706543923</v>
      </c>
      <c r="R8579" t="n">
        <v>0.000240355337045754</v>
      </c>
    </row>
    <row r="8580">
      <c r="F8580" t="n">
        <v>0.1020833735941885</v>
      </c>
      <c r="G8580" t="n">
        <v>0.06212417322969057</v>
      </c>
      <c r="H8580" t="n">
        <v>-0.00215590798948245</v>
      </c>
      <c r="J8580" t="n">
        <v>0.03492108573421619</v>
      </c>
      <c r="K8580" t="n">
        <v>0.07697751591391837</v>
      </c>
      <c r="L8580" t="n">
        <v>-0.001414785113846336</v>
      </c>
      <c r="M8580" t="n">
        <v>0.07156214694642193</v>
      </c>
      <c r="N8580" t="n">
        <v>0.07563018881116883</v>
      </c>
      <c r="O8580" t="n">
        <v>-0.002153186534038952</v>
      </c>
      <c r="P8580" t="n">
        <v>0.1092324553035814</v>
      </c>
      <c r="Q8580" t="n">
        <v>0.06721485935023619</v>
      </c>
      <c r="R8580" t="n">
        <v>0.0002490454523294073</v>
      </c>
    </row>
    <row r="8581">
      <c r="F8581" t="n">
        <v>0.1020971441246371</v>
      </c>
      <c r="G8581" t="n">
        <v>0.06213148625773408</v>
      </c>
      <c r="H8581" t="n">
        <v>-0.00215590798948245</v>
      </c>
      <c r="J8581" t="n">
        <v>0.03492956392393766</v>
      </c>
      <c r="K8581" t="n">
        <v>0.07698657742256039</v>
      </c>
      <c r="L8581" t="n">
        <v>-0.001414785113846336</v>
      </c>
      <c r="M8581" t="n">
        <v>0.07158325126690623</v>
      </c>
      <c r="N8581" t="n">
        <v>0.07563909171744443</v>
      </c>
      <c r="O8581" t="n">
        <v>-0.00215297123691526</v>
      </c>
      <c r="P8581" t="n">
        <v>0.1091963233077616</v>
      </c>
      <c r="Q8581" t="n">
        <v>0.06722277163503315</v>
      </c>
      <c r="R8581" t="n">
        <v>0.0002490205502743799</v>
      </c>
    </row>
    <row r="8582">
      <c r="F8582" t="n">
        <v>0.1020820622115922</v>
      </c>
      <c r="G8582" t="n">
        <v>0.06213879928577761</v>
      </c>
      <c r="H8582" t="n">
        <v>-0.00215590798948245</v>
      </c>
      <c r="J8582" t="n">
        <v>0.03492105618474128</v>
      </c>
      <c r="K8582" t="n">
        <v>0.0769956389312024</v>
      </c>
      <c r="L8582" t="n">
        <v>-0.001414785113846336</v>
      </c>
      <c r="M8582" t="n">
        <v>0.07156004238387895</v>
      </c>
      <c r="N8582" t="n">
        <v>0.07564799462372002</v>
      </c>
      <c r="O8582" t="n">
        <v>-0.002153401831162643</v>
      </c>
      <c r="P8582" t="n">
        <v>0.1091961073333009</v>
      </c>
      <c r="Q8582" t="n">
        <v>0.06723068391983011</v>
      </c>
      <c r="R8582" t="n">
        <v>0.0002489956482193524</v>
      </c>
    </row>
    <row r="8583">
      <c r="F8583" t="n">
        <v>0.1020814061538286</v>
      </c>
      <c r="G8583" t="n">
        <v>0.06214611231382113</v>
      </c>
      <c r="H8583" t="n">
        <v>-0.002155652488472922</v>
      </c>
      <c r="J8583" t="n">
        <v>0.03493802729267212</v>
      </c>
      <c r="K8583" t="n">
        <v>0.07700470043984441</v>
      </c>
      <c r="L8583" t="n">
        <v>-0.001414785113846336</v>
      </c>
      <c r="M8583" t="n">
        <v>0.07158114452548758</v>
      </c>
      <c r="N8583" t="n">
        <v>0.07565689752999562</v>
      </c>
      <c r="O8583" t="n">
        <v>-0.002153186534038952</v>
      </c>
      <c r="P8583" t="n">
        <v>0.1091240593228343</v>
      </c>
      <c r="Q8583" t="n">
        <v>0.06723859620462709</v>
      </c>
      <c r="R8583" t="n">
        <v>0.0002577193779179367</v>
      </c>
    </row>
    <row r="8584">
      <c r="F8584" t="n">
        <v>0.102109601657532</v>
      </c>
      <c r="G8584" t="n">
        <v>0.06215342534186465</v>
      </c>
      <c r="H8584" t="n">
        <v>-0.002155005922039667</v>
      </c>
      <c r="J8584" t="n">
        <v>0.03492102657073423</v>
      </c>
      <c r="K8584" t="n">
        <v>0.07701376194848643</v>
      </c>
      <c r="L8584" t="n">
        <v>-0.001410189807969899</v>
      </c>
      <c r="M8584" t="n">
        <v>0.07160224547314337</v>
      </c>
      <c r="N8584" t="n">
        <v>0.0756658004362712</v>
      </c>
      <c r="O8584" t="n">
        <v>-0.002151984388382942</v>
      </c>
      <c r="P8584" t="n">
        <v>0.1091956752615706</v>
      </c>
      <c r="Q8584" t="n">
        <v>0.06724650848942407</v>
      </c>
      <c r="R8584" t="n">
        <v>0.0002577193779179367</v>
      </c>
    </row>
    <row r="8585">
      <c r="F8585" t="n">
        <v>0.1020945191440907</v>
      </c>
      <c r="G8585" t="n">
        <v>0.06216073836990817</v>
      </c>
      <c r="H8585" t="n">
        <v>-0.002155652488472922</v>
      </c>
      <c r="J8585" t="n">
        <v>0.03494649059093814</v>
      </c>
      <c r="K8585" t="n">
        <v>0.07702282345712845</v>
      </c>
      <c r="L8585" t="n">
        <v>-0.001409907798209281</v>
      </c>
      <c r="M8585" t="n">
        <v>0.07153472247602374</v>
      </c>
      <c r="N8585" t="n">
        <v>0.07567470334254679</v>
      </c>
      <c r="O8585" t="n">
        <v>-0.00215219958682178</v>
      </c>
      <c r="P8585" t="n">
        <v>0.1091236272556922</v>
      </c>
      <c r="Q8585" t="n">
        <v>0.06725442077422103</v>
      </c>
      <c r="R8585" t="n">
        <v>0.0002576936111335018</v>
      </c>
    </row>
    <row r="8586">
      <c r="F8586" t="n">
        <v>0.1020794365187912</v>
      </c>
      <c r="G8586" t="n">
        <v>0.06216805139795169</v>
      </c>
      <c r="H8586" t="n">
        <v>-0.002155652488472922</v>
      </c>
      <c r="J8586" t="n">
        <v>0.03492099689219505</v>
      </c>
      <c r="K8586" t="n">
        <v>0.07703188496577046</v>
      </c>
      <c r="L8586" t="n">
        <v>-0.001409907798209281</v>
      </c>
      <c r="M8586" t="n">
        <v>0.07153366587763862</v>
      </c>
      <c r="N8586" t="n">
        <v>0.07568360624882239</v>
      </c>
      <c r="O8586" t="n">
        <v>-0.002151984388382942</v>
      </c>
      <c r="P8586" t="n">
        <v>0.1091952430262061</v>
      </c>
      <c r="Q8586" t="n">
        <v>0.06726233305901799</v>
      </c>
      <c r="R8586" t="n">
        <v>0.0002576678443490669</v>
      </c>
    </row>
    <row r="8587">
      <c r="F8587" t="n">
        <v>0.1020932051932965</v>
      </c>
      <c r="G8587" t="n">
        <v>0.0621753644259952</v>
      </c>
      <c r="H8587" t="n">
        <v>-0.002155652488472922</v>
      </c>
      <c r="J8587" t="n">
        <v>0.03494646087121879</v>
      </c>
      <c r="K8587" t="n">
        <v>0.07704094647441247</v>
      </c>
      <c r="L8587" t="n">
        <v>-0.001410189807969899</v>
      </c>
      <c r="M8587" t="n">
        <v>0.07155476377493727</v>
      </c>
      <c r="N8587" t="n">
        <v>0.075692509155098</v>
      </c>
      <c r="O8587" t="n">
        <v>-0.00215219958682178</v>
      </c>
      <c r="P8587" t="n">
        <v>0.1091231950250157</v>
      </c>
      <c r="Q8587" t="n">
        <v>0.06727024534381496</v>
      </c>
      <c r="R8587" t="n">
        <v>0.000257642077564632</v>
      </c>
    </row>
    <row r="8588">
      <c r="F8588" t="n">
        <v>0.1020925478539695</v>
      </c>
      <c r="G8588" t="n">
        <v>0.06218267745403872</v>
      </c>
      <c r="H8588" t="n">
        <v>-0.002154508913415807</v>
      </c>
      <c r="J8588" t="n">
        <v>0.03494644598715235</v>
      </c>
      <c r="K8588" t="n">
        <v>0.07705000798305449</v>
      </c>
      <c r="L8588" t="n">
        <v>-0.001405298668225427</v>
      </c>
      <c r="M8588" t="n">
        <v>0.07155370511003573</v>
      </c>
      <c r="N8588" t="n">
        <v>0.07570141206137358</v>
      </c>
      <c r="O8588" t="n">
        <v>-0.002151187094227923</v>
      </c>
      <c r="P8588" t="n">
        <v>0.1091948106273411</v>
      </c>
      <c r="Q8588" t="n">
        <v>0.06727815762861193</v>
      </c>
      <c r="R8588" t="n">
        <v>0.0002663744885954905</v>
      </c>
    </row>
    <row r="8589">
      <c r="F8589" t="n">
        <v>0.1020774646983353</v>
      </c>
      <c r="G8589" t="n">
        <v>0.06218999048208224</v>
      </c>
      <c r="H8589" t="n">
        <v>-0.002154293484067401</v>
      </c>
      <c r="J8589" t="n">
        <v>0.03493793814242828</v>
      </c>
      <c r="K8589" t="n">
        <v>0.0770590694916965</v>
      </c>
      <c r="L8589" t="n">
        <v>-0.001405439184040668</v>
      </c>
      <c r="M8589" t="n">
        <v>0.07155264546581766</v>
      </c>
      <c r="N8589" t="n">
        <v>0.07571031496764917</v>
      </c>
      <c r="O8589" t="n">
        <v>-0.002151187094227923</v>
      </c>
      <c r="P8589" t="n">
        <v>0.1091227626309378</v>
      </c>
      <c r="Q8589" t="n">
        <v>0.06728606991340889</v>
      </c>
      <c r="R8589" t="n">
        <v>0.0002663478564730555</v>
      </c>
    </row>
    <row r="8590">
      <c r="F8590" t="n">
        <v>0.1020768069408017</v>
      </c>
      <c r="G8590" t="n">
        <v>0.06219730351012576</v>
      </c>
      <c r="H8590" t="n">
        <v>-0.002154078054718994</v>
      </c>
      <c r="J8590" t="n">
        <v>0.03494641617060593</v>
      </c>
      <c r="K8590" t="n">
        <v>0.07706813100033852</v>
      </c>
      <c r="L8590" t="n">
        <v>-0.001405439184040668</v>
      </c>
      <c r="M8590" t="n">
        <v>0.07152942968453638</v>
      </c>
      <c r="N8590" t="n">
        <v>0.07571921787392477</v>
      </c>
      <c r="O8590" t="n">
        <v>-0.00215097199702822</v>
      </c>
      <c r="P8590" t="n">
        <v>0.1091584622188872</v>
      </c>
      <c r="Q8590" t="n">
        <v>0.06729398219820586</v>
      </c>
      <c r="R8590" t="n">
        <v>0.0002662945922281854</v>
      </c>
    </row>
    <row r="8591">
      <c r="F8591" t="n">
        <v>0.1021049998269536</v>
      </c>
      <c r="G8591" t="n">
        <v>0.06220461653816928</v>
      </c>
      <c r="H8591" t="n">
        <v>-0.002153124428490044</v>
      </c>
      <c r="J8591" t="n">
        <v>0.03493790829659046</v>
      </c>
      <c r="K8591" t="n">
        <v>0.07707719250898054</v>
      </c>
      <c r="L8591" t="n">
        <v>-0.001400394704016799</v>
      </c>
      <c r="M8591" t="n">
        <v>0.07155052324238251</v>
      </c>
      <c r="N8591" t="n">
        <v>0.07572812078020036</v>
      </c>
      <c r="O8591" t="n">
        <v>-0.002151402191427626</v>
      </c>
      <c r="P8591" t="n">
        <v>0.1091582458981824</v>
      </c>
      <c r="Q8591" t="n">
        <v>0.06730189448300283</v>
      </c>
      <c r="R8591" t="n">
        <v>0.0002663744885954905</v>
      </c>
    </row>
    <row r="8592">
      <c r="F8592" t="n">
        <v>0.1021043414552098</v>
      </c>
      <c r="G8592" t="n">
        <v>0.06221192956621279</v>
      </c>
      <c r="H8592" t="n">
        <v>-0.002153124428490044</v>
      </c>
      <c r="J8592" t="n">
        <v>0.03493789334946724</v>
      </c>
      <c r="K8592" t="n">
        <v>0.07708625401762255</v>
      </c>
      <c r="L8592" t="n">
        <v>-0.001400114653081089</v>
      </c>
      <c r="M8592" t="n">
        <v>0.0715273057185743</v>
      </c>
      <c r="N8592" t="n">
        <v>0.07573702368647595</v>
      </c>
      <c r="O8592" t="n">
        <v>-0.002150149097067445</v>
      </c>
      <c r="P8592" t="n">
        <v>0.1091939453396437</v>
      </c>
      <c r="Q8592" t="n">
        <v>0.0673098067677998</v>
      </c>
      <c r="R8592" t="n">
        <v>0.0002750356535538339</v>
      </c>
    </row>
    <row r="8593">
      <c r="F8593" t="n">
        <v>0.1020748322208575</v>
      </c>
      <c r="G8593" t="n">
        <v>0.06221924259425631</v>
      </c>
      <c r="H8593" t="n">
        <v>-0.002153124428490044</v>
      </c>
      <c r="J8593" t="n">
        <v>0.03492089250911828</v>
      </c>
      <c r="K8593" t="n">
        <v>0.07709531552626456</v>
      </c>
      <c r="L8593" t="n">
        <v>-0.001400534729484653</v>
      </c>
      <c r="M8593" t="n">
        <v>0.07159270678995516</v>
      </c>
      <c r="N8593" t="n">
        <v>0.07574592659275155</v>
      </c>
      <c r="O8593" t="n">
        <v>-0.002149719110246713</v>
      </c>
      <c r="P8593" t="n">
        <v>0.1091937289157403</v>
      </c>
      <c r="Q8593" t="n">
        <v>0.06731771905259676</v>
      </c>
      <c r="R8593" t="n">
        <v>0.0002750356535538339</v>
      </c>
    </row>
    <row r="8594">
      <c r="F8594" t="n">
        <v>0.1021030239896208</v>
      </c>
      <c r="G8594" t="n">
        <v>0.06222655562229983</v>
      </c>
      <c r="H8594" t="n">
        <v>-0.00215333976246629</v>
      </c>
      <c r="J8594" t="n">
        <v>0.03494635634385915</v>
      </c>
      <c r="K8594" t="n">
        <v>0.07710437703490658</v>
      </c>
      <c r="L8594" t="n">
        <v>-0.001400534729484653</v>
      </c>
      <c r="M8594" t="n">
        <v>0.07152517784753906</v>
      </c>
      <c r="N8594" t="n">
        <v>0.07575482949902715</v>
      </c>
      <c r="O8594" t="n">
        <v>-0.002149934103657079</v>
      </c>
      <c r="P8594" t="n">
        <v>0.1092294282107475</v>
      </c>
      <c r="Q8594" t="n">
        <v>0.06732563133739373</v>
      </c>
      <c r="R8594" t="n">
        <v>0.0002750356535538339</v>
      </c>
    </row>
    <row r="8595">
      <c r="F8595" t="n">
        <v>0.1020735145382042</v>
      </c>
      <c r="G8595" t="n">
        <v>0.06223386865034335</v>
      </c>
      <c r="H8595" t="n">
        <v>-0.002153124428490044</v>
      </c>
      <c r="J8595" t="n">
        <v>0.0349208625401852</v>
      </c>
      <c r="K8595" t="n">
        <v>0.0771134385435486</v>
      </c>
      <c r="L8595" t="n">
        <v>-0.001400534729484653</v>
      </c>
      <c r="M8595" t="n">
        <v>0.071524112449463</v>
      </c>
      <c r="N8595" t="n">
        <v>0.07576373240530274</v>
      </c>
      <c r="O8595" t="n">
        <v>-0.00215036409047781</v>
      </c>
      <c r="P8595" t="n">
        <v>0.1091932959456751</v>
      </c>
      <c r="Q8595" t="n">
        <v>0.0673335436221907</v>
      </c>
      <c r="R8595" t="n">
        <v>0.0002749531593566072</v>
      </c>
    </row>
    <row r="8596">
      <c r="F8596" t="n">
        <v>0.1020872804503078</v>
      </c>
      <c r="G8596" t="n">
        <v>0.06224118167838686</v>
      </c>
      <c r="H8596" t="n">
        <v>-0.002152575556386501</v>
      </c>
      <c r="J8596" t="n">
        <v>0.03493783339961234</v>
      </c>
      <c r="K8596" t="n">
        <v>0.07712250005219061</v>
      </c>
      <c r="L8596" t="n">
        <v>-0.001395338405586039</v>
      </c>
      <c r="M8596" t="n">
        <v>0.07154520059739114</v>
      </c>
      <c r="N8596" t="n">
        <v>0.07577263531157834</v>
      </c>
      <c r="O8596" t="n">
        <v>-0.002148655862000595</v>
      </c>
      <c r="P8596" t="n">
        <v>0.1091571636831786</v>
      </c>
      <c r="Q8596" t="n">
        <v>0.06734145590698766</v>
      </c>
      <c r="R8596" t="n">
        <v>0.0002836177460964844</v>
      </c>
    </row>
    <row r="8597">
      <c r="F8597" t="n">
        <v>0.1021010459911282</v>
      </c>
      <c r="G8597" t="n">
        <v>0.06224849470643039</v>
      </c>
      <c r="H8597" t="n">
        <v>-0.00215214508432243</v>
      </c>
      <c r="J8597" t="n">
        <v>0.03492932543926422</v>
      </c>
      <c r="K8597" t="n">
        <v>0.07713156156083262</v>
      </c>
      <c r="L8597" t="n">
        <v>-0.001395477939426598</v>
      </c>
      <c r="M8597" t="n">
        <v>0.07156628755851088</v>
      </c>
      <c r="N8597" t="n">
        <v>0.07578153821785392</v>
      </c>
      <c r="O8597" t="n">
        <v>-0.002148655862000595</v>
      </c>
      <c r="P8597" t="n">
        <v>0.1092287785074224</v>
      </c>
      <c r="Q8597" t="n">
        <v>0.06734936819178462</v>
      </c>
      <c r="R8597" t="n">
        <v>0.0002836177460964844</v>
      </c>
    </row>
    <row r="8598">
      <c r="F8598" t="n">
        <v>0.1021003861796403</v>
      </c>
      <c r="G8598" t="n">
        <v>0.06225580773447391</v>
      </c>
      <c r="H8598" t="n">
        <v>-0.002152360320354466</v>
      </c>
      <c r="J8598" t="n">
        <v>0.03492931039682808</v>
      </c>
      <c r="K8598" t="n">
        <v>0.07714062306947463</v>
      </c>
      <c r="L8598" t="n">
        <v>-0.001395338405586039</v>
      </c>
      <c r="M8598" t="n">
        <v>0.07152091041385192</v>
      </c>
      <c r="N8598" t="n">
        <v>0.07579044112412951</v>
      </c>
      <c r="O8598" t="n">
        <v>-0.00214908563615041</v>
      </c>
      <c r="P8598" t="n">
        <v>0.1092285618582339</v>
      </c>
      <c r="Q8598" t="n">
        <v>0.0673572804765816</v>
      </c>
      <c r="R8598" t="n">
        <v>0.0002837028399296966</v>
      </c>
    </row>
    <row r="8599">
      <c r="F8599" t="n">
        <v>0.1020564513834815</v>
      </c>
      <c r="G8599" t="n">
        <v>0.06226312076251743</v>
      </c>
      <c r="H8599" t="n">
        <v>-0.002152575556386501</v>
      </c>
      <c r="J8599" t="n">
        <v>0.03492929533825738</v>
      </c>
      <c r="K8599" t="n">
        <v>0.07714968457811666</v>
      </c>
      <c r="L8599" t="n">
        <v>-0.001395617473267156</v>
      </c>
      <c r="M8599" t="n">
        <v>0.07158630372257627</v>
      </c>
      <c r="N8599" t="n">
        <v>0.07579934403040511</v>
      </c>
      <c r="O8599" t="n">
        <v>-0.002148655862000595</v>
      </c>
      <c r="P8599" t="n">
        <v>0.1091924295169802</v>
      </c>
      <c r="Q8599" t="n">
        <v>0.06736519276137858</v>
      </c>
      <c r="R8599" t="n">
        <v>0.0002836461107075551</v>
      </c>
    </row>
    <row r="8600">
      <c r="F8600" t="n">
        <v>0.1020702161421588</v>
      </c>
      <c r="G8600" t="n">
        <v>0.06227043379056094</v>
      </c>
      <c r="H8600" t="n">
        <v>-0.002151140063185767</v>
      </c>
      <c r="J8600" t="n">
        <v>0.03493777319157849</v>
      </c>
      <c r="K8600" t="n">
        <v>0.07715874608675867</v>
      </c>
      <c r="L8600" t="n">
        <v>-0.001390270316665886</v>
      </c>
      <c r="M8600" t="n">
        <v>0.07151877086300132</v>
      </c>
      <c r="N8600" t="n">
        <v>0.07580824693668071</v>
      </c>
      <c r="O8600" t="n">
        <v>-0.002147996752286882</v>
      </c>
      <c r="P8600" t="n">
        <v>0.1091203815486838</v>
      </c>
      <c r="Q8600" t="n">
        <v>0.06737310504617554</v>
      </c>
      <c r="R8600" t="n">
        <v>0.0002923760148598168</v>
      </c>
    </row>
    <row r="8601">
      <c r="F8601" t="n">
        <v>0.1020839805307578</v>
      </c>
      <c r="G8601" t="n">
        <v>0.06227774681860446</v>
      </c>
      <c r="H8601" t="n">
        <v>-0.002151140063185767</v>
      </c>
      <c r="J8601" t="n">
        <v>0.03492926517271235</v>
      </c>
      <c r="K8601" t="n">
        <v>0.07716780759540068</v>
      </c>
      <c r="L8601" t="n">
        <v>-0.001390270316665886</v>
      </c>
      <c r="M8601" t="n">
        <v>0.07158416158774086</v>
      </c>
      <c r="N8601" t="n">
        <v>0.0758171498429563</v>
      </c>
      <c r="O8601" t="n">
        <v>-0.002147996752286882</v>
      </c>
      <c r="P8601" t="n">
        <v>0.1091919960586174</v>
      </c>
      <c r="Q8601" t="n">
        <v>0.0673810173309725</v>
      </c>
      <c r="R8601" t="n">
        <v>0.0002923760148598168</v>
      </c>
    </row>
    <row r="8602">
      <c r="F8602" t="n">
        <v>0.1020833198323636</v>
      </c>
      <c r="G8602" t="n">
        <v>0.06228505984664798</v>
      </c>
      <c r="H8602" t="n">
        <v>-0.002151140063185767</v>
      </c>
      <c r="J8602" t="n">
        <v>0.03494623591575115</v>
      </c>
      <c r="K8602" t="n">
        <v>0.0771768691040427</v>
      </c>
      <c r="L8602" t="n">
        <v>-0.001390548398537407</v>
      </c>
      <c r="M8602" t="n">
        <v>0.07153878130881106</v>
      </c>
      <c r="N8602" t="n">
        <v>0.07582605274923189</v>
      </c>
      <c r="O8602" t="n">
        <v>-0.002147781974089473</v>
      </c>
      <c r="P8602" t="n">
        <v>0.1091917792684907</v>
      </c>
      <c r="Q8602" t="n">
        <v>0.06738892961576946</v>
      </c>
      <c r="R8602" t="n">
        <v>0.0002923467831046818</v>
      </c>
    </row>
    <row r="8603">
      <c r="F8603" t="n">
        <v>0.1020970835477077</v>
      </c>
      <c r="G8603" t="n">
        <v>0.0622923728746915</v>
      </c>
      <c r="H8603" t="n">
        <v>-0.002151785469745378</v>
      </c>
      <c r="J8603" t="n">
        <v>0.03494622078961766</v>
      </c>
      <c r="K8603" t="n">
        <v>0.07718593061268471</v>
      </c>
      <c r="L8603" t="n">
        <v>-0.001385606105431804</v>
      </c>
      <c r="M8603" t="n">
        <v>0.0715377080316153</v>
      </c>
      <c r="N8603" t="n">
        <v>0.07583495565550749</v>
      </c>
      <c r="O8603" t="n">
        <v>-0.002147781974089473</v>
      </c>
      <c r="P8603" t="n">
        <v>0.1092274780024432</v>
      </c>
      <c r="Q8603" t="n">
        <v>0.06739684190056643</v>
      </c>
      <c r="R8603" t="n">
        <v>0.0003010551454809298</v>
      </c>
    </row>
    <row r="8604">
      <c r="F8604" t="n">
        <v>0.1020819977238348</v>
      </c>
      <c r="G8604" t="n">
        <v>0.06229968590273502</v>
      </c>
      <c r="H8604" t="n">
        <v>-0.002150754503381213</v>
      </c>
      <c r="J8604" t="n">
        <v>0.03492072688140541</v>
      </c>
      <c r="K8604" t="n">
        <v>0.07719499212132673</v>
      </c>
      <c r="L8604" t="n">
        <v>-0.001385467558675937</v>
      </c>
      <c r="M8604" t="n">
        <v>0.07158094111292501</v>
      </c>
      <c r="N8604" t="n">
        <v>0.07584385856178308</v>
      </c>
      <c r="O8604" t="n">
        <v>-0.002147097153068877</v>
      </c>
      <c r="P8604" t="n">
        <v>0.1091913455664299</v>
      </c>
      <c r="Q8604" t="n">
        <v>0.0674047541853634</v>
      </c>
      <c r="R8604" t="n">
        <v>0.0003010551454809298</v>
      </c>
    </row>
    <row r="8605">
      <c r="F8605" t="n">
        <v>0.1020813363143861</v>
      </c>
      <c r="G8605" t="n">
        <v>0.06230699893077853</v>
      </c>
      <c r="H8605" t="n">
        <v>-0.002150539470937363</v>
      </c>
      <c r="J8605" t="n">
        <v>0.03494619048893743</v>
      </c>
      <c r="K8605" t="n">
        <v>0.07720405362996874</v>
      </c>
      <c r="L8605" t="n">
        <v>-0.001385606105431804</v>
      </c>
      <c r="M8605" t="n">
        <v>0.07157986568492092</v>
      </c>
      <c r="N8605" t="n">
        <v>0.07585276146805868</v>
      </c>
      <c r="O8605" t="n">
        <v>-0.002146882486286926</v>
      </c>
      <c r="P8605" t="n">
        <v>0.1091192976119026</v>
      </c>
      <c r="Q8605" t="n">
        <v>0.06741266647016038</v>
      </c>
      <c r="R8605" t="n">
        <v>0.0003009949464916315</v>
      </c>
    </row>
    <row r="8606">
      <c r="F8606" t="n">
        <v>0.1020518257632123</v>
      </c>
      <c r="G8606" t="n">
        <v>0.06231431195882205</v>
      </c>
      <c r="H8606" t="n">
        <v>-0.002150754503381213</v>
      </c>
      <c r="J8606" t="n">
        <v>0.03492918947649538</v>
      </c>
      <c r="K8606" t="n">
        <v>0.07721311513861076</v>
      </c>
      <c r="L8606" t="n">
        <v>-0.001385467558675937</v>
      </c>
      <c r="M8606" t="n">
        <v>0.07153448239346838</v>
      </c>
      <c r="N8606" t="n">
        <v>0.07586166437433427</v>
      </c>
      <c r="O8606" t="n">
        <v>-0.002146453152723025</v>
      </c>
      <c r="P8606" t="n">
        <v>0.1091190807028303</v>
      </c>
      <c r="Q8606" t="n">
        <v>0.06742057875495734</v>
      </c>
      <c r="R8606" t="n">
        <v>0.0003009949464916315</v>
      </c>
    </row>
    <row r="8607">
      <c r="F8607" t="n">
        <v>0.1020511640138052</v>
      </c>
      <c r="G8607" t="n">
        <v>0.06232162498686557</v>
      </c>
      <c r="H8607" t="n">
        <v>-0.002150754503381213</v>
      </c>
      <c r="J8607" t="n">
        <v>0.03493766720627732</v>
      </c>
      <c r="K8607" t="n">
        <v>0.07722217664725277</v>
      </c>
      <c r="L8607" t="n">
        <v>-0.001385329011920069</v>
      </c>
      <c r="M8607" t="n">
        <v>0.07151125190716692</v>
      </c>
      <c r="N8607" t="n">
        <v>0.07587056728060987</v>
      </c>
      <c r="O8607" t="n">
        <v>-0.002146882486286926</v>
      </c>
      <c r="P8607" t="n">
        <v>0.1091547792311479</v>
      </c>
      <c r="Q8607" t="n">
        <v>0.0674284910397543</v>
      </c>
      <c r="R8607" t="n">
        <v>0.0003010250459862807</v>
      </c>
    </row>
    <row r="8608">
      <c r="F8608" t="n">
        <v>0.1020793506694183</v>
      </c>
      <c r="G8608" t="n">
        <v>0.06232893801490909</v>
      </c>
      <c r="H8608" t="n">
        <v>-0.002149697934307946</v>
      </c>
      <c r="J8608" t="n">
        <v>0.034929159085067</v>
      </c>
      <c r="K8608" t="n">
        <v>0.07723123815589479</v>
      </c>
      <c r="L8608" t="n">
        <v>-0.001380374981585797</v>
      </c>
      <c r="M8608" t="n">
        <v>0.07157663360204131</v>
      </c>
      <c r="N8608" t="n">
        <v>0.07587947018688546</v>
      </c>
      <c r="O8608" t="n">
        <v>-0.002145957431793219</v>
      </c>
      <c r="P8608" t="n">
        <v>0.109118646763103</v>
      </c>
      <c r="Q8608" t="n">
        <v>0.06743640332455127</v>
      </c>
      <c r="R8608" t="n">
        <v>0.000309647295450787</v>
      </c>
    </row>
    <row r="8609">
      <c r="F8609" t="n">
        <v>0.1020786883166983</v>
      </c>
      <c r="G8609" t="n">
        <v>0.06233625104295261</v>
      </c>
      <c r="H8609" t="n">
        <v>-0.002149053153883738</v>
      </c>
      <c r="J8609" t="n">
        <v>0.03494612969392406</v>
      </c>
      <c r="K8609" t="n">
        <v>0.07724029966453681</v>
      </c>
      <c r="L8609" t="n">
        <v>-0.001380374981585797</v>
      </c>
      <c r="M8609" t="n">
        <v>0.07153124806097283</v>
      </c>
      <c r="N8609" t="n">
        <v>0.07588837309316104</v>
      </c>
      <c r="O8609" t="n">
        <v>-0.002145742878960607</v>
      </c>
      <c r="P8609" t="n">
        <v>0.1091902606015148</v>
      </c>
      <c r="Q8609" t="n">
        <v>0.06744431560934823</v>
      </c>
      <c r="R8609" t="n">
        <v>0.000309647295450787</v>
      </c>
    </row>
    <row r="8610">
      <c r="F8610" t="n">
        <v>0.1020924499168469</v>
      </c>
      <c r="G8610" t="n">
        <v>0.06234356407099612</v>
      </c>
      <c r="H8610" t="n">
        <v>-0.002149483007499877</v>
      </c>
      <c r="J8610" t="n">
        <v>0.03492912862910058</v>
      </c>
      <c r="K8610" t="n">
        <v>0.07724936117317882</v>
      </c>
      <c r="L8610" t="n">
        <v>-0.001380513032889085</v>
      </c>
      <c r="M8610" t="n">
        <v>0.07157447405511017</v>
      </c>
      <c r="N8610" t="n">
        <v>0.07589727599943664</v>
      </c>
      <c r="O8610" t="n">
        <v>-0.002145742878960607</v>
      </c>
      <c r="P8610" t="n">
        <v>0.1091900434869917</v>
      </c>
      <c r="Q8610" t="n">
        <v>0.06745222789414521</v>
      </c>
      <c r="R8610" t="n">
        <v>0.0003097092311034424</v>
      </c>
    </row>
    <row r="8611">
      <c r="F8611" t="n">
        <v>0.1020917870282735</v>
      </c>
      <c r="G8611" t="n">
        <v>0.06235087709903966</v>
      </c>
      <c r="H8611" t="n">
        <v>-0.002149483007499877</v>
      </c>
      <c r="J8611" t="n">
        <v>0.03494609919959103</v>
      </c>
      <c r="K8611" t="n">
        <v>0.07725842268182083</v>
      </c>
      <c r="L8611" t="n">
        <v>-0.001380513032889085</v>
      </c>
      <c r="M8611" t="n">
        <v>0.07150693411024894</v>
      </c>
      <c r="N8611" t="n">
        <v>0.07590617890571223</v>
      </c>
      <c r="O8611" t="n">
        <v>-0.002145957431793219</v>
      </c>
      <c r="P8611" t="n">
        <v>0.1092257417230883</v>
      </c>
      <c r="Q8611" t="n">
        <v>0.06746014017894217</v>
      </c>
      <c r="R8611" t="n">
        <v>0.000309647295450787</v>
      </c>
    </row>
    <row r="8612">
      <c r="F8612" t="n">
        <v>0.1020478517396394</v>
      </c>
      <c r="G8612" t="n">
        <v>0.06235819012708317</v>
      </c>
      <c r="H8612" t="n">
        <v>-0.002148400984890855</v>
      </c>
      <c r="J8612" t="n">
        <v>0.03494608392821795</v>
      </c>
      <c r="K8612" t="n">
        <v>0.07726748419046285</v>
      </c>
      <c r="L8612" t="n">
        <v>-0.001375545804321267</v>
      </c>
      <c r="M8612" t="n">
        <v>0.07155015785455071</v>
      </c>
      <c r="N8612" t="n">
        <v>0.07591508181198783</v>
      </c>
      <c r="O8612" t="n">
        <v>-0.002144149098411035</v>
      </c>
      <c r="P8612" t="n">
        <v>0.1091896091365389</v>
      </c>
      <c r="Q8612" t="n">
        <v>0.06746805246373914</v>
      </c>
      <c r="R8612" t="n">
        <v>0.0003184311423430766</v>
      </c>
    </row>
    <row r="8613">
      <c r="F8613" t="n">
        <v>0.1020471885817805</v>
      </c>
      <c r="G8613" t="n">
        <v>0.06236550315512669</v>
      </c>
      <c r="H8613" t="n">
        <v>-0.002148400984890855</v>
      </c>
      <c r="J8613" t="n">
        <v>0.03494606864070716</v>
      </c>
      <c r="K8613" t="n">
        <v>0.07727654569910487</v>
      </c>
      <c r="L8613" t="n">
        <v>-0.001375408249740835</v>
      </c>
      <c r="M8613" t="n">
        <v>0.07150476943531422</v>
      </c>
      <c r="N8613" t="n">
        <v>0.07592398471826342</v>
      </c>
      <c r="O8613" t="n">
        <v>-0.002144577971117988</v>
      </c>
      <c r="P8613" t="n">
        <v>0.1091534765529873</v>
      </c>
      <c r="Q8613" t="n">
        <v>0.06747596474853611</v>
      </c>
      <c r="R8613" t="n">
        <v>0.0003183993055961917</v>
      </c>
    </row>
    <row r="8614">
      <c r="F8614" t="n">
        <v>0.1020465251903798</v>
      </c>
      <c r="G8614" t="n">
        <v>0.06237281618317021</v>
      </c>
      <c r="H8614" t="n">
        <v>-0.002148615803507482</v>
      </c>
      <c r="J8614" t="n">
        <v>0.03492906752355397</v>
      </c>
      <c r="K8614" t="n">
        <v>0.07728560720774688</v>
      </c>
      <c r="L8614" t="n">
        <v>-0.001375545804321267</v>
      </c>
      <c r="M8614" t="n">
        <v>0.07152583824013353</v>
      </c>
      <c r="N8614" t="n">
        <v>0.07593288762453902</v>
      </c>
      <c r="O8614" t="n">
        <v>-0.002144363534764512</v>
      </c>
      <c r="P8614" t="n">
        <v>0.109189174624322</v>
      </c>
      <c r="Q8614" t="n">
        <v>0.06748387703333307</v>
      </c>
      <c r="R8614" t="n">
        <v>0.0003183356321024218</v>
      </c>
    </row>
    <row r="8615">
      <c r="F8615" t="n">
        <v>0.1020747092782141</v>
      </c>
      <c r="G8615" t="n">
        <v>0.06238012921121373</v>
      </c>
      <c r="H8615" t="n">
        <v>-0.002148400984890855</v>
      </c>
      <c r="J8615" t="n">
        <v>0.0349460380172725</v>
      </c>
      <c r="K8615" t="n">
        <v>0.07729466871638889</v>
      </c>
      <c r="L8615" t="n">
        <v>-0.001370840010232062</v>
      </c>
      <c r="M8615" t="n">
        <v>0.07150260091726326</v>
      </c>
      <c r="N8615" t="n">
        <v>0.07594179053081461</v>
      </c>
      <c r="O8615" t="n">
        <v>-0.002144577971117988</v>
      </c>
      <c r="P8615" t="n">
        <v>0.1091889573075938</v>
      </c>
      <c r="Q8615" t="n">
        <v>0.06749178931813005</v>
      </c>
      <c r="R8615" t="n">
        <v>0.0003183993055961917</v>
      </c>
    </row>
    <row r="8616">
      <c r="F8616" t="n">
        <v>0.1020884690777982</v>
      </c>
      <c r="G8616" t="n">
        <v>0.06238744223925724</v>
      </c>
      <c r="H8616" t="n">
        <v>-0.002147078736214486</v>
      </c>
      <c r="J8616" t="n">
        <v>0.03492054397028645</v>
      </c>
      <c r="K8616" t="n">
        <v>0.07730373022503091</v>
      </c>
      <c r="L8616" t="n">
        <v>-0.001370702953642357</v>
      </c>
      <c r="M8616" t="n">
        <v>0.07152366758567175</v>
      </c>
      <c r="N8616" t="n">
        <v>0.0759506934370902</v>
      </c>
      <c r="O8616" t="n">
        <v>-0.002143387803569134</v>
      </c>
      <c r="P8616" t="n">
        <v>0.1091528246680079</v>
      </c>
      <c r="Q8616" t="n">
        <v>0.06749970160292701</v>
      </c>
      <c r="R8616" t="n">
        <v>0.0003270625303515082</v>
      </c>
    </row>
    <row r="8617">
      <c r="F8617" t="n">
        <v>0.1020878047885824</v>
      </c>
      <c r="G8617" t="n">
        <v>0.06239475526730076</v>
      </c>
      <c r="H8617" t="n">
        <v>-0.002147293444088107</v>
      </c>
      <c r="J8617" t="n">
        <v>0.0349460073292871</v>
      </c>
      <c r="K8617" t="n">
        <v>0.07731279173367293</v>
      </c>
      <c r="L8617" t="n">
        <v>-0.001370565897052652</v>
      </c>
      <c r="M8617" t="n">
        <v>0.07150042856199676</v>
      </c>
      <c r="N8617" t="n">
        <v>0.0759595963433658</v>
      </c>
      <c r="O8617" t="n">
        <v>-0.00214295916887189</v>
      </c>
      <c r="P8617" t="n">
        <v>0.1091166920315229</v>
      </c>
      <c r="Q8617" t="n">
        <v>0.06750761388772397</v>
      </c>
      <c r="R8617" t="n">
        <v>0.0003271279428575786</v>
      </c>
    </row>
    <row r="8618">
      <c r="F8618" t="n">
        <v>0.1020438692962164</v>
      </c>
      <c r="G8618" t="n">
        <v>0.06240206829534428</v>
      </c>
      <c r="H8618" t="n">
        <v>-0.002147293444088107</v>
      </c>
      <c r="J8618" t="n">
        <v>0.03494599196108787</v>
      </c>
      <c r="K8618" t="n">
        <v>0.07732185324231494</v>
      </c>
      <c r="L8618" t="n">
        <v>-0.001370840010232062</v>
      </c>
      <c r="M8618" t="n">
        <v>0.07156579739518054</v>
      </c>
      <c r="N8618" t="n">
        <v>0.0759684992496414</v>
      </c>
      <c r="O8618" t="n">
        <v>-0.002143602120917756</v>
      </c>
      <c r="P8618" t="n">
        <v>0.1091523898761428</v>
      </c>
      <c r="Q8618" t="n">
        <v>0.06751552617252093</v>
      </c>
      <c r="R8618" t="n">
        <v>0.0003270298240984731</v>
      </c>
    </row>
    <row r="8619">
      <c r="F8619" t="n">
        <v>0.102072051923266</v>
      </c>
      <c r="G8619" t="n">
        <v>0.0624093813233878</v>
      </c>
      <c r="H8619" t="n">
        <v>-0.002147508151961729</v>
      </c>
      <c r="J8619" t="n">
        <v>0.03493748367767313</v>
      </c>
      <c r="K8619" t="n">
        <v>0.07733091475095695</v>
      </c>
      <c r="L8619" t="n">
        <v>-0.001370428840462946</v>
      </c>
      <c r="M8619" t="n">
        <v>0.07152040441585686</v>
      </c>
      <c r="N8619" t="n">
        <v>0.07597740215591699</v>
      </c>
      <c r="O8619" t="n">
        <v>-0.002143602120917756</v>
      </c>
      <c r="P8619" t="n">
        <v>0.1092240028541806</v>
      </c>
      <c r="Q8619" t="n">
        <v>0.06752343845731791</v>
      </c>
      <c r="R8619" t="n">
        <v>0.0003270298240984731</v>
      </c>
    </row>
    <row r="8620">
      <c r="F8620" t="n">
        <v>0.1020858105288676</v>
      </c>
      <c r="G8620" t="n">
        <v>0.06241669435143132</v>
      </c>
      <c r="H8620" t="n">
        <v>-0.002145945831486291</v>
      </c>
      <c r="J8620" t="n">
        <v>0.03492897538120021</v>
      </c>
      <c r="K8620" t="n">
        <v>0.07733997625959897</v>
      </c>
      <c r="L8620" t="n">
        <v>-0.001365573335163416</v>
      </c>
      <c r="M8620" t="n">
        <v>0.07149716284722538</v>
      </c>
      <c r="N8620" t="n">
        <v>0.07598630506219257</v>
      </c>
      <c r="O8620" t="n">
        <v>-0.002142172417124109</v>
      </c>
      <c r="P8620" t="n">
        <v>0.1091878701184227</v>
      </c>
      <c r="Q8620" t="n">
        <v>0.06753135074211487</v>
      </c>
      <c r="R8620" t="n">
        <v>0.0003357634149270285</v>
      </c>
    </row>
    <row r="8621">
      <c r="F8621" t="n">
        <v>0.1020851453127502</v>
      </c>
      <c r="G8621" t="n">
        <v>0.06242400737947483</v>
      </c>
      <c r="H8621" t="n">
        <v>-0.002145945831486291</v>
      </c>
      <c r="J8621" t="n">
        <v>0.03492895996767072</v>
      </c>
      <c r="K8621" t="n">
        <v>0.07734903776824098</v>
      </c>
      <c r="L8621" t="n">
        <v>-0.001365846449830448</v>
      </c>
      <c r="M8621" t="n">
        <v>0.07156252783067524</v>
      </c>
      <c r="N8621" t="n">
        <v>0.07599520796846818</v>
      </c>
      <c r="O8621" t="n">
        <v>-0.002142172417124109</v>
      </c>
      <c r="P8621" t="n">
        <v>0.1091158222121222</v>
      </c>
      <c r="Q8621" t="n">
        <v>0.06753926302691185</v>
      </c>
      <c r="R8621" t="n">
        <v>0.0003357298385855358</v>
      </c>
    </row>
    <row r="8622">
      <c r="F8622" t="n">
        <v>0.1020556330837985</v>
      </c>
      <c r="G8622" t="n">
        <v>0.06243132040751835</v>
      </c>
      <c r="H8622" t="n">
        <v>-0.002146375020652588</v>
      </c>
      <c r="J8622" t="n">
        <v>0.0349459303269144</v>
      </c>
      <c r="K8622" t="n">
        <v>0.077358099276883</v>
      </c>
      <c r="L8622" t="n">
        <v>-0.001365846449830448</v>
      </c>
      <c r="M8622" t="n">
        <v>0.07149498092473522</v>
      </c>
      <c r="N8622" t="n">
        <v>0.07600411087474376</v>
      </c>
      <c r="O8622" t="n">
        <v>-0.002142386612946239</v>
      </c>
      <c r="P8622" t="n">
        <v>0.1091515198085045</v>
      </c>
      <c r="Q8622" t="n">
        <v>0.06754717531170881</v>
      </c>
      <c r="R8622" t="n">
        <v>0.0003358305676100139</v>
      </c>
    </row>
    <row r="8623">
      <c r="F8623" t="n">
        <v>0.1020693908638259</v>
      </c>
      <c r="G8623" t="n">
        <v>0.06243863343556186</v>
      </c>
      <c r="H8623" t="n">
        <v>-0.002145945831486291</v>
      </c>
      <c r="J8623" t="n">
        <v>0.03494591487802688</v>
      </c>
      <c r="K8623" t="n">
        <v>0.07736716078552502</v>
      </c>
      <c r="L8623" t="n">
        <v>-0.001365709892496932</v>
      </c>
      <c r="M8623" t="n">
        <v>0.07156034334395087</v>
      </c>
      <c r="N8623" t="n">
        <v>0.07601301378101936</v>
      </c>
      <c r="O8623" t="n">
        <v>-0.002141744025479849</v>
      </c>
      <c r="P8623" t="n">
        <v>0.109115387060659</v>
      </c>
      <c r="Q8623" t="n">
        <v>0.06755508759650578</v>
      </c>
      <c r="R8623" t="n">
        <v>0.0003444356427102022</v>
      </c>
    </row>
    <row r="8624">
      <c r="F8624" t="n">
        <v>0.1020687250227111</v>
      </c>
      <c r="G8624" t="n">
        <v>0.06244594646360539</v>
      </c>
      <c r="H8624" t="n">
        <v>-0.002144573014314049</v>
      </c>
      <c r="J8624" t="n">
        <v>0.03492042073891267</v>
      </c>
      <c r="K8624" t="n">
        <v>0.07737622229416703</v>
      </c>
      <c r="L8624" t="n">
        <v>-0.001360568142733733</v>
      </c>
      <c r="M8624" t="n">
        <v>0.07155924966968583</v>
      </c>
      <c r="N8624" t="n">
        <v>0.07602191668729497</v>
      </c>
      <c r="O8624" t="n">
        <v>-0.002140931852592979</v>
      </c>
      <c r="P8624" t="n">
        <v>0.1091510845329985</v>
      </c>
      <c r="Q8624" t="n">
        <v>0.06756299988130274</v>
      </c>
      <c r="R8624" t="n">
        <v>0.0003445389837371179</v>
      </c>
    </row>
    <row r="8625">
      <c r="F8625" t="n">
        <v>0.1020680589517805</v>
      </c>
      <c r="G8625" t="n">
        <v>0.06245325949164891</v>
      </c>
      <c r="H8625" t="n">
        <v>-0.002145001971812662</v>
      </c>
      <c r="J8625" t="n">
        <v>0.03494588393183898</v>
      </c>
      <c r="K8625" t="n">
        <v>0.07738528380280904</v>
      </c>
      <c r="L8625" t="n">
        <v>-0.00136043208591946</v>
      </c>
      <c r="M8625" t="n">
        <v>0.07153600365724214</v>
      </c>
      <c r="N8625" t="n">
        <v>0.07603081959357055</v>
      </c>
      <c r="O8625" t="n">
        <v>-0.00214114592437106</v>
      </c>
      <c r="P8625" t="n">
        <v>0.1091508668348822</v>
      </c>
      <c r="Q8625" t="n">
        <v>0.06757091216609971</v>
      </c>
      <c r="R8625" t="n">
        <v>0.0003445389837371179</v>
      </c>
    </row>
    <row r="8626">
      <c r="F8626" t="n">
        <v>0.1020385464021219</v>
      </c>
      <c r="G8626" t="n">
        <v>0.06246057251969243</v>
      </c>
      <c r="H8626" t="n">
        <v>-0.002145001971812662</v>
      </c>
      <c r="J8626" t="n">
        <v>0.03492038976974118</v>
      </c>
      <c r="K8626" t="n">
        <v>0.07739434531145106</v>
      </c>
      <c r="L8626" t="n">
        <v>-0.00136084025636228</v>
      </c>
      <c r="M8626" t="n">
        <v>0.07153490818734792</v>
      </c>
      <c r="N8626" t="n">
        <v>0.07603972249984614</v>
      </c>
      <c r="O8626" t="n">
        <v>-0.002140503709036816</v>
      </c>
      <c r="P8626" t="n">
        <v>0.1092224792263652</v>
      </c>
      <c r="Q8626" t="n">
        <v>0.06757882445089669</v>
      </c>
      <c r="R8626" t="n">
        <v>0.0003444356427102022</v>
      </c>
    </row>
    <row r="8627">
      <c r="F8627" t="n">
        <v>0.1020378800058808</v>
      </c>
      <c r="G8627" t="n">
        <v>0.06246788554773595</v>
      </c>
      <c r="H8627" t="n">
        <v>-0.002144573014314049</v>
      </c>
      <c r="J8627" t="n">
        <v>0.03494585292110056</v>
      </c>
      <c r="K8627" t="n">
        <v>0.07740340682009308</v>
      </c>
      <c r="L8627" t="n">
        <v>-0.00135541478880939</v>
      </c>
      <c r="M8627" t="n">
        <v>0.07153381176607299</v>
      </c>
      <c r="N8627" t="n">
        <v>0.07604862540612174</v>
      </c>
      <c r="O8627" t="n">
        <v>-0.00214114592437106</v>
      </c>
      <c r="P8627" t="n">
        <v>0.1091145162748747</v>
      </c>
      <c r="Q8627" t="n">
        <v>0.06758673673569365</v>
      </c>
      <c r="R8627" t="n">
        <v>0.0003444700897191741</v>
      </c>
    </row>
    <row r="8628">
      <c r="F8628" t="n">
        <v>0.1020372133808984</v>
      </c>
      <c r="G8628" t="n">
        <v>0.06247519857577947</v>
      </c>
      <c r="H8628" t="n">
        <v>-0.002143603761919387</v>
      </c>
      <c r="J8628" t="n">
        <v>0.03494583739152492</v>
      </c>
      <c r="K8628" t="n">
        <v>0.07741246832873509</v>
      </c>
      <c r="L8628" t="n">
        <v>-0.001355685898878159</v>
      </c>
      <c r="M8628" t="n">
        <v>0.07155486545048881</v>
      </c>
      <c r="N8628" t="n">
        <v>0.07605752831239733</v>
      </c>
      <c r="O8628" t="n">
        <v>-0.002139666150785807</v>
      </c>
      <c r="P8628" t="n">
        <v>0.1091861285206303</v>
      </c>
      <c r="Q8628" t="n">
        <v>0.06759464902049062</v>
      </c>
      <c r="R8628" t="n">
        <v>0.0003532178401234393</v>
      </c>
    </row>
    <row r="8629">
      <c r="F8629" t="n">
        <v>0.1020509694521376</v>
      </c>
      <c r="G8629" t="n">
        <v>0.06248251160382299</v>
      </c>
      <c r="H8629" t="n">
        <v>-0.002144032482671771</v>
      </c>
      <c r="J8629" t="n">
        <v>0.0349203431949881</v>
      </c>
      <c r="K8629" t="n">
        <v>0.0774215298373771</v>
      </c>
      <c r="L8629" t="n">
        <v>-0.001355821453912543</v>
      </c>
      <c r="M8629" t="n">
        <v>0.07153161607233177</v>
      </c>
      <c r="N8629" t="n">
        <v>0.07606643121867292</v>
      </c>
      <c r="O8629" t="n">
        <v>-0.002139666150785807</v>
      </c>
      <c r="P8629" t="n">
        <v>0.1091140806408206</v>
      </c>
      <c r="Q8629" t="n">
        <v>0.06760256130528758</v>
      </c>
      <c r="R8629" t="n">
        <v>0.0003532531583756263</v>
      </c>
    </row>
    <row r="8630">
      <c r="F8630" t="n">
        <v>0.1020503023039865</v>
      </c>
      <c r="G8630" t="n">
        <v>0.0624898246318665</v>
      </c>
      <c r="H8630" t="n">
        <v>-0.002143603761919387</v>
      </c>
      <c r="J8630" t="n">
        <v>0.03494580628396082</v>
      </c>
      <c r="K8630" t="n">
        <v>0.07743059134601911</v>
      </c>
      <c r="L8630" t="n">
        <v>-0.001355685898878159</v>
      </c>
      <c r="M8630" t="n">
        <v>0.07153051680134093</v>
      </c>
      <c r="N8630" t="n">
        <v>0.07607533412494852</v>
      </c>
      <c r="O8630" t="n">
        <v>-0.00213945220556525</v>
      </c>
      <c r="P8630" t="n">
        <v>0.1092216076968838</v>
      </c>
      <c r="Q8630" t="n">
        <v>0.06761047359008454</v>
      </c>
      <c r="R8630" t="n">
        <v>0.0003532178401234393</v>
      </c>
    </row>
    <row r="8631">
      <c r="F8631" t="n">
        <v>0.1020640577192676</v>
      </c>
      <c r="G8631" t="n">
        <v>0.06249713765991002</v>
      </c>
      <c r="H8631" t="n">
        <v>-0.002143389401543195</v>
      </c>
      <c r="J8631" t="n">
        <v>0.03492880494498338</v>
      </c>
      <c r="K8631" t="n">
        <v>0.07743965285466115</v>
      </c>
      <c r="L8631" t="n">
        <v>-0.001355550343843774</v>
      </c>
      <c r="M8631" t="n">
        <v>0.07152941658192027</v>
      </c>
      <c r="N8631" t="n">
        <v>0.07608423703122412</v>
      </c>
      <c r="O8631" t="n">
        <v>-0.002139666150785807</v>
      </c>
      <c r="P8631" t="n">
        <v>0.1091854747581303</v>
      </c>
      <c r="Q8631" t="n">
        <v>0.06761838587488152</v>
      </c>
      <c r="R8631" t="n">
        <v>0.0003531825218712521</v>
      </c>
    </row>
    <row r="8632">
      <c r="F8632" t="n">
        <v>0.102048967324821</v>
      </c>
      <c r="G8632" t="n">
        <v>0.06250445068795354</v>
      </c>
      <c r="H8632" t="n">
        <v>-0.002142823157963904</v>
      </c>
      <c r="J8632" t="n">
        <v>0.03494577511184634</v>
      </c>
      <c r="K8632" t="n">
        <v>0.07744871436330315</v>
      </c>
      <c r="L8632" t="n">
        <v>-0.001350519962573715</v>
      </c>
      <c r="M8632" t="n">
        <v>0.07155046603128729</v>
      </c>
      <c r="N8632" t="n">
        <v>0.07609313993749971</v>
      </c>
      <c r="O8632" t="n">
        <v>-0.002137947720205386</v>
      </c>
      <c r="P8632" t="n">
        <v>0.1091493418228448</v>
      </c>
      <c r="Q8632" t="n">
        <v>0.06762629815967848</v>
      </c>
      <c r="R8632" t="n">
        <v>0.0003618644884587181</v>
      </c>
    </row>
    <row r="8633">
      <c r="F8633" t="n">
        <v>0.1020482994944925</v>
      </c>
      <c r="G8633" t="n">
        <v>0.06251176371599705</v>
      </c>
      <c r="H8633" t="n">
        <v>-0.002142394679028099</v>
      </c>
      <c r="J8633" t="n">
        <v>0.03493726662420803</v>
      </c>
      <c r="K8633" t="n">
        <v>0.07745777587194516</v>
      </c>
      <c r="L8633" t="n">
        <v>-0.001350384910577458</v>
      </c>
      <c r="M8633" t="n">
        <v>0.07148291228818143</v>
      </c>
      <c r="N8633" t="n">
        <v>0.07610204284377529</v>
      </c>
      <c r="O8633" t="n">
        <v>-0.002138375352512657</v>
      </c>
      <c r="P8633" t="n">
        <v>0.1091850387158169</v>
      </c>
      <c r="Q8633" t="n">
        <v>0.06763421044447546</v>
      </c>
      <c r="R8633" t="n">
        <v>0.0003619006785265707</v>
      </c>
    </row>
    <row r="8634">
      <c r="F8634" t="n">
        <v>0.1020332088466389</v>
      </c>
      <c r="G8634" t="n">
        <v>0.06251907674404057</v>
      </c>
      <c r="H8634" t="n">
        <v>-0.002142823157963904</v>
      </c>
      <c r="J8634" t="n">
        <v>0.03493725099936913</v>
      </c>
      <c r="K8634" t="n">
        <v>0.07746683738058718</v>
      </c>
      <c r="L8634" t="n">
        <v>-0.001350384910577458</v>
      </c>
      <c r="M8634" t="n">
        <v>0.07154826063644093</v>
      </c>
      <c r="N8634" t="n">
        <v>0.0761109457500509</v>
      </c>
      <c r="O8634" t="n">
        <v>-0.002138161536359021</v>
      </c>
      <c r="P8634" t="n">
        <v>0.1091848206345162</v>
      </c>
      <c r="Q8634" t="n">
        <v>0.06764212272927242</v>
      </c>
      <c r="R8634" t="n">
        <v>0.0003619006785265707</v>
      </c>
    </row>
    <row r="8635">
      <c r="F8635" t="n">
        <v>0.1020325406300685</v>
      </c>
      <c r="G8635" t="n">
        <v>0.06252638977208409</v>
      </c>
      <c r="H8635" t="n">
        <v>-0.002142180439560196</v>
      </c>
      <c r="J8635" t="n">
        <v>0.03492874248414587</v>
      </c>
      <c r="K8635" t="n">
        <v>0.07747589888922919</v>
      </c>
      <c r="L8635" t="n">
        <v>-0.00135079006656623</v>
      </c>
      <c r="M8635" t="n">
        <v>0.07150285594909883</v>
      </c>
      <c r="N8635" t="n">
        <v>0.07611984865632648</v>
      </c>
      <c r="O8635" t="n">
        <v>-0.002138375352512657</v>
      </c>
      <c r="P8635" t="n">
        <v>0.109112772775613</v>
      </c>
      <c r="Q8635" t="n">
        <v>0.06765003501406938</v>
      </c>
      <c r="R8635" t="n">
        <v>0.0003618644884587181</v>
      </c>
    </row>
    <row r="8636">
      <c r="F8636" t="n">
        <v>0.1020751395589177</v>
      </c>
      <c r="G8636" t="n">
        <v>0.06253370280012761</v>
      </c>
      <c r="H8636" t="n">
        <v>-0.002141374401391736</v>
      </c>
      <c r="J8636" t="n">
        <v>0.03494571257396635</v>
      </c>
      <c r="K8636" t="n">
        <v>0.07748496039787121</v>
      </c>
      <c r="L8636" t="n">
        <v>-0.001345342475301429</v>
      </c>
      <c r="M8636" t="n">
        <v>0.07150175110907891</v>
      </c>
      <c r="N8636" t="n">
        <v>0.07612875156260208</v>
      </c>
      <c r="O8636" t="n">
        <v>-0.002137273183164994</v>
      </c>
      <c r="P8636" t="n">
        <v>0.1092202991986611</v>
      </c>
      <c r="Q8636" t="n">
        <v>0.06765794729886636</v>
      </c>
      <c r="R8636" t="n">
        <v>0.0003706245268284323</v>
      </c>
    </row>
    <row r="8637">
      <c r="F8637" t="n">
        <v>0.1020312035192761</v>
      </c>
      <c r="G8637" t="n">
        <v>0.06254101582817113</v>
      </c>
      <c r="H8637" t="n">
        <v>-0.002141374401391736</v>
      </c>
      <c r="J8637" t="n">
        <v>0.03492021828580535</v>
      </c>
      <c r="K8637" t="n">
        <v>0.07749402190651322</v>
      </c>
      <c r="L8637" t="n">
        <v>-0.00134547702300373</v>
      </c>
      <c r="M8637" t="n">
        <v>0.07150064532514988</v>
      </c>
      <c r="N8637" t="n">
        <v>0.07613765446887767</v>
      </c>
      <c r="O8637" t="n">
        <v>-0.002136632129420794</v>
      </c>
      <c r="P8637" t="n">
        <v>0.1092200809753715</v>
      </c>
      <c r="Q8637" t="n">
        <v>0.06766585958366332</v>
      </c>
      <c r="R8637" t="n">
        <v>0.0003705874643757495</v>
      </c>
    </row>
    <row r="8638">
      <c r="F8638" t="n">
        <v>0.1020738015958491</v>
      </c>
      <c r="G8638" t="n">
        <v>0.06254832885621464</v>
      </c>
      <c r="H8638" t="n">
        <v>-0.002140946169334663</v>
      </c>
      <c r="J8638" t="n">
        <v>0.03492020259956023</v>
      </c>
      <c r="K8638" t="n">
        <v>0.07750308341515524</v>
      </c>
      <c r="L8638" t="n">
        <v>-0.00134547702300373</v>
      </c>
      <c r="M8638" t="n">
        <v>0.07149953859804944</v>
      </c>
      <c r="N8638" t="n">
        <v>0.07614655737515327</v>
      </c>
      <c r="O8638" t="n">
        <v>-0.002137059498583594</v>
      </c>
      <c r="P8638" t="n">
        <v>0.1091480331054333</v>
      </c>
      <c r="Q8638" t="n">
        <v>0.06767377186846028</v>
      </c>
      <c r="R8638" t="n">
        <v>0.0003706615892811151</v>
      </c>
    </row>
    <row r="8639">
      <c r="F8639" t="n">
        <v>0.1020731322765879</v>
      </c>
      <c r="G8639" t="n">
        <v>0.06255564188425816</v>
      </c>
      <c r="H8639" t="n">
        <v>-0.002141588517420272</v>
      </c>
      <c r="J8639" t="n">
        <v>0.03494566550111194</v>
      </c>
      <c r="K8639" t="n">
        <v>0.07751214492379725</v>
      </c>
      <c r="L8639" t="n">
        <v>-0.001340287507059068</v>
      </c>
      <c r="M8639" t="n">
        <v>0.07152058077160811</v>
      </c>
      <c r="N8639" t="n">
        <v>0.07615546028142886</v>
      </c>
      <c r="O8639" t="n">
        <v>-0.002137059498583594</v>
      </c>
      <c r="P8639" t="n">
        <v>0.1091478148457571</v>
      </c>
      <c r="Q8639" t="n">
        <v>0.06768168415325725</v>
      </c>
      <c r="R8639" t="n">
        <v>0.0003706615892811151</v>
      </c>
    </row>
    <row r="8640">
      <c r="F8640" t="n">
        <v>0.1020291961641022</v>
      </c>
      <c r="G8640" t="n">
        <v>0.06256295491230168</v>
      </c>
      <c r="H8640" t="n">
        <v>-0.00214011461196059</v>
      </c>
      <c r="J8640" t="n">
        <v>0.03492866404507636</v>
      </c>
      <c r="K8640" t="n">
        <v>0.07752120643243927</v>
      </c>
      <c r="L8640" t="n">
        <v>-0.001340421549213989</v>
      </c>
      <c r="M8640" t="n">
        <v>0.07147517258505326</v>
      </c>
      <c r="N8640" t="n">
        <v>0.07616436318770445</v>
      </c>
      <c r="O8640" t="n">
        <v>-0.002135932180316613</v>
      </c>
      <c r="P8640" t="n">
        <v>0.1091475965460948</v>
      </c>
      <c r="Q8640" t="n">
        <v>0.06768959643805422</v>
      </c>
      <c r="R8640" t="n">
        <v>0.0003793540339201452</v>
      </c>
    </row>
    <row r="8641">
      <c r="F8641" t="n">
        <v>0.1020285265966864</v>
      </c>
      <c r="G8641" t="n">
        <v>0.06257026794034522</v>
      </c>
      <c r="H8641" t="n">
        <v>-0.00213968663183621</v>
      </c>
      <c r="J8641" t="n">
        <v>0.03493714117369037</v>
      </c>
      <c r="K8641" t="n">
        <v>0.0775302679410813</v>
      </c>
      <c r="L8641" t="n">
        <v>-0.00134055559136891</v>
      </c>
      <c r="M8641" t="n">
        <v>0.07154051200764922</v>
      </c>
      <c r="N8641" t="n">
        <v>0.07617326609398005</v>
      </c>
      <c r="O8641" t="n">
        <v>-0.002135718629808683</v>
      </c>
      <c r="P8641" t="n">
        <v>0.1091114634686424</v>
      </c>
      <c r="Q8641" t="n">
        <v>0.06769750872285119</v>
      </c>
      <c r="R8641" t="n">
        <v>0.0003793540339201452</v>
      </c>
    </row>
    <row r="8642">
      <c r="F8642" t="n">
        <v>0.1020567009164515</v>
      </c>
      <c r="G8642" t="n">
        <v>0.06257758096838872</v>
      </c>
      <c r="H8642" t="n">
        <v>-0.002140328602022779</v>
      </c>
      <c r="J8642" t="n">
        <v>0.03492013969325268</v>
      </c>
      <c r="K8642" t="n">
        <v>0.0775393294497233</v>
      </c>
      <c r="L8642" t="n">
        <v>-0.001340689633523832</v>
      </c>
      <c r="M8642" t="n">
        <v>0.07149510227268668</v>
      </c>
      <c r="N8642" t="n">
        <v>0.07618216900025565</v>
      </c>
      <c r="O8642" t="n">
        <v>-0.002135718629808683</v>
      </c>
      <c r="P8642" t="n">
        <v>0.1091112451108957</v>
      </c>
      <c r="Q8642" t="n">
        <v>0.06770542100764816</v>
      </c>
      <c r="R8642" t="n">
        <v>0.0003793919693235372</v>
      </c>
    </row>
    <row r="8643">
      <c r="F8643" t="n">
        <v>0.1020560307674807</v>
      </c>
      <c r="G8643" t="n">
        <v>0.06258489399643224</v>
      </c>
      <c r="H8643" t="n">
        <v>-0.00213968663183621</v>
      </c>
      <c r="J8643" t="n">
        <v>0.03492861678802284</v>
      </c>
      <c r="K8643" t="n">
        <v>0.07754839095836531</v>
      </c>
      <c r="L8643" t="n">
        <v>-0.00134055559136891</v>
      </c>
      <c r="M8643" t="n">
        <v>0.07151614023987804</v>
      </c>
      <c r="N8643" t="n">
        <v>0.07619107190653124</v>
      </c>
      <c r="O8643" t="n">
        <v>-0.002135505079300753</v>
      </c>
      <c r="P8643" t="n">
        <v>0.1091469414073577</v>
      </c>
      <c r="Q8643" t="n">
        <v>0.06771333329244512</v>
      </c>
      <c r="R8643" t="n">
        <v>0.000388127975861711</v>
      </c>
    </row>
    <row r="8644">
      <c r="F8644" t="n">
        <v>0.102040938473688</v>
      </c>
      <c r="G8644" t="n">
        <v>0.06259220702447577</v>
      </c>
      <c r="H8644" t="n">
        <v>-0.002139043452753332</v>
      </c>
      <c r="J8644" t="n">
        <v>0.03492010814330272</v>
      </c>
      <c r="K8644" t="n">
        <v>0.07755745246700733</v>
      </c>
      <c r="L8644" t="n">
        <v>-0.00133535356528467</v>
      </c>
      <c r="M8644" t="n">
        <v>0.07151502775800286</v>
      </c>
      <c r="N8644" t="n">
        <v>0.07619997481280683</v>
      </c>
      <c r="O8644" t="n">
        <v>-0.002134352786997987</v>
      </c>
      <c r="P8644" t="n">
        <v>0.1091826376202123</v>
      </c>
      <c r="Q8644" t="n">
        <v>0.06772124557724209</v>
      </c>
      <c r="R8644" t="n">
        <v>0.000388127975861711</v>
      </c>
    </row>
    <row r="8645">
      <c r="F8645" t="n">
        <v>0.1020691116544523</v>
      </c>
      <c r="G8645" t="n">
        <v>0.06259952005251929</v>
      </c>
      <c r="H8645" t="n">
        <v>-0.002139043452753332</v>
      </c>
      <c r="J8645" t="n">
        <v>0.03492009234412874</v>
      </c>
      <c r="K8645" t="n">
        <v>0.07756651397564936</v>
      </c>
      <c r="L8645" t="n">
        <v>-0.001335220029928142</v>
      </c>
      <c r="M8645" t="n">
        <v>0.07149176516150979</v>
      </c>
      <c r="N8645" t="n">
        <v>0.07620887771908243</v>
      </c>
      <c r="O8645" t="n">
        <v>-0.002133925959123375</v>
      </c>
      <c r="P8645" t="n">
        <v>0.1092183337494644</v>
      </c>
      <c r="Q8645" t="n">
        <v>0.06772915786203905</v>
      </c>
      <c r="R8645" t="n">
        <v>0.0003880891669450166</v>
      </c>
    </row>
    <row r="8646">
      <c r="F8646" t="n">
        <v>0.1020540189821421</v>
      </c>
      <c r="G8646" t="n">
        <v>0.06260683308056281</v>
      </c>
      <c r="H8646" t="n">
        <v>-0.002138615729607411</v>
      </c>
      <c r="J8646" t="n">
        <v>0.03493706224269924</v>
      </c>
      <c r="K8646" t="n">
        <v>0.07757557548429136</v>
      </c>
      <c r="L8646" t="n">
        <v>-0.001335220029928142</v>
      </c>
      <c r="M8646" t="n">
        <v>0.07153494904577676</v>
      </c>
      <c r="N8646" t="n">
        <v>0.07621778062535801</v>
      </c>
      <c r="O8646" t="n">
        <v>-0.002134566200935293</v>
      </c>
      <c r="P8646" t="n">
        <v>0.1092181151665276</v>
      </c>
      <c r="Q8646" t="n">
        <v>0.06773707014683601</v>
      </c>
      <c r="R8646" t="n">
        <v>0.0003880503580283221</v>
      </c>
    </row>
    <row r="8647">
      <c r="F8647" t="n">
        <v>0.1020389262217336</v>
      </c>
      <c r="G8647" t="n">
        <v>0.06261414610860631</v>
      </c>
      <c r="H8647" t="n">
        <v>-0.002139043452753332</v>
      </c>
      <c r="J8647" t="n">
        <v>0.03493704640809332</v>
      </c>
      <c r="K8647" t="n">
        <v>0.07758463699293337</v>
      </c>
      <c r="L8647" t="n">
        <v>-0.00133535356528467</v>
      </c>
      <c r="M8647" t="n">
        <v>0.07151168468671823</v>
      </c>
      <c r="N8647" t="n">
        <v>0.0762266835316336</v>
      </c>
      <c r="O8647" t="n">
        <v>-0.002133925959123375</v>
      </c>
      <c r="P8647" t="n">
        <v>0.1091460673302475</v>
      </c>
      <c r="Q8647" t="n">
        <v>0.067744982431633</v>
      </c>
      <c r="R8647" t="n">
        <v>0.000388127975861711</v>
      </c>
    </row>
    <row r="8648">
      <c r="F8648" t="n">
        <v>0.1020382550268137</v>
      </c>
      <c r="G8648" t="n">
        <v>0.06262145913664983</v>
      </c>
      <c r="H8648" t="n">
        <v>-0.002137091918898996</v>
      </c>
      <c r="J8648" t="n">
        <v>0.03492853770358115</v>
      </c>
      <c r="K8648" t="n">
        <v>0.07759369850157539</v>
      </c>
      <c r="L8648" t="n">
        <v>-0.001330406122605472</v>
      </c>
      <c r="M8648" t="n">
        <v>0.07151056845686288</v>
      </c>
      <c r="N8648" t="n">
        <v>0.07623558643790922</v>
      </c>
      <c r="O8648" t="n">
        <v>-0.002132748736087962</v>
      </c>
      <c r="P8648" t="n">
        <v>0.1091458487112966</v>
      </c>
      <c r="Q8648" t="n">
        <v>0.06775289471642996</v>
      </c>
      <c r="R8648" t="n">
        <v>0.0003969092590249619</v>
      </c>
    </row>
    <row r="8649">
      <c r="F8649" t="n">
        <v>0.1020664267824028</v>
      </c>
      <c r="G8649" t="n">
        <v>0.06262877216469336</v>
      </c>
      <c r="H8649" t="n">
        <v>-0.002137305649463942</v>
      </c>
      <c r="J8649" t="n">
        <v>0.03492852183828998</v>
      </c>
      <c r="K8649" t="n">
        <v>0.07760276001021742</v>
      </c>
      <c r="L8649" t="n">
        <v>-0.001330140067986413</v>
      </c>
      <c r="M8649" t="n">
        <v>0.0714873025616006</v>
      </c>
      <c r="N8649" t="n">
        <v>0.0762444893441848</v>
      </c>
      <c r="O8649" t="n">
        <v>-0.002132962010961571</v>
      </c>
      <c r="P8649" t="n">
        <v>0.1091097154895046</v>
      </c>
      <c r="Q8649" t="n">
        <v>0.06776080700122693</v>
      </c>
      <c r="R8649" t="n">
        <v>0.0003969092590249619</v>
      </c>
    </row>
    <row r="8650">
      <c r="F8650" t="n">
        <v>0.1020513334915009</v>
      </c>
      <c r="G8650" t="n">
        <v>0.06263608519273688</v>
      </c>
      <c r="H8650" t="n">
        <v>-0.002137091918898996</v>
      </c>
      <c r="J8650" t="n">
        <v>0.03493699880746025</v>
      </c>
      <c r="K8650" t="n">
        <v>0.07761182151885943</v>
      </c>
      <c r="L8650" t="n">
        <v>-0.001330539149915002</v>
      </c>
      <c r="M8650" t="n">
        <v>0.07150833319243766</v>
      </c>
      <c r="N8650" t="n">
        <v>0.07625339225046039</v>
      </c>
      <c r="O8650" t="n">
        <v>-0.002132748736087962</v>
      </c>
      <c r="P8650" t="n">
        <v>0.1091094968127683</v>
      </c>
      <c r="Q8650" t="n">
        <v>0.06776871928602389</v>
      </c>
      <c r="R8650" t="n">
        <v>0.0003968298930463527</v>
      </c>
    </row>
    <row r="8651">
      <c r="F8651" t="n">
        <v>0.1020506615657359</v>
      </c>
      <c r="G8651" t="n">
        <v>0.0626433982207804</v>
      </c>
      <c r="H8651" t="n">
        <v>-0.002137305649463942</v>
      </c>
      <c r="J8651" t="n">
        <v>0.03491999721029895</v>
      </c>
      <c r="K8651" t="n">
        <v>0.07762088302750143</v>
      </c>
      <c r="L8651" t="n">
        <v>-0.001330539149915002</v>
      </c>
      <c r="M8651" t="n">
        <v>0.0715072141593433</v>
      </c>
      <c r="N8651" t="n">
        <v>0.07626229515673598</v>
      </c>
      <c r="O8651" t="n">
        <v>-0.002133175285835179</v>
      </c>
      <c r="P8651" t="n">
        <v>0.1092170216540183</v>
      </c>
      <c r="Q8651" t="n">
        <v>0.06777663157082085</v>
      </c>
      <c r="R8651" t="n">
        <v>0.0003969092590249619</v>
      </c>
    </row>
    <row r="8652">
      <c r="F8652" t="n">
        <v>0.102049989419415</v>
      </c>
      <c r="G8652" t="n">
        <v>0.0626507112488239</v>
      </c>
      <c r="H8652" t="n">
        <v>-0.002135970422441705</v>
      </c>
      <c r="J8652" t="n">
        <v>0.03492847414561095</v>
      </c>
      <c r="K8652" t="n">
        <v>0.07762994453614346</v>
      </c>
      <c r="L8652" t="n">
        <v>-0.001325047645311649</v>
      </c>
      <c r="M8652" t="n">
        <v>0.07146179740415173</v>
      </c>
      <c r="N8652" t="n">
        <v>0.07627119806301158</v>
      </c>
      <c r="O8652" t="n">
        <v>-0.002131546342509499</v>
      </c>
      <c r="P8652" t="n">
        <v>0.1091090593399169</v>
      </c>
      <c r="Q8652" t="n">
        <v>0.06778454385561783</v>
      </c>
      <c r="R8652" t="n">
        <v>0.0004056572946033361</v>
      </c>
    </row>
    <row r="8653">
      <c r="F8653" t="n">
        <v>0.1020493170528812</v>
      </c>
      <c r="G8653" t="n">
        <v>0.06265802427686742</v>
      </c>
      <c r="H8653" t="n">
        <v>-0.002135970422441705</v>
      </c>
      <c r="J8653" t="n">
        <v>0.03491996536996123</v>
      </c>
      <c r="K8653" t="n">
        <v>0.07763900604478546</v>
      </c>
      <c r="L8653" t="n">
        <v>-0.001325312681344315</v>
      </c>
      <c r="M8653" t="n">
        <v>0.07152712157758107</v>
      </c>
      <c r="N8653" t="n">
        <v>0.07628010096928717</v>
      </c>
      <c r="O8653" t="n">
        <v>-0.002131546342509499</v>
      </c>
      <c r="P8653" t="n">
        <v>0.1091447550193371</v>
      </c>
      <c r="Q8653" t="n">
        <v>0.06779245614041479</v>
      </c>
      <c r="R8653" t="n">
        <v>0.0004055761793674626</v>
      </c>
    </row>
    <row r="8654">
      <c r="F8654" t="n">
        <v>0.1020342232164809</v>
      </c>
      <c r="G8654" t="n">
        <v>0.06266533730491095</v>
      </c>
      <c r="H8654" t="n">
        <v>-0.002135756825399461</v>
      </c>
      <c r="J8654" t="n">
        <v>0.03492844226982039</v>
      </c>
      <c r="K8654" t="n">
        <v>0.07764806755342749</v>
      </c>
      <c r="L8654" t="n">
        <v>-0.001325180163327982</v>
      </c>
      <c r="M8654" t="n">
        <v>0.07148170329505657</v>
      </c>
      <c r="N8654" t="n">
        <v>0.07628900387556277</v>
      </c>
      <c r="O8654" t="n">
        <v>-0.002131759475830418</v>
      </c>
      <c r="P8654" t="n">
        <v>0.1091804506152371</v>
      </c>
      <c r="Q8654" t="n">
        <v>0.06780036842521177</v>
      </c>
      <c r="R8654" t="n">
        <v>0.0004056572946033361</v>
      </c>
    </row>
    <row r="8655">
      <c r="F8655" t="n">
        <v>0.1020479716605465</v>
      </c>
      <c r="G8655" t="n">
        <v>0.06267265033295447</v>
      </c>
      <c r="H8655" t="n">
        <v>-0.002135970422441705</v>
      </c>
      <c r="J8655" t="n">
        <v>0.0349454119929853</v>
      </c>
      <c r="K8655" t="n">
        <v>0.07765712906206951</v>
      </c>
      <c r="L8655" t="n">
        <v>-0.001325312681344315</v>
      </c>
      <c r="M8655" t="n">
        <v>0.07148058064690332</v>
      </c>
      <c r="N8655" t="n">
        <v>0.07629790678183837</v>
      </c>
      <c r="O8655" t="n">
        <v>-0.002131333209188581</v>
      </c>
      <c r="P8655" t="n">
        <v>0.1092161461276219</v>
      </c>
      <c r="Q8655" t="n">
        <v>0.06780828071000873</v>
      </c>
      <c r="R8655" t="n">
        <v>0.0004056572946033361</v>
      </c>
    </row>
    <row r="8656">
      <c r="F8656" t="n">
        <v>0.1020617197508583</v>
      </c>
      <c r="G8656" t="n">
        <v>0.06267996336099799</v>
      </c>
      <c r="H8656" t="n">
        <v>-0.002134396628505458</v>
      </c>
      <c r="J8656" t="n">
        <v>0.03491991748845995</v>
      </c>
      <c r="K8656" t="n">
        <v>0.07766619057071152</v>
      </c>
      <c r="L8656" t="n">
        <v>-0.001320206800940309</v>
      </c>
      <c r="M8656" t="n">
        <v>0.07147945706885644</v>
      </c>
      <c r="N8656" t="n">
        <v>0.07630680968811396</v>
      </c>
      <c r="O8656" t="n">
        <v>-0.002130318811735153</v>
      </c>
      <c r="P8656" t="n">
        <v>0.1091440983269981</v>
      </c>
      <c r="Q8656" t="n">
        <v>0.06781619299480569</v>
      </c>
      <c r="R8656" t="n">
        <v>0.0004143694258509531</v>
      </c>
    </row>
    <row r="8657">
      <c r="F8657" t="n">
        <v>0.1020322043433664</v>
      </c>
      <c r="G8657" t="n">
        <v>0.06268727638904151</v>
      </c>
      <c r="H8657" t="n">
        <v>-0.002134823550523361</v>
      </c>
      <c r="J8657" t="n">
        <v>0.03494538001399485</v>
      </c>
      <c r="K8657" t="n">
        <v>0.07767525207935352</v>
      </c>
      <c r="L8657" t="n">
        <v>-0.001320074793460963</v>
      </c>
      <c r="M8657" t="n">
        <v>0.07147833256165362</v>
      </c>
      <c r="N8657" t="n">
        <v>0.07631571259438955</v>
      </c>
      <c r="O8657" t="n">
        <v>-0.002130105822451837</v>
      </c>
      <c r="P8657" t="n">
        <v>0.1092157081259948</v>
      </c>
      <c r="Q8657" t="n">
        <v>0.06782410527960266</v>
      </c>
      <c r="R8657" t="n">
        <v>0.0004142865602523428</v>
      </c>
    </row>
    <row r="8658">
      <c r="F8658" t="n">
        <v>0.1020603729097909</v>
      </c>
      <c r="G8658" t="n">
        <v>0.06269458941708503</v>
      </c>
      <c r="H8658" t="n">
        <v>-0.002134823550523361</v>
      </c>
      <c r="J8658" t="n">
        <v>0.03493687116246098</v>
      </c>
      <c r="K8658" t="n">
        <v>0.07768431358799555</v>
      </c>
      <c r="L8658" t="n">
        <v>-0.001320206800940309</v>
      </c>
      <c r="M8658" t="n">
        <v>0.07147720712603245</v>
      </c>
      <c r="N8658" t="n">
        <v>0.07632461550066515</v>
      </c>
      <c r="O8658" t="n">
        <v>-0.002129679843885203</v>
      </c>
      <c r="P8658" t="n">
        <v>0.1091436603335658</v>
      </c>
      <c r="Q8658" t="n">
        <v>0.06783201756439963</v>
      </c>
      <c r="R8658" t="n">
        <v>0.0004143279930516479</v>
      </c>
    </row>
    <row r="8659">
      <c r="F8659" t="n">
        <v>0.1020308573350036</v>
      </c>
      <c r="G8659" t="n">
        <v>0.06270190244512855</v>
      </c>
      <c r="H8659" t="n">
        <v>-0.002133651336594097</v>
      </c>
      <c r="J8659" t="n">
        <v>0.03492836229799502</v>
      </c>
      <c r="K8659" t="n">
        <v>0.07769337509663757</v>
      </c>
      <c r="L8659" t="n">
        <v>-0.001320074793460963</v>
      </c>
      <c r="M8659" t="n">
        <v>0.07145393315465437</v>
      </c>
      <c r="N8659" t="n">
        <v>0.07633351840694073</v>
      </c>
      <c r="O8659" t="n">
        <v>-0.002130318811735153</v>
      </c>
      <c r="P8659" t="n">
        <v>0.1091434412773378</v>
      </c>
      <c r="Q8659" t="n">
        <v>0.0678399298491966</v>
      </c>
      <c r="R8659" t="n">
        <v>0.0004144108586502582</v>
      </c>
    </row>
    <row r="8660">
      <c r="F8660" t="n">
        <v>0.1020446043499903</v>
      </c>
      <c r="G8660" t="n">
        <v>0.06270921547317206</v>
      </c>
      <c r="H8660" t="n">
        <v>-0.0021330113691866</v>
      </c>
      <c r="J8660" t="n">
        <v>0.03492834625522732</v>
      </c>
      <c r="K8660" t="n">
        <v>0.07770243660527958</v>
      </c>
      <c r="L8660" t="n">
        <v>-0.001314957009775057</v>
      </c>
      <c r="M8660" t="n">
        <v>0.07145280597713863</v>
      </c>
      <c r="N8660" t="n">
        <v>0.07634242131321634</v>
      </c>
      <c r="O8660" t="n">
        <v>-0.002128853334363531</v>
      </c>
      <c r="P8660" t="n">
        <v>0.1091432221814576</v>
      </c>
      <c r="Q8660" t="n">
        <v>0.06784784213399356</v>
      </c>
      <c r="R8660" t="n">
        <v>0.0004231699183024663</v>
      </c>
    </row>
    <row r="8661">
      <c r="F8661" t="n">
        <v>0.1020439302340995</v>
      </c>
      <c r="G8661" t="n">
        <v>0.06271652850121558</v>
      </c>
      <c r="H8661" t="n">
        <v>-0.0021330113691866</v>
      </c>
      <c r="J8661" t="n">
        <v>0.03492833019632541</v>
      </c>
      <c r="K8661" t="n">
        <v>0.07771149811392158</v>
      </c>
      <c r="L8661" t="n">
        <v>-0.001314957009775057</v>
      </c>
      <c r="M8661" t="n">
        <v>0.07145167787351014</v>
      </c>
      <c r="N8661" t="n">
        <v>0.07635132421949192</v>
      </c>
      <c r="O8661" t="n">
        <v>-0.002128640491598648</v>
      </c>
      <c r="P8661" t="n">
        <v>0.1091789173462462</v>
      </c>
      <c r="Q8661" t="n">
        <v>0.06785575441879053</v>
      </c>
      <c r="R8661" t="n">
        <v>0.0004231276097723421</v>
      </c>
    </row>
    <row r="8662">
      <c r="F8662" t="n">
        <v>0.1020288351898886</v>
      </c>
      <c r="G8662" t="n">
        <v>0.0627238415292591</v>
      </c>
      <c r="H8662" t="n">
        <v>-0.0021330113691866</v>
      </c>
      <c r="J8662" t="n">
        <v>0.0349198212898772</v>
      </c>
      <c r="K8662" t="n">
        <v>0.07772055962256361</v>
      </c>
      <c r="L8662" t="n">
        <v>-0.001314957009775057</v>
      </c>
      <c r="M8662" t="n">
        <v>0.07145054884450647</v>
      </c>
      <c r="N8662" t="n">
        <v>0.07636022712576752</v>
      </c>
      <c r="O8662" t="n">
        <v>-0.002128640491598648</v>
      </c>
      <c r="P8662" t="n">
        <v>0.109178698149194</v>
      </c>
      <c r="Q8662" t="n">
        <v>0.0678636667035875</v>
      </c>
      <c r="R8662" t="n">
        <v>0.0004231699183024663</v>
      </c>
    </row>
    <row r="8663">
      <c r="F8663" t="n">
        <v>0.1020281607075364</v>
      </c>
      <c r="G8663" t="n">
        <v>0.06273115455730262</v>
      </c>
      <c r="H8663" t="n">
        <v>-0.002133651336594097</v>
      </c>
      <c r="J8663" t="n">
        <v>0.03494528368972508</v>
      </c>
      <c r="K8663" t="n">
        <v>0.07772962113120563</v>
      </c>
      <c r="L8663" t="n">
        <v>-0.001314825514074079</v>
      </c>
      <c r="M8663" t="n">
        <v>0.07149371320407477</v>
      </c>
      <c r="N8663" t="n">
        <v>0.07636913003204311</v>
      </c>
      <c r="O8663" t="n">
        <v>-0.002128853334363531</v>
      </c>
      <c r="P8663" t="n">
        <v>0.1092143931690011</v>
      </c>
      <c r="Q8663" t="n">
        <v>0.06787157898838447</v>
      </c>
      <c r="R8663" t="n">
        <v>0.0004318912558895869</v>
      </c>
    </row>
    <row r="8664">
      <c r="F8664" t="n">
        <v>0.1020130654324898</v>
      </c>
      <c r="G8664" t="n">
        <v>0.06273846758534614</v>
      </c>
      <c r="H8664" t="n">
        <v>-0.0021316010884125</v>
      </c>
      <c r="J8664" t="n">
        <v>0.03493677475100687</v>
      </c>
      <c r="K8664" t="n">
        <v>0.07773868263984764</v>
      </c>
      <c r="L8664" t="n">
        <v>-0.001310088801717708</v>
      </c>
      <c r="M8664" t="n">
        <v>0.07144828801332412</v>
      </c>
      <c r="N8664" t="n">
        <v>0.0763780329383187</v>
      </c>
      <c r="O8664" t="n">
        <v>-0.002127363084529695</v>
      </c>
      <c r="P8664" t="n">
        <v>0.1092141738708277</v>
      </c>
      <c r="Q8664" t="n">
        <v>0.06787949127318144</v>
      </c>
      <c r="R8664" t="n">
        <v>0.0004318912558895869</v>
      </c>
    </row>
    <row r="8665">
      <c r="F8665" t="n">
        <v>0.1020556521114871</v>
      </c>
      <c r="G8665" t="n">
        <v>0.06274578061338965</v>
      </c>
      <c r="H8665" t="n">
        <v>-0.002131814269839484</v>
      </c>
      <c r="J8665" t="n">
        <v>0.03494525145253585</v>
      </c>
      <c r="K8665" t="n">
        <v>0.07774774414848964</v>
      </c>
      <c r="L8665" t="n">
        <v>-0.001310088801717708</v>
      </c>
      <c r="M8665" t="n">
        <v>0.07144715621262054</v>
      </c>
      <c r="N8665" t="n">
        <v>0.0763869358445943</v>
      </c>
      <c r="O8665" t="n">
        <v>-0.002126937696990297</v>
      </c>
      <c r="P8665" t="n">
        <v>0.1091421261078561</v>
      </c>
      <c r="Q8665" t="n">
        <v>0.0678874035579784</v>
      </c>
      <c r="R8665" t="n">
        <v>0.0004318480710824786</v>
      </c>
    </row>
    <row r="8666">
      <c r="F8666" t="n">
        <v>0.1020549768458814</v>
      </c>
      <c r="G8666" t="n">
        <v>0.06275309364143317</v>
      </c>
      <c r="H8666" t="n">
        <v>-0.002131814269839484</v>
      </c>
      <c r="J8666" t="n">
        <v>0.0349197568348372</v>
      </c>
      <c r="K8666" t="n">
        <v>0.07775680565713167</v>
      </c>
      <c r="L8666" t="n">
        <v>-0.001309957819034073</v>
      </c>
      <c r="M8666" t="n">
        <v>0.07144602348949219</v>
      </c>
      <c r="N8666" t="n">
        <v>0.0763958387508699</v>
      </c>
      <c r="O8666" t="n">
        <v>-0.002127363084529695</v>
      </c>
      <c r="P8666" t="n">
        <v>0.1091419067744127</v>
      </c>
      <c r="Q8666" t="n">
        <v>0.06789531584277536</v>
      </c>
      <c r="R8666" t="n">
        <v>0.0004319344406966951</v>
      </c>
    </row>
    <row r="8667">
      <c r="F8667" t="n">
        <v>0.1020110402436331</v>
      </c>
      <c r="G8667" t="n">
        <v>0.06276040666947669</v>
      </c>
      <c r="H8667" t="n">
        <v>-0.00213059190292578</v>
      </c>
      <c r="J8667" t="n">
        <v>0.03494521915079704</v>
      </c>
      <c r="K8667" t="n">
        <v>0.07776586716577367</v>
      </c>
      <c r="L8667" t="n">
        <v>-0.001310088801717708</v>
      </c>
      <c r="M8667" t="n">
        <v>0.07148918325198622</v>
      </c>
      <c r="N8667" t="n">
        <v>0.07640474165714549</v>
      </c>
      <c r="O8667" t="n">
        <v>-0.002126937696990297</v>
      </c>
      <c r="P8667" t="n">
        <v>0.1091057732326936</v>
      </c>
      <c r="Q8667" t="n">
        <v>0.06790322812757232</v>
      </c>
      <c r="R8667" t="n">
        <v>0.0004318480710824786</v>
      </c>
    </row>
    <row r="8668">
      <c r="F8668" t="n">
        <v>0.1020392053625336</v>
      </c>
      <c r="G8668" t="n">
        <v>0.06276771969752021</v>
      </c>
      <c r="H8668" t="n">
        <v>-0.00213059190292578</v>
      </c>
      <c r="J8668" t="n">
        <v>0.03492821733225512</v>
      </c>
      <c r="K8668" t="n">
        <v>0.0777749286744157</v>
      </c>
      <c r="L8668" t="n">
        <v>-0.001304553828837555</v>
      </c>
      <c r="M8668" t="n">
        <v>0.07151019504947201</v>
      </c>
      <c r="N8668" t="n">
        <v>0.07641364456342108</v>
      </c>
      <c r="O8668" t="n">
        <v>-0.002125635560745947</v>
      </c>
      <c r="P8668" t="n">
        <v>0.1091414679889362</v>
      </c>
      <c r="Q8668" t="n">
        <v>0.0679111404123693</v>
      </c>
      <c r="R8668" t="n">
        <v>0.0004406603313427089</v>
      </c>
    </row>
    <row r="8669">
      <c r="F8669" t="n">
        <v>0.1020385295192354</v>
      </c>
      <c r="G8669" t="n">
        <v>0.06277503272556373</v>
      </c>
      <c r="H8669" t="n">
        <v>-0.00213059190292578</v>
      </c>
      <c r="J8669" t="n">
        <v>0.03493669396439429</v>
      </c>
      <c r="K8669" t="n">
        <v>0.07778399018305771</v>
      </c>
      <c r="L8669" t="n">
        <v>-0.001304814765697008</v>
      </c>
      <c r="M8669" t="n">
        <v>0.07144261979293395</v>
      </c>
      <c r="N8669" t="n">
        <v>0.07642254746969668</v>
      </c>
      <c r="O8669" t="n">
        <v>-0.002125423018444103</v>
      </c>
      <c r="P8669" t="n">
        <v>0.1091412485369366</v>
      </c>
      <c r="Q8669" t="n">
        <v>0.06791905269716628</v>
      </c>
      <c r="R8669" t="n">
        <v>0.0004406603313427089</v>
      </c>
    </row>
    <row r="8670">
      <c r="F8670" t="n">
        <v>0.1020090131195469</v>
      </c>
      <c r="G8670" t="n">
        <v>0.06278234575360724</v>
      </c>
      <c r="H8670" t="n">
        <v>-0.00213059190292578</v>
      </c>
      <c r="J8670" t="n">
        <v>0.03491969212167643</v>
      </c>
      <c r="K8670" t="n">
        <v>0.07779305169169973</v>
      </c>
      <c r="L8670" t="n">
        <v>-0.001304945234126735</v>
      </c>
      <c r="M8670" t="n">
        <v>0.07144148338748213</v>
      </c>
      <c r="N8670" t="n">
        <v>0.07643145037597227</v>
      </c>
      <c r="O8670" t="n">
        <v>-0.002125210476142258</v>
      </c>
      <c r="P8670" t="n">
        <v>0.1091769431483561</v>
      </c>
      <c r="Q8670" t="n">
        <v>0.06792696498196324</v>
      </c>
      <c r="R8670" t="n">
        <v>0.0004405722080887658</v>
      </c>
    </row>
    <row r="8671">
      <c r="F8671" t="n">
        <v>0.1020227570864508</v>
      </c>
      <c r="G8671" t="n">
        <v>0.06278965878165077</v>
      </c>
      <c r="H8671" t="n">
        <v>-0.002130378865039275</v>
      </c>
      <c r="J8671" t="n">
        <v>0.0349366615367989</v>
      </c>
      <c r="K8671" t="n">
        <v>0.07780211320034174</v>
      </c>
      <c r="L8671" t="n">
        <v>-0.001304553828837555</v>
      </c>
      <c r="M8671" t="n">
        <v>0.07146249231252466</v>
      </c>
      <c r="N8671" t="n">
        <v>0.07644035328224785</v>
      </c>
      <c r="O8671" t="n">
        <v>-0.002125635560745947</v>
      </c>
      <c r="P8671" t="n">
        <v>0.1091048954335466</v>
      </c>
      <c r="Q8671" t="n">
        <v>0.0679348772667602</v>
      </c>
      <c r="R8671" t="n">
        <v>0.0004406603313427089</v>
      </c>
    </row>
    <row r="8672">
      <c r="F8672" t="n">
        <v>0.1020220806686756</v>
      </c>
      <c r="G8672" t="n">
        <v>0.06279697180969429</v>
      </c>
      <c r="H8672" t="n">
        <v>-0.002128705626377027</v>
      </c>
      <c r="J8672" t="n">
        <v>0.03494513811404597</v>
      </c>
      <c r="K8672" t="n">
        <v>0.07781117470898376</v>
      </c>
      <c r="L8672" t="n">
        <v>-0.001299529416605758</v>
      </c>
      <c r="M8672" t="n">
        <v>0.07146135395650102</v>
      </c>
      <c r="N8672" t="n">
        <v>0.07644925618852345</v>
      </c>
      <c r="O8672" t="n">
        <v>-0.002123883654001164</v>
      </c>
      <c r="P8672" t="n">
        <v>0.1091405899440925</v>
      </c>
      <c r="Q8672" t="n">
        <v>0.06794278955155716</v>
      </c>
      <c r="R8672" t="n">
        <v>0.0004494797422581596</v>
      </c>
    </row>
    <row r="8673">
      <c r="F8673" t="n">
        <v>0.1020069840694895</v>
      </c>
      <c r="G8673" t="n">
        <v>0.06280428483773781</v>
      </c>
      <c r="H8673" t="n">
        <v>-0.00212891851822885</v>
      </c>
      <c r="J8673" t="n">
        <v>0.03491964341741437</v>
      </c>
      <c r="K8673" t="n">
        <v>0.07782023621762578</v>
      </c>
      <c r="L8673" t="n">
        <v>-0.001299399463664097</v>
      </c>
      <c r="M8673" t="n">
        <v>0.07148236070459218</v>
      </c>
      <c r="N8673" t="n">
        <v>0.07645815909479906</v>
      </c>
      <c r="O8673" t="n">
        <v>-0.002124096042366564</v>
      </c>
      <c r="P8673" t="n">
        <v>0.1091044562972183</v>
      </c>
      <c r="Q8673" t="n">
        <v>0.06795070183635414</v>
      </c>
      <c r="R8673" t="n">
        <v>0.0004494797422581596</v>
      </c>
    </row>
    <row r="8674">
      <c r="F8674" t="n">
        <v>0.102020727193471</v>
      </c>
      <c r="G8674" t="n">
        <v>0.06281159786578132</v>
      </c>
      <c r="H8674" t="n">
        <v>-0.002129344301932496</v>
      </c>
      <c r="J8674" t="n">
        <v>0.0349196271503953</v>
      </c>
      <c r="K8674" t="n">
        <v>0.07782929772626779</v>
      </c>
      <c r="L8674" t="n">
        <v>-0.001299399463664097</v>
      </c>
      <c r="M8674" t="n">
        <v>0.07150336630802956</v>
      </c>
      <c r="N8674" t="n">
        <v>0.07646706200107464</v>
      </c>
      <c r="O8674" t="n">
        <v>-0.002123671265635764</v>
      </c>
      <c r="P8674" t="n">
        <v>0.1092119787151293</v>
      </c>
      <c r="Q8674" t="n">
        <v>0.0679586141211511</v>
      </c>
      <c r="R8674" t="n">
        <v>0.000449344925298874</v>
      </c>
    </row>
    <row r="8675">
      <c r="F8675" t="n">
        <v>0.102005630304039</v>
      </c>
      <c r="G8675" t="n">
        <v>0.06281891089382484</v>
      </c>
      <c r="H8675" t="n">
        <v>-0.002127858757035994</v>
      </c>
      <c r="J8675" t="n">
        <v>0.03494508929834703</v>
      </c>
      <c r="K8675" t="n">
        <v>0.0778383592349098</v>
      </c>
      <c r="L8675" t="n">
        <v>-0.001299399463664097</v>
      </c>
      <c r="M8675" t="n">
        <v>0.0715022249739373</v>
      </c>
      <c r="N8675" t="n">
        <v>0.07647596490735023</v>
      </c>
      <c r="O8675" t="n">
        <v>-0.002124308430731964</v>
      </c>
      <c r="P8675" t="n">
        <v>0.1092117589825303</v>
      </c>
      <c r="Q8675" t="n">
        <v>0.06796652640594808</v>
      </c>
      <c r="R8675" t="n">
        <v>0.0004494797422581596</v>
      </c>
    </row>
    <row r="8676">
      <c r="F8676" t="n">
        <v>0.102033792632642</v>
      </c>
      <c r="G8676" t="n">
        <v>0.06282622392186836</v>
      </c>
      <c r="H8676" t="n">
        <v>-0.002127858757035994</v>
      </c>
      <c r="J8676" t="n">
        <v>0.0349450729941727</v>
      </c>
      <c r="K8676" t="n">
        <v>0.07784742074355182</v>
      </c>
      <c r="L8676" t="n">
        <v>-0.001294362218446043</v>
      </c>
      <c r="M8676" t="n">
        <v>0.07150108272452146</v>
      </c>
      <c r="N8676" t="n">
        <v>0.07648486781362583</v>
      </c>
      <c r="O8676" t="n">
        <v>-0.002122531876431911</v>
      </c>
      <c r="P8676" t="n">
        <v>0.1091037972971578</v>
      </c>
      <c r="Q8676" t="n">
        <v>0.06797443869074504</v>
      </c>
      <c r="R8676" t="n">
        <v>0.0004581230050522827</v>
      </c>
    </row>
    <row r="8677">
      <c r="F8677" t="n">
        <v>0.1020186953866727</v>
      </c>
      <c r="G8677" t="n">
        <v>0.06283353694991188</v>
      </c>
      <c r="H8677" t="n">
        <v>-0.002127858757035994</v>
      </c>
      <c r="J8677" t="n">
        <v>0.03493656386675509</v>
      </c>
      <c r="K8677" t="n">
        <v>0.07785648225219384</v>
      </c>
      <c r="L8677" t="n">
        <v>-0.001294491654667888</v>
      </c>
      <c r="M8677" t="n">
        <v>0.07143350286599065</v>
      </c>
      <c r="N8677" t="n">
        <v>0.07649377071990142</v>
      </c>
      <c r="O8677" t="n">
        <v>-0.002122107412503018</v>
      </c>
      <c r="P8677" t="n">
        <v>0.1091394915008698</v>
      </c>
      <c r="Q8677" t="n">
        <v>0.06798235097554201</v>
      </c>
      <c r="R8677" t="n">
        <v>0.0004582146388166696</v>
      </c>
    </row>
    <row r="8678">
      <c r="F8678" t="n">
        <v>0.1020468569529357</v>
      </c>
      <c r="G8678" t="n">
        <v>0.0628408499779554</v>
      </c>
      <c r="H8678" t="n">
        <v>-0.002127433270381918</v>
      </c>
      <c r="J8678" t="n">
        <v>0.03493654753193944</v>
      </c>
      <c r="K8678" t="n">
        <v>0.07786554376083585</v>
      </c>
      <c r="L8678" t="n">
        <v>-0.001294232782224198</v>
      </c>
      <c r="M8678" t="n">
        <v>0.07145450458175406</v>
      </c>
      <c r="N8678" t="n">
        <v>0.07650267362617702</v>
      </c>
      <c r="O8678" t="n">
        <v>-0.002122531876431911</v>
      </c>
      <c r="P8678" t="n">
        <v>0.1091033577669338</v>
      </c>
      <c r="Q8678" t="n">
        <v>0.06799026326033897</v>
      </c>
      <c r="R8678" t="n">
        <v>0.000458260455698863</v>
      </c>
    </row>
    <row r="8679">
      <c r="F8679" t="n">
        <v>0.1020317593518009</v>
      </c>
      <c r="G8679" t="n">
        <v>0.06284816300599891</v>
      </c>
      <c r="H8679" t="n">
        <v>-0.002127433270381918</v>
      </c>
      <c r="J8679" t="n">
        <v>0.03493653118098808</v>
      </c>
      <c r="K8679" t="n">
        <v>0.07787460526947786</v>
      </c>
      <c r="L8679" t="n">
        <v>-0.001294491654667888</v>
      </c>
      <c r="M8679" t="n">
        <v>0.07145335981974685</v>
      </c>
      <c r="N8679" t="n">
        <v>0.07651157653245262</v>
      </c>
      <c r="O8679" t="n">
        <v>-0.002122319644467465</v>
      </c>
      <c r="P8679" t="n">
        <v>0.1091390518480014</v>
      </c>
      <c r="Q8679" t="n">
        <v>0.06799817554513594</v>
      </c>
      <c r="R8679" t="n">
        <v>0.0004581230050522827</v>
      </c>
    </row>
    <row r="8680">
      <c r="F8680" t="n">
        <v>0.102016661675315</v>
      </c>
      <c r="G8680" t="n">
        <v>0.06285547603404243</v>
      </c>
      <c r="H8680" t="n">
        <v>-0.002125923162472191</v>
      </c>
      <c r="J8680" t="n">
        <v>0.034936514813901</v>
      </c>
      <c r="K8680" t="n">
        <v>0.07788366677811988</v>
      </c>
      <c r="L8680" t="n">
        <v>-0.001289053808595624</v>
      </c>
      <c r="M8680" t="n">
        <v>0.07145221414554975</v>
      </c>
      <c r="N8680" t="n">
        <v>0.07652047943872821</v>
      </c>
      <c r="O8680" t="n">
        <v>-0.002120518957545924</v>
      </c>
      <c r="P8680" t="n">
        <v>0.1092106597289739</v>
      </c>
      <c r="Q8680" t="n">
        <v>0.06800608782993291</v>
      </c>
      <c r="R8680" t="n">
        <v>0.000467046500428528</v>
      </c>
    </row>
    <row r="8681">
      <c r="F8681" t="n">
        <v>0.1020159833498941</v>
      </c>
      <c r="G8681" t="n">
        <v>0.06286278906208595</v>
      </c>
      <c r="H8681" t="n">
        <v>-0.002125923162472191</v>
      </c>
      <c r="J8681" t="n">
        <v>0.03492800563011525</v>
      </c>
      <c r="K8681" t="n">
        <v>0.0778927282867619</v>
      </c>
      <c r="L8681" t="n">
        <v>-0.001289053808595624</v>
      </c>
      <c r="M8681" t="n">
        <v>0.07145106755990041</v>
      </c>
      <c r="N8681" t="n">
        <v>0.0765293823450038</v>
      </c>
      <c r="O8681" t="n">
        <v>-0.002120943103752054</v>
      </c>
      <c r="P8681" t="n">
        <v>0.1091026981766557</v>
      </c>
      <c r="Q8681" t="n">
        <v>0.06801400011472987</v>
      </c>
      <c r="R8681" t="n">
        <v>0.000466906414495586</v>
      </c>
    </row>
    <row r="8682">
      <c r="F8682" t="n">
        <v>0.1020441435305395</v>
      </c>
      <c r="G8682" t="n">
        <v>0.06287010209012947</v>
      </c>
      <c r="H8682" t="n">
        <v>-0.002126348347104685</v>
      </c>
      <c r="J8682" t="n">
        <v>0.03491949643347335</v>
      </c>
      <c r="K8682" t="n">
        <v>0.07790178979540391</v>
      </c>
      <c r="L8682" t="n">
        <v>-0.001289311645140998</v>
      </c>
      <c r="M8682" t="n">
        <v>0.07142777507153017</v>
      </c>
      <c r="N8682" t="n">
        <v>0.07653828525127938</v>
      </c>
      <c r="O8682" t="n">
        <v>-0.002120943103752054</v>
      </c>
      <c r="P8682" t="n">
        <v>0.1092102197522674</v>
      </c>
      <c r="Q8682" t="n">
        <v>0.06802191239952683</v>
      </c>
      <c r="R8682" t="n">
        <v>0.0004669531098065667</v>
      </c>
    </row>
    <row r="8683">
      <c r="F8683" t="n">
        <v>0.1020002067783754</v>
      </c>
      <c r="G8683" t="n">
        <v>0.06287741511817298</v>
      </c>
      <c r="H8683" t="n">
        <v>-0.002124600674296924</v>
      </c>
      <c r="J8683" t="n">
        <v>0.03492797281854383</v>
      </c>
      <c r="K8683" t="n">
        <v>0.07791085130404592</v>
      </c>
      <c r="L8683" t="n">
        <v>-0.001289182726868311</v>
      </c>
      <c r="M8683" t="n">
        <v>0.07142662678002989</v>
      </c>
      <c r="N8683" t="n">
        <v>0.07654718815755499</v>
      </c>
      <c r="O8683" t="n">
        <v>-0.002120943103752054</v>
      </c>
      <c r="P8683" t="n">
        <v>0.1092099997049917</v>
      </c>
      <c r="Q8683" t="n">
        <v>0.06802982468432381</v>
      </c>
      <c r="R8683" t="n">
        <v>0.000475790269314386</v>
      </c>
    </row>
    <row r="8684">
      <c r="F8684" t="n">
        <v>0.1019995278911408</v>
      </c>
      <c r="G8684" t="n">
        <v>0.0628847281462165</v>
      </c>
      <c r="H8684" t="n">
        <v>-0.002124600674296924</v>
      </c>
      <c r="J8684" t="n">
        <v>0.03491946359291818</v>
      </c>
      <c r="K8684" t="n">
        <v>0.07791991281268794</v>
      </c>
      <c r="L8684" t="n">
        <v>-0.001283862566856137</v>
      </c>
      <c r="M8684" t="n">
        <v>0.07144762234161553</v>
      </c>
      <c r="N8684" t="n">
        <v>0.07655609106383059</v>
      </c>
      <c r="O8684" t="n">
        <v>-0.002118905941566386</v>
      </c>
      <c r="P8684" t="n">
        <v>0.1091738658232537</v>
      </c>
      <c r="Q8684" t="n">
        <v>0.06803773696912079</v>
      </c>
      <c r="R8684" t="n">
        <v>0.0004757426950448815</v>
      </c>
    </row>
    <row r="8685">
      <c r="F8685" t="n">
        <v>0.1019988487947099</v>
      </c>
      <c r="G8685" t="n">
        <v>0.06289204117426002</v>
      </c>
      <c r="H8685" t="n">
        <v>-0.002124813113120471</v>
      </c>
      <c r="J8685" t="n">
        <v>0.03493643273643043</v>
      </c>
      <c r="K8685" t="n">
        <v>0.07792897432132995</v>
      </c>
      <c r="L8685" t="n">
        <v>-0.001284119365049327</v>
      </c>
      <c r="M8685" t="n">
        <v>0.07146861676474559</v>
      </c>
      <c r="N8685" t="n">
        <v>0.07656499397010617</v>
      </c>
      <c r="O8685" t="n">
        <v>-0.002119117853351721</v>
      </c>
      <c r="P8685" t="n">
        <v>0.1091377319462893</v>
      </c>
      <c r="Q8685" t="n">
        <v>0.06804564925391775</v>
      </c>
      <c r="R8685" t="n">
        <v>0.000475695120775377</v>
      </c>
    </row>
    <row r="8686">
      <c r="F8686" t="n">
        <v>0.1020125885759579</v>
      </c>
      <c r="G8686" t="n">
        <v>0.06289935420230355</v>
      </c>
      <c r="H8686" t="n">
        <v>-0.002124600674296924</v>
      </c>
      <c r="J8686" t="n">
        <v>0.03491943068783326</v>
      </c>
      <c r="K8686" t="n">
        <v>0.07793803582997197</v>
      </c>
      <c r="L8686" t="n">
        <v>-0.001283862566856137</v>
      </c>
      <c r="M8686" t="n">
        <v>0.07144532098568815</v>
      </c>
      <c r="N8686" t="n">
        <v>0.07657389687638178</v>
      </c>
      <c r="O8686" t="n">
        <v>-0.002118905941566386</v>
      </c>
      <c r="P8686" t="n">
        <v>0.109173425576492</v>
      </c>
      <c r="Q8686" t="n">
        <v>0.06805356153871471</v>
      </c>
      <c r="R8686" t="n">
        <v>0.000475790269314386</v>
      </c>
    </row>
    <row r="8687">
      <c r="F8687" t="n">
        <v>0.102011908994205</v>
      </c>
      <c r="G8687" t="n">
        <v>0.06290666723034706</v>
      </c>
      <c r="H8687" t="n">
        <v>-0.002124600674296924</v>
      </c>
      <c r="J8687" t="n">
        <v>0.03492790700179232</v>
      </c>
      <c r="K8687" t="n">
        <v>0.07794709733861399</v>
      </c>
      <c r="L8687" t="n">
        <v>-0.001283862566856137</v>
      </c>
      <c r="M8687" t="n">
        <v>0.07146631336371087</v>
      </c>
      <c r="N8687" t="n">
        <v>0.07658279978265736</v>
      </c>
      <c r="O8687" t="n">
        <v>-0.002119541676922391</v>
      </c>
      <c r="P8687" t="n">
        <v>0.1091732053942946</v>
      </c>
      <c r="Q8687" t="n">
        <v>0.06806147382351167</v>
      </c>
      <c r="R8687" t="n">
        <v>0.000475790269314386</v>
      </c>
    </row>
    <row r="8688">
      <c r="F8688" t="n">
        <v>0.102040067105454</v>
      </c>
      <c r="G8688" t="n">
        <v>0.06291398025839058</v>
      </c>
      <c r="H8688" t="n">
        <v>-0.002123253096065261</v>
      </c>
      <c r="J8688" t="n">
        <v>0.03491939771821863</v>
      </c>
      <c r="K8688" t="n">
        <v>0.077956158847256</v>
      </c>
      <c r="L8688" t="n">
        <v>-0.001278659081083504</v>
      </c>
      <c r="M8688" t="n">
        <v>0.07144301600165553</v>
      </c>
      <c r="N8688" t="n">
        <v>0.07659170268893295</v>
      </c>
      <c r="O8688" t="n">
        <v>-0.002117268405366306</v>
      </c>
      <c r="P8688" t="n">
        <v>0.1092088988800551</v>
      </c>
      <c r="Q8688" t="n">
        <v>0.06806938610830864</v>
      </c>
      <c r="R8688" t="n">
        <v>0.0004845375447927264</v>
      </c>
    </row>
    <row r="8689">
      <c r="F8689" t="n">
        <v>0.1020105492064767</v>
      </c>
      <c r="G8689" t="n">
        <v>0.0629212932864341</v>
      </c>
      <c r="H8689" t="n">
        <v>-0.002123253096065261</v>
      </c>
      <c r="J8689" t="n">
        <v>0.03491938120921267</v>
      </c>
      <c r="K8689" t="n">
        <v>0.07796522035589801</v>
      </c>
      <c r="L8689" t="n">
        <v>-0.001278786959779482</v>
      </c>
      <c r="M8689" t="n">
        <v>0.07144186215094395</v>
      </c>
      <c r="N8689" t="n">
        <v>0.07660060559520854</v>
      </c>
      <c r="O8689" t="n">
        <v>-0.002117268405366306</v>
      </c>
      <c r="P8689" t="n">
        <v>0.1091727649123503</v>
      </c>
      <c r="Q8689" t="n">
        <v>0.06807729839310561</v>
      </c>
      <c r="R8689" t="n">
        <v>0.0004844890910382472</v>
      </c>
    </row>
    <row r="8690">
      <c r="F8690" t="n">
        <v>0.1019954501866124</v>
      </c>
      <c r="G8690" t="n">
        <v>0.06292860631447762</v>
      </c>
      <c r="H8690" t="n">
        <v>-0.002122616247506153</v>
      </c>
      <c r="J8690" t="n">
        <v>0.03491936468407431</v>
      </c>
      <c r="K8690" t="n">
        <v>0.07797428186454003</v>
      </c>
      <c r="L8690" t="n">
        <v>-0.001279042717171438</v>
      </c>
      <c r="M8690" t="n">
        <v>0.07144070739541902</v>
      </c>
      <c r="N8690" t="n">
        <v>0.07660950850148414</v>
      </c>
      <c r="O8690" t="n">
        <v>-0.002117480153381644</v>
      </c>
      <c r="P8690" t="n">
        <v>0.1091366309495419</v>
      </c>
      <c r="Q8690" t="n">
        <v>0.06808521067790259</v>
      </c>
      <c r="R8690" t="n">
        <v>0.000484634452301685</v>
      </c>
    </row>
    <row r="8691">
      <c r="F8691" t="n">
        <v>0.1019947698422045</v>
      </c>
      <c r="G8691" t="n">
        <v>0.06293591934252114</v>
      </c>
      <c r="H8691" t="n">
        <v>-0.002121031963694525</v>
      </c>
      <c r="J8691" t="n">
        <v>0.03493633371098891</v>
      </c>
      <c r="K8691" t="n">
        <v>0.07798334337318205</v>
      </c>
      <c r="L8691" t="n">
        <v>-0.001278659081083504</v>
      </c>
      <c r="M8691" t="n">
        <v>0.07146169569099198</v>
      </c>
      <c r="N8691" t="n">
        <v>0.07661841140775974</v>
      </c>
      <c r="O8691" t="n">
        <v>-0.002117268405366306</v>
      </c>
      <c r="P8691" t="n">
        <v>0.1091004969916582</v>
      </c>
      <c r="Q8691" t="n">
        <v>0.06809312296269955</v>
      </c>
      <c r="R8691" t="n">
        <v>0.000484634452301685</v>
      </c>
    </row>
    <row r="8692">
      <c r="F8692" t="n">
        <v>0.1020373453264159</v>
      </c>
      <c r="G8692" t="n">
        <v>0.06294323237056465</v>
      </c>
      <c r="H8692" t="n">
        <v>-0.002121456212512146</v>
      </c>
      <c r="J8692" t="n">
        <v>0.03493631715027391</v>
      </c>
      <c r="K8692" t="n">
        <v>0.07799240488182406</v>
      </c>
      <c r="L8692" t="n">
        <v>-0.001273698089501978</v>
      </c>
      <c r="M8692" t="n">
        <v>0.07146053901239705</v>
      </c>
      <c r="N8692" t="n">
        <v>0.07662731431403533</v>
      </c>
      <c r="O8692" t="n">
        <v>-0.002115817971544742</v>
      </c>
      <c r="P8692" t="n">
        <v>0.1091721038958106</v>
      </c>
      <c r="Q8692" t="n">
        <v>0.06810103524749651</v>
      </c>
      <c r="R8692" t="n">
        <v>0.0004933869599560306</v>
      </c>
    </row>
    <row r="8693">
      <c r="F8693" t="n">
        <v>0.1020222457541221</v>
      </c>
      <c r="G8693" t="n">
        <v>0.06295054539860817</v>
      </c>
      <c r="H8693" t="n">
        <v>-0.002121456212512146</v>
      </c>
      <c r="J8693" t="n">
        <v>0.03492780779264404</v>
      </c>
      <c r="K8693" t="n">
        <v>0.07800146639046607</v>
      </c>
      <c r="L8693" t="n">
        <v>-0.001273570732428735</v>
      </c>
      <c r="M8693" t="n">
        <v>0.07148152515488221</v>
      </c>
      <c r="N8693" t="n">
        <v>0.07663621722031093</v>
      </c>
      <c r="O8693" t="n">
        <v>-0.002116241135139051</v>
      </c>
      <c r="P8693" t="n">
        <v>0.1091359698817431</v>
      </c>
      <c r="Q8693" t="n">
        <v>0.06810894753229348</v>
      </c>
      <c r="R8693" t="n">
        <v>0.0004933376261934113</v>
      </c>
    </row>
    <row r="8694">
      <c r="F8694" t="n">
        <v>0.1019927275695766</v>
      </c>
      <c r="G8694" t="n">
        <v>0.06295785842665169</v>
      </c>
      <c r="H8694" t="n">
        <v>-0.002121456212512146</v>
      </c>
      <c r="J8694" t="n">
        <v>0.03491929842219682</v>
      </c>
      <c r="K8694" t="n">
        <v>0.07801052789910809</v>
      </c>
      <c r="L8694" t="n">
        <v>-0.001273443375355492</v>
      </c>
      <c r="M8694" t="n">
        <v>0.071480366555807</v>
      </c>
      <c r="N8694" t="n">
        <v>0.07664512012658652</v>
      </c>
      <c r="O8694" t="n">
        <v>-0.002116241135139051</v>
      </c>
      <c r="P8694" t="n">
        <v>0.1091357494476186</v>
      </c>
      <c r="Q8694" t="n">
        <v>0.06811685981709044</v>
      </c>
      <c r="R8694" t="n">
        <v>0.00049343629371865</v>
      </c>
    </row>
    <row r="8695">
      <c r="F8695" t="n">
        <v>0.1020208833483665</v>
      </c>
      <c r="G8695" t="n">
        <v>0.06296517145469521</v>
      </c>
      <c r="H8695" t="n">
        <v>-0.002121031963694525</v>
      </c>
      <c r="J8695" t="n">
        <v>0.03492777459385586</v>
      </c>
      <c r="K8695" t="n">
        <v>0.07801958940775011</v>
      </c>
      <c r="L8695" t="n">
        <v>-0.001273570732428735</v>
      </c>
      <c r="M8695" t="n">
        <v>0.07143492007141225</v>
      </c>
      <c r="N8695" t="n">
        <v>0.0766540230328621</v>
      </c>
      <c r="O8695" t="n">
        <v>-0.002116241135139051</v>
      </c>
      <c r="P8695" t="n">
        <v>0.1090996154215287</v>
      </c>
      <c r="Q8695" t="n">
        <v>0.06812477210188742</v>
      </c>
      <c r="R8695" t="n">
        <v>0.0004933869599560306</v>
      </c>
    </row>
    <row r="8696">
      <c r="F8696" t="n">
        <v>0.1019913650250832</v>
      </c>
      <c r="G8696" t="n">
        <v>0.06297248448273873</v>
      </c>
      <c r="H8696" t="n">
        <v>-0.002119846913174496</v>
      </c>
      <c r="J8696" t="n">
        <v>0.0349362507460578</v>
      </c>
      <c r="K8696" t="n">
        <v>0.07802865091639212</v>
      </c>
      <c r="L8696" t="n">
        <v>-0.001268342307980663</v>
      </c>
      <c r="M8696" t="n">
        <v>0.07145590327848833</v>
      </c>
      <c r="N8696" t="n">
        <v>0.0766629259391377</v>
      </c>
      <c r="O8696" t="n">
        <v>-0.002114131348646999</v>
      </c>
      <c r="P8696" t="n">
        <v>0.1092071355238748</v>
      </c>
      <c r="Q8696" t="n">
        <v>0.06813268438668438</v>
      </c>
      <c r="R8696" t="n">
        <v>0.0005020926920995979</v>
      </c>
    </row>
    <row r="8697">
      <c r="F8697" t="n">
        <v>0.1020339384586019</v>
      </c>
      <c r="G8697" t="n">
        <v>0.06297979751078224</v>
      </c>
      <c r="H8697" t="n">
        <v>-0.002120058876669464</v>
      </c>
      <c r="J8697" t="n">
        <v>0.03493623410466476</v>
      </c>
      <c r="K8697" t="n">
        <v>0.07803771242503413</v>
      </c>
      <c r="L8697" t="n">
        <v>-0.001268469142211461</v>
      </c>
      <c r="M8697" t="n">
        <v>0.07145474209381755</v>
      </c>
      <c r="N8697" t="n">
        <v>0.07667182884541331</v>
      </c>
      <c r="O8697" t="n">
        <v>-0.002113919935512134</v>
      </c>
      <c r="P8697" t="n">
        <v>0.109099174402113</v>
      </c>
      <c r="Q8697" t="n">
        <v>0.06814059667148135</v>
      </c>
      <c r="R8697" t="n">
        <v>0.0005022433349715149</v>
      </c>
    </row>
    <row r="8698">
      <c r="F8698" t="n">
        <v>0.1019900016602635</v>
      </c>
      <c r="G8698" t="n">
        <v>0.06298711053882576</v>
      </c>
      <c r="H8698" t="n">
        <v>-0.002119634949679528</v>
      </c>
      <c r="J8698" t="n">
        <v>0.03493621744713613</v>
      </c>
      <c r="K8698" t="n">
        <v>0.07804677393367615</v>
      </c>
      <c r="L8698" t="n">
        <v>-0.001268215473749865</v>
      </c>
      <c r="M8698" t="n">
        <v>0.07145358001014479</v>
      </c>
      <c r="N8698" t="n">
        <v>0.07668073175168889</v>
      </c>
      <c r="O8698" t="n">
        <v>-0.002114131348646999</v>
      </c>
      <c r="P8698" t="n">
        <v>0.109134867320608</v>
      </c>
      <c r="Q8698" t="n">
        <v>0.06814850895627832</v>
      </c>
      <c r="R8698" t="n">
        <v>0.0005021429063902369</v>
      </c>
    </row>
    <row r="8699">
      <c r="F8699" t="n">
        <v>0.1019893196710887</v>
      </c>
      <c r="G8699" t="n">
        <v>0.06299442356686928</v>
      </c>
      <c r="H8699" t="n">
        <v>-0.002118212956177084</v>
      </c>
      <c r="J8699" t="n">
        <v>0.03491921523187136</v>
      </c>
      <c r="K8699" t="n">
        <v>0.07805583544231816</v>
      </c>
      <c r="L8699" t="n">
        <v>-0.001268342307980663</v>
      </c>
      <c r="M8699" t="n">
        <v>0.07143027400080768</v>
      </c>
      <c r="N8699" t="n">
        <v>0.07668963465796448</v>
      </c>
      <c r="O8699" t="n">
        <v>-0.002113919935512134</v>
      </c>
      <c r="P8699" t="n">
        <v>0.1091705601559798</v>
      </c>
      <c r="Q8699" t="n">
        <v>0.06815642124107528</v>
      </c>
      <c r="R8699" t="n">
        <v>0.0005022433349715149</v>
      </c>
    </row>
    <row r="8700">
      <c r="F8700" t="n">
        <v>0.1020174737443327</v>
      </c>
      <c r="G8700" t="n">
        <v>0.06300173659491282</v>
      </c>
      <c r="H8700" t="n">
        <v>-0.002117789355945871</v>
      </c>
      <c r="J8700" t="n">
        <v>0.03493618408367211</v>
      </c>
      <c r="K8700" t="n">
        <v>0.07806489695096018</v>
      </c>
      <c r="L8700" t="n">
        <v>-0.001262975400344388</v>
      </c>
      <c r="M8700" t="n">
        <v>0.07147339605976802</v>
      </c>
      <c r="N8700" t="n">
        <v>0.07669853756424008</v>
      </c>
      <c r="O8700" t="n">
        <v>-0.002112420325494399</v>
      </c>
      <c r="P8700" t="n">
        <v>0.1092062529082334</v>
      </c>
      <c r="Q8700" t="n">
        <v>0.06816433352587226</v>
      </c>
      <c r="R8700" t="n">
        <v>0.0005110044478617654</v>
      </c>
    </row>
    <row r="8701">
      <c r="F8701" t="n">
        <v>0.1019879550809232</v>
      </c>
      <c r="G8701" t="n">
        <v>0.06300904962295632</v>
      </c>
      <c r="H8701" t="n">
        <v>-0.002118001156061478</v>
      </c>
      <c r="J8701" t="n">
        <v>0.03493616737773672</v>
      </c>
      <c r="K8701" t="n">
        <v>0.0780739584596022</v>
      </c>
      <c r="L8701" t="n">
        <v>-0.001262975400344388</v>
      </c>
      <c r="M8701" t="n">
        <v>0.07147223116704973</v>
      </c>
      <c r="N8701" t="n">
        <v>0.07670744047051567</v>
      </c>
      <c r="O8701" t="n">
        <v>-0.002112631567526948</v>
      </c>
      <c r="P8701" t="n">
        <v>0.1091701187363108</v>
      </c>
      <c r="Q8701" t="n">
        <v>0.06817224581066922</v>
      </c>
      <c r="R8701" t="n">
        <v>0.0005109533525265127</v>
      </c>
    </row>
    <row r="8702">
      <c r="F8702" t="n">
        <v>0.1020161084740635</v>
      </c>
      <c r="G8702" t="n">
        <v>0.06301636265099984</v>
      </c>
      <c r="H8702" t="n">
        <v>-0.002117789355945871</v>
      </c>
      <c r="J8702" t="n">
        <v>0.03492765788987678</v>
      </c>
      <c r="K8702" t="n">
        <v>0.07808301996824421</v>
      </c>
      <c r="L8702" t="n">
        <v>-0.001262975400344388</v>
      </c>
      <c r="M8702" t="n">
        <v>0.07147106537819073</v>
      </c>
      <c r="N8702" t="n">
        <v>0.07671634337679127</v>
      </c>
      <c r="O8702" t="n">
        <v>-0.002112420325494399</v>
      </c>
      <c r="P8702" t="n">
        <v>0.1091698979680355</v>
      </c>
      <c r="Q8702" t="n">
        <v>0.06818015809546618</v>
      </c>
      <c r="R8702" t="n">
        <v>0.000511055543197018</v>
      </c>
    </row>
    <row r="8703">
      <c r="F8703" t="n">
        <v>0.1020010076057249</v>
      </c>
      <c r="G8703" t="n">
        <v>0.06302367567904336</v>
      </c>
      <c r="H8703" t="n">
        <v>-0.00211842475629269</v>
      </c>
      <c r="J8703" t="n">
        <v>0.03491914838922859</v>
      </c>
      <c r="K8703" t="n">
        <v>0.07809208147688622</v>
      </c>
      <c r="L8703" t="n">
        <v>-0.001263228020686492</v>
      </c>
      <c r="M8703" t="n">
        <v>0.07142561357121466</v>
      </c>
      <c r="N8703" t="n">
        <v>0.07672524628306687</v>
      </c>
      <c r="O8703" t="n">
        <v>-0.00211220908346185</v>
      </c>
      <c r="P8703" t="n">
        <v>0.109097850408065</v>
      </c>
      <c r="Q8703" t="n">
        <v>0.06818807038026314</v>
      </c>
      <c r="R8703" t="n">
        <v>0.0005197689317455452</v>
      </c>
    </row>
    <row r="8704">
      <c r="F8704" t="n">
        <v>0.1020291602516631</v>
      </c>
      <c r="G8704" t="n">
        <v>0.06303098870708689</v>
      </c>
      <c r="H8704" t="n">
        <v>-0.00211613111394807</v>
      </c>
      <c r="J8704" t="n">
        <v>0.03492762440067712</v>
      </c>
      <c r="K8704" t="n">
        <v>0.07810114298552824</v>
      </c>
      <c r="L8704" t="n">
        <v>-0.001258100533906064</v>
      </c>
      <c r="M8704" t="n">
        <v>0.07146873111500204</v>
      </c>
      <c r="N8704" t="n">
        <v>0.07673414918934246</v>
      </c>
      <c r="O8704" t="n">
        <v>-0.002110473874398636</v>
      </c>
      <c r="P8704" t="n">
        <v>0.1092053696689828</v>
      </c>
      <c r="Q8704" t="n">
        <v>0.06819598266506012</v>
      </c>
      <c r="R8704" t="n">
        <v>0.0005198728855318942</v>
      </c>
    </row>
    <row r="8705">
      <c r="F8705" t="n">
        <v>0.1019852234629307</v>
      </c>
      <c r="G8705" t="n">
        <v>0.06303830173513041</v>
      </c>
      <c r="H8705" t="n">
        <v>-0.002116766016772537</v>
      </c>
      <c r="J8705" t="n">
        <v>0.03494459315340274</v>
      </c>
      <c r="K8705" t="n">
        <v>0.07811020449417026</v>
      </c>
      <c r="L8705" t="n">
        <v>-0.001258100533906064</v>
      </c>
      <c r="M8705" t="n">
        <v>0.0714232779865506</v>
      </c>
      <c r="N8705" t="n">
        <v>0.07674305209561805</v>
      </c>
      <c r="O8705" t="n">
        <v>-0.002111107079881503</v>
      </c>
      <c r="P8705" t="n">
        <v>0.1090974087652272</v>
      </c>
      <c r="Q8705" t="n">
        <v>0.06820389494985708</v>
      </c>
      <c r="R8705" t="n">
        <v>0.0005198209086387198</v>
      </c>
    </row>
    <row r="8706">
      <c r="F8706" t="n">
        <v>0.1019989577760391</v>
      </c>
      <c r="G8706" t="n">
        <v>0.06304561476317391</v>
      </c>
      <c r="H8706" t="n">
        <v>-0.002116342748222893</v>
      </c>
      <c r="J8706" t="n">
        <v>0.03492759084694169</v>
      </c>
      <c r="K8706" t="n">
        <v>0.07811926600281227</v>
      </c>
      <c r="L8706" t="n">
        <v>-0.001257974749009653</v>
      </c>
      <c r="M8706" t="n">
        <v>0.07142210885433348</v>
      </c>
      <c r="N8706" t="n">
        <v>0.07675195500189363</v>
      </c>
      <c r="O8706" t="n">
        <v>-0.002110896011387214</v>
      </c>
      <c r="P8706" t="n">
        <v>0.109204927815838</v>
      </c>
      <c r="Q8706" t="n">
        <v>0.06821180723465406</v>
      </c>
      <c r="R8706" t="n">
        <v>0.0005197689317455452</v>
      </c>
    </row>
    <row r="8707">
      <c r="F8707" t="n">
        <v>0.1020271094058431</v>
      </c>
      <c r="G8707" t="n">
        <v>0.06305292779121743</v>
      </c>
      <c r="H8707" t="n">
        <v>-0.00211613111394807</v>
      </c>
      <c r="J8707" t="n">
        <v>0.03493606680327767</v>
      </c>
      <c r="K8707" t="n">
        <v>0.07812832751145428</v>
      </c>
      <c r="L8707" t="n">
        <v>-0.00125772317921683</v>
      </c>
      <c r="M8707" t="n">
        <v>0.07144308092372614</v>
      </c>
      <c r="N8707" t="n">
        <v>0.07676085790816924</v>
      </c>
      <c r="O8707" t="n">
        <v>-0.002111107079881503</v>
      </c>
      <c r="P8707" t="n">
        <v>0.1091687935429186</v>
      </c>
      <c r="Q8707" t="n">
        <v>0.06821971951945102</v>
      </c>
      <c r="R8707" t="n">
        <v>0.0005197689317455452</v>
      </c>
    </row>
    <row r="8708">
      <c r="F8708" t="n">
        <v>0.1019975902139799</v>
      </c>
      <c r="G8708" t="n">
        <v>0.06306024081926095</v>
      </c>
      <c r="H8708" t="n">
        <v>-0.002114871233114199</v>
      </c>
      <c r="J8708" t="n">
        <v>0.03494454274011628</v>
      </c>
      <c r="K8708" t="n">
        <v>0.0781373890200963</v>
      </c>
      <c r="L8708" t="n">
        <v>-0.001252709351263523</v>
      </c>
      <c r="M8708" t="n">
        <v>0.07139762593702592</v>
      </c>
      <c r="N8708" t="n">
        <v>0.07676976081444482</v>
      </c>
      <c r="O8708" t="n">
        <v>-0.002109347026696891</v>
      </c>
      <c r="P8708" t="n">
        <v>0.1090967460094089</v>
      </c>
      <c r="Q8708" t="n">
        <v>0.06822763180424798</v>
      </c>
      <c r="R8708" t="n">
        <v>0.00052864247015176</v>
      </c>
    </row>
    <row r="8709">
      <c r="F8709" t="n">
        <v>0.1020257411678743</v>
      </c>
      <c r="G8709" t="n">
        <v>0.06306755384730448</v>
      </c>
      <c r="H8709" t="n">
        <v>-0.002114871233114199</v>
      </c>
      <c r="J8709" t="n">
        <v>0.03491904764129458</v>
      </c>
      <c r="K8709" t="n">
        <v>0.07814645052873832</v>
      </c>
      <c r="L8709" t="n">
        <v>-0.001252584092854237</v>
      </c>
      <c r="M8709" t="n">
        <v>0.07139645424738286</v>
      </c>
      <c r="N8709" t="n">
        <v>0.07677866372072042</v>
      </c>
      <c r="O8709" t="n">
        <v>-0.002109347026696891</v>
      </c>
      <c r="P8709" t="n">
        <v>0.1091324382569457</v>
      </c>
      <c r="Q8709" t="n">
        <v>0.06823554408904495</v>
      </c>
      <c r="R8709" t="n">
        <v>0.0005285896111906409</v>
      </c>
    </row>
    <row r="8710">
      <c r="F8710" t="n">
        <v>0.1019962218479731</v>
      </c>
      <c r="G8710" t="n">
        <v>0.06307486687534798</v>
      </c>
      <c r="H8710" t="n">
        <v>-0.002114659767137485</v>
      </c>
      <c r="J8710" t="n">
        <v>0.03491903079350918</v>
      </c>
      <c r="K8710" t="n">
        <v>0.07815551203738033</v>
      </c>
      <c r="L8710" t="n">
        <v>-0.001252834609672808</v>
      </c>
      <c r="M8710" t="n">
        <v>0.0713952816677686</v>
      </c>
      <c r="N8710" t="n">
        <v>0.07678756662699603</v>
      </c>
      <c r="O8710" t="n">
        <v>-0.002108925241648561</v>
      </c>
      <c r="P8710" t="n">
        <v>0.1091681304214573</v>
      </c>
      <c r="Q8710" t="n">
        <v>0.06824345637384192</v>
      </c>
      <c r="R8710" t="n">
        <v>0.0005285896111906409</v>
      </c>
    </row>
    <row r="8711">
      <c r="F8711" t="n">
        <v>0.1020243721271691</v>
      </c>
      <c r="G8711" t="n">
        <v>0.0630821799033915</v>
      </c>
      <c r="H8711" t="n">
        <v>-0.002114659767137485</v>
      </c>
      <c r="J8711" t="n">
        <v>0.03491901392959149</v>
      </c>
      <c r="K8711" t="n">
        <v>0.07816457354602234</v>
      </c>
      <c r="L8711" t="n">
        <v>-0.001252709351263523</v>
      </c>
      <c r="M8711" t="n">
        <v>0.07143839144888542</v>
      </c>
      <c r="N8711" t="n">
        <v>0.07679646953327161</v>
      </c>
      <c r="O8711" t="n">
        <v>-0.002109136134172726</v>
      </c>
      <c r="P8711" t="n">
        <v>0.1090960829041178</v>
      </c>
      <c r="Q8711" t="n">
        <v>0.0682513686586389</v>
      </c>
      <c r="R8711" t="n">
        <v>0.000528695329112879</v>
      </c>
    </row>
    <row r="8712">
      <c r="F8712" t="n">
        <v>0.1019804353678192</v>
      </c>
      <c r="G8712" t="n">
        <v>0.06308949293143502</v>
      </c>
      <c r="H8712" t="n">
        <v>-0.002112740958553587</v>
      </c>
      <c r="J8712" t="n">
        <v>0.03494447529648105</v>
      </c>
      <c r="K8712" t="n">
        <v>0.07817363505466436</v>
      </c>
      <c r="L8712" t="n">
        <v>-0.001247431851530686</v>
      </c>
      <c r="M8712" t="n">
        <v>0.07145935836418144</v>
      </c>
      <c r="N8712" t="n">
        <v>0.0768053724395472</v>
      </c>
      <c r="O8712" t="n">
        <v>-0.002106930548441034</v>
      </c>
      <c r="P8712" t="n">
        <v>0.1091676881464317</v>
      </c>
      <c r="Q8712" t="n">
        <v>0.06825928094343586</v>
      </c>
      <c r="R8712" t="n">
        <v>0.0005375228410767101</v>
      </c>
    </row>
    <row r="8713">
      <c r="F8713" t="n">
        <v>0.1020230022864715</v>
      </c>
      <c r="G8713" t="n">
        <v>0.06309680595947854</v>
      </c>
      <c r="H8713" t="n">
        <v>-0.002112740958553587</v>
      </c>
      <c r="J8713" t="n">
        <v>0.03492747290064931</v>
      </c>
      <c r="K8713" t="n">
        <v>0.07818269656330638</v>
      </c>
      <c r="L8713" t="n">
        <v>-0.001247182390106523</v>
      </c>
      <c r="M8713" t="n">
        <v>0.07143604137647155</v>
      </c>
      <c r="N8713" t="n">
        <v>0.07681427534582279</v>
      </c>
      <c r="O8713" t="n">
        <v>-0.002107351976693548</v>
      </c>
      <c r="P8713" t="n">
        <v>0.109131553795374</v>
      </c>
      <c r="Q8713" t="n">
        <v>0.06826719322823283</v>
      </c>
      <c r="R8713" t="n">
        <v>0.0005374153580051091</v>
      </c>
    </row>
    <row r="8714">
      <c r="F8714" t="n">
        <v>0.1020078998910367</v>
      </c>
      <c r="G8714" t="n">
        <v>0.06310411898752206</v>
      </c>
      <c r="H8714" t="n">
        <v>-0.002112740958553587</v>
      </c>
      <c r="J8714" t="n">
        <v>0.03492745598664337</v>
      </c>
      <c r="K8714" t="n">
        <v>0.07819175807194839</v>
      </c>
      <c r="L8714" t="n">
        <v>-0.001247182390106523</v>
      </c>
      <c r="M8714" t="n">
        <v>0.07145700628147197</v>
      </c>
      <c r="N8714" t="n">
        <v>0.07682317825209839</v>
      </c>
      <c r="O8714" t="n">
        <v>-0.002107562690819804</v>
      </c>
      <c r="P8714" t="n">
        <v>0.1091672457163209</v>
      </c>
      <c r="Q8714" t="n">
        <v>0.06827510551302979</v>
      </c>
      <c r="R8714" t="n">
        <v>0.0005373616164693086</v>
      </c>
    </row>
    <row r="8715">
      <c r="F8715" t="n">
        <v>0.1019783803262709</v>
      </c>
      <c r="G8715" t="n">
        <v>0.06311143201556559</v>
      </c>
      <c r="H8715" t="n">
        <v>-0.002113163549004343</v>
      </c>
      <c r="J8715" t="n">
        <v>0.0349359318004092</v>
      </c>
      <c r="K8715" t="n">
        <v>0.0782008195805904</v>
      </c>
      <c r="L8715" t="n">
        <v>-0.001241893870279305</v>
      </c>
      <c r="M8715" t="n">
        <v>0.07145582890992447</v>
      </c>
      <c r="N8715" t="n">
        <v>0.07683208115837399</v>
      </c>
      <c r="O8715" t="n">
        <v>-0.002107562690819804</v>
      </c>
      <c r="P8715" t="n">
        <v>0.1092029375542833</v>
      </c>
      <c r="Q8715" t="n">
        <v>0.06828301779782675</v>
      </c>
      <c r="R8715" t="n">
        <v>0.0005374153580051091</v>
      </c>
    </row>
    <row r="8716">
      <c r="F8716" t="n">
        <v>0.1020065289925716</v>
      </c>
      <c r="G8716" t="n">
        <v>0.06311874504360911</v>
      </c>
      <c r="H8716" t="n">
        <v>-0.002111009127096131</v>
      </c>
      <c r="J8716" t="n">
        <v>0.03494440759465191</v>
      </c>
      <c r="K8716" t="n">
        <v>0.07820988108923242</v>
      </c>
      <c r="L8716" t="n">
        <v>-0.001242142273893722</v>
      </c>
      <c r="M8716" t="n">
        <v>0.07138822754199195</v>
      </c>
      <c r="N8716" t="n">
        <v>0.07684098406464958</v>
      </c>
      <c r="O8716" t="n">
        <v>-0.002105122513150452</v>
      </c>
      <c r="P8716" t="n">
        <v>0.1092027162202625</v>
      </c>
      <c r="Q8716" t="n">
        <v>0.06829093008262373</v>
      </c>
      <c r="R8716" t="n">
        <v>0.0005461915147183182</v>
      </c>
    </row>
    <row r="8717">
      <c r="F8717" t="n">
        <v>0.1020202602160749</v>
      </c>
      <c r="G8717" t="n">
        <v>0.06312605807165263</v>
      </c>
      <c r="H8717" t="n">
        <v>-0.002111431371145955</v>
      </c>
      <c r="J8717" t="n">
        <v>0.03492740514782232</v>
      </c>
      <c r="K8717" t="n">
        <v>0.07821894259787443</v>
      </c>
      <c r="L8717" t="n">
        <v>-0.001242142273893722</v>
      </c>
      <c r="M8717" t="n">
        <v>0.07140918967219864</v>
      </c>
      <c r="N8717" t="n">
        <v>0.07684988697092518</v>
      </c>
      <c r="O8717" t="n">
        <v>-0.002105333046455098</v>
      </c>
      <c r="P8717" t="n">
        <v>0.1090947556469191</v>
      </c>
      <c r="Q8717" t="n">
        <v>0.06829884236742069</v>
      </c>
      <c r="R8717" t="n">
        <v>0.0005462461393322515</v>
      </c>
    </row>
    <row r="8718">
      <c r="F8718" t="n">
        <v>0.1019763234976238</v>
      </c>
      <c r="G8718" t="n">
        <v>0.06313337109969615</v>
      </c>
      <c r="H8718" t="n">
        <v>-0.002111220249121043</v>
      </c>
      <c r="J8718" t="n">
        <v>0.03493588090809781</v>
      </c>
      <c r="K8718" t="n">
        <v>0.07822800410651645</v>
      </c>
      <c r="L8718" t="n">
        <v>-0.001242142273893722</v>
      </c>
      <c r="M8718" t="n">
        <v>0.07143015068237663</v>
      </c>
      <c r="N8718" t="n">
        <v>0.07685878987720077</v>
      </c>
      <c r="O8718" t="n">
        <v>-0.002105543579759743</v>
      </c>
      <c r="P8718" t="n">
        <v>0.109130447346643</v>
      </c>
      <c r="Q8718" t="n">
        <v>0.06830675465221767</v>
      </c>
      <c r="R8718" t="n">
        <v>0.0005463007639461847</v>
      </c>
    </row>
    <row r="8719">
      <c r="F8719" t="n">
        <v>0.101975637492542</v>
      </c>
      <c r="G8719" t="n">
        <v>0.06314068412773965</v>
      </c>
      <c r="H8719" t="n">
        <v>-0.002111220249121043</v>
      </c>
      <c r="J8719" t="n">
        <v>0.03492737117460562</v>
      </c>
      <c r="K8719" t="n">
        <v>0.07823706561515847</v>
      </c>
      <c r="L8719" t="n">
        <v>-0.001242018072086514</v>
      </c>
      <c r="M8719" t="n">
        <v>0.07138468852423629</v>
      </c>
      <c r="N8719" t="n">
        <v>0.07686769278347635</v>
      </c>
      <c r="O8719" t="n">
        <v>-0.002105333046455098</v>
      </c>
      <c r="P8719" t="n">
        <v>0.1091661389634223</v>
      </c>
      <c r="Q8719" t="n">
        <v>0.06831466693701463</v>
      </c>
      <c r="R8719" t="n">
        <v>0.0005461915147183182</v>
      </c>
    </row>
    <row r="8720">
      <c r="F8720" t="n">
        <v>0.1019749512902651</v>
      </c>
      <c r="G8720" t="n">
        <v>0.06314799715578318</v>
      </c>
      <c r="H8720" t="n">
        <v>-0.002109885686896256</v>
      </c>
      <c r="J8720" t="n">
        <v>0.03494433963462924</v>
      </c>
      <c r="K8720" t="n">
        <v>0.07824612712380048</v>
      </c>
      <c r="L8720" t="n">
        <v>-0.001236840642435214</v>
      </c>
      <c r="M8720" t="n">
        <v>0.07142778821500689</v>
      </c>
      <c r="N8720" t="n">
        <v>0.07687659568975196</v>
      </c>
      <c r="O8720" t="n">
        <v>-0.002103500634117967</v>
      </c>
      <c r="P8720" t="n">
        <v>0.1091659174968125</v>
      </c>
      <c r="Q8720" t="n">
        <v>0.06832257922181159</v>
      </c>
      <c r="R8720" t="n">
        <v>0.0005550819223153762</v>
      </c>
    </row>
    <row r="8721">
      <c r="F8721" t="n">
        <v>0.1019886815869696</v>
      </c>
      <c r="G8721" t="n">
        <v>0.0631553101838267</v>
      </c>
      <c r="H8721" t="n">
        <v>-0.002109885686896256</v>
      </c>
      <c r="J8721" t="n">
        <v>0.0349358298705672</v>
      </c>
      <c r="K8721" t="n">
        <v>0.07825518863244249</v>
      </c>
      <c r="L8721" t="n">
        <v>-0.001236593299041066</v>
      </c>
      <c r="M8721" t="n">
        <v>0.07144874610442295</v>
      </c>
      <c r="N8721" t="n">
        <v>0.07688549859602756</v>
      </c>
      <c r="O8721" t="n">
        <v>-0.002103710984181379</v>
      </c>
      <c r="P8721" t="n">
        <v>0.1090938700349622</v>
      </c>
      <c r="Q8721" t="n">
        <v>0.06833049150660857</v>
      </c>
      <c r="R8721" t="n">
        <v>0.0005551374305076078</v>
      </c>
    </row>
    <row r="8722">
      <c r="F8722" t="n">
        <v>0.1019879949226651</v>
      </c>
      <c r="G8722" t="n">
        <v>0.06316262321187022</v>
      </c>
      <c r="H8722" t="n">
        <v>-0.002109463794137429</v>
      </c>
      <c r="J8722" t="n">
        <v>0.03493581282578608</v>
      </c>
      <c r="K8722" t="n">
        <v>0.07826425014108451</v>
      </c>
      <c r="L8722" t="n">
        <v>-0.00123671697073814</v>
      </c>
      <c r="M8722" t="n">
        <v>0.07140328189131118</v>
      </c>
      <c r="N8722" t="n">
        <v>0.07689440150230314</v>
      </c>
      <c r="O8722" t="n">
        <v>-0.002103921334244791</v>
      </c>
      <c r="P8722" t="n">
        <v>0.1092013874038454</v>
      </c>
      <c r="Q8722" t="n">
        <v>0.06833840379140553</v>
      </c>
      <c r="R8722" t="n">
        <v>0.0005550819223153762</v>
      </c>
    </row>
    <row r="8723">
      <c r="F8723" t="n">
        <v>0.1020017246206557</v>
      </c>
      <c r="G8723" t="n">
        <v>0.06316993623991374</v>
      </c>
      <c r="H8723" t="n">
        <v>-0.002109674740516842</v>
      </c>
      <c r="J8723" t="n">
        <v>0.03492730303456605</v>
      </c>
      <c r="K8723" t="n">
        <v>0.07827331164972653</v>
      </c>
      <c r="L8723" t="n">
        <v>-0.001236964314132288</v>
      </c>
      <c r="M8723" t="n">
        <v>0.07137995748100187</v>
      </c>
      <c r="N8723" t="n">
        <v>0.07690330440857873</v>
      </c>
      <c r="O8723" t="n">
        <v>-0.002103921334244791</v>
      </c>
      <c r="P8723" t="n">
        <v>0.1090934269972371</v>
      </c>
      <c r="Q8723" t="n">
        <v>0.06834631607620249</v>
      </c>
      <c r="R8723" t="n">
        <v>0.0005638662818303812</v>
      </c>
    </row>
    <row r="8724">
      <c r="F8724" t="n">
        <v>0.1020010374956167</v>
      </c>
      <c r="G8724" t="n">
        <v>0.06317724926795724</v>
      </c>
      <c r="H8724" t="n">
        <v>-0.002107893698094814</v>
      </c>
      <c r="J8724" t="n">
        <v>0.0349442714164134</v>
      </c>
      <c r="K8724" t="n">
        <v>0.07828237315836854</v>
      </c>
      <c r="L8724" t="n">
        <v>-0.001231280700469573</v>
      </c>
      <c r="M8724" t="n">
        <v>0.07137877251923661</v>
      </c>
      <c r="N8724" t="n">
        <v>0.07691220731485433</v>
      </c>
      <c r="O8724" t="n">
        <v>-0.002101433901955245</v>
      </c>
      <c r="P8724" t="n">
        <v>0.1090932054204963</v>
      </c>
      <c r="Q8724" t="n">
        <v>0.06835422836099946</v>
      </c>
      <c r="R8724" t="n">
        <v>0.0005638662818303812</v>
      </c>
    </row>
    <row r="8725">
      <c r="F8725" t="n">
        <v>0.1020147665961083</v>
      </c>
      <c r="G8725" t="n">
        <v>0.06318456229600077</v>
      </c>
      <c r="H8725" t="n">
        <v>-0.002107893698094814</v>
      </c>
      <c r="J8725" t="n">
        <v>0.03493576159463004</v>
      </c>
      <c r="K8725" t="n">
        <v>0.07829143466701055</v>
      </c>
      <c r="L8725" t="n">
        <v>-0.001231526981237744</v>
      </c>
      <c r="M8725" t="n">
        <v>0.07142186662389413</v>
      </c>
      <c r="N8725" t="n">
        <v>0.07692111022112992</v>
      </c>
      <c r="O8725" t="n">
        <v>-0.002102064395175154</v>
      </c>
      <c r="P8725" t="n">
        <v>0.1090929838051922</v>
      </c>
      <c r="Q8725" t="n">
        <v>0.06836214064579643</v>
      </c>
      <c r="R8725" t="n">
        <v>0.0005640354586326105</v>
      </c>
    </row>
    <row r="8726">
      <c r="F8726" t="n">
        <v>0.1019708299547119</v>
      </c>
      <c r="G8726" t="n">
        <v>0.06319187532404429</v>
      </c>
      <c r="H8726" t="n">
        <v>-0.002108104466387794</v>
      </c>
      <c r="J8726" t="n">
        <v>0.03492725176013116</v>
      </c>
      <c r="K8726" t="n">
        <v>0.07830049617565257</v>
      </c>
      <c r="L8726" t="n">
        <v>-0.001231650121621829</v>
      </c>
      <c r="M8726" t="n">
        <v>0.07137639995972128</v>
      </c>
      <c r="N8726" t="n">
        <v>0.07693001312740551</v>
      </c>
      <c r="O8726" t="n">
        <v>-0.002102064395175154</v>
      </c>
      <c r="P8726" t="n">
        <v>0.1091286750188435</v>
      </c>
      <c r="Q8726" t="n">
        <v>0.06837005293059339</v>
      </c>
      <c r="R8726" t="n">
        <v>0.0005639790663652007</v>
      </c>
    </row>
    <row r="8727">
      <c r="F8727" t="n">
        <v>0.1020133912322954</v>
      </c>
      <c r="G8727" t="n">
        <v>0.06319918835208781</v>
      </c>
      <c r="H8727" t="n">
        <v>-0.002107893698094814</v>
      </c>
      <c r="J8727" t="n">
        <v>0.03494422008331251</v>
      </c>
      <c r="K8727" t="n">
        <v>0.0783095576842946</v>
      </c>
      <c r="L8727" t="n">
        <v>-0.00122620131438389</v>
      </c>
      <c r="M8727" t="n">
        <v>0.07137521236344627</v>
      </c>
      <c r="N8727" t="n">
        <v>0.07693891603368112</v>
      </c>
      <c r="O8727" t="n">
        <v>-0.002102064395175154</v>
      </c>
      <c r="P8727" t="n">
        <v>0.1091284533042916</v>
      </c>
      <c r="Q8727" t="n">
        <v>0.06837796521539037</v>
      </c>
      <c r="R8727" t="n">
        <v>0.0005640354586326105</v>
      </c>
    </row>
    <row r="8728">
      <c r="F8728" t="n">
        <v>0.1019982870436945</v>
      </c>
      <c r="G8728" t="n">
        <v>0.06320650138013133</v>
      </c>
      <c r="H8728" t="n">
        <v>-0.002105877697087967</v>
      </c>
      <c r="J8728" t="n">
        <v>0.03492721749650551</v>
      </c>
      <c r="K8728" t="n">
        <v>0.0783186191929366</v>
      </c>
      <c r="L8728" t="n">
        <v>-0.001226323922254541</v>
      </c>
      <c r="M8728" t="n">
        <v>0.07137402389047659</v>
      </c>
      <c r="N8728" t="n">
        <v>0.07694781893995671</v>
      </c>
      <c r="O8728" t="n">
        <v>-0.002099553407654426</v>
      </c>
      <c r="P8728" t="n">
        <v>0.1091282315512227</v>
      </c>
      <c r="Q8728" t="n">
        <v>0.06838587750018733</v>
      </c>
      <c r="R8728" t="n">
        <v>0.0005728829154951658</v>
      </c>
    </row>
    <row r="8729">
      <c r="F8729" t="n">
        <v>0.1020120150904419</v>
      </c>
      <c r="G8729" t="n">
        <v>0.06321381440817483</v>
      </c>
      <c r="H8729" t="n">
        <v>-0.002106298872627385</v>
      </c>
      <c r="J8729" t="n">
        <v>0.03493569306052602</v>
      </c>
      <c r="K8729" t="n">
        <v>0.07832768070157861</v>
      </c>
      <c r="L8729" t="n">
        <v>-0.001226323922254541</v>
      </c>
      <c r="M8729" t="n">
        <v>0.07143925303376134</v>
      </c>
      <c r="N8729" t="n">
        <v>0.0769567218462323</v>
      </c>
      <c r="O8729" t="n">
        <v>-0.002100183336669623</v>
      </c>
      <c r="P8729" t="n">
        <v>0.1091639225606294</v>
      </c>
      <c r="Q8729" t="n">
        <v>0.0683937897849843</v>
      </c>
      <c r="R8729" t="n">
        <v>0.000572711084986619</v>
      </c>
    </row>
    <row r="8730">
      <c r="F8730" t="n">
        <v>0.101982494574343</v>
      </c>
      <c r="G8730" t="n">
        <v>0.06322112743621837</v>
      </c>
      <c r="H8730" t="n">
        <v>-0.002106298872627385</v>
      </c>
      <c r="J8730" t="n">
        <v>0.03494416860497833</v>
      </c>
      <c r="K8730" t="n">
        <v>0.07833674221022063</v>
      </c>
      <c r="L8730" t="n">
        <v>-0.001226323922254541</v>
      </c>
      <c r="M8730" t="n">
        <v>0.07139378369577276</v>
      </c>
      <c r="N8730" t="n">
        <v>0.07696562475250789</v>
      </c>
      <c r="O8730" t="n">
        <v>-0.002100183336669623</v>
      </c>
      <c r="P8730" t="n">
        <v>0.1091996134871865</v>
      </c>
      <c r="Q8730" t="n">
        <v>0.06840170206978126</v>
      </c>
      <c r="R8730" t="n">
        <v>0.0005728829154951658</v>
      </c>
    </row>
    <row r="8731">
      <c r="F8731" t="n">
        <v>0.1019962221650014</v>
      </c>
      <c r="G8731" t="n">
        <v>0.06322844046426189</v>
      </c>
      <c r="H8731" t="n">
        <v>-0.002105877697087967</v>
      </c>
      <c r="J8731" t="n">
        <v>0.03494415141325954</v>
      </c>
      <c r="K8731" t="n">
        <v>0.07834580371886264</v>
      </c>
      <c r="L8731" t="n">
        <v>-0.001226323922254541</v>
      </c>
      <c r="M8731" t="n">
        <v>0.07137045321877472</v>
      </c>
      <c r="N8731" t="n">
        <v>0.07697452765878349</v>
      </c>
      <c r="O8731" t="n">
        <v>-0.002099973360331224</v>
      </c>
      <c r="P8731" t="n">
        <v>0.1090916533044747</v>
      </c>
      <c r="Q8731" t="n">
        <v>0.06840961435457822</v>
      </c>
      <c r="R8731" t="n">
        <v>0.0005728829154951658</v>
      </c>
    </row>
    <row r="8732">
      <c r="F8732" t="n">
        <v>0.1019955334854087</v>
      </c>
      <c r="G8732" t="n">
        <v>0.06323575349230541</v>
      </c>
      <c r="H8732" t="n">
        <v>-0.002104468946596934</v>
      </c>
      <c r="J8732" t="n">
        <v>0.03494413420540379</v>
      </c>
      <c r="K8732" t="n">
        <v>0.07835486522750466</v>
      </c>
      <c r="L8732" t="n">
        <v>-0.001220741591797057</v>
      </c>
      <c r="M8732" t="n">
        <v>0.07143567866651773</v>
      </c>
      <c r="N8732" t="n">
        <v>0.07698343056505907</v>
      </c>
      <c r="O8732" t="n">
        <v>-0.002097648841953999</v>
      </c>
      <c r="P8732" t="n">
        <v>0.1091273441541108</v>
      </c>
      <c r="Q8732" t="n">
        <v>0.06841752663937521</v>
      </c>
      <c r="R8732" t="n">
        <v>0.0005817352764242442</v>
      </c>
    </row>
    <row r="8733">
      <c r="F8733" t="n">
        <v>0.1019804287424912</v>
      </c>
      <c r="G8733" t="n">
        <v>0.06324306652034892</v>
      </c>
      <c r="H8733" t="n">
        <v>-0.002104258541783238</v>
      </c>
      <c r="J8733" t="n">
        <v>0.03491863884194449</v>
      </c>
      <c r="K8733" t="n">
        <v>0.07836392673614669</v>
      </c>
      <c r="L8733" t="n">
        <v>-0.001220741591797057</v>
      </c>
      <c r="M8733" t="n">
        <v>0.0714344854632486</v>
      </c>
      <c r="N8733" t="n">
        <v>0.07699233347133468</v>
      </c>
      <c r="O8733" t="n">
        <v>-0.002098068413679563</v>
      </c>
      <c r="P8733" t="n">
        <v>0.1090912094964865</v>
      </c>
      <c r="Q8733" t="n">
        <v>0.06842543892417217</v>
      </c>
      <c r="R8733" t="n">
        <v>0.0005817352764242442</v>
      </c>
    </row>
    <row r="8734">
      <c r="F8734" t="n">
        <v>0.1019797397465893</v>
      </c>
      <c r="G8734" t="n">
        <v>0.06325037954839244</v>
      </c>
      <c r="H8734" t="n">
        <v>-0.002104258541783238</v>
      </c>
      <c r="J8734" t="n">
        <v>0.03491862160698571</v>
      </c>
      <c r="K8734" t="n">
        <v>0.07837298824478869</v>
      </c>
      <c r="L8734" t="n">
        <v>-0.001220619517637877</v>
      </c>
      <c r="M8734" t="n">
        <v>0.07138901358473157</v>
      </c>
      <c r="N8734" t="n">
        <v>0.07700123637761028</v>
      </c>
      <c r="O8734" t="n">
        <v>-0.002097648841953999</v>
      </c>
      <c r="P8734" t="n">
        <v>0.1091628129149094</v>
      </c>
      <c r="Q8734" t="n">
        <v>0.06843335120896914</v>
      </c>
      <c r="R8734" t="n">
        <v>0.0005816189526337175</v>
      </c>
    </row>
    <row r="8735">
      <c r="F8735" t="n">
        <v>0.1019790505586167</v>
      </c>
      <c r="G8735" t="n">
        <v>0.06325769257643596</v>
      </c>
      <c r="H8735" t="n">
        <v>-0.002104258541783238</v>
      </c>
      <c r="J8735" t="n">
        <v>0.0349355897753079</v>
      </c>
      <c r="K8735" t="n">
        <v>0.0783820497534307</v>
      </c>
      <c r="L8735" t="n">
        <v>-0.001220863665956236</v>
      </c>
      <c r="M8735" t="n">
        <v>0.07143209643985526</v>
      </c>
      <c r="N8735" t="n">
        <v>0.07701013928388586</v>
      </c>
      <c r="O8735" t="n">
        <v>-0.002097858627816781</v>
      </c>
      <c r="P8735" t="n">
        <v>0.1091625908704867</v>
      </c>
      <c r="Q8735" t="n">
        <v>0.0684412634937661</v>
      </c>
      <c r="R8735" t="n">
        <v>0.0005816189526337175</v>
      </c>
    </row>
    <row r="8736">
      <c r="F8736" t="n">
        <v>0.1020071925065018</v>
      </c>
      <c r="G8736" t="n">
        <v>0.06326500560447948</v>
      </c>
      <c r="H8736" t="n">
        <v>-0.002101984070991222</v>
      </c>
      <c r="J8736" t="n">
        <v>0.03493557250463106</v>
      </c>
      <c r="K8736" t="n">
        <v>0.07839111126207272</v>
      </c>
      <c r="L8736" t="n">
        <v>-0.001215270981533209</v>
      </c>
      <c r="M8736" t="n">
        <v>0.07136448463421768</v>
      </c>
      <c r="N8736" t="n">
        <v>0.07701904219016145</v>
      </c>
      <c r="O8736" t="n">
        <v>-0.002096349024607462</v>
      </c>
      <c r="P8736" t="n">
        <v>0.1090905434964483</v>
      </c>
      <c r="Q8736" t="n">
        <v>0.06844917577856306</v>
      </c>
      <c r="R8736" t="n">
        <v>0.0005904153662324724</v>
      </c>
    </row>
    <row r="8737">
      <c r="F8737" t="n">
        <v>0.1019632560129955</v>
      </c>
      <c r="G8737" t="n">
        <v>0.06327231863252299</v>
      </c>
      <c r="H8737" t="n">
        <v>-0.002102404509849306</v>
      </c>
      <c r="J8737" t="n">
        <v>0.03494404792406999</v>
      </c>
      <c r="K8737" t="n">
        <v>0.07840017277071475</v>
      </c>
      <c r="L8737" t="n">
        <v>-0.001215392520785287</v>
      </c>
      <c r="M8737" t="n">
        <v>0.07140756538955578</v>
      </c>
      <c r="N8737" t="n">
        <v>0.07702794509643704</v>
      </c>
      <c r="O8737" t="n">
        <v>-0.002095929838639734</v>
      </c>
      <c r="P8737" t="n">
        <v>0.1090903214196874</v>
      </c>
      <c r="Q8737" t="n">
        <v>0.06845708806336004</v>
      </c>
      <c r="R8737" t="n">
        <v>0.0005905925085565745</v>
      </c>
    </row>
    <row r="8738">
      <c r="F8738" t="n">
        <v>0.1019913973715633</v>
      </c>
      <c r="G8738" t="n">
        <v>0.06327963166056651</v>
      </c>
      <c r="H8738" t="n">
        <v>-0.002101984070991222</v>
      </c>
      <c r="J8738" t="n">
        <v>0.03492704521035023</v>
      </c>
      <c r="K8738" t="n">
        <v>0.07840923427935675</v>
      </c>
      <c r="L8738" t="n">
        <v>-0.001215635599289444</v>
      </c>
      <c r="M8738" t="n">
        <v>0.07142850637369455</v>
      </c>
      <c r="N8738" t="n">
        <v>0.07703684800271264</v>
      </c>
      <c r="O8738" t="n">
        <v>-0.00209572024565587</v>
      </c>
      <c r="P8738" t="n">
        <v>0.1091978371081521</v>
      </c>
      <c r="Q8738" t="n">
        <v>0.068465000348157</v>
      </c>
      <c r="R8738" t="n">
        <v>0.0005904744136738398</v>
      </c>
    </row>
    <row r="8739">
      <c r="F8739" t="n">
        <v>0.1019618764360136</v>
      </c>
      <c r="G8739" t="n">
        <v>0.06328694468861003</v>
      </c>
      <c r="H8739" t="n">
        <v>-0.002102404509849306</v>
      </c>
      <c r="J8739" t="n">
        <v>0.03493552059578832</v>
      </c>
      <c r="K8739" t="n">
        <v>0.07841829578799876</v>
      </c>
      <c r="L8739" t="n">
        <v>-0.001210152520709856</v>
      </c>
      <c r="M8739" t="n">
        <v>0.07138303134003865</v>
      </c>
      <c r="N8739" t="n">
        <v>0.07704575090898824</v>
      </c>
      <c r="O8739" t="n">
        <v>-0.002096349024607462</v>
      </c>
      <c r="P8739" t="n">
        <v>0.1091257897301169</v>
      </c>
      <c r="Q8739" t="n">
        <v>0.06847291263295398</v>
      </c>
      <c r="R8739" t="n">
        <v>0.0005904744136738398</v>
      </c>
    </row>
    <row r="8740">
      <c r="F8740" t="n">
        <v>0.1019611863618456</v>
      </c>
      <c r="G8740" t="n">
        <v>0.06329425771665355</v>
      </c>
      <c r="H8740" t="n">
        <v>-0.002100316198413847</v>
      </c>
      <c r="J8740" t="n">
        <v>0.03491851785845815</v>
      </c>
      <c r="K8740" t="n">
        <v>0.07842735729664078</v>
      </c>
      <c r="L8740" t="n">
        <v>-0.001210152520709856</v>
      </c>
      <c r="M8740" t="n">
        <v>0.07138183228435779</v>
      </c>
      <c r="N8740" t="n">
        <v>0.07705465381526383</v>
      </c>
      <c r="O8740" t="n">
        <v>-0.002093767659561941</v>
      </c>
      <c r="P8740" t="n">
        <v>0.1090896549593944</v>
      </c>
      <c r="Q8740" t="n">
        <v>0.06848082491775094</v>
      </c>
      <c r="R8740" t="n">
        <v>0.0005992747786152696</v>
      </c>
    </row>
    <row r="8741">
      <c r="F8741" t="n">
        <v>0.1019604960976835</v>
      </c>
      <c r="G8741" t="n">
        <v>0.06330157074469707</v>
      </c>
      <c r="H8741" t="n">
        <v>-0.002100106166794006</v>
      </c>
      <c r="J8741" t="n">
        <v>0.03492699320989545</v>
      </c>
      <c r="K8741" t="n">
        <v>0.07843641880528281</v>
      </c>
      <c r="L8741" t="n">
        <v>-0.001210031517558101</v>
      </c>
      <c r="M8741" t="n">
        <v>0.07140277042472012</v>
      </c>
      <c r="N8741" t="n">
        <v>0.07706355672153943</v>
      </c>
      <c r="O8741" t="n">
        <v>-0.002093977057267667</v>
      </c>
      <c r="P8741" t="n">
        <v>0.1091612577984017</v>
      </c>
      <c r="Q8741" t="n">
        <v>0.0684887372025479</v>
      </c>
      <c r="R8741" t="n">
        <v>0.0005992747786152696</v>
      </c>
    </row>
    <row r="8742">
      <c r="F8742" t="n">
        <v>0.1020030513931625</v>
      </c>
      <c r="G8742" t="n">
        <v>0.06330888377274058</v>
      </c>
      <c r="H8742" t="n">
        <v>-0.002100316198413847</v>
      </c>
      <c r="J8742" t="n">
        <v>0.03491848314655864</v>
      </c>
      <c r="K8742" t="n">
        <v>0.07844548031392481</v>
      </c>
      <c r="L8742" t="n">
        <v>-0.001209910514406345</v>
      </c>
      <c r="M8742" t="n">
        <v>0.07135729362899773</v>
      </c>
      <c r="N8742" t="n">
        <v>0.07707245962781502</v>
      </c>
      <c r="O8742" t="n">
        <v>-0.002093977057267667</v>
      </c>
      <c r="P8742" t="n">
        <v>0.1091251229733213</v>
      </c>
      <c r="Q8742" t="n">
        <v>0.06849664948734487</v>
      </c>
      <c r="R8742" t="n">
        <v>0.0005993946455576868</v>
      </c>
    </row>
    <row r="8743">
      <c r="F8743" t="n">
        <v>0.1020023605428271</v>
      </c>
      <c r="G8743" t="n">
        <v>0.0633161968007841</v>
      </c>
      <c r="H8743" t="n">
        <v>-0.00210073626165353</v>
      </c>
      <c r="J8743" t="n">
        <v>0.03492695846225695</v>
      </c>
      <c r="K8743" t="n">
        <v>0.07845454182256682</v>
      </c>
      <c r="L8743" t="n">
        <v>-0.001210031517558101</v>
      </c>
      <c r="M8743" t="n">
        <v>0.07135609209411661</v>
      </c>
      <c r="N8743" t="n">
        <v>0.07708136253409061</v>
      </c>
      <c r="O8743" t="n">
        <v>-0.002094186454973394</v>
      </c>
      <c r="P8743" t="n">
        <v>0.1091967256246296</v>
      </c>
      <c r="Q8743" t="n">
        <v>0.06850456177214184</v>
      </c>
      <c r="R8743" t="n">
        <v>0.0006083214549779418</v>
      </c>
    </row>
    <row r="8744">
      <c r="F8744" t="n">
        <v>0.1019728392802638</v>
      </c>
      <c r="G8744" t="n">
        <v>0.06332350982882762</v>
      </c>
      <c r="H8744" t="n">
        <v>-0.00209820406053381</v>
      </c>
      <c r="J8744" t="n">
        <v>0.03491844837013072</v>
      </c>
      <c r="K8744" t="n">
        <v>0.07846360333120884</v>
      </c>
      <c r="L8744" t="n">
        <v>-0.001204658606195672</v>
      </c>
      <c r="M8744" t="n">
        <v>0.07139916509982144</v>
      </c>
      <c r="N8744" t="n">
        <v>0.07709026544036619</v>
      </c>
      <c r="O8744" t="n">
        <v>-0.002092418724571465</v>
      </c>
      <c r="P8744" t="n">
        <v>0.1091246782774301</v>
      </c>
      <c r="Q8744" t="n">
        <v>0.0685124740569388</v>
      </c>
      <c r="R8744" t="n">
        <v>0.0006081998150149388</v>
      </c>
    </row>
    <row r="8745">
      <c r="F8745" t="n">
        <v>0.1020009782754327</v>
      </c>
      <c r="G8745" t="n">
        <v>0.06333082285687115</v>
      </c>
      <c r="H8745" t="n">
        <v>-0.002098413901924002</v>
      </c>
      <c r="J8745" t="n">
        <v>0.03491843095771863</v>
      </c>
      <c r="K8745" t="n">
        <v>0.07847266483985087</v>
      </c>
      <c r="L8745" t="n">
        <v>-0.001204899537916911</v>
      </c>
      <c r="M8745" t="n">
        <v>0.07142009917761546</v>
      </c>
      <c r="N8745" t="n">
        <v>0.07709916834664181</v>
      </c>
      <c r="O8745" t="n">
        <v>-0.002092418724571465</v>
      </c>
      <c r="P8745" t="n">
        <v>0.1091244558721264</v>
      </c>
      <c r="Q8745" t="n">
        <v>0.06852038634173577</v>
      </c>
      <c r="R8745" t="n">
        <v>0.0006082606349964403</v>
      </c>
    </row>
    <row r="8746">
      <c r="F8746" t="n">
        <v>0.1020002868590598</v>
      </c>
      <c r="G8746" t="n">
        <v>0.06333813588491466</v>
      </c>
      <c r="H8746" t="n">
        <v>-0.00209820406053381</v>
      </c>
      <c r="J8746" t="n">
        <v>0.03491841352917444</v>
      </c>
      <c r="K8746" t="n">
        <v>0.07848172634849288</v>
      </c>
      <c r="L8746" t="n">
        <v>-0.001204899537916911</v>
      </c>
      <c r="M8746" t="n">
        <v>0.07139675722701591</v>
      </c>
      <c r="N8746" t="n">
        <v>0.0771080712529174</v>
      </c>
      <c r="O8746" t="n">
        <v>-0.002091791124474113</v>
      </c>
      <c r="P8746" t="n">
        <v>0.1091601458519491</v>
      </c>
      <c r="Q8746" t="n">
        <v>0.06852829862653274</v>
      </c>
      <c r="R8746" t="n">
        <v>0.0006083214549779418</v>
      </c>
    </row>
    <row r="8747">
      <c r="F8747" t="n">
        <v>0.1019707654462548</v>
      </c>
      <c r="G8747" t="n">
        <v>0.06334544891295818</v>
      </c>
      <c r="H8747" t="n">
        <v>-0.002098413901924002</v>
      </c>
      <c r="J8747" t="n">
        <v>0.03493538146225285</v>
      </c>
      <c r="K8747" t="n">
        <v>0.07849078785713488</v>
      </c>
      <c r="L8747" t="n">
        <v>-0.001204538140335053</v>
      </c>
      <c r="M8747" t="n">
        <v>0.07137341465449898</v>
      </c>
      <c r="N8747" t="n">
        <v>0.07711697415919298</v>
      </c>
      <c r="O8747" t="n">
        <v>-0.002091791124474113</v>
      </c>
      <c r="P8747" t="n">
        <v>0.1090880985457916</v>
      </c>
      <c r="Q8747" t="n">
        <v>0.06853621091132971</v>
      </c>
      <c r="R8747" t="n">
        <v>0.0006081998150149388</v>
      </c>
    </row>
    <row r="8748">
      <c r="F8748" t="n">
        <v>0.1019989034626773</v>
      </c>
      <c r="G8748" t="n">
        <v>0.0633527619410017</v>
      </c>
      <c r="H8748" t="n">
        <v>-0.002096487441924438</v>
      </c>
      <c r="J8748" t="n">
        <v>0.03494385668508307</v>
      </c>
      <c r="K8748" t="n">
        <v>0.07849984936577691</v>
      </c>
      <c r="L8748" t="n">
        <v>-0.001199153883397099</v>
      </c>
      <c r="M8748" t="n">
        <v>0.07135007146106101</v>
      </c>
      <c r="N8748" t="n">
        <v>0.07712587706546858</v>
      </c>
      <c r="O8748" t="n">
        <v>-0.002089790681194293</v>
      </c>
      <c r="P8748" t="n">
        <v>0.1091597008058259</v>
      </c>
      <c r="Q8748" t="n">
        <v>0.06854412319612668</v>
      </c>
      <c r="R8748" t="n">
        <v>0.0006171313965714885</v>
      </c>
    </row>
    <row r="8749">
      <c r="F8749" t="n">
        <v>0.1019693819516139</v>
      </c>
      <c r="G8749" t="n">
        <v>0.06336007496904522</v>
      </c>
      <c r="H8749" t="n">
        <v>-0.002096906739412823</v>
      </c>
      <c r="J8749" t="n">
        <v>0.03493534651751584</v>
      </c>
      <c r="K8749" t="n">
        <v>0.07850891087441891</v>
      </c>
      <c r="L8749" t="n">
        <v>-0.001199513665540332</v>
      </c>
      <c r="M8749" t="n">
        <v>0.07139313894825261</v>
      </c>
      <c r="N8749" t="n">
        <v>0.07713477997174417</v>
      </c>
      <c r="O8749" t="n">
        <v>-0.002089999681162409</v>
      </c>
      <c r="P8749" t="n">
        <v>0.1091594782255006</v>
      </c>
      <c r="Q8749" t="n">
        <v>0.06855203548092365</v>
      </c>
      <c r="R8749" t="n">
        <v>0.0006171313965714885</v>
      </c>
    </row>
    <row r="8750">
      <c r="F8750" t="n">
        <v>0.1019975193170662</v>
      </c>
      <c r="G8750" t="n">
        <v>0.06336738799708874</v>
      </c>
      <c r="H8750" t="n">
        <v>-0.002096906739412823</v>
      </c>
      <c r="J8750" t="n">
        <v>0.03492683633731067</v>
      </c>
      <c r="K8750" t="n">
        <v>0.07851797238306094</v>
      </c>
      <c r="L8750" t="n">
        <v>-0.001199513665540332</v>
      </c>
      <c r="M8750" t="n">
        <v>0.07134765717423702</v>
      </c>
      <c r="N8750" t="n">
        <v>0.07714368287801976</v>
      </c>
      <c r="O8750" t="n">
        <v>-0.002090417681098642</v>
      </c>
      <c r="P8750" t="n">
        <v>0.109195167941349</v>
      </c>
      <c r="Q8750" t="n">
        <v>0.06855994776572061</v>
      </c>
      <c r="R8750" t="n">
        <v>0.0006171313965714885</v>
      </c>
    </row>
    <row r="8751">
      <c r="F8751" t="n">
        <v>0.1019679977092659</v>
      </c>
      <c r="G8751" t="n">
        <v>0.06337470102513225</v>
      </c>
      <c r="H8751" t="n">
        <v>-0.002096906739412823</v>
      </c>
      <c r="J8751" t="n">
        <v>0.03493531150823768</v>
      </c>
      <c r="K8751" t="n">
        <v>0.07852703389170296</v>
      </c>
      <c r="L8751" t="n">
        <v>-0.001193757767670247</v>
      </c>
      <c r="M8751" t="n">
        <v>0.07141285931654048</v>
      </c>
      <c r="N8751" t="n">
        <v>0.07715258578429536</v>
      </c>
      <c r="O8751" t="n">
        <v>-0.002089790681194293</v>
      </c>
      <c r="P8751" t="n">
        <v>0.1091590329504061</v>
      </c>
      <c r="Q8751" t="n">
        <v>0.06856786005051757</v>
      </c>
      <c r="R8751" t="n">
        <v>0.0006170696896025282</v>
      </c>
    </row>
    <row r="8752">
      <c r="F8752" t="n">
        <v>0.1019528907503534</v>
      </c>
      <c r="G8752" t="n">
        <v>0.06338201405317577</v>
      </c>
      <c r="H8752" t="n">
        <v>-0.002094536859388865</v>
      </c>
      <c r="J8752" t="n">
        <v>0.03492680129926576</v>
      </c>
      <c r="K8752" t="n">
        <v>0.07853609540034497</v>
      </c>
      <c r="L8752" t="n">
        <v>-0.001194115930816862</v>
      </c>
      <c r="M8752" t="n">
        <v>0.07138951292372872</v>
      </c>
      <c r="N8752" t="n">
        <v>0.07716148869057096</v>
      </c>
      <c r="O8752" t="n">
        <v>-0.002088183965557991</v>
      </c>
      <c r="P8752" t="n">
        <v>0.1091947225454669</v>
      </c>
      <c r="Q8752" t="n">
        <v>0.06857577233531453</v>
      </c>
      <c r="R8752" t="n">
        <v>0.0006259443029925562</v>
      </c>
    </row>
    <row r="8753">
      <c r="F8753" t="n">
        <v>0.1019521982330071</v>
      </c>
      <c r="G8753" t="n">
        <v>0.06338932708121929</v>
      </c>
      <c r="H8753" t="n">
        <v>-0.002094955766760742</v>
      </c>
      <c r="J8753" t="n">
        <v>0.03491829107766721</v>
      </c>
      <c r="K8753" t="n">
        <v>0.07854515690898697</v>
      </c>
      <c r="L8753" t="n">
        <v>-0.001193996543101324</v>
      </c>
      <c r="M8753" t="n">
        <v>0.07134402929786718</v>
      </c>
      <c r="N8753" t="n">
        <v>0.07717039159684655</v>
      </c>
      <c r="O8753" t="n">
        <v>-0.002087766370524382</v>
      </c>
      <c r="P8753" t="n">
        <v>0.1091585875228311</v>
      </c>
      <c r="Q8753" t="n">
        <v>0.06858368462011151</v>
      </c>
      <c r="R8753" t="n">
        <v>0.0006260694918531547</v>
      </c>
    </row>
    <row r="8754">
      <c r="F8754" t="n">
        <v>0.101980334369464</v>
      </c>
      <c r="G8754" t="n">
        <v>0.06339664010926281</v>
      </c>
      <c r="H8754" t="n">
        <v>-0.002094746313074804</v>
      </c>
      <c r="J8754" t="n">
        <v>0.03491827352006655</v>
      </c>
      <c r="K8754" t="n">
        <v>0.078554218417629</v>
      </c>
      <c r="L8754" t="n">
        <v>-0.001193996543101324</v>
      </c>
      <c r="M8754" t="n">
        <v>0.07138709128068227</v>
      </c>
      <c r="N8754" t="n">
        <v>0.07717929450312214</v>
      </c>
      <c r="O8754" t="n">
        <v>-0.002088392763074795</v>
      </c>
      <c r="P8754" t="n">
        <v>0.1091583647519052</v>
      </c>
      <c r="Q8754" t="n">
        <v>0.06859159690490849</v>
      </c>
      <c r="R8754" t="n">
        <v>0.0006258817085622569</v>
      </c>
    </row>
    <row r="8755">
      <c r="F8755" t="n">
        <v>0.1019940556931701</v>
      </c>
      <c r="G8755" t="n">
        <v>0.06340395313730633</v>
      </c>
      <c r="H8755" t="n">
        <v>-0.002094536859388865</v>
      </c>
      <c r="J8755" t="n">
        <v>0.03493524129605809</v>
      </c>
      <c r="K8755" t="n">
        <v>0.07856327992627102</v>
      </c>
      <c r="L8755" t="n">
        <v>-0.001194115930816862</v>
      </c>
      <c r="M8755" t="n">
        <v>0.07138587917336303</v>
      </c>
      <c r="N8755" t="n">
        <v>0.07718819740939774</v>
      </c>
      <c r="O8755" t="n">
        <v>-0.002087766370524382</v>
      </c>
      <c r="P8755" t="n">
        <v>0.1091222297199371</v>
      </c>
      <c r="Q8755" t="n">
        <v>0.06859950918970545</v>
      </c>
      <c r="R8755" t="n">
        <v>0.0006260068974228555</v>
      </c>
    </row>
    <row r="8756">
      <c r="F8756" t="n">
        <v>0.1019645338501807</v>
      </c>
      <c r="G8756" t="n">
        <v>0.06341126616534984</v>
      </c>
      <c r="H8756" t="n">
        <v>-0.002092562195290995</v>
      </c>
      <c r="J8756" t="n">
        <v>0.03492673102957208</v>
      </c>
      <c r="K8756" t="n">
        <v>0.07857234143491303</v>
      </c>
      <c r="L8756" t="n">
        <v>-0.001188587510965082</v>
      </c>
      <c r="M8756" t="n">
        <v>0.0714068024628258</v>
      </c>
      <c r="N8756" t="n">
        <v>0.07719710031567333</v>
      </c>
      <c r="O8756" t="n">
        <v>-0.002085718233266284</v>
      </c>
      <c r="P8756" t="n">
        <v>0.1091938312965493</v>
      </c>
      <c r="Q8756" t="n">
        <v>0.06860742147450241</v>
      </c>
      <c r="R8756" t="n">
        <v>0.0006348236223283233</v>
      </c>
    </row>
    <row r="8757">
      <c r="F8757" t="n">
        <v>0.1019926689468674</v>
      </c>
      <c r="G8757" t="n">
        <v>0.06341857919339336</v>
      </c>
      <c r="H8757" t="n">
        <v>-0.002092562195290995</v>
      </c>
      <c r="J8757" t="n">
        <v>0.03493520609315673</v>
      </c>
      <c r="K8757" t="n">
        <v>0.07858140294355503</v>
      </c>
      <c r="L8757" t="n">
        <v>-0.001188587510965082</v>
      </c>
      <c r="M8757" t="n">
        <v>0.07140558852244713</v>
      </c>
      <c r="N8757" t="n">
        <v>0.07720600322194893</v>
      </c>
      <c r="O8757" t="n">
        <v>-0.002085926825948879</v>
      </c>
      <c r="P8757" t="n">
        <v>0.109193608389177</v>
      </c>
      <c r="Q8757" t="n">
        <v>0.06861533375929937</v>
      </c>
      <c r="R8757" t="n">
        <v>0.0006348871046905561</v>
      </c>
    </row>
    <row r="8758">
      <c r="F8758" t="n">
        <v>0.1019631470124621</v>
      </c>
      <c r="G8758" t="n">
        <v>0.06342589222143688</v>
      </c>
      <c r="H8758" t="n">
        <v>-0.002092771451510524</v>
      </c>
      <c r="J8758" t="n">
        <v>0.03493518846750319</v>
      </c>
      <c r="K8758" t="n">
        <v>0.07859046445219706</v>
      </c>
      <c r="L8758" t="n">
        <v>-0.001188349817232262</v>
      </c>
      <c r="M8758" t="n">
        <v>0.07140437372724481</v>
      </c>
      <c r="N8758" t="n">
        <v>0.07721490612822453</v>
      </c>
      <c r="O8758" t="n">
        <v>-0.002086135418631474</v>
      </c>
      <c r="P8758" t="n">
        <v>0.109193385443781</v>
      </c>
      <c r="Q8758" t="n">
        <v>0.06862324604409635</v>
      </c>
      <c r="R8758" t="n">
        <v>0.0006347601399660904</v>
      </c>
    </row>
    <row r="8759">
      <c r="F8759" t="n">
        <v>0.1019768673906772</v>
      </c>
      <c r="G8759" t="n">
        <v>0.0634332052494804</v>
      </c>
      <c r="H8759" t="n">
        <v>-0.002090772546953597</v>
      </c>
      <c r="J8759" t="n">
        <v>0.03492667815789863</v>
      </c>
      <c r="K8759" t="n">
        <v>0.07859952596083908</v>
      </c>
      <c r="L8759" t="n">
        <v>-0.001188587510965082</v>
      </c>
      <c r="M8759" t="n">
        <v>0.07135888630069648</v>
      </c>
      <c r="N8759" t="n">
        <v>0.07722380903450012</v>
      </c>
      <c r="O8759" t="n">
        <v>-0.002086344011314069</v>
      </c>
      <c r="P8759" t="n">
        <v>0.1091213381927394</v>
      </c>
      <c r="Q8759" t="n">
        <v>0.06863115832889331</v>
      </c>
      <c r="R8759" t="n">
        <v>0.0006347601399660904</v>
      </c>
    </row>
    <row r="8760">
      <c r="F8760" t="n">
        <v>0.1019905874466192</v>
      </c>
      <c r="G8760" t="n">
        <v>0.06344051827752392</v>
      </c>
      <c r="H8760" t="n">
        <v>-0.002090563490604537</v>
      </c>
      <c r="J8760" t="n">
        <v>0.0349351531677904</v>
      </c>
      <c r="K8760" t="n">
        <v>0.07860858746948109</v>
      </c>
      <c r="L8760" t="n">
        <v>-0.001183284970669213</v>
      </c>
      <c r="M8760" t="n">
        <v>0.07135767004131205</v>
      </c>
      <c r="N8760" t="n">
        <v>0.0772327119407757</v>
      </c>
      <c r="O8760" t="n">
        <v>-0.002083646310221901</v>
      </c>
      <c r="P8760" t="n">
        <v>0.1091570273274629</v>
      </c>
      <c r="Q8760" t="n">
        <v>0.06863907061369029</v>
      </c>
      <c r="R8760" t="n">
        <v>0.0006437076147531388</v>
      </c>
    </row>
    <row r="8761">
      <c r="F8761" t="n">
        <v>0.1019466514437257</v>
      </c>
      <c r="G8761" t="n">
        <v>0.06344783130556744</v>
      </c>
      <c r="H8761" t="n">
        <v>-0.002090981603302657</v>
      </c>
      <c r="J8761" t="n">
        <v>0.03492664282944821</v>
      </c>
      <c r="K8761" t="n">
        <v>0.07861764897812309</v>
      </c>
      <c r="L8761" t="n">
        <v>-0.001183284970669213</v>
      </c>
      <c r="M8761" t="n">
        <v>0.07140072422007371</v>
      </c>
      <c r="N8761" t="n">
        <v>0.07724161484705129</v>
      </c>
      <c r="O8761" t="n">
        <v>-0.002083646310221901</v>
      </c>
      <c r="P8761" t="n">
        <v>0.1091208922011772</v>
      </c>
      <c r="Q8761" t="n">
        <v>0.06864698289848725</v>
      </c>
      <c r="R8761" t="n">
        <v>0.0006437076147531388</v>
      </c>
    </row>
    <row r="8762">
      <c r="F8762" t="n">
        <v>0.1019891988632595</v>
      </c>
      <c r="G8762" t="n">
        <v>0.06345514433361096</v>
      </c>
      <c r="H8762" t="n">
        <v>-0.002090981603302657</v>
      </c>
      <c r="J8762" t="n">
        <v>0.0349181324785085</v>
      </c>
      <c r="K8762" t="n">
        <v>0.07862671048676512</v>
      </c>
      <c r="L8762" t="n">
        <v>-0.001183166665833113</v>
      </c>
      <c r="M8762" t="n">
        <v>0.07133309944246485</v>
      </c>
      <c r="N8762" t="n">
        <v>0.07725051775332689</v>
      </c>
      <c r="O8762" t="n">
        <v>-0.00208406308116104</v>
      </c>
      <c r="P8762" t="n">
        <v>0.1091924932822933</v>
      </c>
      <c r="Q8762" t="n">
        <v>0.06865489518328421</v>
      </c>
      <c r="R8762" t="n">
        <v>0.0006437076147531388</v>
      </c>
    </row>
    <row r="8763">
      <c r="F8763" t="n">
        <v>0.1019596767069593</v>
      </c>
      <c r="G8763" t="n">
        <v>0.06346245736165448</v>
      </c>
      <c r="H8763" t="n">
        <v>-0.002090354434255476</v>
      </c>
      <c r="J8763" t="n">
        <v>0.03493510009720702</v>
      </c>
      <c r="K8763" t="n">
        <v>0.07863577199540712</v>
      </c>
      <c r="L8763" t="n">
        <v>-0.001177616270160978</v>
      </c>
      <c r="M8763" t="n">
        <v>0.07133188074985547</v>
      </c>
      <c r="N8763" t="n">
        <v>0.07725942065960249</v>
      </c>
      <c r="O8763" t="n">
        <v>-0.002083646310221901</v>
      </c>
      <c r="P8763" t="n">
        <v>0.1091563581024232</v>
      </c>
      <c r="Q8763" t="n">
        <v>0.06866280746808118</v>
      </c>
      <c r="R8763" t="n">
        <v>0.0006525962474103098</v>
      </c>
    </row>
    <row r="8764">
      <c r="F8764" t="n">
        <v>0.101944568372225</v>
      </c>
      <c r="G8764" t="n">
        <v>0.06346977038969799</v>
      </c>
      <c r="H8764" t="n">
        <v>-0.002088958494460462</v>
      </c>
      <c r="J8764" t="n">
        <v>0.03491809705679901</v>
      </c>
      <c r="K8764" t="n">
        <v>0.07864483350404915</v>
      </c>
      <c r="L8764" t="n">
        <v>-0.001177498508533962</v>
      </c>
      <c r="M8764" t="n">
        <v>0.07135279648675294</v>
      </c>
      <c r="N8764" t="n">
        <v>0.07726832356587808</v>
      </c>
      <c r="O8764" t="n">
        <v>-0.002081550642193139</v>
      </c>
      <c r="P8764" t="n">
        <v>0.1091202229292553</v>
      </c>
      <c r="Q8764" t="n">
        <v>0.06867071975287815</v>
      </c>
      <c r="R8764" t="n">
        <v>0.0006527267666597918</v>
      </c>
    </row>
    <row r="8765">
      <c r="F8765" t="n">
        <v>0.1019582873074772</v>
      </c>
      <c r="G8765" t="n">
        <v>0.06347708341774151</v>
      </c>
      <c r="H8765" t="n">
        <v>-0.002088540786303201</v>
      </c>
      <c r="J8765" t="n">
        <v>0.03494355729333996</v>
      </c>
      <c r="K8765" t="n">
        <v>0.07865389501269117</v>
      </c>
      <c r="L8765" t="n">
        <v>-0.00117785179341501</v>
      </c>
      <c r="M8765" t="n">
        <v>0.07132944081494885</v>
      </c>
      <c r="N8765" t="n">
        <v>0.07727722647215368</v>
      </c>
      <c r="O8765" t="n">
        <v>-0.002081966993956754</v>
      </c>
      <c r="P8765" t="n">
        <v>0.1090840877628176</v>
      </c>
      <c r="Q8765" t="n">
        <v>0.06867863203767512</v>
      </c>
      <c r="R8765" t="n">
        <v>0.0006525309877855687</v>
      </c>
    </row>
    <row r="8766">
      <c r="F8766" t="n">
        <v>0.1019864195092214</v>
      </c>
      <c r="G8766" t="n">
        <v>0.06348439644578503</v>
      </c>
      <c r="H8766" t="n">
        <v>-0.002088540786303201</v>
      </c>
      <c r="J8766" t="n">
        <v>0.03494353953682941</v>
      </c>
      <c r="K8766" t="n">
        <v>0.07866295652133318</v>
      </c>
      <c r="L8766" t="n">
        <v>-0.001177498508533962</v>
      </c>
      <c r="M8766" t="n">
        <v>0.07139462468050967</v>
      </c>
      <c r="N8766" t="n">
        <v>0.07728612937842927</v>
      </c>
      <c r="O8766" t="n">
        <v>-0.002082175169838561</v>
      </c>
      <c r="P8766" t="n">
        <v>0.109083864580794</v>
      </c>
      <c r="Q8766" t="n">
        <v>0.06868654432247208</v>
      </c>
      <c r="R8766" t="n">
        <v>0.0006525309877855687</v>
      </c>
    </row>
    <row r="8767">
      <c r="F8767" t="n">
        <v>0.1019857242170214</v>
      </c>
      <c r="G8767" t="n">
        <v>0.06349170947382855</v>
      </c>
      <c r="H8767" t="n">
        <v>-0.002086911422185372</v>
      </c>
      <c r="J8767" t="n">
        <v>0.03493502911053635</v>
      </c>
      <c r="K8767" t="n">
        <v>0.07867201802997519</v>
      </c>
      <c r="L8767" t="n">
        <v>-0.00117785179341501</v>
      </c>
      <c r="M8767" t="n">
        <v>0.07132699748537569</v>
      </c>
      <c r="N8767" t="n">
        <v>0.07729503228470486</v>
      </c>
      <c r="O8767" t="n">
        <v>-0.002082175169838561</v>
      </c>
      <c r="P8767" t="n">
        <v>0.1090836413609083</v>
      </c>
      <c r="Q8767" t="n">
        <v>0.06869445660726906</v>
      </c>
      <c r="R8767" t="n">
        <v>0.0006526615070350508</v>
      </c>
    </row>
    <row r="8768">
      <c r="F8768" t="n">
        <v>0.1019850287440311</v>
      </c>
      <c r="G8768" t="n">
        <v>0.06349902250187207</v>
      </c>
      <c r="H8768" t="n">
        <v>-0.002086702772773036</v>
      </c>
      <c r="J8768" t="n">
        <v>0.03491802601979635</v>
      </c>
      <c r="K8768" t="n">
        <v>0.07868107953861721</v>
      </c>
      <c r="L8768" t="n">
        <v>-0.001172172415670742</v>
      </c>
      <c r="M8768" t="n">
        <v>0.07139217892223518</v>
      </c>
      <c r="N8768" t="n">
        <v>0.07730393519098044</v>
      </c>
      <c r="O8768" t="n">
        <v>-0.002080055161752069</v>
      </c>
      <c r="P8768" t="n">
        <v>0.109191153902188</v>
      </c>
      <c r="Q8768" t="n">
        <v>0.06870236889206602</v>
      </c>
      <c r="R8768" t="n">
        <v>0.0006615556363918868</v>
      </c>
    </row>
    <row r="8769">
      <c r="F8769" t="n">
        <v>0.1019699197122855</v>
      </c>
      <c r="G8769" t="n">
        <v>0.06350633552991558</v>
      </c>
      <c r="H8769" t="n">
        <v>-0.002086702772773036</v>
      </c>
      <c r="J8769" t="n">
        <v>0.03493499352038985</v>
      </c>
      <c r="K8769" t="n">
        <v>0.07869014104725923</v>
      </c>
      <c r="L8769" t="n">
        <v>-0.001172406850153876</v>
      </c>
      <c r="M8769" t="n">
        <v>0.07136882010412368</v>
      </c>
      <c r="N8769" t="n">
        <v>0.07731283809725605</v>
      </c>
      <c r="O8769" t="n">
        <v>-0.002079431269981898</v>
      </c>
      <c r="P8769" t="n">
        <v>0.1090831948076174</v>
      </c>
      <c r="Q8769" t="n">
        <v>0.06871028117686299</v>
      </c>
      <c r="R8769" t="n">
        <v>0.0006615556363918868</v>
      </c>
    </row>
    <row r="8770">
      <c r="F8770" t="n">
        <v>0.1019692239483132</v>
      </c>
      <c r="G8770" t="n">
        <v>0.0635136485579591</v>
      </c>
      <c r="H8770" t="n">
        <v>-0.002086911422185372</v>
      </c>
      <c r="J8770" t="n">
        <v>0.03492648305280859</v>
      </c>
      <c r="K8770" t="n">
        <v>0.07869920255590124</v>
      </c>
      <c r="L8770" t="n">
        <v>-0.001172289632912309</v>
      </c>
      <c r="M8770" t="n">
        <v>0.07134546068499226</v>
      </c>
      <c r="N8770" t="n">
        <v>0.07732174100353165</v>
      </c>
      <c r="O8770" t="n">
        <v>-0.002080055161752069</v>
      </c>
      <c r="P8770" t="n">
        <v>0.1091907071392543</v>
      </c>
      <c r="Q8770" t="n">
        <v>0.06871819346165996</v>
      </c>
      <c r="R8770" t="n">
        <v>0.0006614894874431424</v>
      </c>
    </row>
    <row r="8771">
      <c r="F8771" t="n">
        <v>0.1019685280045977</v>
      </c>
      <c r="G8771" t="n">
        <v>0.06352096158600262</v>
      </c>
      <c r="H8771" t="n">
        <v>-0.0020864941233607</v>
      </c>
      <c r="J8771" t="n">
        <v>0.03493495786570271</v>
      </c>
      <c r="K8771" t="n">
        <v>0.07870826406454325</v>
      </c>
      <c r="L8771" t="n">
        <v>-0.001172172415670742</v>
      </c>
      <c r="M8771" t="n">
        <v>0.07138850393635901</v>
      </c>
      <c r="N8771" t="n">
        <v>0.07733064390980723</v>
      </c>
      <c r="O8771" t="n">
        <v>-0.002079431269981898</v>
      </c>
      <c r="P8771" t="n">
        <v>0.1091545718350721</v>
      </c>
      <c r="Q8771" t="n">
        <v>0.06872610574645692</v>
      </c>
      <c r="R8771" t="n">
        <v>0.0006614233384943981</v>
      </c>
    </row>
    <row r="8772">
      <c r="F8772" t="n">
        <v>0.1019822450510279</v>
      </c>
      <c r="G8772" t="n">
        <v>0.06352827461404614</v>
      </c>
      <c r="H8772" t="n">
        <v>-0.002084840427459291</v>
      </c>
      <c r="J8772" t="n">
        <v>0.03491795472468248</v>
      </c>
      <c r="K8772" t="n">
        <v>0.07871732557318527</v>
      </c>
      <c r="L8772" t="n">
        <v>-0.00116660014992432</v>
      </c>
      <c r="M8772" t="n">
        <v>0.07136514295022936</v>
      </c>
      <c r="N8772" t="n">
        <v>0.07733954681608284</v>
      </c>
      <c r="O8772" t="n">
        <v>-0.002077911483185279</v>
      </c>
      <c r="P8772" t="n">
        <v>0.1091184365377862</v>
      </c>
      <c r="Q8772" t="n">
        <v>0.06873401803125388</v>
      </c>
      <c r="R8772" t="n">
        <v>0.0006703873019949461</v>
      </c>
    </row>
    <row r="8773">
      <c r="F8773" t="n">
        <v>0.1019671355793088</v>
      </c>
      <c r="G8773" t="n">
        <v>0.06353558764208966</v>
      </c>
      <c r="H8773" t="n">
        <v>-0.002084631985105016</v>
      </c>
      <c r="J8773" t="n">
        <v>0.03493492214647489</v>
      </c>
      <c r="K8773" t="n">
        <v>0.07872638708182729</v>
      </c>
      <c r="L8773" t="n">
        <v>-0.00116660014992432</v>
      </c>
      <c r="M8773" t="n">
        <v>0.07131964718766326</v>
      </c>
      <c r="N8773" t="n">
        <v>0.07734844972235842</v>
      </c>
      <c r="O8773" t="n">
        <v>-0.002077495983988481</v>
      </c>
      <c r="P8773" t="n">
        <v>0.1091541248900385</v>
      </c>
      <c r="Q8773" t="n">
        <v>0.06874193031605084</v>
      </c>
      <c r="R8773" t="n">
        <v>0.0006705213794553451</v>
      </c>
    </row>
    <row r="8774">
      <c r="F8774" t="n">
        <v>0.1019376130378581</v>
      </c>
      <c r="G8774" t="n">
        <v>0.06354290067013317</v>
      </c>
      <c r="H8774" t="n">
        <v>-0.002084215100396466</v>
      </c>
      <c r="J8774" t="n">
        <v>0.03493490426265825</v>
      </c>
      <c r="K8774" t="n">
        <v>0.0787354485904693</v>
      </c>
      <c r="L8774" t="n">
        <v>-0.001166716821606481</v>
      </c>
      <c r="M8774" t="n">
        <v>0.07134055323938493</v>
      </c>
      <c r="N8774" t="n">
        <v>0.07735735262863401</v>
      </c>
      <c r="O8774" t="n">
        <v>-0.00207770373358688</v>
      </c>
      <c r="P8774" t="n">
        <v>0.1091898131598403</v>
      </c>
      <c r="Q8774" t="n">
        <v>0.06874984260084782</v>
      </c>
      <c r="R8774" t="n">
        <v>0.0006703202632647467</v>
      </c>
    </row>
    <row r="8775">
      <c r="F8775" t="n">
        <v>0.1019513294785398</v>
      </c>
      <c r="G8775" t="n">
        <v>0.06355021369817671</v>
      </c>
      <c r="H8775" t="n">
        <v>-0.002082745551264127</v>
      </c>
      <c r="J8775" t="n">
        <v>0.03494337900207881</v>
      </c>
      <c r="K8775" t="n">
        <v>0.07874451009911131</v>
      </c>
      <c r="L8775" t="n">
        <v>-0.00116660014992432</v>
      </c>
      <c r="M8775" t="n">
        <v>0.0713393242708574</v>
      </c>
      <c r="N8775" t="n">
        <v>0.07736625553490961</v>
      </c>
      <c r="O8775" t="n">
        <v>-0.002077911483185279</v>
      </c>
      <c r="P8775" t="n">
        <v>0.1091895895705954</v>
      </c>
      <c r="Q8775" t="n">
        <v>0.0687577548856448</v>
      </c>
      <c r="R8775" t="n">
        <v>0.0006703873019949461</v>
      </c>
    </row>
    <row r="8776">
      <c r="F8776" t="n">
        <v>0.1019506327109292</v>
      </c>
      <c r="G8776" t="n">
        <v>0.06355752672622023</v>
      </c>
      <c r="H8776" t="n">
        <v>-0.002082329085447037</v>
      </c>
      <c r="J8776" t="n">
        <v>0.03492637580903865</v>
      </c>
      <c r="K8776" t="n">
        <v>0.07875357160775333</v>
      </c>
      <c r="L8776" t="n">
        <v>-0.001161365636999569</v>
      </c>
      <c r="M8776" t="n">
        <v>0.0713159606515088</v>
      </c>
      <c r="N8776" t="n">
        <v>0.07737515844118521</v>
      </c>
      <c r="O8776" t="n">
        <v>-0.002075744174952333</v>
      </c>
      <c r="P8776" t="n">
        <v>0.1091893659436273</v>
      </c>
      <c r="Q8776" t="n">
        <v>0.06876566717044176</v>
      </c>
      <c r="R8776" t="n">
        <v>0.0006793575871748427</v>
      </c>
    </row>
    <row r="8777">
      <c r="F8777" t="n">
        <v>0.1019787614081537</v>
      </c>
      <c r="G8777" t="n">
        <v>0.06356483975426375</v>
      </c>
      <c r="H8777" t="n">
        <v>-0.002082745551264127</v>
      </c>
      <c r="J8777" t="n">
        <v>0.0349178652428218</v>
      </c>
      <c r="K8777" t="n">
        <v>0.07876263311639535</v>
      </c>
      <c r="L8777" t="n">
        <v>-0.001161481761950774</v>
      </c>
      <c r="M8777" t="n">
        <v>0.07131473012403411</v>
      </c>
      <c r="N8777" t="n">
        <v>0.0773840613474608</v>
      </c>
      <c r="O8777" t="n">
        <v>-0.002075121576219594</v>
      </c>
      <c r="P8777" t="n">
        <v>0.1090814070833082</v>
      </c>
      <c r="Q8777" t="n">
        <v>0.06877357945523872</v>
      </c>
      <c r="R8777" t="n">
        <v>0.0006794255161406636</v>
      </c>
    </row>
    <row r="8778">
      <c r="F8778" t="n">
        <v>0.1019780641461261</v>
      </c>
      <c r="G8778" t="n">
        <v>0.06357215278230725</v>
      </c>
      <c r="H8778" t="n">
        <v>-0.002082329085447037</v>
      </c>
      <c r="J8778" t="n">
        <v>0.03491784729805393</v>
      </c>
      <c r="K8778" t="n">
        <v>0.07877169462503736</v>
      </c>
      <c r="L8778" t="n">
        <v>-0.001161481761950774</v>
      </c>
      <c r="M8778" t="n">
        <v>0.07133563231997572</v>
      </c>
      <c r="N8778" t="n">
        <v>0.07739296425373639</v>
      </c>
      <c r="O8778" t="n">
        <v>-0.002075121576219594</v>
      </c>
      <c r="P8778" t="n">
        <v>0.1091170951575568</v>
      </c>
      <c r="Q8778" t="n">
        <v>0.06878149174003569</v>
      </c>
      <c r="R8778" t="n">
        <v>0.0006794255161406636</v>
      </c>
    </row>
    <row r="8779">
      <c r="F8779" t="n">
        <v>0.1019485413434631</v>
      </c>
      <c r="G8779" t="n">
        <v>0.06357946581035077</v>
      </c>
      <c r="H8779" t="n">
        <v>-0.002082537318355582</v>
      </c>
      <c r="J8779" t="n">
        <v>0.03493481460154806</v>
      </c>
      <c r="K8779" t="n">
        <v>0.07878075613367937</v>
      </c>
      <c r="L8779" t="n">
        <v>-0.00116113338709716</v>
      </c>
      <c r="M8779" t="n">
        <v>0.07137866687037234</v>
      </c>
      <c r="N8779" t="n">
        <v>0.07740186716001199</v>
      </c>
      <c r="O8779" t="n">
        <v>-0.002075329109130507</v>
      </c>
      <c r="P8779" t="n">
        <v>0.1090809597751122</v>
      </c>
      <c r="Q8779" t="n">
        <v>0.06878940402483265</v>
      </c>
      <c r="R8779" t="n">
        <v>0.0006792896582090218</v>
      </c>
    </row>
    <row r="8780">
      <c r="F8780" t="n">
        <v>0.1019766690913623</v>
      </c>
      <c r="G8780" t="n">
        <v>0.0635867788383943</v>
      </c>
      <c r="H8780" t="n">
        <v>-0.00208041881350254</v>
      </c>
      <c r="J8780" t="n">
        <v>0.03491781136012255</v>
      </c>
      <c r="K8780" t="n">
        <v>0.07878981764232139</v>
      </c>
      <c r="L8780" t="n">
        <v>-0.001155654934025462</v>
      </c>
      <c r="M8780" t="n">
        <v>0.07131103350566625</v>
      </c>
      <c r="N8780" t="n">
        <v>0.07741077006628758</v>
      </c>
      <c r="O8780" t="n">
        <v>-0.002073345964002366</v>
      </c>
      <c r="P8780" t="n">
        <v>0.1090807360645383</v>
      </c>
      <c r="Q8780" t="n">
        <v>0.06879731630962962</v>
      </c>
      <c r="R8780" t="n">
        <v>0.0006883341625333248</v>
      </c>
    </row>
    <row r="8781">
      <c r="F8781" t="n">
        <v>0.1019615587570158</v>
      </c>
      <c r="G8781" t="n">
        <v>0.06359409186643782</v>
      </c>
      <c r="H8781" t="n">
        <v>-0.002080210792423298</v>
      </c>
      <c r="J8781" t="n">
        <v>0.03494327125275769</v>
      </c>
      <c r="K8781" t="n">
        <v>0.0787988791509634</v>
      </c>
      <c r="L8781" t="n">
        <v>-0.001156001665178785</v>
      </c>
      <c r="M8781" t="n">
        <v>0.07133193281663602</v>
      </c>
      <c r="N8781" t="n">
        <v>0.07741967297256318</v>
      </c>
      <c r="O8781" t="n">
        <v>-0.002072931336272339</v>
      </c>
      <c r="P8781" t="n">
        <v>0.1091164239587318</v>
      </c>
      <c r="Q8781" t="n">
        <v>0.0688052285944266</v>
      </c>
      <c r="R8781" t="n">
        <v>0.000688265342881002</v>
      </c>
    </row>
    <row r="8782">
      <c r="F8782" t="n">
        <v>0.1019320359137333</v>
      </c>
      <c r="G8782" t="n">
        <v>0.06360140489448134</v>
      </c>
      <c r="H8782" t="n">
        <v>-0.002080210792423298</v>
      </c>
      <c r="J8782" t="n">
        <v>0.03493476061126052</v>
      </c>
      <c r="K8782" t="n">
        <v>0.07880794065960542</v>
      </c>
      <c r="L8782" t="n">
        <v>-0.001155654934025462</v>
      </c>
      <c r="M8782" t="n">
        <v>0.07130856490417717</v>
      </c>
      <c r="N8782" t="n">
        <v>0.07742857587883877</v>
      </c>
      <c r="O8782" t="n">
        <v>-0.002073138650137352</v>
      </c>
      <c r="P8782" t="n">
        <v>0.109116200150537</v>
      </c>
      <c r="Q8782" t="n">
        <v>0.06881314087922356</v>
      </c>
      <c r="R8782" t="n">
        <v>0.0006881965232286791</v>
      </c>
    </row>
    <row r="8783">
      <c r="F8783" t="n">
        <v>0.1019745751875898</v>
      </c>
      <c r="G8783" t="n">
        <v>0.06360871792252484</v>
      </c>
      <c r="H8783" t="n">
        <v>-0.002077860897782768</v>
      </c>
      <c r="J8783" t="n">
        <v>0.03494323520722352</v>
      </c>
      <c r="K8783" t="n">
        <v>0.07881700216824744</v>
      </c>
      <c r="L8783" t="n">
        <v>-0.001155770511076569</v>
      </c>
      <c r="M8783" t="n">
        <v>0.07130732934887216</v>
      </c>
      <c r="N8783" t="n">
        <v>0.07743747878511437</v>
      </c>
      <c r="O8783" t="n">
        <v>-0.002073138650137352</v>
      </c>
      <c r="P8783" t="n">
        <v>0.1090800647071129</v>
      </c>
      <c r="Q8783" t="n">
        <v>0.06882105316402053</v>
      </c>
      <c r="R8783" t="n">
        <v>0.0006972472857700639</v>
      </c>
    </row>
    <row r="8784">
      <c r="F8784" t="n">
        <v>0.1019306398699185</v>
      </c>
      <c r="G8784" t="n">
        <v>0.06361603095056836</v>
      </c>
      <c r="H8784" t="n">
        <v>-0.002078276511523699</v>
      </c>
      <c r="J8784" t="n">
        <v>0.03491773929067722</v>
      </c>
      <c r="K8784" t="n">
        <v>0.07882606367688945</v>
      </c>
      <c r="L8784" t="n">
        <v>-0.001150164814786989</v>
      </c>
      <c r="M8784" t="n">
        <v>0.07132822578075512</v>
      </c>
      <c r="N8784" t="n">
        <v>0.07744638169138995</v>
      </c>
      <c r="O8784" t="n">
        <v>-0.002071131740279781</v>
      </c>
      <c r="P8784" t="n">
        <v>0.1091157524213677</v>
      </c>
      <c r="Q8784" t="n">
        <v>0.06882896544881749</v>
      </c>
      <c r="R8784" t="n">
        <v>0.0006970381534108047</v>
      </c>
    </row>
    <row r="8785">
      <c r="F8785" t="n">
        <v>0.1019299415854795</v>
      </c>
      <c r="G8785" t="n">
        <v>0.06362334397861188</v>
      </c>
      <c r="H8785" t="n">
        <v>-0.002078276511523699</v>
      </c>
      <c r="J8785" t="n">
        <v>0.03491772123298624</v>
      </c>
      <c r="K8785" t="n">
        <v>0.07883512518553146</v>
      </c>
      <c r="L8785" t="n">
        <v>-0.001150394870755543</v>
      </c>
      <c r="M8785" t="n">
        <v>0.07134912113051561</v>
      </c>
      <c r="N8785" t="n">
        <v>0.07745528459766554</v>
      </c>
      <c r="O8785" t="n">
        <v>-0.002070924647815</v>
      </c>
      <c r="P8785" t="n">
        <v>0.1091155285004266</v>
      </c>
      <c r="Q8785" t="n">
        <v>0.06883687773361447</v>
      </c>
      <c r="R8785" t="n">
        <v>0.0006971775749836441</v>
      </c>
    </row>
    <row r="8786">
      <c r="F8786" t="n">
        <v>0.1019436553196834</v>
      </c>
      <c r="G8786" t="n">
        <v>0.06363065700665541</v>
      </c>
      <c r="H8786" t="n">
        <v>-0.002078276511523699</v>
      </c>
      <c r="J8786" t="n">
        <v>0.03493468839831913</v>
      </c>
      <c r="K8786" t="n">
        <v>0.07884418669417348</v>
      </c>
      <c r="L8786" t="n">
        <v>-0.001150164814786989</v>
      </c>
      <c r="M8786" t="n">
        <v>0.07130361767356655</v>
      </c>
      <c r="N8786" t="n">
        <v>0.07746418750394114</v>
      </c>
      <c r="O8786" t="n">
        <v>-0.002071131740279781</v>
      </c>
      <c r="P8786" t="n">
        <v>0.1090793930114827</v>
      </c>
      <c r="Q8786" t="n">
        <v>0.06884479001841143</v>
      </c>
      <c r="R8786" t="n">
        <v>0.0006971078641972244</v>
      </c>
    </row>
    <row r="8787">
      <c r="F8787" t="n">
        <v>0.1019717808632622</v>
      </c>
      <c r="G8787" t="n">
        <v>0.06363797003469891</v>
      </c>
      <c r="H8787" t="n">
        <v>-0.002078484318394164</v>
      </c>
      <c r="J8787" t="n">
        <v>0.03492617768697739</v>
      </c>
      <c r="K8787" t="n">
        <v>0.0788532482028155</v>
      </c>
      <c r="L8787" t="n">
        <v>-0.00115050989873982</v>
      </c>
      <c r="M8787" t="n">
        <v>0.07130237878112636</v>
      </c>
      <c r="N8787" t="n">
        <v>0.07747309041021673</v>
      </c>
      <c r="O8787" t="n">
        <v>-0.002070924647815</v>
      </c>
      <c r="P8787" t="n">
        <v>0.1091150805459152</v>
      </c>
      <c r="Q8787" t="n">
        <v>0.06885270230320839</v>
      </c>
      <c r="R8787" t="n">
        <v>0.0006971775749836441</v>
      </c>
    </row>
    <row r="8788">
      <c r="F8788" t="n">
        <v>0.1019278456861509</v>
      </c>
      <c r="G8788" t="n">
        <v>0.06364528306274243</v>
      </c>
      <c r="H8788" t="n">
        <v>-0.002075902863110554</v>
      </c>
      <c r="J8788" t="n">
        <v>0.034934652195038</v>
      </c>
      <c r="K8788" t="n">
        <v>0.07886230971145751</v>
      </c>
      <c r="L8788" t="n">
        <v>-0.001144892008965751</v>
      </c>
      <c r="M8788" t="n">
        <v>0.07134540371052303</v>
      </c>
      <c r="N8788" t="n">
        <v>0.07748199331649233</v>
      </c>
      <c r="O8788" t="n">
        <v>-0.002068480274255136</v>
      </c>
      <c r="P8788" t="n">
        <v>0.1091148565123782</v>
      </c>
      <c r="Q8788" t="n">
        <v>0.06886061458800537</v>
      </c>
      <c r="R8788" t="n">
        <v>0.0007060942506227903</v>
      </c>
    </row>
    <row r="8789">
      <c r="F8789" t="n">
        <v>0.1019703826561449</v>
      </c>
      <c r="G8789" t="n">
        <v>0.06365259609078595</v>
      </c>
      <c r="H8789" t="n">
        <v>-0.002076318043683176</v>
      </c>
      <c r="J8789" t="n">
        <v>0.03491764884090381</v>
      </c>
      <c r="K8789" t="n">
        <v>0.07887137122009952</v>
      </c>
      <c r="L8789" t="n">
        <v>-0.00114477753121263</v>
      </c>
      <c r="M8789" t="n">
        <v>0.07132203070273435</v>
      </c>
      <c r="N8789" t="n">
        <v>0.07749089622276792</v>
      </c>
      <c r="O8789" t="n">
        <v>-0.00206889401168373</v>
      </c>
      <c r="P8789" t="n">
        <v>0.1091146324413425</v>
      </c>
      <c r="Q8789" t="n">
        <v>0.06886852687280233</v>
      </c>
      <c r="R8789" t="n">
        <v>0.0007059530458931387</v>
      </c>
    </row>
    <row r="8790">
      <c r="F8790" t="n">
        <v>0.1019264475516843</v>
      </c>
      <c r="G8790" t="n">
        <v>0.06365990911882949</v>
      </c>
      <c r="H8790" t="n">
        <v>-0.002075902863110554</v>
      </c>
      <c r="J8790" t="n">
        <v>0.03492612331488511</v>
      </c>
      <c r="K8790" t="n">
        <v>0.07888043272874154</v>
      </c>
      <c r="L8790" t="n">
        <v>-0.001144663053459508</v>
      </c>
      <c r="M8790" t="n">
        <v>0.07134292126995534</v>
      </c>
      <c r="N8790" t="n">
        <v>0.07749979912904352</v>
      </c>
      <c r="O8790" t="n">
        <v>-0.00206889401168373</v>
      </c>
      <c r="P8790" t="n">
        <v>0.1091503197736583</v>
      </c>
      <c r="Q8790" t="n">
        <v>0.06887643915759929</v>
      </c>
      <c r="R8790" t="n">
        <v>0.0007061648529876161</v>
      </c>
    </row>
    <row r="8791">
      <c r="F8791" t="n">
        <v>0.1019257482250055</v>
      </c>
      <c r="G8791" t="n">
        <v>0.063667222146873</v>
      </c>
      <c r="H8791" t="n">
        <v>-0.002073920680099848</v>
      </c>
      <c r="J8791" t="n">
        <v>0.03493459776910332</v>
      </c>
      <c r="K8791" t="n">
        <v>0.07888949423738356</v>
      </c>
      <c r="L8791" t="n">
        <v>-0.001144892008965751</v>
      </c>
      <c r="M8791" t="n">
        <v>0.07129741489434308</v>
      </c>
      <c r="N8791" t="n">
        <v>0.07750870203531911</v>
      </c>
      <c r="O8791" t="n">
        <v>-0.002068480274255136</v>
      </c>
      <c r="P8791" t="n">
        <v>0.1091860070236797</v>
      </c>
      <c r="Q8791" t="n">
        <v>0.06888435144239627</v>
      </c>
      <c r="R8791" t="n">
        <v>0.0007059530458931387</v>
      </c>
    </row>
    <row r="8792">
      <c r="F8792" t="n">
        <v>0.1019682840469944</v>
      </c>
      <c r="G8792" t="n">
        <v>0.06367453517491652</v>
      </c>
      <c r="H8792" t="n">
        <v>-0.002073713308768971</v>
      </c>
      <c r="J8792" t="n">
        <v>0.03494307220355361</v>
      </c>
      <c r="K8792" t="n">
        <v>0.07889855574602557</v>
      </c>
      <c r="L8792" t="n">
        <v>-0.001139149674120787</v>
      </c>
      <c r="M8792" t="n">
        <v>0.07129617184707951</v>
      </c>
      <c r="N8792" t="n">
        <v>0.07751760494159469</v>
      </c>
      <c r="O8792" t="n">
        <v>-0.002066426176406635</v>
      </c>
      <c r="P8792" t="n">
        <v>0.1091498712178384</v>
      </c>
      <c r="Q8792" t="n">
        <v>0.06889226372719323</v>
      </c>
      <c r="R8792" t="n">
        <v>0.0007149438425542079</v>
      </c>
    </row>
    <row r="8793">
      <c r="F8793" t="n">
        <v>0.101967584165723</v>
      </c>
      <c r="G8793" t="n">
        <v>0.06368184820296004</v>
      </c>
      <c r="H8793" t="n">
        <v>-0.002074128051430725</v>
      </c>
      <c r="J8793" t="n">
        <v>0.03494305401135139</v>
      </c>
      <c r="K8793" t="n">
        <v>0.07890761725466758</v>
      </c>
      <c r="L8793" t="n">
        <v>-0.001139149674120787</v>
      </c>
      <c r="M8793" t="n">
        <v>0.07133919138299941</v>
      </c>
      <c r="N8793" t="n">
        <v>0.0775265078478703</v>
      </c>
      <c r="O8793" t="n">
        <v>-0.002066219533788995</v>
      </c>
      <c r="P8793" t="n">
        <v>0.1090778227445355</v>
      </c>
      <c r="Q8793" t="n">
        <v>0.06890017601199019</v>
      </c>
      <c r="R8793" t="n">
        <v>0.0007150153369384634</v>
      </c>
    </row>
    <row r="8794">
      <c r="F8794" t="n">
        <v>0.1019524724788201</v>
      </c>
      <c r="G8794" t="n">
        <v>0.06368916123100356</v>
      </c>
      <c r="H8794" t="n">
        <v>-0.002074128051430725</v>
      </c>
      <c r="J8794" t="n">
        <v>0.03492605059289396</v>
      </c>
      <c r="K8794" t="n">
        <v>0.0789166787633096</v>
      </c>
      <c r="L8794" t="n">
        <v>-0.001139263600480835</v>
      </c>
      <c r="M8794" t="n">
        <v>0.07131581484851898</v>
      </c>
      <c r="N8794" t="n">
        <v>0.0775354107541459</v>
      </c>
      <c r="O8794" t="n">
        <v>-0.002066839461641917</v>
      </c>
      <c r="P8794" t="n">
        <v>0.1091135068838204</v>
      </c>
      <c r="Q8794" t="n">
        <v>0.06890808829678716</v>
      </c>
      <c r="R8794" t="n">
        <v>0.0007148723481699525</v>
      </c>
    </row>
    <row r="8795">
      <c r="F8795" t="n">
        <v>0.1019373607604048</v>
      </c>
      <c r="G8795" t="n">
        <v>0.06369647425904708</v>
      </c>
      <c r="H8795" t="n">
        <v>-0.002073713308768971</v>
      </c>
      <c r="J8795" t="n">
        <v>0.0349175397688254</v>
      </c>
      <c r="K8795" t="n">
        <v>0.07892574027195161</v>
      </c>
      <c r="L8795" t="n">
        <v>-0.001139491453200931</v>
      </c>
      <c r="M8795" t="n">
        <v>0.07135883210648528</v>
      </c>
      <c r="N8795" t="n">
        <v>0.07754431366042148</v>
      </c>
      <c r="O8795" t="n">
        <v>-0.002066219533788995</v>
      </c>
      <c r="P8795" t="n">
        <v>0.1090773667923298</v>
      </c>
      <c r="Q8795" t="n">
        <v>0.06891600058158413</v>
      </c>
      <c r="R8795" t="n">
        <v>0.0007148723481699525</v>
      </c>
    </row>
    <row r="8796">
      <c r="F8796" t="n">
        <v>0.101951071998322</v>
      </c>
      <c r="G8796" t="n">
        <v>0.06370378728709059</v>
      </c>
      <c r="H8796" t="n">
        <v>-0.002071707232610454</v>
      </c>
      <c r="J8796" t="n">
        <v>0.0349429993379249</v>
      </c>
      <c r="K8796" t="n">
        <v>0.07893480178059363</v>
      </c>
      <c r="L8796" t="n">
        <v>-0.001133851448463519</v>
      </c>
      <c r="M8796" t="n">
        <v>0.0713133227101527</v>
      </c>
      <c r="N8796" t="n">
        <v>0.07755321656669709</v>
      </c>
      <c r="O8796" t="n">
        <v>-0.002063935374753698</v>
      </c>
      <c r="P8796" t="n">
        <v>0.1091130478275778</v>
      </c>
      <c r="Q8796" t="n">
        <v>0.06892391286638111</v>
      </c>
      <c r="R8796" t="n">
        <v>0.0007237960273878338</v>
      </c>
    </row>
    <row r="8797">
      <c r="F8797" t="n">
        <v>0.1019359600779796</v>
      </c>
      <c r="G8797" t="n">
        <v>0.06371110031513411</v>
      </c>
      <c r="H8797" t="n">
        <v>-0.002071914382618715</v>
      </c>
      <c r="J8797" t="n">
        <v>0.03494298108117612</v>
      </c>
      <c r="K8797" t="n">
        <v>0.07894386328923565</v>
      </c>
      <c r="L8797" t="n">
        <v>-0.001133624700848588</v>
      </c>
      <c r="M8797" t="n">
        <v>0.07135633781685474</v>
      </c>
      <c r="N8797" t="n">
        <v>0.07756211947297267</v>
      </c>
      <c r="O8797" t="n">
        <v>-0.002064141788932591</v>
      </c>
      <c r="P8797" t="n">
        <v>0.1091487272883954</v>
      </c>
      <c r="Q8797" t="n">
        <v>0.06893182515117807</v>
      </c>
      <c r="R8797" t="n">
        <v>0.0007238684142292567</v>
      </c>
    </row>
    <row r="8798">
      <c r="F8798" t="n">
        <v>0.1019640821881421</v>
      </c>
      <c r="G8798" t="n">
        <v>0.06371841334317763</v>
      </c>
      <c r="H8798" t="n">
        <v>-0.002071914382618715</v>
      </c>
      <c r="J8798" t="n">
        <v>0.03491748501500692</v>
      </c>
      <c r="K8798" t="n">
        <v>0.07895292479787766</v>
      </c>
      <c r="L8798" t="n">
        <v>-0.001133964822270985</v>
      </c>
      <c r="M8798" t="n">
        <v>0.07133295835097644</v>
      </c>
      <c r="N8798" t="n">
        <v>0.07757102237924826</v>
      </c>
      <c r="O8798" t="n">
        <v>-0.002063935374753698</v>
      </c>
      <c r="P8798" t="n">
        <v>0.1091844051749903</v>
      </c>
      <c r="Q8798" t="n">
        <v>0.06893973743597503</v>
      </c>
      <c r="R8798" t="n">
        <v>0.0007237960273878338</v>
      </c>
    </row>
    <row r="8799">
      <c r="F8799" t="n">
        <v>0.1019489699972359</v>
      </c>
      <c r="G8799" t="n">
        <v>0.06372572637122115</v>
      </c>
      <c r="H8799" t="n">
        <v>-0.002069263225583934</v>
      </c>
      <c r="J8799" t="n">
        <v>0.03494294451926874</v>
      </c>
      <c r="K8799" t="n">
        <v>0.07896198630651967</v>
      </c>
      <c r="L8799" t="n">
        <v>-0.001133851448463519</v>
      </c>
      <c r="M8799" t="n">
        <v>0.07128744735248488</v>
      </c>
      <c r="N8799" t="n">
        <v>0.07757992528552386</v>
      </c>
      <c r="O8799" t="n">
        <v>-0.002063935374753698</v>
      </c>
      <c r="P8799" t="n">
        <v>0.109112347783236</v>
      </c>
      <c r="Q8799" t="n">
        <v>0.068947649720772</v>
      </c>
      <c r="R8799" t="n">
        <v>0.0007237960273878338</v>
      </c>
    </row>
    <row r="8800">
      <c r="F8800" t="n">
        <v>0.1019482689901553</v>
      </c>
      <c r="G8800" t="n">
        <v>0.06373303939926467</v>
      </c>
      <c r="H8800" t="n">
        <v>-0.002069056299261375</v>
      </c>
      <c r="J8800" t="n">
        <v>0.03492594102590495</v>
      </c>
      <c r="K8800" t="n">
        <v>0.07897104781516169</v>
      </c>
      <c r="L8800" t="n">
        <v>-0.001128200977818459</v>
      </c>
      <c r="M8800" t="n">
        <v>0.07128619769585809</v>
      </c>
      <c r="N8800" t="n">
        <v>0.07758882819179946</v>
      </c>
      <c r="O8800" t="n">
        <v>-0.002061834021353284</v>
      </c>
      <c r="P8800" t="n">
        <v>0.1091121113817932</v>
      </c>
      <c r="Q8800" t="n">
        <v>0.06895556200556896</v>
      </c>
      <c r="R8800" t="n">
        <v>0.0007327973304264196</v>
      </c>
    </row>
    <row r="8801">
      <c r="F8801" t="n">
        <v>0.1019475678136204</v>
      </c>
      <c r="G8801" t="n">
        <v>0.06374035242730818</v>
      </c>
      <c r="H8801" t="n">
        <v>-0.002069677078229051</v>
      </c>
      <c r="J8801" t="n">
        <v>0.03491743011600243</v>
      </c>
      <c r="K8801" t="n">
        <v>0.07898010932380371</v>
      </c>
      <c r="L8801" t="n">
        <v>-0.001128088157720677</v>
      </c>
      <c r="M8801" t="n">
        <v>0.07132920863196487</v>
      </c>
      <c r="N8801" t="n">
        <v>0.07759773109807505</v>
      </c>
      <c r="O8801" t="n">
        <v>-0.002062246388157555</v>
      </c>
      <c r="P8801" t="n">
        <v>0.1090759622674509</v>
      </c>
      <c r="Q8801" t="n">
        <v>0.06896347429036594</v>
      </c>
      <c r="R8801" t="n">
        <v>0.0007328706101594623</v>
      </c>
    </row>
    <row r="8802">
      <c r="F8802" t="n">
        <v>0.1019612775411883</v>
      </c>
      <c r="G8802" t="n">
        <v>0.0637476654553517</v>
      </c>
      <c r="H8802" t="n">
        <v>-0.002069263225583934</v>
      </c>
      <c r="J8802" t="n">
        <v>0.03494288955538309</v>
      </c>
      <c r="K8802" t="n">
        <v>0.07898917083244572</v>
      </c>
      <c r="L8802" t="n">
        <v>-0.001128088157720677</v>
      </c>
      <c r="M8802" t="n">
        <v>0.07130582649743805</v>
      </c>
      <c r="N8802" t="n">
        <v>0.07760663400435064</v>
      </c>
      <c r="O8802" t="n">
        <v>-0.00206204020475542</v>
      </c>
      <c r="P8802" t="n">
        <v>0.1090757228395115</v>
      </c>
      <c r="Q8802" t="n">
        <v>0.06897138657516291</v>
      </c>
      <c r="R8802" t="n">
        <v>0.0007327240506933769</v>
      </c>
    </row>
    <row r="8803">
      <c r="F8803" t="n">
        <v>0.1019317539504894</v>
      </c>
      <c r="G8803" t="n">
        <v>0.06375497848339522</v>
      </c>
      <c r="H8803" t="n">
        <v>-0.002069056299261375</v>
      </c>
      <c r="J8803" t="n">
        <v>0.0349173934360073</v>
      </c>
      <c r="K8803" t="n">
        <v>0.07899823234108773</v>
      </c>
      <c r="L8803" t="n">
        <v>-0.001128088157720677</v>
      </c>
      <c r="M8803" t="n">
        <v>0.07130457424924536</v>
      </c>
      <c r="N8803" t="n">
        <v>0.07761553691062624</v>
      </c>
      <c r="O8803" t="n">
        <v>-0.00206204020475542</v>
      </c>
      <c r="P8803" t="n">
        <v>0.1091113930268058</v>
      </c>
      <c r="Q8803" t="n">
        <v>0.06897929885995988</v>
      </c>
      <c r="R8803" t="n">
        <v>0.0007416563852331746</v>
      </c>
    </row>
    <row r="8804">
      <c r="F8804" t="n">
        <v>0.1019310523378105</v>
      </c>
      <c r="G8804" t="n">
        <v>0.06376229151143875</v>
      </c>
      <c r="H8804" t="n">
        <v>-0.002067002778687901</v>
      </c>
      <c r="J8804" t="n">
        <v>0.03492586765857797</v>
      </c>
      <c r="K8804" t="n">
        <v>0.07900729384972975</v>
      </c>
      <c r="L8804" t="n">
        <v>-0.001122652334048227</v>
      </c>
      <c r="M8804" t="n">
        <v>0.07132545151245007</v>
      </c>
      <c r="N8804" t="n">
        <v>0.07762443981690183</v>
      </c>
      <c r="O8804" t="n">
        <v>-0.002059502914474699</v>
      </c>
      <c r="P8804" t="n">
        <v>0.1090752394120921</v>
      </c>
      <c r="Q8804" t="n">
        <v>0.06898721114475684</v>
      </c>
      <c r="R8804" t="n">
        <v>0.0007418789044006613</v>
      </c>
    </row>
    <row r="8805">
      <c r="F8805" t="n">
        <v>0.1019159396943354</v>
      </c>
      <c r="G8805" t="n">
        <v>0.06376960453948226</v>
      </c>
      <c r="H8805" t="n">
        <v>-0.002067002778687901</v>
      </c>
      <c r="J8805" t="n">
        <v>0.03492584927641283</v>
      </c>
      <c r="K8805" t="n">
        <v>0.07901635535837177</v>
      </c>
      <c r="L8805" t="n">
        <v>-0.001122540068814823</v>
      </c>
      <c r="M8805" t="n">
        <v>0.07130206729143579</v>
      </c>
      <c r="N8805" t="n">
        <v>0.07763334272317741</v>
      </c>
      <c r="O8805" t="n">
        <v>-0.002059502914474699</v>
      </c>
      <c r="P8805" t="n">
        <v>0.1091827286858958</v>
      </c>
      <c r="Q8805" t="n">
        <v>0.0689951234295538</v>
      </c>
      <c r="R8805" t="n">
        <v>0.0007418789044006613</v>
      </c>
    </row>
    <row r="8806">
      <c r="F8806" t="n">
        <v>0.1019296486085986</v>
      </c>
      <c r="G8806" t="n">
        <v>0.06377691756752578</v>
      </c>
      <c r="H8806" t="n">
        <v>-0.00206720947896577</v>
      </c>
      <c r="J8806" t="n">
        <v>0.03491733829502651</v>
      </c>
      <c r="K8806" t="n">
        <v>0.07902541686701378</v>
      </c>
      <c r="L8806" t="n">
        <v>-0.001122876864515037</v>
      </c>
      <c r="M8806" t="n">
        <v>0.07132294266455258</v>
      </c>
      <c r="N8806" t="n">
        <v>0.07764224562945302</v>
      </c>
      <c r="O8806" t="n">
        <v>-0.002059914815057594</v>
      </c>
      <c r="P8806" t="n">
        <v>0.1090747498937266</v>
      </c>
      <c r="Q8806" t="n">
        <v>0.06900303571435078</v>
      </c>
      <c r="R8806" t="n">
        <v>0.0007417305582890035</v>
      </c>
    </row>
    <row r="8807">
      <c r="F8807" t="n">
        <v>0.1019577679373995</v>
      </c>
      <c r="G8807" t="n">
        <v>0.0637842305955693</v>
      </c>
      <c r="H8807" t="n">
        <v>-0.002065131726644383</v>
      </c>
      <c r="J8807" t="n">
        <v>0.03494279762617523</v>
      </c>
      <c r="K8807" t="n">
        <v>0.07903447837565579</v>
      </c>
      <c r="L8807" t="n">
        <v>-0.001122540068814823</v>
      </c>
      <c r="M8807" t="n">
        <v>0.07132168701235073</v>
      </c>
      <c r="N8807" t="n">
        <v>0.07765114853572862</v>
      </c>
      <c r="O8807" t="n">
        <v>-0.002059296964183251</v>
      </c>
      <c r="P8807" t="n">
        <v>0.1090745028521045</v>
      </c>
      <c r="Q8807" t="n">
        <v>0.06901094799914774</v>
      </c>
      <c r="R8807" t="n">
        <v>0.0007418789044006613</v>
      </c>
    </row>
    <row r="8808">
      <c r="F8808" t="n">
        <v>0.1019138335577715</v>
      </c>
      <c r="G8808" t="n">
        <v>0.06379154362361282</v>
      </c>
      <c r="H8808" t="n">
        <v>-0.002064718782887805</v>
      </c>
      <c r="J8808" t="n">
        <v>0.03494277919192393</v>
      </c>
      <c r="K8808" t="n">
        <v>0.07904353988429781</v>
      </c>
      <c r="L8808" t="n">
        <v>-0.001117315585859013</v>
      </c>
      <c r="M8808" t="n">
        <v>0.07127617088215465</v>
      </c>
      <c r="N8808" t="n">
        <v>0.0776600514420042</v>
      </c>
      <c r="O8808" t="n">
        <v>-0.002056942794251908</v>
      </c>
      <c r="P8808" t="n">
        <v>0.1090742542897446</v>
      </c>
      <c r="Q8808" t="n">
        <v>0.0690188602839447</v>
      </c>
      <c r="R8808" t="n">
        <v>0.0007505929981538186</v>
      </c>
    </row>
    <row r="8809">
      <c r="F8809" t="n">
        <v>0.1019563629239909</v>
      </c>
      <c r="G8809" t="n">
        <v>0.06379885665165634</v>
      </c>
      <c r="H8809" t="n">
        <v>-0.002065131726644383</v>
      </c>
      <c r="J8809" t="n">
        <v>0.0349427607415361</v>
      </c>
      <c r="K8809" t="n">
        <v>0.07905260139293983</v>
      </c>
      <c r="L8809" t="n">
        <v>-0.001117315585859013</v>
      </c>
      <c r="M8809" t="n">
        <v>0.07134130295948451</v>
      </c>
      <c r="N8809" t="n">
        <v>0.07766895434827979</v>
      </c>
      <c r="O8809" t="n">
        <v>-0.002057354223953728</v>
      </c>
      <c r="P8809" t="n">
        <v>0.1091458261903528</v>
      </c>
      <c r="Q8809" t="n">
        <v>0.06902677256874168</v>
      </c>
      <c r="R8809" t="n">
        <v>0.0007508181985733067</v>
      </c>
    </row>
    <row r="8810">
      <c r="F8810" t="n">
        <v>0.1019268391443602</v>
      </c>
      <c r="G8810" t="n">
        <v>0.06380616967969985</v>
      </c>
      <c r="H8810" t="n">
        <v>-0.002064718782887805</v>
      </c>
      <c r="J8810" t="n">
        <v>0.03494274227501169</v>
      </c>
      <c r="K8810" t="n">
        <v>0.07906166290158184</v>
      </c>
      <c r="L8810" t="n">
        <v>-0.001117203876642271</v>
      </c>
      <c r="M8810" t="n">
        <v>0.07131791515158548</v>
      </c>
      <c r="N8810" t="n">
        <v>0.07767785725455539</v>
      </c>
      <c r="O8810" t="n">
        <v>-0.002057559938804639</v>
      </c>
      <c r="P8810" t="n">
        <v>0.1091814855045476</v>
      </c>
      <c r="Q8810" t="n">
        <v>0.06903468485353864</v>
      </c>
      <c r="R8810" t="n">
        <v>0.0007506680649603146</v>
      </c>
    </row>
    <row r="8811">
      <c r="F8811" t="n">
        <v>0.1019549572450451</v>
      </c>
      <c r="G8811" t="n">
        <v>0.06381348270774337</v>
      </c>
      <c r="H8811" t="n">
        <v>-0.002064925254766094</v>
      </c>
      <c r="J8811" t="n">
        <v>0.03493423121848628</v>
      </c>
      <c r="K8811" t="n">
        <v>0.07907072441022386</v>
      </c>
      <c r="L8811" t="n">
        <v>-0.001117315585859013</v>
      </c>
      <c r="M8811" t="n">
        <v>0.07129452677972498</v>
      </c>
      <c r="N8811" t="n">
        <v>0.07768676016083098</v>
      </c>
      <c r="O8811" t="n">
        <v>-0.002057354223953728</v>
      </c>
      <c r="P8811" t="n">
        <v>0.1091812323080277</v>
      </c>
      <c r="Q8811" t="n">
        <v>0.0690425971383356</v>
      </c>
      <c r="R8811" t="n">
        <v>0.0007508181985733067</v>
      </c>
    </row>
    <row r="8812">
      <c r="F8812" t="n">
        <v>0.1019254334148207</v>
      </c>
      <c r="G8812" t="n">
        <v>0.06382079573578689</v>
      </c>
      <c r="H8812" t="n">
        <v>-0.002062823761413189</v>
      </c>
      <c r="J8812" t="n">
        <v>0.03494270529355326</v>
      </c>
      <c r="K8812" t="n">
        <v>0.07907978591886587</v>
      </c>
      <c r="L8812" t="n">
        <v>-0.001111631654080741</v>
      </c>
      <c r="M8812" t="n">
        <v>0.07133752582503672</v>
      </c>
      <c r="N8812" t="n">
        <v>0.07769566306710658</v>
      </c>
      <c r="O8812" t="n">
        <v>-0.002054976323128229</v>
      </c>
      <c r="P8812" t="n">
        <v>0.109109155761827</v>
      </c>
      <c r="Q8812" t="n">
        <v>0.06905050942313258</v>
      </c>
      <c r="R8812" t="n">
        <v>0.0007596098175836625</v>
      </c>
    </row>
    <row r="8813">
      <c r="F8813" t="n">
        <v>0.1019247303018961</v>
      </c>
      <c r="G8813" t="n">
        <v>0.06382810876383041</v>
      </c>
      <c r="H8813" t="n">
        <v>-0.002062617520285273</v>
      </c>
      <c r="J8813" t="n">
        <v>0.03491720906812777</v>
      </c>
      <c r="K8813" t="n">
        <v>0.07908884742750788</v>
      </c>
      <c r="L8813" t="n">
        <v>-0.001111409349980335</v>
      </c>
      <c r="M8813" t="n">
        <v>0.07131413595007302</v>
      </c>
      <c r="N8813" t="n">
        <v>0.07770456597338217</v>
      </c>
      <c r="O8813" t="n">
        <v>-0.002054770846043625</v>
      </c>
      <c r="P8813" t="n">
        <v>0.1091448104701109</v>
      </c>
      <c r="Q8813" t="n">
        <v>0.06905842170792954</v>
      </c>
      <c r="R8813" t="n">
        <v>0.0007597617395471792</v>
      </c>
    </row>
    <row r="8814">
      <c r="F8814" t="n">
        <v>0.1019384372543694</v>
      </c>
      <c r="G8814" t="n">
        <v>0.06383542179187392</v>
      </c>
      <c r="H8814" t="n">
        <v>-0.002062823761413189</v>
      </c>
      <c r="J8814" t="n">
        <v>0.0349256831109265</v>
      </c>
      <c r="K8814" t="n">
        <v>0.0790979089361499</v>
      </c>
      <c r="L8814" t="n">
        <v>-0.001111742806130944</v>
      </c>
      <c r="M8814" t="n">
        <v>0.07133500366295256</v>
      </c>
      <c r="N8814" t="n">
        <v>0.07771346887965777</v>
      </c>
      <c r="O8814" t="n">
        <v>-0.002054976323128229</v>
      </c>
      <c r="P8814" t="n">
        <v>0.1090727310173986</v>
      </c>
      <c r="Q8814" t="n">
        <v>0.06906633399272651</v>
      </c>
      <c r="R8814" t="n">
        <v>0.0007596857785654209</v>
      </c>
    </row>
    <row r="8815">
      <c r="F8815" t="n">
        <v>0.1019089134214189</v>
      </c>
      <c r="G8815" t="n">
        <v>0.06384273481991744</v>
      </c>
      <c r="H8815" t="n">
        <v>-0.002062411279157357</v>
      </c>
      <c r="J8815" t="n">
        <v>0.03494264970034162</v>
      </c>
      <c r="K8815" t="n">
        <v>0.07910697044479192</v>
      </c>
      <c r="L8815" t="n">
        <v>-0.001111631654080741</v>
      </c>
      <c r="M8815" t="n">
        <v>0.07126735451734845</v>
      </c>
      <c r="N8815" t="n">
        <v>0.07772237178593336</v>
      </c>
      <c r="O8815" t="n">
        <v>-0.002054976323128229</v>
      </c>
      <c r="P8815" t="n">
        <v>0.1091802043433279</v>
      </c>
      <c r="Q8815" t="n">
        <v>0.06907424627752347</v>
      </c>
      <c r="R8815" t="n">
        <v>0.0007597617395471792</v>
      </c>
    </row>
    <row r="8816">
      <c r="F8816" t="n">
        <v>0.1019226199746181</v>
      </c>
      <c r="G8816" t="n">
        <v>0.06385004784796096</v>
      </c>
      <c r="H8816" t="n">
        <v>-0.002060286316501115</v>
      </c>
      <c r="J8816" t="n">
        <v>0.03492564600779648</v>
      </c>
      <c r="K8816" t="n">
        <v>0.07911603195343393</v>
      </c>
      <c r="L8816" t="n">
        <v>-0.001106047955679625</v>
      </c>
      <c r="M8816" t="n">
        <v>0.07126609178361099</v>
      </c>
      <c r="N8816" t="n">
        <v>0.07773127469220895</v>
      </c>
      <c r="O8816" t="n">
        <v>-0.002052780440096325</v>
      </c>
      <c r="P8816" t="n">
        <v>0.1091440327486362</v>
      </c>
      <c r="Q8816" t="n">
        <v>0.06908215856232044</v>
      </c>
      <c r="R8816" t="n">
        <v>0.0007686326388806783</v>
      </c>
    </row>
    <row r="8817">
      <c r="F8817" t="n">
        <v>0.101936326223129</v>
      </c>
      <c r="G8817" t="n">
        <v>0.06385736087600448</v>
      </c>
      <c r="H8817" t="n">
        <v>-0.002060492324531963</v>
      </c>
      <c r="J8817" t="n">
        <v>0.03493411999477473</v>
      </c>
      <c r="K8817" t="n">
        <v>0.07912509346207594</v>
      </c>
      <c r="L8817" t="n">
        <v>-0.001105826768207236</v>
      </c>
      <c r="M8817" t="n">
        <v>0.07130908563021043</v>
      </c>
      <c r="N8817" t="n">
        <v>0.07774017759848455</v>
      </c>
      <c r="O8817" t="n">
        <v>-0.002052369966103104</v>
      </c>
      <c r="P8817" t="n">
        <v>0.1091078596911974</v>
      </c>
      <c r="Q8817" t="n">
        <v>0.06909007084711742</v>
      </c>
      <c r="R8817" t="n">
        <v>0.0007687094944590086</v>
      </c>
    </row>
    <row r="8818">
      <c r="F8818" t="n">
        <v>0.101921212269442</v>
      </c>
      <c r="G8818" t="n">
        <v>0.063864673904048</v>
      </c>
      <c r="H8818" t="n">
        <v>-0.002060080308470269</v>
      </c>
      <c r="J8818" t="n">
        <v>0.03493410140101731</v>
      </c>
      <c r="K8818" t="n">
        <v>0.07913415497071796</v>
      </c>
      <c r="L8818" t="n">
        <v>-0.001105937361943431</v>
      </c>
      <c r="M8818" t="n">
        <v>0.07130782102221431</v>
      </c>
      <c r="N8818" t="n">
        <v>0.07774908050476015</v>
      </c>
      <c r="O8818" t="n">
        <v>-0.002052369966103104</v>
      </c>
      <c r="P8818" t="n">
        <v>0.1090716851721319</v>
      </c>
      <c r="Q8818" t="n">
        <v>0.06909798313191438</v>
      </c>
      <c r="R8818" t="n">
        <v>0.0007684789277240179</v>
      </c>
    </row>
    <row r="8819">
      <c r="F8819" t="n">
        <v>0.1019493279287694</v>
      </c>
      <c r="G8819" t="n">
        <v>0.06387198693209152</v>
      </c>
      <c r="H8819" t="n">
        <v>-0.002060286316501115</v>
      </c>
      <c r="J8819" t="n">
        <v>0.03491709767307859</v>
      </c>
      <c r="K8819" t="n">
        <v>0.07914321647935998</v>
      </c>
      <c r="L8819" t="n">
        <v>-0.001105826768207236</v>
      </c>
      <c r="M8819" t="n">
        <v>0.07126229871904904</v>
      </c>
      <c r="N8819" t="n">
        <v>0.07775798341103574</v>
      </c>
      <c r="O8819" t="n">
        <v>-0.002052575203099715</v>
      </c>
      <c r="P8819" t="n">
        <v>0.1091791521248239</v>
      </c>
      <c r="Q8819" t="n">
        <v>0.06910589541671135</v>
      </c>
      <c r="R8819" t="n">
        <v>0.0007685557833023481</v>
      </c>
    </row>
    <row r="8820">
      <c r="F8820" t="n">
        <v>0.1019342137192731</v>
      </c>
      <c r="G8820" t="n">
        <v>0.06387929996013504</v>
      </c>
      <c r="H8820" t="n">
        <v>-0.002058137456982608</v>
      </c>
      <c r="J8820" t="n">
        <v>0.03492557160793704</v>
      </c>
      <c r="K8820" t="n">
        <v>0.07915227798800199</v>
      </c>
      <c r="L8820" t="n">
        <v>-0.001100562839798626</v>
      </c>
      <c r="M8820" t="n">
        <v>0.07130528937774946</v>
      </c>
      <c r="N8820" t="n">
        <v>0.07776688631731132</v>
      </c>
      <c r="O8820" t="n">
        <v>-0.002050150904678248</v>
      </c>
      <c r="P8820" t="n">
        <v>0.1091788852855392</v>
      </c>
      <c r="Q8820" t="n">
        <v>0.06911380770150831</v>
      </c>
      <c r="R8820" t="n">
        <v>0.0007776614304455328</v>
      </c>
    </row>
    <row r="8821">
      <c r="F8821" t="n">
        <v>0.1019335092256736</v>
      </c>
      <c r="G8821" t="n">
        <v>0.06388661298817856</v>
      </c>
      <c r="H8821" t="n">
        <v>-0.002057931684391428</v>
      </c>
      <c r="J8821" t="n">
        <v>0.034925552967639</v>
      </c>
      <c r="K8821" t="n">
        <v>0.079161339496644</v>
      </c>
      <c r="L8821" t="n">
        <v>-0.001100562839798626</v>
      </c>
      <c r="M8821" t="n">
        <v>0.07128189415334096</v>
      </c>
      <c r="N8821" t="n">
        <v>0.07777578922358692</v>
      </c>
      <c r="O8821" t="n">
        <v>-0.00204994591008724</v>
      </c>
      <c r="P8821" t="n">
        <v>0.1091427062541663</v>
      </c>
      <c r="Q8821" t="n">
        <v>0.06912171998630527</v>
      </c>
      <c r="R8821" t="n">
        <v>0.0007775059292596809</v>
      </c>
    </row>
    <row r="8822">
      <c r="F8822" t="n">
        <v>0.1019472142369872</v>
      </c>
      <c r="G8822" t="n">
        <v>0.06389392601622208</v>
      </c>
      <c r="H8822" t="n">
        <v>-0.002057931684391428</v>
      </c>
      <c r="J8822" t="n">
        <v>0.03491704175777662</v>
      </c>
      <c r="K8822" t="n">
        <v>0.07917040100528602</v>
      </c>
      <c r="L8822" t="n">
        <v>-0.001100232736967253</v>
      </c>
      <c r="M8822" t="n">
        <v>0.0713248825628833</v>
      </c>
      <c r="N8822" t="n">
        <v>0.07778469212986251</v>
      </c>
      <c r="O8822" t="n">
        <v>-0.002049740915496231</v>
      </c>
      <c r="P8822" t="n">
        <v>0.1091065257648913</v>
      </c>
      <c r="Q8822" t="n">
        <v>0.06912963227110225</v>
      </c>
      <c r="R8822" t="n">
        <v>0.0007775059292596809</v>
      </c>
    </row>
    <row r="8823">
      <c r="F8823" t="n">
        <v>0.1019032805586808</v>
      </c>
      <c r="G8823" t="n">
        <v>0.06390123904426559</v>
      </c>
      <c r="H8823" t="n">
        <v>-0.002057931684391428</v>
      </c>
      <c r="J8823" t="n">
        <v>0.03493400819020706</v>
      </c>
      <c r="K8823" t="n">
        <v>0.07917946251392805</v>
      </c>
      <c r="L8823" t="n">
        <v>-0.001100452805521501</v>
      </c>
      <c r="M8823" t="n">
        <v>0.07127935791514545</v>
      </c>
      <c r="N8823" t="n">
        <v>0.0777935950361381</v>
      </c>
      <c r="O8823" t="n">
        <v>-0.00204994591008724</v>
      </c>
      <c r="P8823" t="n">
        <v>0.1091421650697225</v>
      </c>
      <c r="Q8823" t="n">
        <v>0.06913754455589922</v>
      </c>
      <c r="R8823" t="n">
        <v>0.0007864602225989671</v>
      </c>
    </row>
    <row r="8824">
      <c r="F8824" t="n">
        <v>0.1019025757203357</v>
      </c>
      <c r="G8824" t="n">
        <v>0.06390855207230911</v>
      </c>
      <c r="H8824" t="n">
        <v>-0.002055142595307995</v>
      </c>
      <c r="J8824" t="n">
        <v>0.03492549694994541</v>
      </c>
      <c r="K8824" t="n">
        <v>0.07918852402257005</v>
      </c>
      <c r="L8824" t="n">
        <v>-0.001094955701364355</v>
      </c>
      <c r="M8824" t="n">
        <v>0.07127808858672763</v>
      </c>
      <c r="N8824" t="n">
        <v>0.07780249794241371</v>
      </c>
      <c r="O8824" t="n">
        <v>-0.002047908218545776</v>
      </c>
      <c r="P8824" t="n">
        <v>0.1091059816134355</v>
      </c>
      <c r="Q8824" t="n">
        <v>0.06914545684069619</v>
      </c>
      <c r="R8824" t="n">
        <v>0.0007866175146434869</v>
      </c>
    </row>
    <row r="8825">
      <c r="F8825" t="n">
        <v>0.1019162801764921</v>
      </c>
      <c r="G8825" t="n">
        <v>0.06391586510035263</v>
      </c>
      <c r="H8825" t="n">
        <v>-0.002055759199747031</v>
      </c>
      <c r="J8825" t="n">
        <v>0.0349339707929389</v>
      </c>
      <c r="K8825" t="n">
        <v>0.07919758553121206</v>
      </c>
      <c r="L8825" t="n">
        <v>-0.001094627280338151</v>
      </c>
      <c r="M8825" t="n">
        <v>0.07125469077123464</v>
      </c>
      <c r="N8825" t="n">
        <v>0.0778114008486893</v>
      </c>
      <c r="O8825" t="n">
        <v>-0.002047498718802016</v>
      </c>
      <c r="P8825" t="n">
        <v>0.1090697967023027</v>
      </c>
      <c r="Q8825" t="n">
        <v>0.06915336912549315</v>
      </c>
      <c r="R8825" t="n">
        <v>0.0007864602225989671</v>
      </c>
    </row>
    <row r="8826">
      <c r="F8826" t="n">
        <v>0.1019443937159236</v>
      </c>
      <c r="G8826" t="n">
        <v>0.06392317812839615</v>
      </c>
      <c r="H8826" t="n">
        <v>-0.002055142595307995</v>
      </c>
      <c r="J8826" t="n">
        <v>0.03492545952415016</v>
      </c>
      <c r="K8826" t="n">
        <v>0.07920664703985408</v>
      </c>
      <c r="L8826" t="n">
        <v>-0.001094846227688953</v>
      </c>
      <c r="M8826" t="n">
        <v>0.07127554751494011</v>
      </c>
      <c r="N8826" t="n">
        <v>0.07782030375496489</v>
      </c>
      <c r="O8826" t="n">
        <v>-0.002047703468673896</v>
      </c>
      <c r="P8826" t="n">
        <v>0.1090695208805853</v>
      </c>
      <c r="Q8826" t="n">
        <v>0.06916128141029011</v>
      </c>
      <c r="R8826" t="n">
        <v>0.0007865388686212271</v>
      </c>
    </row>
    <row r="8827">
      <c r="F8827" t="n">
        <v>0.1019004602395262</v>
      </c>
      <c r="G8827" t="n">
        <v>0.06393049115643967</v>
      </c>
      <c r="H8827" t="n">
        <v>-0.002055553664934019</v>
      </c>
      <c r="J8827" t="n">
        <v>0.03492544078705268</v>
      </c>
      <c r="K8827" t="n">
        <v>0.07921570854849609</v>
      </c>
      <c r="L8827" t="n">
        <v>-0.001094736754013552</v>
      </c>
      <c r="M8827" t="n">
        <v>0.07131853062820032</v>
      </c>
      <c r="N8827" t="n">
        <v>0.07782920666124049</v>
      </c>
      <c r="O8827" t="n">
        <v>-0.002047908218545776</v>
      </c>
      <c r="P8827" t="n">
        <v>0.1091051540661949</v>
      </c>
      <c r="Q8827" t="n">
        <v>0.06916919369508708</v>
      </c>
      <c r="R8827" t="n">
        <v>0.0007865388686212271</v>
      </c>
    </row>
    <row r="8828">
      <c r="F8828" t="n">
        <v>0.1018997547584746</v>
      </c>
      <c r="G8828" t="n">
        <v>0.06393780418448318</v>
      </c>
      <c r="H8828" t="n">
        <v>-0.002052741709705814</v>
      </c>
      <c r="J8828" t="n">
        <v>0.03491692949161861</v>
      </c>
      <c r="K8828" t="n">
        <v>0.07922477005713811</v>
      </c>
      <c r="L8828" t="n">
        <v>-0.001089119334331131</v>
      </c>
      <c r="M8828" t="n">
        <v>0.07131725782878004</v>
      </c>
      <c r="N8828" t="n">
        <v>0.07783810956751608</v>
      </c>
      <c r="O8828" t="n">
        <v>-0.002044823930210109</v>
      </c>
      <c r="P8828" t="n">
        <v>0.1090689647135778</v>
      </c>
      <c r="Q8828" t="n">
        <v>0.06917710597988405</v>
      </c>
      <c r="R8828" t="n">
        <v>0.0007954186304635141</v>
      </c>
    </row>
    <row r="8829">
      <c r="F8829" t="n">
        <v>0.1019134582911075</v>
      </c>
      <c r="G8829" t="n">
        <v>0.0639451172125267</v>
      </c>
      <c r="H8829" t="n">
        <v>-0.002053152299106696</v>
      </c>
      <c r="J8829" t="n">
        <v>0.03494238834511096</v>
      </c>
      <c r="K8829" t="n">
        <v>0.07923383156578014</v>
      </c>
      <c r="L8829" t="n">
        <v>-0.001089337158197998</v>
      </c>
      <c r="M8829" t="n">
        <v>0.07127172988094396</v>
      </c>
      <c r="N8829" t="n">
        <v>0.07784701247379167</v>
      </c>
      <c r="O8829" t="n">
        <v>-0.002045028433053415</v>
      </c>
      <c r="P8829" t="n">
        <v>0.1091045948291031</v>
      </c>
      <c r="Q8829" t="n">
        <v>0.06918501826468101</v>
      </c>
      <c r="R8829" t="n">
        <v>0.0007954186304635141</v>
      </c>
    </row>
    <row r="8830">
      <c r="F8830" t="n">
        <v>0.1019127524201729</v>
      </c>
      <c r="G8830" t="n">
        <v>0.06395243024057022</v>
      </c>
      <c r="H8830" t="n">
        <v>-0.002052741709705814</v>
      </c>
      <c r="J8830" t="n">
        <v>0.03492538447896096</v>
      </c>
      <c r="K8830" t="n">
        <v>0.07924289307442214</v>
      </c>
      <c r="L8830" t="n">
        <v>-0.001089119334331131</v>
      </c>
      <c r="M8830" t="n">
        <v>0.07131470982335833</v>
      </c>
      <c r="N8830" t="n">
        <v>0.07785591538006727</v>
      </c>
      <c r="O8830" t="n">
        <v>-0.002045028433053415</v>
      </c>
      <c r="P8830" t="n">
        <v>0.1090684025195816</v>
      </c>
      <c r="Q8830" t="n">
        <v>0.06919293054947799</v>
      </c>
      <c r="R8830" t="n">
        <v>0.0007953390886004677</v>
      </c>
    </row>
    <row r="8831">
      <c r="F8831" t="n">
        <v>0.1019264554224027</v>
      </c>
      <c r="G8831" t="n">
        <v>0.06395974326861374</v>
      </c>
      <c r="H8831" t="n">
        <v>-0.002053357593807136</v>
      </c>
      <c r="J8831" t="n">
        <v>0.03494235075046612</v>
      </c>
      <c r="K8831" t="n">
        <v>0.07925195458306415</v>
      </c>
      <c r="L8831" t="n">
        <v>-0.001089337158197998</v>
      </c>
      <c r="M8831" t="n">
        <v>0.07124705386459765</v>
      </c>
      <c r="N8831" t="n">
        <v>0.07786481828634287</v>
      </c>
      <c r="O8831" t="n">
        <v>-0.002044823930210109</v>
      </c>
      <c r="P8831" t="n">
        <v>0.1091399399700417</v>
      </c>
      <c r="Q8831" t="n">
        <v>0.06920084283427495</v>
      </c>
      <c r="R8831" t="n">
        <v>0.0007954981723265604</v>
      </c>
    </row>
    <row r="8832">
      <c r="F8832" t="n">
        <v>0.101940158124588</v>
      </c>
      <c r="G8832" t="n">
        <v>0.06396705629665726</v>
      </c>
      <c r="H8832" t="n">
        <v>-0.002050317523372141</v>
      </c>
      <c r="J8832" t="n">
        <v>0.03494233192893903</v>
      </c>
      <c r="K8832" t="n">
        <v>0.07926101609170617</v>
      </c>
      <c r="L8832" t="n">
        <v>-0.001083490536277284</v>
      </c>
      <c r="M8832" t="n">
        <v>0.0712679050330737</v>
      </c>
      <c r="N8832" t="n">
        <v>0.07787372119261846</v>
      </c>
      <c r="O8832" t="n">
        <v>-0.002042535093647421</v>
      </c>
      <c r="P8832" t="n">
        <v>0.1090678343039264</v>
      </c>
      <c r="Q8832" t="n">
        <v>0.06920875511907192</v>
      </c>
      <c r="R8832" t="n">
        <v>0.0008045419962206294</v>
      </c>
    </row>
    <row r="8833">
      <c r="F8833" t="n">
        <v>0.1018962249627836</v>
      </c>
      <c r="G8833" t="n">
        <v>0.06397436932470077</v>
      </c>
      <c r="H8833" t="n">
        <v>-0.002050727627887267</v>
      </c>
      <c r="J8833" t="n">
        <v>0.03494231309127555</v>
      </c>
      <c r="K8833" t="n">
        <v>0.0792700776003482</v>
      </c>
      <c r="L8833" t="n">
        <v>-0.001083490536277284</v>
      </c>
      <c r="M8833" t="n">
        <v>0.07126662848414286</v>
      </c>
      <c r="N8833" t="n">
        <v>0.07788262409889404</v>
      </c>
      <c r="O8833" t="n">
        <v>-0.002042943600666151</v>
      </c>
      <c r="P8833" t="n">
        <v>0.1091752789771279</v>
      </c>
      <c r="Q8833" t="n">
        <v>0.06921666740386889</v>
      </c>
      <c r="R8833" t="n">
        <v>0.0008043811199966301</v>
      </c>
    </row>
    <row r="8834">
      <c r="F8834" t="n">
        <v>0.1019099273483688</v>
      </c>
      <c r="G8834" t="n">
        <v>0.0639816823527443</v>
      </c>
      <c r="H8834" t="n">
        <v>-0.002050932680144829</v>
      </c>
      <c r="J8834" t="n">
        <v>0.03494229423747565</v>
      </c>
      <c r="K8834" t="n">
        <v>0.0792791391089902</v>
      </c>
      <c r="L8834" t="n">
        <v>-0.00108370723438454</v>
      </c>
      <c r="M8834" t="n">
        <v>0.07124322460150745</v>
      </c>
      <c r="N8834" t="n">
        <v>0.07789152700516964</v>
      </c>
      <c r="O8834" t="n">
        <v>-0.002042535093647421</v>
      </c>
      <c r="P8834" t="n">
        <v>0.1091031703889809</v>
      </c>
      <c r="Q8834" t="n">
        <v>0.06922457968866585</v>
      </c>
      <c r="R8834" t="n">
        <v>0.0008043811199966301</v>
      </c>
    </row>
    <row r="8835">
      <c r="F8835" t="n">
        <v>0.1019092206851159</v>
      </c>
      <c r="G8835" t="n">
        <v>0.06398899538078782</v>
      </c>
      <c r="H8835" t="n">
        <v>-0.002050317523372141</v>
      </c>
      <c r="J8835" t="n">
        <v>0.0349167977804465</v>
      </c>
      <c r="K8835" t="n">
        <v>0.07928820061763221</v>
      </c>
      <c r="L8835" t="n">
        <v>-0.00108370723438454</v>
      </c>
      <c r="M8835" t="n">
        <v>0.07128619939854519</v>
      </c>
      <c r="N8835" t="n">
        <v>0.07790042991144523</v>
      </c>
      <c r="O8835" t="n">
        <v>-0.002042943600666151</v>
      </c>
      <c r="P8835" t="n">
        <v>0.1091747015657888</v>
      </c>
      <c r="Q8835" t="n">
        <v>0.06923249197346282</v>
      </c>
      <c r="R8835" t="n">
        <v>0.0008043006818846304</v>
      </c>
    </row>
    <row r="8836">
      <c r="F8836" t="n">
        <v>0.1019229225434894</v>
      </c>
      <c r="G8836" t="n">
        <v>0.06399630840883135</v>
      </c>
      <c r="H8836" t="n">
        <v>-0.002047870077276586</v>
      </c>
      <c r="J8836" t="n">
        <v>0.03494225648146664</v>
      </c>
      <c r="K8836" t="n">
        <v>0.07929726212627423</v>
      </c>
      <c r="L8836" t="n">
        <v>-0.00107795816897058</v>
      </c>
      <c r="M8836" t="n">
        <v>0.07124066776935048</v>
      </c>
      <c r="N8836" t="n">
        <v>0.07790933281772083</v>
      </c>
      <c r="O8836" t="n">
        <v>-0.00203981473951588</v>
      </c>
      <c r="P8836" t="n">
        <v>0.1090666798289583</v>
      </c>
      <c r="Q8836" t="n">
        <v>0.06924040425825978</v>
      </c>
      <c r="R8836" t="n">
        <v>0.0008132663235757828</v>
      </c>
    </row>
    <row r="8837">
      <c r="F8837" t="n">
        <v>0.1019078068866484</v>
      </c>
      <c r="G8837" t="n">
        <v>0.06400362143687485</v>
      </c>
      <c r="H8837" t="n">
        <v>-0.002048279692253539</v>
      </c>
      <c r="J8837" t="n">
        <v>0.03493374505400465</v>
      </c>
      <c r="K8837" t="n">
        <v>0.07930632363491626</v>
      </c>
      <c r="L8837" t="n">
        <v>-0.00107795816897058</v>
      </c>
      <c r="M8837" t="n">
        <v>0.07123938815845571</v>
      </c>
      <c r="N8837" t="n">
        <v>0.07791823572399642</v>
      </c>
      <c r="O8837" t="n">
        <v>-0.002040222743264159</v>
      </c>
      <c r="P8837" t="n">
        <v>0.1091382079145441</v>
      </c>
      <c r="Q8837" t="n">
        <v>0.06924831654305676</v>
      </c>
      <c r="R8837" t="n">
        <v>0.000813347658341617</v>
      </c>
    </row>
    <row r="8838">
      <c r="F8838" t="n">
        <v>0.1019215082897698</v>
      </c>
      <c r="G8838" t="n">
        <v>0.06401093446491837</v>
      </c>
      <c r="H8838" t="n">
        <v>-0.002048484499742015</v>
      </c>
      <c r="J8838" t="n">
        <v>0.03494221866091204</v>
      </c>
      <c r="K8838" t="n">
        <v>0.07931538514355826</v>
      </c>
      <c r="L8838" t="n">
        <v>-0.001077850383932187</v>
      </c>
      <c r="M8838" t="n">
        <v>0.07130448582213275</v>
      </c>
      <c r="N8838" t="n">
        <v>0.07792713863027202</v>
      </c>
      <c r="O8838" t="n">
        <v>-0.00203981473951588</v>
      </c>
      <c r="P8838" t="n">
        <v>0.109137913981061</v>
      </c>
      <c r="Q8838" t="n">
        <v>0.06925622882785372</v>
      </c>
      <c r="R8838" t="n">
        <v>0.000813347658341617</v>
      </c>
    </row>
    <row r="8839">
      <c r="F8839" t="n">
        <v>0.1019208009281059</v>
      </c>
      <c r="G8839" t="n">
        <v>0.06401824749296189</v>
      </c>
      <c r="H8839" t="n">
        <v>-0.002048279692253539</v>
      </c>
      <c r="J8839" t="n">
        <v>0.03491672216202513</v>
      </c>
      <c r="K8839" t="n">
        <v>0.07932444665220027</v>
      </c>
      <c r="L8839" t="n">
        <v>-0.001077742598893793</v>
      </c>
      <c r="M8839" t="n">
        <v>0.07130320423645525</v>
      </c>
      <c r="N8839" t="n">
        <v>0.07793604153654761</v>
      </c>
      <c r="O8839" t="n">
        <v>-0.002040018741390019</v>
      </c>
      <c r="P8839" t="n">
        <v>0.1091017083763553</v>
      </c>
      <c r="Q8839" t="n">
        <v>0.0692641411126507</v>
      </c>
      <c r="R8839" t="n">
        <v>0.000813347658341617</v>
      </c>
    </row>
    <row r="8840">
      <c r="F8840" t="n">
        <v>0.1018912766180108</v>
      </c>
      <c r="G8840" t="n">
        <v>0.06402556052100541</v>
      </c>
      <c r="H8840" t="n">
        <v>-0.002046013093580599</v>
      </c>
      <c r="J8840" t="n">
        <v>0.03493368825623824</v>
      </c>
      <c r="K8840" t="n">
        <v>0.07933350816084229</v>
      </c>
      <c r="L8840" t="n">
        <v>-0.001072198901376014</v>
      </c>
      <c r="M8840" t="n">
        <v>0.07125767032238939</v>
      </c>
      <c r="N8840" t="n">
        <v>0.0779449444428232</v>
      </c>
      <c r="O8840" t="n">
        <v>-0.00203788691297061</v>
      </c>
      <c r="P8840" t="n">
        <v>0.1091014114724589</v>
      </c>
      <c r="Q8840" t="n">
        <v>0.06927205339744766</v>
      </c>
      <c r="R8840" t="n">
        <v>0.0008224826762843119</v>
      </c>
    </row>
    <row r="8841">
      <c r="F8841" t="n">
        <v>0.1019193857368848</v>
      </c>
      <c r="G8841" t="n">
        <v>0.06403287354904892</v>
      </c>
      <c r="H8841" t="n">
        <v>-0.002045603972786042</v>
      </c>
      <c r="J8841" t="n">
        <v>0.03494216180905731</v>
      </c>
      <c r="K8841" t="n">
        <v>0.07934256966948432</v>
      </c>
      <c r="L8841" t="n">
        <v>-0.001072413341156289</v>
      </c>
      <c r="M8841" t="n">
        <v>0.0712342617666448</v>
      </c>
      <c r="N8841" t="n">
        <v>0.0779538473490988</v>
      </c>
      <c r="O8841" t="n">
        <v>-0.002037479417087193</v>
      </c>
      <c r="P8841" t="n">
        <v>0.1091370231809671</v>
      </c>
      <c r="Q8841" t="n">
        <v>0.06927996568224462</v>
      </c>
      <c r="R8841" t="n">
        <v>0.0008222359808205194</v>
      </c>
    </row>
    <row r="8842">
      <c r="F8842" t="n">
        <v>0.1019330861626537</v>
      </c>
      <c r="G8842" t="n">
        <v>0.06404018657709244</v>
      </c>
      <c r="H8842" t="n">
        <v>-0.00204580853318332</v>
      </c>
      <c r="J8842" t="n">
        <v>0.03491666527882793</v>
      </c>
      <c r="K8842" t="n">
        <v>0.07935163117812633</v>
      </c>
      <c r="L8842" t="n">
        <v>-0.001072413341156289</v>
      </c>
      <c r="M8842" t="n">
        <v>0.07129935471643076</v>
      </c>
      <c r="N8842" t="n">
        <v>0.0779627502553744</v>
      </c>
      <c r="O8842" t="n">
        <v>-0.002037683165028901</v>
      </c>
      <c r="P8842" t="n">
        <v>0.1090649030873084</v>
      </c>
      <c r="Q8842" t="n">
        <v>0.06928787796704158</v>
      </c>
      <c r="R8842" t="n">
        <v>0.0008224826762843119</v>
      </c>
    </row>
    <row r="8843">
      <c r="F8843" t="n">
        <v>0.1019323781079412</v>
      </c>
      <c r="G8843" t="n">
        <v>0.06404749960513596</v>
      </c>
      <c r="H8843" t="n">
        <v>-0.002045399412388763</v>
      </c>
      <c r="J8843" t="n">
        <v>0.03492513879937909</v>
      </c>
      <c r="K8843" t="n">
        <v>0.07936069268676835</v>
      </c>
      <c r="L8843" t="n">
        <v>-0.001072413341156289</v>
      </c>
      <c r="M8843" t="n">
        <v>0.07129806995788465</v>
      </c>
      <c r="N8843" t="n">
        <v>0.07797165316164999</v>
      </c>
      <c r="O8843" t="n">
        <v>-0.002034713669828768</v>
      </c>
      <c r="P8843" t="n">
        <v>0.1091005117700206</v>
      </c>
      <c r="Q8843" t="n">
        <v>0.06929579025183856</v>
      </c>
      <c r="R8843" t="n">
        <v>0.0008312096207654328</v>
      </c>
    </row>
    <row r="8844">
      <c r="F8844" t="n">
        <v>0.1019172617854644</v>
      </c>
      <c r="G8844" t="n">
        <v>0.06405481263317948</v>
      </c>
      <c r="H8844" t="n">
        <v>-0.002043109880666353</v>
      </c>
      <c r="J8844" t="n">
        <v>0.03493361229999647</v>
      </c>
      <c r="K8844" t="n">
        <v>0.07936975419541036</v>
      </c>
      <c r="L8844" t="n">
        <v>-0.001066749419911473</v>
      </c>
      <c r="M8844" t="n">
        <v>0.07123040864779553</v>
      </c>
      <c r="N8844" t="n">
        <v>0.07798055606792557</v>
      </c>
      <c r="O8844" t="n">
        <v>-0.002034713669828768</v>
      </c>
      <c r="P8844" t="n">
        <v>0.1090642988536249</v>
      </c>
      <c r="Q8844" t="n">
        <v>0.06930370253663552</v>
      </c>
      <c r="R8844" t="n">
        <v>0.0008314590085904449</v>
      </c>
    </row>
    <row r="8845">
      <c r="F8845" t="n">
        <v>0.1018877374080328</v>
      </c>
      <c r="G8845" t="n">
        <v>0.064062125661223</v>
      </c>
      <c r="H8845" t="n">
        <v>-0.00204331419165442</v>
      </c>
      <c r="J8845" t="n">
        <v>0.03494208578067522</v>
      </c>
      <c r="K8845" t="n">
        <v>0.07937881570405236</v>
      </c>
      <c r="L8845" t="n">
        <v>-0.001066429459077667</v>
      </c>
      <c r="M8845" t="n">
        <v>0.07127337294263056</v>
      </c>
      <c r="N8845" t="n">
        <v>0.07798945897420118</v>
      </c>
      <c r="O8845" t="n">
        <v>-0.002035324144977232</v>
      </c>
      <c r="P8845" t="n">
        <v>0.1091717244636634</v>
      </c>
      <c r="Q8845" t="n">
        <v>0.0693116148214325</v>
      </c>
      <c r="R8845" t="n">
        <v>0.0008314590085904449</v>
      </c>
    </row>
    <row r="8846">
      <c r="F8846" t="n">
        <v>0.1019014370740772</v>
      </c>
      <c r="G8846" t="n">
        <v>0.06406943868926651</v>
      </c>
      <c r="H8846" t="n">
        <v>-0.002042905569678287</v>
      </c>
      <c r="J8846" t="n">
        <v>0.03494206673323884</v>
      </c>
      <c r="K8846" t="n">
        <v>0.07938787721269439</v>
      </c>
      <c r="L8846" t="n">
        <v>-0.001066429459077667</v>
      </c>
      <c r="M8846" t="n">
        <v>0.07127208594086726</v>
      </c>
      <c r="N8846" t="n">
        <v>0.07799836188047676</v>
      </c>
      <c r="O8846" t="n">
        <v>-0.002035120653261078</v>
      </c>
      <c r="P8846" t="n">
        <v>0.10913550855531</v>
      </c>
      <c r="Q8846" t="n">
        <v>0.06931952710622946</v>
      </c>
      <c r="R8846" t="n">
        <v>0.0008314590085904449</v>
      </c>
    </row>
    <row r="8847">
      <c r="F8847" t="n">
        <v>0.1019151364447685</v>
      </c>
      <c r="G8847" t="n">
        <v>0.06407675171731003</v>
      </c>
      <c r="H8847" t="n">
        <v>-0.002043518502642486</v>
      </c>
      <c r="J8847" t="n">
        <v>0.03494204766966612</v>
      </c>
      <c r="K8847" t="n">
        <v>0.07939693872133641</v>
      </c>
      <c r="L8847" t="n">
        <v>-0.001066429459077667</v>
      </c>
      <c r="M8847" t="n">
        <v>0.07124867328269541</v>
      </c>
      <c r="N8847" t="n">
        <v>0.07800726478675235</v>
      </c>
      <c r="O8847" t="n">
        <v>-0.002034713669828768</v>
      </c>
      <c r="P8847" t="n">
        <v>0.1090992912132294</v>
      </c>
      <c r="Q8847" t="n">
        <v>0.06932743939102642</v>
      </c>
      <c r="R8847" t="n">
        <v>0.0008314590085904449</v>
      </c>
    </row>
    <row r="8848">
      <c r="F8848" t="n">
        <v>0.1018856120314207</v>
      </c>
      <c r="G8848" t="n">
        <v>0.06408406474535355</v>
      </c>
      <c r="H8848" t="n">
        <v>-0.002040592649379706</v>
      </c>
      <c r="J8848" t="n">
        <v>0.03492504358124081</v>
      </c>
      <c r="K8848" t="n">
        <v>0.07940600022997842</v>
      </c>
      <c r="L8848" t="n">
        <v>-0.001060755955746933</v>
      </c>
      <c r="M8848" t="n">
        <v>0.07124738483235424</v>
      </c>
      <c r="N8848" t="n">
        <v>0.07801616769302795</v>
      </c>
      <c r="O8848" t="n">
        <v>-0.002032128782367641</v>
      </c>
      <c r="P8848" t="n">
        <v>0.1090630724385362</v>
      </c>
      <c r="Q8848" t="n">
        <v>0.06933535167582339</v>
      </c>
      <c r="R8848" t="n">
        <v>0.000840355264804651</v>
      </c>
    </row>
    <row r="8849">
      <c r="F8849" t="n">
        <v>0.1019137187837243</v>
      </c>
      <c r="G8849" t="n">
        <v>0.06409137777339709</v>
      </c>
      <c r="H8849" t="n">
        <v>-0.002040592649379706</v>
      </c>
      <c r="J8849" t="n">
        <v>0.03494200949411168</v>
      </c>
      <c r="K8849" t="n">
        <v>0.07941506173862042</v>
      </c>
      <c r="L8849" t="n">
        <v>-0.001061074214359519</v>
      </c>
      <c r="M8849" t="n">
        <v>0.07129034481360585</v>
      </c>
      <c r="N8849" t="n">
        <v>0.07802507059930355</v>
      </c>
      <c r="O8849" t="n">
        <v>-0.002032535248770754</v>
      </c>
      <c r="P8849" t="n">
        <v>0.1091345818339349</v>
      </c>
      <c r="Q8849" t="n">
        <v>0.06934326396062036</v>
      </c>
      <c r="R8849" t="n">
        <v>0.0008401872105571148</v>
      </c>
    </row>
    <row r="8850">
      <c r="F8850" t="n">
        <v>0.1019130097240571</v>
      </c>
      <c r="G8850" t="n">
        <v>0.06409869080144059</v>
      </c>
      <c r="H8850" t="n">
        <v>-0.002041000767909582</v>
      </c>
      <c r="J8850" t="n">
        <v>0.03492500538105377</v>
      </c>
      <c r="K8850" t="n">
        <v>0.07942412324726245</v>
      </c>
      <c r="L8850" t="n">
        <v>-0.001060755955746933</v>
      </c>
      <c r="M8850" t="n">
        <v>0.07122268108927426</v>
      </c>
      <c r="N8850" t="n">
        <v>0.07803397350557914</v>
      </c>
      <c r="O8850" t="n">
        <v>-0.002032128782367641</v>
      </c>
      <c r="P8850" t="n">
        <v>0.1091701797758217</v>
      </c>
      <c r="Q8850" t="n">
        <v>0.06935117624541733</v>
      </c>
      <c r="R8850" t="n">
        <v>0.0008404392919284191</v>
      </c>
    </row>
    <row r="8851">
      <c r="F8851" t="n">
        <v>0.1018834852781551</v>
      </c>
      <c r="G8851" t="n">
        <v>0.06410600382948412</v>
      </c>
      <c r="H8851" t="n">
        <v>-0.002040796708644644</v>
      </c>
      <c r="J8851" t="n">
        <v>0.03491649375813494</v>
      </c>
      <c r="K8851" t="n">
        <v>0.07943318475590447</v>
      </c>
      <c r="L8851" t="n">
        <v>-0.001055071195571439</v>
      </c>
      <c r="M8851" t="n">
        <v>0.07124351475912469</v>
      </c>
      <c r="N8851" t="n">
        <v>0.07804287641185473</v>
      </c>
      <c r="O8851" t="n">
        <v>-0.002032332015569197</v>
      </c>
      <c r="P8851" t="n">
        <v>0.1091339565532989</v>
      </c>
      <c r="Q8851" t="n">
        <v>0.06935908853021429</v>
      </c>
      <c r="R8851" t="n">
        <v>0.0008401872105571148</v>
      </c>
    </row>
    <row r="8852">
      <c r="F8852" t="n">
        <v>0.1019259986941821</v>
      </c>
      <c r="G8852" t="n">
        <v>0.06411331685752764</v>
      </c>
      <c r="H8852" t="n">
        <v>-0.002038256125131801</v>
      </c>
      <c r="J8852" t="n">
        <v>0.03493345961304602</v>
      </c>
      <c r="K8852" t="n">
        <v>0.07944224626454648</v>
      </c>
      <c r="L8852" t="n">
        <v>-0.001055282230914088</v>
      </c>
      <c r="M8852" t="n">
        <v>0.07128647160773763</v>
      </c>
      <c r="N8852" t="n">
        <v>0.07805177931813033</v>
      </c>
      <c r="O8852" t="n">
        <v>-0.002029926992367995</v>
      </c>
      <c r="P8852" t="n">
        <v>0.1090618221286838</v>
      </c>
      <c r="Q8852" t="n">
        <v>0.06936700081501126</v>
      </c>
      <c r="R8852" t="n">
        <v>0.0008492536427064316</v>
      </c>
    </row>
    <row r="8853">
      <c r="F8853" t="n">
        <v>0.1018964741574998</v>
      </c>
      <c r="G8853" t="n">
        <v>0.06412062988557116</v>
      </c>
      <c r="H8853" t="n">
        <v>-0.002037848514667821</v>
      </c>
      <c r="J8853" t="n">
        <v>0.03492494795977509</v>
      </c>
      <c r="K8853" t="n">
        <v>0.07945130777318848</v>
      </c>
      <c r="L8853" t="n">
        <v>-0.001055282230914088</v>
      </c>
      <c r="M8853" t="n">
        <v>0.07128517896866632</v>
      </c>
      <c r="N8853" t="n">
        <v>0.07806068222440592</v>
      </c>
      <c r="O8853" t="n">
        <v>-0.002029521047564002</v>
      </c>
      <c r="P8853" t="n">
        <v>0.1091692350473298</v>
      </c>
      <c r="Q8853" t="n">
        <v>0.06937491309980823</v>
      </c>
      <c r="R8853" t="n">
        <v>0.0008492536427064316</v>
      </c>
    </row>
    <row r="8854">
      <c r="F8854" t="n">
        <v>0.1019101719657563</v>
      </c>
      <c r="G8854" t="n">
        <v>0.06412794291361468</v>
      </c>
      <c r="H8854" t="n">
        <v>-0.002038256125131801</v>
      </c>
      <c r="J8854" t="n">
        <v>0.034916436294204</v>
      </c>
      <c r="K8854" t="n">
        <v>0.07946036928183051</v>
      </c>
      <c r="L8854" t="n">
        <v>-0.001055282230914088</v>
      </c>
      <c r="M8854" t="n">
        <v>0.07128388554560044</v>
      </c>
      <c r="N8854" t="n">
        <v>0.07806958513068152</v>
      </c>
      <c r="O8854" t="n">
        <v>-0.002030129964769991</v>
      </c>
      <c r="P8854" t="n">
        <v>0.1091689171558666</v>
      </c>
      <c r="Q8854" t="n">
        <v>0.0693828253846052</v>
      </c>
      <c r="R8854" t="n">
        <v>0.000849168717342161</v>
      </c>
    </row>
    <row r="8855">
      <c r="F8855" t="n">
        <v>0.1018806474816753</v>
      </c>
      <c r="G8855" t="n">
        <v>0.06413525594165818</v>
      </c>
      <c r="H8855" t="n">
        <v>-0.002038459930363791</v>
      </c>
      <c r="J8855" t="n">
        <v>0.03491641710729744</v>
      </c>
      <c r="K8855" t="n">
        <v>0.07946943079047253</v>
      </c>
      <c r="L8855" t="n">
        <v>-0.001055282230914088</v>
      </c>
      <c r="M8855" t="n">
        <v>0.07123834367054366</v>
      </c>
      <c r="N8855" t="n">
        <v>0.07807848803695712</v>
      </c>
      <c r="O8855" t="n">
        <v>-0.002029521047564002</v>
      </c>
      <c r="P8855" t="n">
        <v>0.1090967784188472</v>
      </c>
      <c r="Q8855" t="n">
        <v>0.06939073766940217</v>
      </c>
      <c r="R8855" t="n">
        <v>0.000849168717342161</v>
      </c>
    </row>
    <row r="8856">
      <c r="F8856" t="n">
        <v>0.1018799376552951</v>
      </c>
      <c r="G8856" t="n">
        <v>0.0641425689697017</v>
      </c>
      <c r="H8856" t="n">
        <v>-0.002035692482093699</v>
      </c>
      <c r="J8856" t="n">
        <v>0.03494187537137743</v>
      </c>
      <c r="K8856" t="n">
        <v>0.07947849229911454</v>
      </c>
      <c r="L8856" t="n">
        <v>-0.001049690046674144</v>
      </c>
      <c r="M8856" t="n">
        <v>0.07121492523575385</v>
      </c>
      <c r="N8856" t="n">
        <v>0.07808739094323271</v>
      </c>
      <c r="O8856" t="n">
        <v>-0.002027093215541309</v>
      </c>
      <c r="P8856" t="n">
        <v>0.1090964576124672</v>
      </c>
      <c r="Q8856" t="n">
        <v>0.06939864995419913</v>
      </c>
      <c r="R8856" t="n">
        <v>0.0008582399322603835</v>
      </c>
    </row>
    <row r="8857">
      <c r="F8857" t="n">
        <v>0.10190804206102</v>
      </c>
      <c r="G8857" t="n">
        <v>0.06414988199774523</v>
      </c>
      <c r="H8857" t="n">
        <v>-0.002035896030987019</v>
      </c>
      <c r="J8857" t="n">
        <v>0.03493336365932444</v>
      </c>
      <c r="K8857" t="n">
        <v>0.07948755380775654</v>
      </c>
      <c r="L8857" t="n">
        <v>-0.001049690046674144</v>
      </c>
      <c r="M8857" t="n">
        <v>0.07123575342912733</v>
      </c>
      <c r="N8857" t="n">
        <v>0.07809629384950829</v>
      </c>
      <c r="O8857" t="n">
        <v>-0.002026890506219755</v>
      </c>
      <c r="P8857" t="n">
        <v>0.1090602257043136</v>
      </c>
      <c r="Q8857" t="n">
        <v>0.06940656223899609</v>
      </c>
      <c r="R8857" t="n">
        <v>0.0008581541082671575</v>
      </c>
    </row>
    <row r="8858">
      <c r="F8858" t="n">
        <v>0.1018929246723645</v>
      </c>
      <c r="G8858" t="n">
        <v>0.06415719502578875</v>
      </c>
      <c r="H8858" t="n">
        <v>-0.002035285384307059</v>
      </c>
      <c r="J8858" t="n">
        <v>0.03493334442017614</v>
      </c>
      <c r="K8858" t="n">
        <v>0.07949661531639857</v>
      </c>
      <c r="L8858" t="n">
        <v>-0.001049690046674144</v>
      </c>
      <c r="M8858" t="n">
        <v>0.0712787040281469</v>
      </c>
      <c r="N8858" t="n">
        <v>0.0781051967557839</v>
      </c>
      <c r="O8858" t="n">
        <v>-0.002027295924862863</v>
      </c>
      <c r="P8858" t="n">
        <v>0.1091676306979552</v>
      </c>
      <c r="Q8858" t="n">
        <v>0.06941447452379305</v>
      </c>
      <c r="R8858" t="n">
        <v>0.0008582399322603835</v>
      </c>
    </row>
    <row r="8859">
      <c r="F8859" t="n">
        <v>0.1019066213744305</v>
      </c>
      <c r="G8859" t="n">
        <v>0.06416450805383227</v>
      </c>
      <c r="H8859" t="n">
        <v>-0.002035285384307059</v>
      </c>
      <c r="J8859" t="n">
        <v>0.03493332516489317</v>
      </c>
      <c r="K8859" t="n">
        <v>0.07950567682504057</v>
      </c>
      <c r="L8859" t="n">
        <v>-0.001049375202628951</v>
      </c>
      <c r="M8859" t="n">
        <v>0.07125528338016862</v>
      </c>
      <c r="N8859" t="n">
        <v>0.07811409966205948</v>
      </c>
      <c r="O8859" t="n">
        <v>-0.002027093215541309</v>
      </c>
      <c r="P8859" t="n">
        <v>0.1090595767179149</v>
      </c>
      <c r="Q8859" t="n">
        <v>0.06942238680859003</v>
      </c>
      <c r="R8859" t="n">
        <v>0.0008583257562536095</v>
      </c>
    </row>
    <row r="8860">
      <c r="F8860" t="n">
        <v>0.1019203177851927</v>
      </c>
      <c r="G8860" t="n">
        <v>0.06417182108187577</v>
      </c>
      <c r="H8860" t="n">
        <v>-0.002032902530255119</v>
      </c>
      <c r="J8860" t="n">
        <v>0.03494179837481677</v>
      </c>
      <c r="K8860" t="n">
        <v>0.0795147383336826</v>
      </c>
      <c r="L8860" t="n">
        <v>-0.001043981132710707</v>
      </c>
      <c r="M8860" t="n">
        <v>0.07125398539841418</v>
      </c>
      <c r="N8860" t="n">
        <v>0.07812300256833508</v>
      </c>
      <c r="O8860" t="n">
        <v>-0.002024237199136804</v>
      </c>
      <c r="P8860" t="n">
        <v>0.1091310690271433</v>
      </c>
      <c r="Q8860" t="n">
        <v>0.06943029909338701</v>
      </c>
      <c r="R8860" t="n">
        <v>0.0008672300734860485</v>
      </c>
    </row>
    <row r="8861">
      <c r="F8861" t="n">
        <v>0.1018763862769767</v>
      </c>
      <c r="G8861" t="n">
        <v>0.06417913410991929</v>
      </c>
      <c r="H8861" t="n">
        <v>-0.002032902530255119</v>
      </c>
      <c r="J8861" t="n">
        <v>0.03493328660592331</v>
      </c>
      <c r="K8861" t="n">
        <v>0.07952379984232462</v>
      </c>
      <c r="L8861" t="n">
        <v>-0.00104377237823506</v>
      </c>
      <c r="M8861" t="n">
        <v>0.07123056358154947</v>
      </c>
      <c r="N8861" t="n">
        <v>0.07813190547461067</v>
      </c>
      <c r="O8861" t="n">
        <v>-0.002024642087065424</v>
      </c>
      <c r="P8861" t="n">
        <v>0.1091307407533931</v>
      </c>
      <c r="Q8861" t="n">
        <v>0.06943821137818397</v>
      </c>
      <c r="R8861" t="n">
        <v>0.0008672300734860485</v>
      </c>
    </row>
    <row r="8862">
      <c r="F8862" t="n">
        <v>0.1018756755544299</v>
      </c>
      <c r="G8862" t="n">
        <v>0.06418644713796282</v>
      </c>
      <c r="H8862" t="n">
        <v>-0.002033105820508145</v>
      </c>
      <c r="J8862" t="n">
        <v>0.03493326730223641</v>
      </c>
      <c r="K8862" t="n">
        <v>0.07953286135096663</v>
      </c>
      <c r="L8862" t="n">
        <v>-0.001043876755472883</v>
      </c>
      <c r="M8862" t="n">
        <v>0.07122926417296935</v>
      </c>
      <c r="N8862" t="n">
        <v>0.07814080838088627</v>
      </c>
      <c r="O8862" t="n">
        <v>-0.002024642087065424</v>
      </c>
      <c r="P8862" t="n">
        <v>0.1091663204447387</v>
      </c>
      <c r="Q8862" t="n">
        <v>0.06944612366298093</v>
      </c>
      <c r="R8862" t="n">
        <v>0.0008674035195007457</v>
      </c>
    </row>
    <row r="8863">
      <c r="F8863" t="n">
        <v>0.101918184978181</v>
      </c>
      <c r="G8863" t="n">
        <v>0.06419376016600634</v>
      </c>
      <c r="H8863" t="n">
        <v>-0.00203330911076117</v>
      </c>
      <c r="J8863" t="n">
        <v>0.0349332479824149</v>
      </c>
      <c r="K8863" t="n">
        <v>0.07954192285960864</v>
      </c>
      <c r="L8863" t="n">
        <v>-0.001037949614754057</v>
      </c>
      <c r="M8863" t="n">
        <v>0.07122796398719036</v>
      </c>
      <c r="N8863" t="n">
        <v>0.07814971128716186</v>
      </c>
      <c r="O8863" t="n">
        <v>-0.002024237199136804</v>
      </c>
      <c r="P8863" t="n">
        <v>0.1091659891684163</v>
      </c>
      <c r="Q8863" t="n">
        <v>0.0694540359477779</v>
      </c>
      <c r="R8863" t="n">
        <v>0.0008762240335267322</v>
      </c>
    </row>
    <row r="8864">
      <c r="F8864" t="n">
        <v>0.1019174737463283</v>
      </c>
      <c r="G8864" t="n">
        <v>0.06420107319404986</v>
      </c>
      <c r="H8864" t="n">
        <v>-0.002030293152037744</v>
      </c>
      <c r="J8864" t="n">
        <v>0.03492473617284148</v>
      </c>
      <c r="K8864" t="n">
        <v>0.07955098436825066</v>
      </c>
      <c r="L8864" t="n">
        <v>-0.001037949614754057</v>
      </c>
      <c r="M8864" t="n">
        <v>0.07127090835755504</v>
      </c>
      <c r="N8864" t="n">
        <v>0.07815861419343745</v>
      </c>
      <c r="O8864" t="n">
        <v>-0.002022167696120086</v>
      </c>
      <c r="P8864" t="n">
        <v>0.1091297470244553</v>
      </c>
      <c r="Q8864" t="n">
        <v>0.06946194823257486</v>
      </c>
      <c r="R8864" t="n">
        <v>0.0008763992783334375</v>
      </c>
    </row>
    <row r="8865">
      <c r="F8865" t="n">
        <v>0.1019023557443692</v>
      </c>
      <c r="G8865" t="n">
        <v>0.06420838622209338</v>
      </c>
      <c r="H8865" t="n">
        <v>-0.002030293152037744</v>
      </c>
      <c r="J8865" t="n">
        <v>0.03494170176605027</v>
      </c>
      <c r="K8865" t="n">
        <v>0.07956004587689268</v>
      </c>
      <c r="L8865" t="n">
        <v>-0.001038157225438076</v>
      </c>
      <c r="M8865" t="n">
        <v>0.0712474838231148</v>
      </c>
      <c r="N8865" t="n">
        <v>0.07816751709971305</v>
      </c>
      <c r="O8865" t="n">
        <v>-0.002021965519785741</v>
      </c>
      <c r="P8865" t="n">
        <v>0.1091294128144681</v>
      </c>
      <c r="Q8865" t="n">
        <v>0.06946986051737183</v>
      </c>
      <c r="R8865" t="n">
        <v>0.0008762240335267322</v>
      </c>
    </row>
    <row r="8866">
      <c r="F8866" t="n">
        <v>0.1018728311860619</v>
      </c>
      <c r="G8866" t="n">
        <v>0.0642156992501369</v>
      </c>
      <c r="H8866" t="n">
        <v>-0.002030699210668152</v>
      </c>
      <c r="J8866" t="n">
        <v>0.03491620498665135</v>
      </c>
      <c r="K8866" t="n">
        <v>0.07956910738553469</v>
      </c>
      <c r="L8866" t="n">
        <v>-0.001037949614754057</v>
      </c>
      <c r="M8866" t="n">
        <v>0.0712019363681588</v>
      </c>
      <c r="N8866" t="n">
        <v>0.07817642000598864</v>
      </c>
      <c r="O8866" t="n">
        <v>-0.002022167696120086</v>
      </c>
      <c r="P8866" t="n">
        <v>0.1090572584885264</v>
      </c>
      <c r="Q8866" t="n">
        <v>0.06947777280216881</v>
      </c>
      <c r="R8866" t="n">
        <v>0.0008763992783334375</v>
      </c>
    </row>
    <row r="8867">
      <c r="F8867" t="n">
        <v>0.1018865262064347</v>
      </c>
      <c r="G8867" t="n">
        <v>0.06422301227818042</v>
      </c>
      <c r="H8867" t="n">
        <v>-0.00202745807343801</v>
      </c>
      <c r="J8867" t="n">
        <v>0.03491618560616785</v>
      </c>
      <c r="K8867" t="n">
        <v>0.0795781688941767</v>
      </c>
      <c r="L8867" t="n">
        <v>-0.001038157225438076</v>
      </c>
      <c r="M8867" t="n">
        <v>0.07122275548683799</v>
      </c>
      <c r="N8867" t="n">
        <v>0.07818532291226424</v>
      </c>
      <c r="O8867" t="n">
        <v>-0.002021965519785741</v>
      </c>
      <c r="P8867" t="n">
        <v>0.1090928306649133</v>
      </c>
      <c r="Q8867" t="n">
        <v>0.06948568508696577</v>
      </c>
      <c r="R8867" t="n">
        <v>0.0008762240335267322</v>
      </c>
    </row>
    <row r="8868">
      <c r="F8868" t="n">
        <v>0.1019002209380255</v>
      </c>
      <c r="G8868" t="n">
        <v>0.06423032530622393</v>
      </c>
      <c r="H8868" t="n">
        <v>-0.002028066371689867</v>
      </c>
      <c r="J8868" t="n">
        <v>0.03493315114128807</v>
      </c>
      <c r="K8868" t="n">
        <v>0.07958723040281872</v>
      </c>
      <c r="L8868" t="n">
        <v>-0.001032529764967272</v>
      </c>
      <c r="M8868" t="n">
        <v>0.07124357357127173</v>
      </c>
      <c r="N8868" t="n">
        <v>0.07819422581853983</v>
      </c>
      <c r="O8868" t="n">
        <v>-0.00201906435739814</v>
      </c>
      <c r="P8868" t="n">
        <v>0.1091643105420158</v>
      </c>
      <c r="Q8868" t="n">
        <v>0.06949359737176274</v>
      </c>
      <c r="R8868" t="n">
        <v>0.0008852217795257422</v>
      </c>
    </row>
    <row r="8869">
      <c r="F8869" t="n">
        <v>0.1018706963672973</v>
      </c>
      <c r="G8869" t="n">
        <v>0.06423763833426745</v>
      </c>
      <c r="H8869" t="n">
        <v>-0.002027660839521962</v>
      </c>
      <c r="J8869" t="n">
        <v>0.03492463926073283</v>
      </c>
      <c r="K8869" t="n">
        <v>0.07959629191146074</v>
      </c>
      <c r="L8869" t="n">
        <v>-0.00103232330030721</v>
      </c>
      <c r="M8869" t="n">
        <v>0.07119802457798799</v>
      </c>
      <c r="N8869" t="n">
        <v>0.07820312872481543</v>
      </c>
      <c r="O8869" t="n">
        <v>-0.00201946817026962</v>
      </c>
      <c r="P8869" t="n">
        <v>0.109163970372443</v>
      </c>
      <c r="Q8869" t="n">
        <v>0.0695015096565597</v>
      </c>
      <c r="R8869" t="n">
        <v>0.0008853988238816473</v>
      </c>
    </row>
    <row r="8870">
      <c r="F8870" t="n">
        <v>0.1018699844690639</v>
      </c>
      <c r="G8870" t="n">
        <v>0.06424495136231097</v>
      </c>
      <c r="H8870" t="n">
        <v>-0.002027660839521962</v>
      </c>
      <c r="J8870" t="n">
        <v>0.03492461982991216</v>
      </c>
      <c r="K8870" t="n">
        <v>0.07960535342010275</v>
      </c>
      <c r="L8870" t="n">
        <v>-0.00103232330030721</v>
      </c>
      <c r="M8870" t="n">
        <v>0.07119671910303133</v>
      </c>
      <c r="N8870" t="n">
        <v>0.07821203163109101</v>
      </c>
      <c r="O8870" t="n">
        <v>-0.00201926626383388</v>
      </c>
      <c r="P8870" t="n">
        <v>0.109055901179886</v>
      </c>
      <c r="Q8870" t="n">
        <v>0.06950942194135667</v>
      </c>
      <c r="R8870" t="n">
        <v>0.0008852217795257422</v>
      </c>
    </row>
    <row r="8871">
      <c r="F8871" t="n">
        <v>0.1019124910120233</v>
      </c>
      <c r="G8871" t="n">
        <v>0.06425226439035449</v>
      </c>
      <c r="H8871" t="n">
        <v>-0.00202745807343801</v>
      </c>
      <c r="J8871" t="n">
        <v>0.03492460038295851</v>
      </c>
      <c r="K8871" t="n">
        <v>0.07961441492874476</v>
      </c>
      <c r="L8871" t="n">
        <v>-0.00103222006797718</v>
      </c>
      <c r="M8871" t="n">
        <v>0.07119541285685407</v>
      </c>
      <c r="N8871" t="n">
        <v>0.0782209345373666</v>
      </c>
      <c r="O8871" t="n">
        <v>-0.00201906435739814</v>
      </c>
      <c r="P8871" t="n">
        <v>0.109163285594336</v>
      </c>
      <c r="Q8871" t="n">
        <v>0.06951733422615364</v>
      </c>
      <c r="R8871" t="n">
        <v>0.0008851332573477896</v>
      </c>
    </row>
    <row r="8872">
      <c r="F8872" t="n">
        <v>0.1018685602366865</v>
      </c>
      <c r="G8872" t="n">
        <v>0.06425957741839801</v>
      </c>
      <c r="H8872" t="n">
        <v>-0.002025005633681484</v>
      </c>
      <c r="J8872" t="n">
        <v>0.03494156583605587</v>
      </c>
      <c r="K8872" t="n">
        <v>0.07962347643738678</v>
      </c>
      <c r="L8872" t="n">
        <v>-0.001026787359357257</v>
      </c>
      <c r="M8872" t="n">
        <v>0.07121622746294015</v>
      </c>
      <c r="N8872" t="n">
        <v>0.0782298374436422</v>
      </c>
      <c r="O8872" t="n">
        <v>-0.002016544360019904</v>
      </c>
      <c r="P8872" t="n">
        <v>0.1091270318748584</v>
      </c>
      <c r="Q8872" t="n">
        <v>0.0695252465109506</v>
      </c>
      <c r="R8872" t="n">
        <v>0.00089431270095425</v>
      </c>
    </row>
    <row r="8873">
      <c r="F8873" t="n">
        <v>0.1019110660624397</v>
      </c>
      <c r="G8873" t="n">
        <v>0.06426689044644152</v>
      </c>
      <c r="H8873" t="n">
        <v>-0.00202541063480822</v>
      </c>
      <c r="J8873" t="n">
        <v>0.03492456144065234</v>
      </c>
      <c r="K8873" t="n">
        <v>0.0796325379460288</v>
      </c>
      <c r="L8873" t="n">
        <v>-0.001026582042948667</v>
      </c>
      <c r="M8873" t="n">
        <v>0.0712370410376974</v>
      </c>
      <c r="N8873" t="n">
        <v>0.0782387403499178</v>
      </c>
      <c r="O8873" t="n">
        <v>-0.002016544360019904</v>
      </c>
      <c r="P8873" t="n">
        <v>0.1091625949020567</v>
      </c>
      <c r="Q8873" t="n">
        <v>0.06953315879574758</v>
      </c>
      <c r="R8873" t="n">
        <v>0.0008944021232821126</v>
      </c>
    </row>
    <row r="8874">
      <c r="F8874" t="n">
        <v>0.1018959473890121</v>
      </c>
      <c r="G8874" t="n">
        <v>0.06427420347448504</v>
      </c>
      <c r="H8874" t="n">
        <v>-0.002025005633681484</v>
      </c>
      <c r="J8874" t="n">
        <v>0.03494152685368887</v>
      </c>
      <c r="K8874" t="n">
        <v>0.07964159945467081</v>
      </c>
      <c r="L8874" t="n">
        <v>-0.001026582042948667</v>
      </c>
      <c r="M8874" t="n">
        <v>0.07121361085946076</v>
      </c>
      <c r="N8874" t="n">
        <v>0.07824764325619339</v>
      </c>
      <c r="O8874" t="n">
        <v>-0.002016544360019904</v>
      </c>
      <c r="P8874" t="n">
        <v>0.1090904292539177</v>
      </c>
      <c r="Q8874" t="n">
        <v>0.06954107108054454</v>
      </c>
      <c r="R8874" t="n">
        <v>0.0008942232786263873</v>
      </c>
    </row>
    <row r="8875">
      <c r="F8875" t="n">
        <v>0.1018808287140338</v>
      </c>
      <c r="G8875" t="n">
        <v>0.06428151650252856</v>
      </c>
      <c r="H8875" t="n">
        <v>-0.00202252980824757</v>
      </c>
      <c r="J8875" t="n">
        <v>0.03493301488605773</v>
      </c>
      <c r="K8875" t="n">
        <v>0.07965066096331283</v>
      </c>
      <c r="L8875" t="n">
        <v>-0.001020727589133398</v>
      </c>
      <c r="M8875" t="n">
        <v>0.07119018017469117</v>
      </c>
      <c r="N8875" t="n">
        <v>0.07825654616246898</v>
      </c>
      <c r="O8875" t="n">
        <v>-0.002016342725747329</v>
      </c>
      <c r="P8875" t="n">
        <v>0.1091618983009365</v>
      </c>
      <c r="Q8875" t="n">
        <v>0.0695489833653415</v>
      </c>
      <c r="R8875" t="n">
        <v>0.0008944021232821126</v>
      </c>
    </row>
    <row r="8876">
      <c r="F8876" t="n">
        <v>0.1018945217164158</v>
      </c>
      <c r="G8876" t="n">
        <v>0.06428882953057208</v>
      </c>
      <c r="H8876" t="n">
        <v>-0.00202252980824757</v>
      </c>
      <c r="J8876" t="n">
        <v>0.03494148780677718</v>
      </c>
      <c r="K8876" t="n">
        <v>0.07965972247195484</v>
      </c>
      <c r="L8876" t="n">
        <v>-0.001020931755067818</v>
      </c>
      <c r="M8876" t="n">
        <v>0.07121099118259311</v>
      </c>
      <c r="N8876" t="n">
        <v>0.07826544906874458</v>
      </c>
      <c r="O8876" t="n">
        <v>-0.002014001209002807</v>
      </c>
      <c r="P8876" t="n">
        <v>0.1090897298402591</v>
      </c>
      <c r="Q8876" t="n">
        <v>0.06955689565013848</v>
      </c>
      <c r="R8876" t="n">
        <v>0.0009033188208217658</v>
      </c>
    </row>
    <row r="8877">
      <c r="F8877" t="n">
        <v>0.1018649971289335</v>
      </c>
      <c r="G8877" t="n">
        <v>0.0642961425586156</v>
      </c>
      <c r="H8877" t="n">
        <v>-0.002022125342732472</v>
      </c>
      <c r="J8877" t="n">
        <v>0.03493297581078084</v>
      </c>
      <c r="K8877" t="n">
        <v>0.07966878398059685</v>
      </c>
      <c r="L8877" t="n">
        <v>-0.001020931755067818</v>
      </c>
      <c r="M8877" t="n">
        <v>0.07120968019348281</v>
      </c>
      <c r="N8877" t="n">
        <v>0.07827435197502017</v>
      </c>
      <c r="O8877" t="n">
        <v>-0.002013397129456016</v>
      </c>
      <c r="P8877" t="n">
        <v>0.1090893779207225</v>
      </c>
      <c r="Q8877" t="n">
        <v>0.06956480793493544</v>
      </c>
      <c r="R8877" t="n">
        <v>0.0009033188208217658</v>
      </c>
    </row>
    <row r="8878">
      <c r="F8878" t="n">
        <v>0.1018642840769587</v>
      </c>
      <c r="G8878" t="n">
        <v>0.06430345558665911</v>
      </c>
      <c r="H8878" t="n">
        <v>-0.00202252980824757</v>
      </c>
      <c r="J8878" t="n">
        <v>0.03492446380256034</v>
      </c>
      <c r="K8878" t="n">
        <v>0.07967784548923887</v>
      </c>
      <c r="L8878" t="n">
        <v>-0.001020829672100608</v>
      </c>
      <c r="M8878" t="n">
        <v>0.07123048927508224</v>
      </c>
      <c r="N8878" t="n">
        <v>0.07828325488129577</v>
      </c>
      <c r="O8878" t="n">
        <v>-0.002013397129456016</v>
      </c>
      <c r="P8878" t="n">
        <v>0.1090890245269365</v>
      </c>
      <c r="Q8878" t="n">
        <v>0.0695727202197324</v>
      </c>
      <c r="R8878" t="n">
        <v>0.0009032284979719686</v>
      </c>
    </row>
    <row r="8879">
      <c r="F8879" t="n">
        <v>0.1018923821329605</v>
      </c>
      <c r="G8879" t="n">
        <v>0.06431076861470264</v>
      </c>
      <c r="H8879" t="n">
        <v>-0.002022125342732472</v>
      </c>
      <c r="J8879" t="n">
        <v>0.03492444422654316</v>
      </c>
      <c r="K8879" t="n">
        <v>0.07968690699788089</v>
      </c>
      <c r="L8879" t="n">
        <v>-0.001021033838035028</v>
      </c>
      <c r="M8879" t="n">
        <v>0.07120705591759757</v>
      </c>
      <c r="N8879" t="n">
        <v>0.07829215778757137</v>
      </c>
      <c r="O8879" t="n">
        <v>-0.002013598489304947</v>
      </c>
      <c r="P8879" t="n">
        <v>0.1090527607926009</v>
      </c>
      <c r="Q8879" t="n">
        <v>0.06958063250452937</v>
      </c>
      <c r="R8879" t="n">
        <v>0.0009033188208217658</v>
      </c>
    </row>
    <row r="8880">
      <c r="F8880" t="n">
        <v>0.1018916686532976</v>
      </c>
      <c r="G8880" t="n">
        <v>0.06431808164274616</v>
      </c>
      <c r="H8880" t="n">
        <v>-0.002019828668591875</v>
      </c>
      <c r="J8880" t="n">
        <v>0.03491593219192961</v>
      </c>
      <c r="K8880" t="n">
        <v>0.0796959685065229</v>
      </c>
      <c r="L8880" t="n">
        <v>-0.00101516771846439</v>
      </c>
      <c r="M8880" t="n">
        <v>0.07120574263229792</v>
      </c>
      <c r="N8880" t="n">
        <v>0.07830106069384696</v>
      </c>
      <c r="O8880" t="n">
        <v>-0.002011032772045865</v>
      </c>
      <c r="P8880" t="n">
        <v>0.1091242221506121</v>
      </c>
      <c r="Q8880" t="n">
        <v>0.06958854478932634</v>
      </c>
      <c r="R8880" t="n">
        <v>0.0009124198521867368</v>
      </c>
    </row>
    <row r="8881">
      <c r="F8881" t="n">
        <v>0.1018621440663581</v>
      </c>
      <c r="G8881" t="n">
        <v>0.06432539467078968</v>
      </c>
      <c r="H8881" t="n">
        <v>-0.002019828668591875</v>
      </c>
      <c r="J8881" t="n">
        <v>0.03494138990711526</v>
      </c>
      <c r="K8881" t="n">
        <v>0.07970503001516491</v>
      </c>
      <c r="L8881" t="n">
        <v>-0.001014964705222022</v>
      </c>
      <c r="M8881" t="n">
        <v>0.07122654902593542</v>
      </c>
      <c r="N8881" t="n">
        <v>0.07830996360012255</v>
      </c>
      <c r="O8881" t="n">
        <v>-0.002011233855214753</v>
      </c>
      <c r="P8881" t="n">
        <v>0.1090520467111921</v>
      </c>
      <c r="Q8881" t="n">
        <v>0.06959645707412332</v>
      </c>
      <c r="R8881" t="n">
        <v>0.0009124198521867368</v>
      </c>
    </row>
    <row r="8882">
      <c r="F8882" t="n">
        <v>0.1018902412682632</v>
      </c>
      <c r="G8882" t="n">
        <v>0.06433270769883319</v>
      </c>
      <c r="H8882" t="n">
        <v>-0.002019828668591875</v>
      </c>
      <c r="J8882" t="n">
        <v>0.03493287784023427</v>
      </c>
      <c r="K8882" t="n">
        <v>0.07971409152380693</v>
      </c>
      <c r="L8882" t="n">
        <v>-0.001015066211843206</v>
      </c>
      <c r="M8882" t="n">
        <v>0.07122523408204995</v>
      </c>
      <c r="N8882" t="n">
        <v>0.07831886650639813</v>
      </c>
      <c r="O8882" t="n">
        <v>-0.002011233855214753</v>
      </c>
      <c r="P8882" t="n">
        <v>0.1090516874629985</v>
      </c>
      <c r="Q8882" t="n">
        <v>0.06960436935892028</v>
      </c>
      <c r="R8882" t="n">
        <v>0.0009123286284462663</v>
      </c>
    </row>
    <row r="8883">
      <c r="F8883" t="n">
        <v>0.1018895273635775</v>
      </c>
      <c r="G8883" t="n">
        <v>0.06434002072687671</v>
      </c>
      <c r="H8883" t="n">
        <v>-0.002016701375642386</v>
      </c>
      <c r="J8883" t="n">
        <v>0.03494135063429751</v>
      </c>
      <c r="K8883" t="n">
        <v>0.07972315303244895</v>
      </c>
      <c r="L8883" t="n">
        <v>-0.001015066211843206</v>
      </c>
      <c r="M8883" t="n">
        <v>0.07117967801600319</v>
      </c>
      <c r="N8883" t="n">
        <v>0.07832776941267373</v>
      </c>
      <c r="O8883" t="n">
        <v>-0.002011032772045865</v>
      </c>
      <c r="P8883" t="n">
        <v>0.1091231441911272</v>
      </c>
      <c r="Q8883" t="n">
        <v>0.06961228164371724</v>
      </c>
      <c r="R8883" t="n">
        <v>0.000921342090967772</v>
      </c>
    </row>
    <row r="8884">
      <c r="F8884" t="n">
        <v>0.1019032185863832</v>
      </c>
      <c r="G8884" t="n">
        <v>0.06434733375492023</v>
      </c>
      <c r="H8884" t="n">
        <v>-0.002016903065948981</v>
      </c>
      <c r="J8884" t="n">
        <v>0.03492434610446357</v>
      </c>
      <c r="K8884" t="n">
        <v>0.07973221454109096</v>
      </c>
      <c r="L8884" t="n">
        <v>-0.001009493544593889</v>
      </c>
      <c r="M8884" t="n">
        <v>0.07122260190745044</v>
      </c>
      <c r="N8884" t="n">
        <v>0.07833667231894932</v>
      </c>
      <c r="O8884" t="n">
        <v>-0.002008443973742459</v>
      </c>
      <c r="P8884" t="n">
        <v>0.109050964554964</v>
      </c>
      <c r="Q8884" t="n">
        <v>0.06962019392851421</v>
      </c>
      <c r="R8884" t="n">
        <v>0.0009212499659711749</v>
      </c>
    </row>
    <row r="8885">
      <c r="F8885" t="n">
        <v>0.1019025043286522</v>
      </c>
      <c r="G8885" t="n">
        <v>0.06435464678296375</v>
      </c>
      <c r="H8885" t="n">
        <v>-0.002016903065948981</v>
      </c>
      <c r="J8885" t="n">
        <v>0.03493281886429214</v>
      </c>
      <c r="K8885" t="n">
        <v>0.07974127604973297</v>
      </c>
      <c r="L8885" t="n">
        <v>-0.001009392615425263</v>
      </c>
      <c r="M8885" t="n">
        <v>0.07122128467821193</v>
      </c>
      <c r="N8885" t="n">
        <v>0.07834557522522492</v>
      </c>
      <c r="O8885" t="n">
        <v>-0.002008243169505932</v>
      </c>
      <c r="P8885" t="n">
        <v>0.1091583268493198</v>
      </c>
      <c r="Q8885" t="n">
        <v>0.06962810621331117</v>
      </c>
      <c r="R8885" t="n">
        <v>0.0009214342159643691</v>
      </c>
    </row>
    <row r="8886">
      <c r="F8886" t="n">
        <v>0.1018585745536766</v>
      </c>
      <c r="G8886" t="n">
        <v>0.06436195981100727</v>
      </c>
      <c r="H8886" t="n">
        <v>-0.002016701375642386</v>
      </c>
      <c r="J8886" t="n">
        <v>0.03491581431202721</v>
      </c>
      <c r="K8886" t="n">
        <v>0.07975033755837499</v>
      </c>
      <c r="L8886" t="n">
        <v>-0.001009392615425263</v>
      </c>
      <c r="M8886" t="n">
        <v>0.07124208647335495</v>
      </c>
      <c r="N8886" t="n">
        <v>0.07835447813150052</v>
      </c>
      <c r="O8886" t="n">
        <v>-0.002008243169505932</v>
      </c>
      <c r="P8886" t="n">
        <v>0.1090861443836131</v>
      </c>
      <c r="Q8886" t="n">
        <v>0.06963601849810815</v>
      </c>
      <c r="R8886" t="n">
        <v>0.0009211578409745778</v>
      </c>
    </row>
    <row r="8887">
      <c r="F8887" t="n">
        <v>0.1018578602299743</v>
      </c>
      <c r="G8887" t="n">
        <v>0.06436927283905078</v>
      </c>
      <c r="H8887" t="n">
        <v>-0.002017104756255576</v>
      </c>
      <c r="J8887" t="n">
        <v>0.03492428703762113</v>
      </c>
      <c r="K8887" t="n">
        <v>0.07975939906701701</v>
      </c>
      <c r="L8887" t="n">
        <v>-0.001003706820644957</v>
      </c>
      <c r="M8887" t="n">
        <v>0.07124076759237463</v>
      </c>
      <c r="N8887" t="n">
        <v>0.07836338103777611</v>
      </c>
      <c r="O8887" t="n">
        <v>-0.002008443973742459</v>
      </c>
      <c r="P8887" t="n">
        <v>0.1090498691737877</v>
      </c>
      <c r="Q8887" t="n">
        <v>0.06964393078290512</v>
      </c>
      <c r="R8887" t="n">
        <v>0.0009211578409745778</v>
      </c>
    </row>
    <row r="8888">
      <c r="F8888" t="n">
        <v>0.1018715507494332</v>
      </c>
      <c r="G8888" t="n">
        <v>0.0643765858670943</v>
      </c>
      <c r="H8888" t="n">
        <v>-0.002014358112216478</v>
      </c>
      <c r="J8888" t="n">
        <v>0.03492426731640789</v>
      </c>
      <c r="K8888" t="n">
        <v>0.07976846057565902</v>
      </c>
      <c r="L8888" t="n">
        <v>-0.001003606470033014</v>
      </c>
      <c r="M8888" t="n">
        <v>0.07123944795248507</v>
      </c>
      <c r="N8888" t="n">
        <v>0.0783722839440517</v>
      </c>
      <c r="O8888" t="n">
        <v>-0.002005431082344142</v>
      </c>
      <c r="P8888" t="n">
        <v>0.1090495011109605</v>
      </c>
      <c r="Q8888" t="n">
        <v>0.06965184306770208</v>
      </c>
      <c r="R8888" t="n">
        <v>0.0009302661489114124</v>
      </c>
    </row>
    <row r="8889">
      <c r="F8889" t="n">
        <v>0.1018564311641468</v>
      </c>
      <c r="G8889" t="n">
        <v>0.06438389889513782</v>
      </c>
      <c r="H8889" t="n">
        <v>-0.002014156696546824</v>
      </c>
      <c r="J8889" t="n">
        <v>0.03493274000381971</v>
      </c>
      <c r="K8889" t="n">
        <v>0.07977752208430103</v>
      </c>
      <c r="L8889" t="n">
        <v>-0.001003606470033014</v>
      </c>
      <c r="M8889" t="n">
        <v>0.0712160081655463</v>
      </c>
      <c r="N8889" t="n">
        <v>0.0783811868503273</v>
      </c>
      <c r="O8889" t="n">
        <v>-0.002005431082344142</v>
      </c>
      <c r="P8889" t="n">
        <v>0.1090491315813594</v>
      </c>
      <c r="Q8889" t="n">
        <v>0.06965975535249905</v>
      </c>
      <c r="R8889" t="n">
        <v>0.0009302661489114124</v>
      </c>
    </row>
    <row r="8890">
      <c r="F8890" t="n">
        <v>0.1018557164227074</v>
      </c>
      <c r="G8890" t="n">
        <v>0.06439121192318134</v>
      </c>
      <c r="H8890" t="n">
        <v>-0.002013955280877169</v>
      </c>
      <c r="J8890" t="n">
        <v>0.03492422782558285</v>
      </c>
      <c r="K8890" t="n">
        <v>0.07978658359294305</v>
      </c>
      <c r="L8890" t="n">
        <v>-0.001003706820644957</v>
      </c>
      <c r="M8890" t="n">
        <v>0.07117044862856362</v>
      </c>
      <c r="N8890" t="n">
        <v>0.07839008975660289</v>
      </c>
      <c r="O8890" t="n">
        <v>-0.002005030036232284</v>
      </c>
      <c r="P8890" t="n">
        <v>0.1090846690525561</v>
      </c>
      <c r="Q8890" t="n">
        <v>0.06966766763729601</v>
      </c>
      <c r="R8890" t="n">
        <v>0.0009304522021411946</v>
      </c>
    </row>
    <row r="8891">
      <c r="F8891" t="n">
        <v>0.101869406311014</v>
      </c>
      <c r="G8891" t="n">
        <v>0.06439852495122485</v>
      </c>
      <c r="H8891" t="n">
        <v>-0.002011789916216261</v>
      </c>
      <c r="J8891" t="n">
        <v>0.03494119289758224</v>
      </c>
      <c r="K8891" t="n">
        <v>0.07979564510158506</v>
      </c>
      <c r="L8891" t="n">
        <v>-0.001003706820644957</v>
      </c>
      <c r="M8891" t="n">
        <v>0.07119124623749104</v>
      </c>
      <c r="N8891" t="n">
        <v>0.07839899266287849</v>
      </c>
      <c r="O8891" t="n">
        <v>-0.002005030036232284</v>
      </c>
      <c r="P8891" t="n">
        <v>0.1091561134134672</v>
      </c>
      <c r="Q8891" t="n">
        <v>0.06967557992209299</v>
      </c>
      <c r="R8891" t="n">
        <v>0.0009301731222965213</v>
      </c>
    </row>
    <row r="8892">
      <c r="F8892" t="n">
        <v>0.1018975006148826</v>
      </c>
      <c r="G8892" t="n">
        <v>0.06440583797926837</v>
      </c>
      <c r="H8892" t="n">
        <v>-0.002011588777452392</v>
      </c>
      <c r="J8892" t="n">
        <v>0.03492418827022639</v>
      </c>
      <c r="K8892" t="n">
        <v>0.07980470661022708</v>
      </c>
      <c r="L8892" t="n">
        <v>-0.0009976097644631445</v>
      </c>
      <c r="M8892" t="n">
        <v>0.071189923833823</v>
      </c>
      <c r="N8892" t="n">
        <v>0.07840789556915408</v>
      </c>
      <c r="O8892" t="n">
        <v>-0.002002396311739385</v>
      </c>
      <c r="P8892" t="n">
        <v>0.1090839225908349</v>
      </c>
      <c r="Q8892" t="n">
        <v>0.06968349220688995</v>
      </c>
      <c r="R8892" t="n">
        <v>0.0009391919920777514</v>
      </c>
    </row>
    <row r="8893">
      <c r="F8893" t="n">
        <v>0.101896785244224</v>
      </c>
      <c r="G8893" t="n">
        <v>0.0644131510073119</v>
      </c>
      <c r="H8893" t="n">
        <v>-0.002011186499924655</v>
      </c>
      <c r="J8893" t="n">
        <v>0.03492416846834891</v>
      </c>
      <c r="K8893" t="n">
        <v>0.0798137681188691</v>
      </c>
      <c r="L8893" t="n">
        <v>-0.0009977095354166861</v>
      </c>
      <c r="M8893" t="n">
        <v>0.0711886006750857</v>
      </c>
      <c r="N8893" t="n">
        <v>0.07841679847542968</v>
      </c>
      <c r="O8893" t="n">
        <v>-0.002002596551370559</v>
      </c>
      <c r="P8893" t="n">
        <v>0.1090835471632581</v>
      </c>
      <c r="Q8893" t="n">
        <v>0.06969140449168691</v>
      </c>
      <c r="R8893" t="n">
        <v>0.0009393798492618854</v>
      </c>
    </row>
    <row r="8894">
      <c r="F8894" t="n">
        <v>0.1018528560747798</v>
      </c>
      <c r="G8894" t="n">
        <v>0.06442046403535542</v>
      </c>
      <c r="H8894" t="n">
        <v>-0.002011186499924655</v>
      </c>
      <c r="J8894" t="n">
        <v>0.03492414865033859</v>
      </c>
      <c r="K8894" t="n">
        <v>0.07982282962751111</v>
      </c>
      <c r="L8894" t="n">
        <v>-0.0009978093063702277</v>
      </c>
      <c r="M8894" t="n">
        <v>0.0712315142173692</v>
      </c>
      <c r="N8894" t="n">
        <v>0.07842570138170527</v>
      </c>
      <c r="O8894" t="n">
        <v>-0.002002396311739385</v>
      </c>
      <c r="P8894" t="n">
        <v>0.109047261955065</v>
      </c>
      <c r="Q8894" t="n">
        <v>0.06969931677648389</v>
      </c>
      <c r="R8894" t="n">
        <v>0.0009392859206698184</v>
      </c>
    </row>
    <row r="8895">
      <c r="F8895" t="n">
        <v>0.1018953540905322</v>
      </c>
      <c r="G8895" t="n">
        <v>0.06442777706339893</v>
      </c>
      <c r="H8895" t="n">
        <v>-0.002011186499924655</v>
      </c>
      <c r="J8895" t="n">
        <v>0.03491563640331381</v>
      </c>
      <c r="K8895" t="n">
        <v>0.07983189113615312</v>
      </c>
      <c r="L8895" t="n">
        <v>-0.0009978093063702277</v>
      </c>
      <c r="M8895" t="n">
        <v>0.07116383350014438</v>
      </c>
      <c r="N8895" t="n">
        <v>0.07843460428798085</v>
      </c>
      <c r="O8895" t="n">
        <v>-0.002002596551370559</v>
      </c>
      <c r="P8895" t="n">
        <v>0.1090827919180037</v>
      </c>
      <c r="Q8895" t="n">
        <v>0.06970722906128085</v>
      </c>
      <c r="R8895" t="n">
        <v>0.0009394737778539523</v>
      </c>
    </row>
    <row r="8896">
      <c r="F8896" t="n">
        <v>0.1018802338975616</v>
      </c>
      <c r="G8896" t="n">
        <v>0.06443509009144245</v>
      </c>
      <c r="H8896" t="n">
        <v>-0.002008796792941125</v>
      </c>
      <c r="J8896" t="n">
        <v>0.03491561655502286</v>
      </c>
      <c r="K8896" t="n">
        <v>0.07984095264479514</v>
      </c>
      <c r="L8896" t="n">
        <v>-0.0009918027681278219</v>
      </c>
      <c r="M8896" t="n">
        <v>0.07120674513850234</v>
      </c>
      <c r="N8896" t="n">
        <v>0.07844350719425645</v>
      </c>
      <c r="O8896" t="n">
        <v>-0.001999739617395248</v>
      </c>
      <c r="P8896" t="n">
        <v>0.1091542285840789</v>
      </c>
      <c r="Q8896" t="n">
        <v>0.06971514134607781</v>
      </c>
      <c r="R8896" t="n">
        <v>0.0009484989102393711</v>
      </c>
    </row>
    <row r="8897">
      <c r="F8897" t="n">
        <v>0.1018507093721567</v>
      </c>
      <c r="G8897" t="n">
        <v>0.06444240311948597</v>
      </c>
      <c r="H8897" t="n">
        <v>-0.002008796792941125</v>
      </c>
      <c r="J8897" t="n">
        <v>0.03494107391733056</v>
      </c>
      <c r="K8897" t="n">
        <v>0.07985001415343716</v>
      </c>
      <c r="L8897" t="n">
        <v>-0.0009921003387153189</v>
      </c>
      <c r="M8897" t="n">
        <v>0.07120541883424733</v>
      </c>
      <c r="N8897" t="n">
        <v>0.07845241010053206</v>
      </c>
      <c r="O8897" t="n">
        <v>-0.001999339709462563</v>
      </c>
      <c r="P8897" t="n">
        <v>0.1090820308237233</v>
      </c>
      <c r="Q8897" t="n">
        <v>0.06972305363087479</v>
      </c>
      <c r="R8897" t="n">
        <v>0.0009482144174648542</v>
      </c>
    </row>
    <row r="8898">
      <c r="F8898" t="n">
        <v>0.1018643977992939</v>
      </c>
      <c r="G8898" t="n">
        <v>0.06444971614752949</v>
      </c>
      <c r="H8898" t="n">
        <v>-0.002008395073754456</v>
      </c>
      <c r="J8898" t="n">
        <v>0.03491557681004737</v>
      </c>
      <c r="K8898" t="n">
        <v>0.07985907566207917</v>
      </c>
      <c r="L8898" t="n">
        <v>-0.0009918027681278219</v>
      </c>
      <c r="M8898" t="n">
        <v>0.0712040917785362</v>
      </c>
      <c r="N8898" t="n">
        <v>0.07846131300680764</v>
      </c>
      <c r="O8898" t="n">
        <v>-0.001999339709462563</v>
      </c>
      <c r="P8898" t="n">
        <v>0.1091534644144811</v>
      </c>
      <c r="Q8898" t="n">
        <v>0.06973096591567175</v>
      </c>
      <c r="R8898" t="n">
        <v>0.0009483092483896932</v>
      </c>
    </row>
    <row r="8899">
      <c r="F8899" t="n">
        <v>0.1018924901432548</v>
      </c>
      <c r="G8899" t="n">
        <v>0.06445702917557301</v>
      </c>
      <c r="H8899" t="n">
        <v>-0.002005581043336184</v>
      </c>
      <c r="J8899" t="n">
        <v>0.03491555691336282</v>
      </c>
      <c r="K8899" t="n">
        <v>0.07986813717072118</v>
      </c>
      <c r="L8899" t="n">
        <v>-0.0009860834122221462</v>
      </c>
      <c r="M8899" t="n">
        <v>0.07122488203669744</v>
      </c>
      <c r="N8899" t="n">
        <v>0.07847021591308323</v>
      </c>
      <c r="O8899" t="n">
        <v>-0.001999739617395248</v>
      </c>
      <c r="P8899" t="n">
        <v>0.1091530801385245</v>
      </c>
      <c r="Q8899" t="n">
        <v>0.06973887820046872</v>
      </c>
      <c r="R8899" t="n">
        <v>0.0009482144174648542</v>
      </c>
    </row>
    <row r="8900">
      <c r="F8900" t="n">
        <v>0.1018917738167917</v>
      </c>
      <c r="G8900" t="n">
        <v>0.06446434220361652</v>
      </c>
      <c r="H8900" t="n">
        <v>-0.002005581043336184</v>
      </c>
      <c r="J8900" t="n">
        <v>0.03491553700054707</v>
      </c>
      <c r="K8900" t="n">
        <v>0.0798771986793632</v>
      </c>
      <c r="L8900" t="n">
        <v>-0.0009862806289045907</v>
      </c>
      <c r="M8900" t="n">
        <v>0.0711793174839481</v>
      </c>
      <c r="N8900" t="n">
        <v>0.07847911881935883</v>
      </c>
      <c r="O8900" t="n">
        <v>-0.001996860321228274</v>
      </c>
      <c r="P8900" t="n">
        <v>0.1091526944026845</v>
      </c>
      <c r="Q8900" t="n">
        <v>0.06974679048526568</v>
      </c>
      <c r="R8900" t="n">
        <v>0.0009572403656044251</v>
      </c>
    </row>
    <row r="8901">
      <c r="F8901" t="n">
        <v>0.1018910573551572</v>
      </c>
      <c r="G8901" t="n">
        <v>0.06447165523166004</v>
      </c>
      <c r="H8901" t="n">
        <v>-0.002005982199660483</v>
      </c>
      <c r="J8901" t="n">
        <v>0.03492400947254742</v>
      </c>
      <c r="K8901" t="n">
        <v>0.07988626018800522</v>
      </c>
      <c r="L8901" t="n">
        <v>-0.0009862806289045907</v>
      </c>
      <c r="M8901" t="n">
        <v>0.07122222390887445</v>
      </c>
      <c r="N8901" t="n">
        <v>0.07848802172563442</v>
      </c>
      <c r="O8901" t="n">
        <v>-0.001996860321228274</v>
      </c>
      <c r="P8901" t="n">
        <v>0.109116399158517</v>
      </c>
      <c r="Q8901" t="n">
        <v>0.06975470277006265</v>
      </c>
      <c r="R8901" t="n">
        <v>0.0009574318328242679</v>
      </c>
    </row>
    <row r="8902">
      <c r="F8902" t="n">
        <v>0.1018759367777397</v>
      </c>
      <c r="G8902" t="n">
        <v>0.06447896825970356</v>
      </c>
      <c r="H8902" t="n">
        <v>-0.002006182777822633</v>
      </c>
      <c r="J8902" t="n">
        <v>0.03493248192442718</v>
      </c>
      <c r="K8902" t="n">
        <v>0.07989532169664723</v>
      </c>
      <c r="L8902" t="n">
        <v>-0.0009861820205633684</v>
      </c>
      <c r="M8902" t="n">
        <v>0.07115454072420699</v>
      </c>
      <c r="N8902" t="n">
        <v>0.07849692463191001</v>
      </c>
      <c r="O8902" t="n">
        <v>-0.001996460989097241</v>
      </c>
      <c r="P8902" t="n">
        <v>0.1091160105437675</v>
      </c>
      <c r="Q8902" t="n">
        <v>0.06976261505485963</v>
      </c>
      <c r="R8902" t="n">
        <v>0.0009572403656044251</v>
      </c>
    </row>
    <row r="8903">
      <c r="F8903" t="n">
        <v>0.1018608162091541</v>
      </c>
      <c r="G8903" t="n">
        <v>0.06448628128774708</v>
      </c>
      <c r="H8903" t="n">
        <v>-0.002005581043336184</v>
      </c>
      <c r="J8903" t="n">
        <v>0.03493246195922528</v>
      </c>
      <c r="K8903" t="n">
        <v>0.07990438320528924</v>
      </c>
      <c r="L8903" t="n">
        <v>-0.0009861820205633684</v>
      </c>
      <c r="M8903" t="n">
        <v>0.07115321018841492</v>
      </c>
      <c r="N8903" t="n">
        <v>0.07850582753818562</v>
      </c>
      <c r="O8903" t="n">
        <v>-0.001996460989097241</v>
      </c>
      <c r="P8903" t="n">
        <v>0.1091515284425298</v>
      </c>
      <c r="Q8903" t="n">
        <v>0.06977052733965659</v>
      </c>
      <c r="R8903" t="n">
        <v>0.000966559713575142</v>
      </c>
    </row>
    <row r="8904">
      <c r="F8904" t="n">
        <v>0.1018600994874075</v>
      </c>
      <c r="G8904" t="n">
        <v>0.0644935943157906</v>
      </c>
      <c r="H8904" t="n">
        <v>-0.002002744449639454</v>
      </c>
      <c r="J8904" t="n">
        <v>0.03493244197788899</v>
      </c>
      <c r="K8904" t="n">
        <v>0.07991344471393126</v>
      </c>
      <c r="L8904" t="n">
        <v>-0.0009801558958002204</v>
      </c>
      <c r="M8904" t="n">
        <v>0.07119611370500356</v>
      </c>
      <c r="N8904" t="n">
        <v>0.07851473044446121</v>
      </c>
      <c r="O8904" t="n">
        <v>-0.001993759327746925</v>
      </c>
      <c r="P8904" t="n">
        <v>0.1090793210096193</v>
      </c>
      <c r="Q8904" t="n">
        <v>0.06977843962445356</v>
      </c>
      <c r="R8904" t="n">
        <v>0.0009664630769311133</v>
      </c>
    </row>
    <row r="8905">
      <c r="F8905" t="n">
        <v>0.101873786397826</v>
      </c>
      <c r="G8905" t="n">
        <v>0.06450090734383411</v>
      </c>
      <c r="H8905" t="n">
        <v>-0.002002744449639454</v>
      </c>
      <c r="J8905" t="n">
        <v>0.03494091437337707</v>
      </c>
      <c r="K8905" t="n">
        <v>0.07992250622257328</v>
      </c>
      <c r="L8905" t="n">
        <v>-0.0009803519465844588</v>
      </c>
      <c r="M8905" t="n">
        <v>0.07119478140975591</v>
      </c>
      <c r="N8905" t="n">
        <v>0.0785236333507368</v>
      </c>
      <c r="O8905" t="n">
        <v>-0.001993759327746925</v>
      </c>
      <c r="P8905" t="n">
        <v>0.1090789280629489</v>
      </c>
      <c r="Q8905" t="n">
        <v>0.06978635190925052</v>
      </c>
      <c r="R8905" t="n">
        <v>0.0009662698036430558</v>
      </c>
    </row>
    <row r="8906">
      <c r="F8906" t="n">
        <v>0.1018874730314169</v>
      </c>
      <c r="G8906" t="n">
        <v>0.06450822037187763</v>
      </c>
      <c r="H8906" t="n">
        <v>-0.002002944744113865</v>
      </c>
      <c r="J8906" t="n">
        <v>0.03493240196681327</v>
      </c>
      <c r="K8906" t="n">
        <v>0.07993156773121529</v>
      </c>
      <c r="L8906" t="n">
        <v>-0.000980449971976578</v>
      </c>
      <c r="M8906" t="n">
        <v>0.07114921410270683</v>
      </c>
      <c r="N8906" t="n">
        <v>0.07853253625701238</v>
      </c>
      <c r="O8906" t="n">
        <v>-0.00199355995181415</v>
      </c>
      <c r="P8906" t="n">
        <v>0.109114441514051</v>
      </c>
      <c r="Q8906" t="n">
        <v>0.06979426419404748</v>
      </c>
      <c r="R8906" t="n">
        <v>0.0009664630769311133</v>
      </c>
    </row>
    <row r="8907">
      <c r="F8907" t="n">
        <v>0.1018579485209026</v>
      </c>
      <c r="G8907" t="n">
        <v>0.06451553339992115</v>
      </c>
      <c r="H8907" t="n">
        <v>-0.002000485359236528</v>
      </c>
      <c r="J8907" t="n">
        <v>0.03492388954811904</v>
      </c>
      <c r="K8907" t="n">
        <v>0.07994062923985731</v>
      </c>
      <c r="L8907" t="n">
        <v>-0.000980449971976578</v>
      </c>
      <c r="M8907" t="n">
        <v>0.07119211458333549</v>
      </c>
      <c r="N8907" t="n">
        <v>0.07854143916328798</v>
      </c>
      <c r="O8907" t="n">
        <v>-0.001990636638415192</v>
      </c>
      <c r="P8907" t="n">
        <v>0.1090781378034937</v>
      </c>
      <c r="Q8907" t="n">
        <v>0.06980217647884446</v>
      </c>
      <c r="R8907" t="n">
        <v>0.0009664630769311133</v>
      </c>
    </row>
    <row r="8908">
      <c r="F8908" t="n">
        <v>0.1018428277153211</v>
      </c>
      <c r="G8908" t="n">
        <v>0.06452284642796469</v>
      </c>
      <c r="H8908" t="n">
        <v>-0.002000285350702311</v>
      </c>
      <c r="J8908" t="n">
        <v>0.03492386950424964</v>
      </c>
      <c r="K8908" t="n">
        <v>0.07994969074849932</v>
      </c>
      <c r="L8908" t="n">
        <v>-0.000974608392016267</v>
      </c>
      <c r="M8908" t="n">
        <v>0.07121289691995691</v>
      </c>
      <c r="N8908" t="n">
        <v>0.07855034206956357</v>
      </c>
      <c r="O8908" t="n">
        <v>-0.00199103480555959</v>
      </c>
      <c r="P8908" t="n">
        <v>0.1091495560401398</v>
      </c>
      <c r="Q8908" t="n">
        <v>0.06981008876364143</v>
      </c>
      <c r="R8908" t="n">
        <v>0.0009754977787750895</v>
      </c>
    </row>
    <row r="8909">
      <c r="F8909" t="n">
        <v>0.1018709173580041</v>
      </c>
      <c r="G8909" t="n">
        <v>0.06453015945600819</v>
      </c>
      <c r="H8909" t="n">
        <v>-0.001999885333633878</v>
      </c>
      <c r="J8909" t="n">
        <v>0.03494083421413634</v>
      </c>
      <c r="K8909" t="n">
        <v>0.07995875225714133</v>
      </c>
      <c r="L8909" t="n">
        <v>-0.000974608392016267</v>
      </c>
      <c r="M8909" t="n">
        <v>0.07118944478059974</v>
      </c>
      <c r="N8909" t="n">
        <v>0.07855924497583917</v>
      </c>
      <c r="O8909" t="n">
        <v>-0.00199103480555959</v>
      </c>
      <c r="P8909" t="n">
        <v>0.1091132494611671</v>
      </c>
      <c r="Q8909" t="n">
        <v>0.0698180010484384</v>
      </c>
      <c r="R8909" t="n">
        <v>0.0009755953187989647</v>
      </c>
    </row>
    <row r="8910">
      <c r="F8910" t="n">
        <v>0.1018557963597021</v>
      </c>
      <c r="G8910" t="n">
        <v>0.06453747248405171</v>
      </c>
      <c r="H8910" t="n">
        <v>-0.001999885333633878</v>
      </c>
      <c r="J8910" t="n">
        <v>0.03491533698517579</v>
      </c>
      <c r="K8910" t="n">
        <v>0.07996781376578335</v>
      </c>
      <c r="L8910" t="n">
        <v>-0.0009744135093144041</v>
      </c>
      <c r="M8910" t="n">
        <v>0.07121022536417448</v>
      </c>
      <c r="N8910" t="n">
        <v>0.07856814788211477</v>
      </c>
      <c r="O8910" t="n">
        <v>-0.001990835721987391</v>
      </c>
      <c r="P8910" t="n">
        <v>0.109076941509019</v>
      </c>
      <c r="Q8910" t="n">
        <v>0.06982591333323536</v>
      </c>
      <c r="R8910" t="n">
        <v>0.0009753026987273393</v>
      </c>
    </row>
    <row r="8911">
      <c r="F8911" t="n">
        <v>0.1018694820442934</v>
      </c>
      <c r="G8911" t="n">
        <v>0.06454478551209523</v>
      </c>
      <c r="H8911" t="n">
        <v>-0.002000285350702311</v>
      </c>
      <c r="J8911" t="n">
        <v>0.03494079403770016</v>
      </c>
      <c r="K8911" t="n">
        <v>0.07997687527442537</v>
      </c>
      <c r="L8911" t="n">
        <v>-0.0009744135093144041</v>
      </c>
      <c r="M8911" t="n">
        <v>0.07120888847300461</v>
      </c>
      <c r="N8911" t="n">
        <v>0.07857705078839036</v>
      </c>
      <c r="O8911" t="n">
        <v>-0.001990835721987391</v>
      </c>
      <c r="P8911" t="n">
        <v>0.1091124474927653</v>
      </c>
      <c r="Q8911" t="n">
        <v>0.06983382561803232</v>
      </c>
      <c r="R8911" t="n">
        <v>0.0009755953187989647</v>
      </c>
    </row>
    <row r="8912">
      <c r="F8912" t="n">
        <v>0.101883167453956</v>
      </c>
      <c r="G8912" t="n">
        <v>0.06455209854013876</v>
      </c>
      <c r="H8912" t="n">
        <v>-0.001997403176980396</v>
      </c>
      <c r="J8912" t="n">
        <v>0.03494077392527811</v>
      </c>
      <c r="K8912" t="n">
        <v>0.07998593678306738</v>
      </c>
      <c r="L8912" t="n">
        <v>-0.0009684653444484479</v>
      </c>
      <c r="M8912" t="n">
        <v>0.07116331817699736</v>
      </c>
      <c r="N8912" t="n">
        <v>0.07858595369466595</v>
      </c>
      <c r="O8912" t="n">
        <v>-0.001987889878690141</v>
      </c>
      <c r="P8912" t="n">
        <v>0.1091120443306197</v>
      </c>
      <c r="Q8912" t="n">
        <v>0.06984173790282928</v>
      </c>
      <c r="R8912" t="n">
        <v>0.0009845359054962198</v>
      </c>
    </row>
    <row r="8913">
      <c r="F8913" t="n">
        <v>0.1018392398210891</v>
      </c>
      <c r="G8913" t="n">
        <v>0.06455941156818228</v>
      </c>
      <c r="H8913" t="n">
        <v>-0.001997403176980396</v>
      </c>
      <c r="J8913" t="n">
        <v>0.03492376904291154</v>
      </c>
      <c r="K8913" t="n">
        <v>0.07999499829170939</v>
      </c>
      <c r="L8913" t="n">
        <v>-0.0009685622006685148</v>
      </c>
      <c r="M8913" t="n">
        <v>0.07116198007178229</v>
      </c>
      <c r="N8913" t="n">
        <v>0.07859485660094154</v>
      </c>
      <c r="O8913" t="n">
        <v>-0.001987691089702272</v>
      </c>
      <c r="P8913" t="n">
        <v>0.1090757321441851</v>
      </c>
      <c r="Q8913" t="n">
        <v>0.06984965018762626</v>
      </c>
      <c r="R8913" t="n">
        <v>0.0009843390180038698</v>
      </c>
    </row>
    <row r="8914">
      <c r="F8914" t="n">
        <v>0.1018385218488511</v>
      </c>
      <c r="G8914" t="n">
        <v>0.06456672459622578</v>
      </c>
      <c r="H8914" t="n">
        <v>-0.001997403176980396</v>
      </c>
      <c r="J8914" t="n">
        <v>0.03492374890224575</v>
      </c>
      <c r="K8914" t="n">
        <v>0.08000405980035141</v>
      </c>
      <c r="L8914" t="n">
        <v>-0.0009687559131086484</v>
      </c>
      <c r="M8914" t="n">
        <v>0.0711827572911114</v>
      </c>
      <c r="N8914" t="n">
        <v>0.07860375950721714</v>
      </c>
      <c r="O8914" t="n">
        <v>-0.001988287456665879</v>
      </c>
      <c r="P8914" t="n">
        <v>0.109111233653771</v>
      </c>
      <c r="Q8914" t="n">
        <v>0.06985756247242322</v>
      </c>
      <c r="R8914" t="n">
        <v>0.0009845359054962198</v>
      </c>
    </row>
    <row r="8915">
      <c r="F8915" t="n">
        <v>0.1018810128913456</v>
      </c>
      <c r="G8915" t="n">
        <v>0.0645740376242693</v>
      </c>
      <c r="H8915" t="n">
        <v>-0.001994299128487489</v>
      </c>
      <c r="J8915" t="n">
        <v>0.03492372874544725</v>
      </c>
      <c r="K8915" t="n">
        <v>0.08001312130899343</v>
      </c>
      <c r="L8915" t="n">
        <v>-0.0009684653444484479</v>
      </c>
      <c r="M8915" t="n">
        <v>0.07113718571318997</v>
      </c>
      <c r="N8915" t="n">
        <v>0.07861266241349274</v>
      </c>
      <c r="O8915" t="n">
        <v>-0.001987889878690141</v>
      </c>
      <c r="P8915" t="n">
        <v>0.1091108261404005</v>
      </c>
      <c r="Q8915" t="n">
        <v>0.0698654747572202</v>
      </c>
      <c r="R8915" t="n">
        <v>0.0009846343492423948</v>
      </c>
    </row>
    <row r="8916">
      <c r="F8916" t="n">
        <v>0.1018370855137269</v>
      </c>
      <c r="G8916" t="n">
        <v>0.06458135065231282</v>
      </c>
      <c r="H8916" t="n">
        <v>-0.001994498558400338</v>
      </c>
      <c r="J8916" t="n">
        <v>0.03491521620165879</v>
      </c>
      <c r="K8916" t="n">
        <v>0.08002218281763544</v>
      </c>
      <c r="L8916" t="n">
        <v>-0.0009626037493329138</v>
      </c>
      <c r="M8916" t="n">
        <v>0.07115796132161667</v>
      </c>
      <c r="N8916" t="n">
        <v>0.07862156531976833</v>
      </c>
      <c r="O8916" t="n">
        <v>-0.001985120330845024</v>
      </c>
      <c r="P8916" t="n">
        <v>0.1091104171779544</v>
      </c>
      <c r="Q8916" t="n">
        <v>0.06987338704201716</v>
      </c>
      <c r="R8916" t="n">
        <v>0.00099357742423452</v>
      </c>
    </row>
    <row r="8917">
      <c r="F8917" t="n">
        <v>0.1018651729608873</v>
      </c>
      <c r="G8917" t="n">
        <v>0.06458866368035635</v>
      </c>
      <c r="H8917" t="n">
        <v>-0.001994299128487489</v>
      </c>
      <c r="J8917" t="n">
        <v>0.03493218075229046</v>
      </c>
      <c r="K8917" t="n">
        <v>0.08003124432627745</v>
      </c>
      <c r="L8917" t="n">
        <v>-0.0009627962893367807</v>
      </c>
      <c r="M8917" t="n">
        <v>0.07115662026251351</v>
      </c>
      <c r="N8917" t="n">
        <v>0.07863046822604393</v>
      </c>
      <c r="O8917" t="n">
        <v>-0.00198531882302889</v>
      </c>
      <c r="P8917" t="n">
        <v>0.1091459141770349</v>
      </c>
      <c r="Q8917" t="n">
        <v>0.06988129932681413</v>
      </c>
      <c r="R8917" t="n">
        <v>0.0009933787286192347</v>
      </c>
    </row>
    <row r="8918">
      <c r="F8918" t="n">
        <v>0.1018644543256724</v>
      </c>
      <c r="G8918" t="n">
        <v>0.06459597670839985</v>
      </c>
      <c r="H8918" t="n">
        <v>-0.001994697988313187</v>
      </c>
      <c r="J8918" t="n">
        <v>0.03492366817825551</v>
      </c>
      <c r="K8918" t="n">
        <v>0.08004030583491947</v>
      </c>
      <c r="L8918" t="n">
        <v>-0.0009627000193348472</v>
      </c>
      <c r="M8918" t="n">
        <v>0.07119950952247581</v>
      </c>
      <c r="N8918" t="n">
        <v>0.07863937113231952</v>
      </c>
      <c r="O8918" t="n">
        <v>-0.001984921838661158</v>
      </c>
      <c r="P8918" t="n">
        <v>0.1091455022772549</v>
      </c>
      <c r="Q8918" t="n">
        <v>0.0698892116116111</v>
      </c>
      <c r="R8918" t="n">
        <v>0.0009933787286192347</v>
      </c>
    </row>
    <row r="8919">
      <c r="F8919" t="n">
        <v>0.101849332800518</v>
      </c>
      <c r="G8919" t="n">
        <v>0.06460328973644337</v>
      </c>
      <c r="H8919" t="n">
        <v>-0.001994498558400338</v>
      </c>
      <c r="J8919" t="n">
        <v>0.0349321403217219</v>
      </c>
      <c r="K8919" t="n">
        <v>0.08004936734356149</v>
      </c>
      <c r="L8919" t="n">
        <v>-0.0009627000193348472</v>
      </c>
      <c r="M8919" t="n">
        <v>0.07119816672234822</v>
      </c>
      <c r="N8919" t="n">
        <v>0.0786482740385951</v>
      </c>
      <c r="O8919" t="n">
        <v>-0.001984921838661158</v>
      </c>
      <c r="P8919" t="n">
        <v>0.1091091816028263</v>
      </c>
      <c r="Q8919" t="n">
        <v>0.06989712389640806</v>
      </c>
      <c r="R8919" t="n">
        <v>0.0009934780764268773</v>
      </c>
    </row>
    <row r="8920">
      <c r="F8920" t="n">
        <v>0.1018486139795589</v>
      </c>
      <c r="G8920" t="n">
        <v>0.06461060276448689</v>
      </c>
      <c r="H8920" t="n">
        <v>-0.001991770673179816</v>
      </c>
      <c r="J8920" t="n">
        <v>0.03494061244500812</v>
      </c>
      <c r="K8920" t="n">
        <v>0.0800584288522035</v>
      </c>
      <c r="L8920" t="n">
        <v>-0.00095701835479145</v>
      </c>
      <c r="M8920" t="n">
        <v>0.07113047740912048</v>
      </c>
      <c r="N8920" t="n">
        <v>0.07865717694487069</v>
      </c>
      <c r="O8920" t="n">
        <v>-0.001981931642706425</v>
      </c>
      <c r="P8920" t="n">
        <v>0.109144674136698</v>
      </c>
      <c r="Q8920" t="n">
        <v>0.06990503618120503</v>
      </c>
      <c r="R8920" t="n">
        <v>0.001002421797720029</v>
      </c>
    </row>
    <row r="8921">
      <c r="F8921" t="n">
        <v>0.1018334924131361</v>
      </c>
      <c r="G8921" t="n">
        <v>0.06461791579253041</v>
      </c>
      <c r="H8921" t="n">
        <v>-0.001991770673179816</v>
      </c>
      <c r="J8921" t="n">
        <v>0.03494059218736274</v>
      </c>
      <c r="K8921" t="n">
        <v>0.08006749036084553</v>
      </c>
      <c r="L8921" t="n">
        <v>-0.0009569226720925107</v>
      </c>
      <c r="M8921" t="n">
        <v>0.0711512486671986</v>
      </c>
      <c r="N8921" t="n">
        <v>0.07866607985114631</v>
      </c>
      <c r="O8921" t="n">
        <v>-0.001981931642706425</v>
      </c>
      <c r="P8921" t="n">
        <v>0.1090365361642312</v>
      </c>
      <c r="Q8921" t="n">
        <v>0.06991294846600199</v>
      </c>
      <c r="R8921" t="n">
        <v>0.001002622302130014</v>
      </c>
    </row>
    <row r="8922">
      <c r="F8922" t="n">
        <v>0.101847175953126</v>
      </c>
      <c r="G8922" t="n">
        <v>0.06462522882057394</v>
      </c>
      <c r="H8922" t="n">
        <v>-0.001991770673179816</v>
      </c>
      <c r="J8922" t="n">
        <v>0.03492358719614225</v>
      </c>
      <c r="K8922" t="n">
        <v>0.08007655186948753</v>
      </c>
      <c r="L8922" t="n">
        <v>-0.0009569226720925107</v>
      </c>
      <c r="M8922" t="n">
        <v>0.07117201892272579</v>
      </c>
      <c r="N8922" t="n">
        <v>0.07867498275742189</v>
      </c>
      <c r="O8922" t="n">
        <v>-0.001981733449542155</v>
      </c>
      <c r="P8922" t="n">
        <v>0.1091079330100068</v>
      </c>
      <c r="Q8922" t="n">
        <v>0.06992086075079897</v>
      </c>
      <c r="R8922" t="n">
        <v>0.001002722554335006</v>
      </c>
    </row>
    <row r="8923">
      <c r="F8923" t="n">
        <v>0.1018608592216877</v>
      </c>
      <c r="G8923" t="n">
        <v>0.06463254184861746</v>
      </c>
      <c r="H8923" t="n">
        <v>-0.001991173261460206</v>
      </c>
      <c r="J8923" t="n">
        <v>0.03491507455359122</v>
      </c>
      <c r="K8923" t="n">
        <v>0.08008561337812954</v>
      </c>
      <c r="L8923" t="n">
        <v>-0.0009569226720925107</v>
      </c>
      <c r="M8923" t="n">
        <v>0.07117067332037336</v>
      </c>
      <c r="N8923" t="n">
        <v>0.07868388566369748</v>
      </c>
      <c r="O8923" t="n">
        <v>-0.001981931642706425</v>
      </c>
      <c r="P8923" t="n">
        <v>0.1091434210833658</v>
      </c>
      <c r="Q8923" t="n">
        <v>0.06992877303559593</v>
      </c>
      <c r="R8923" t="n">
        <v>0.001011569349387782</v>
      </c>
    </row>
    <row r="8924">
      <c r="F8924" t="n">
        <v>0.1018601398177094</v>
      </c>
      <c r="G8924" t="n">
        <v>0.06463985487666098</v>
      </c>
      <c r="H8924" t="n">
        <v>-0.001988820992907851</v>
      </c>
      <c r="J8924" t="n">
        <v>0.03493203896295043</v>
      </c>
      <c r="K8924" t="n">
        <v>0.08009467488677156</v>
      </c>
      <c r="L8924" t="n">
        <v>-0.0009508480406113703</v>
      </c>
      <c r="M8924" t="n">
        <v>0.07114721226451934</v>
      </c>
      <c r="N8924" t="n">
        <v>0.07869278856997308</v>
      </c>
      <c r="O8924" t="n">
        <v>-0.001979315115498253</v>
      </c>
      <c r="P8924" t="n">
        <v>0.1091070933916277</v>
      </c>
      <c r="Q8924" t="n">
        <v>0.06993668532039291</v>
      </c>
      <c r="R8924" t="n">
        <v>0.001011670506322721</v>
      </c>
    </row>
    <row r="8925">
      <c r="F8925" t="n">
        <v>0.1018738226162749</v>
      </c>
      <c r="G8925" t="n">
        <v>0.0646471679047045</v>
      </c>
      <c r="H8925" t="n">
        <v>-0.001988622150577026</v>
      </c>
      <c r="J8925" t="n">
        <v>0.03494051099542232</v>
      </c>
      <c r="K8925" t="n">
        <v>0.08010373639541359</v>
      </c>
      <c r="L8925" t="n">
        <v>-0.0009509431349248627</v>
      </c>
      <c r="M8925" t="n">
        <v>0.07114586533304748</v>
      </c>
      <c r="N8925" t="n">
        <v>0.07870169147624867</v>
      </c>
      <c r="O8925" t="n">
        <v>-0.001978919331631927</v>
      </c>
      <c r="P8925" t="n">
        <v>0.1091425784939216</v>
      </c>
      <c r="Q8925" t="n">
        <v>0.06994459760518987</v>
      </c>
      <c r="R8925" t="n">
        <v>0.001011468192452844</v>
      </c>
    </row>
    <row r="8926">
      <c r="F8926" t="n">
        <v>0.1018587006293154</v>
      </c>
      <c r="G8926" t="n">
        <v>0.06465448093274802</v>
      </c>
      <c r="H8926" t="n">
        <v>-0.001988622150577026</v>
      </c>
      <c r="J8926" t="n">
        <v>0.03492350595590633</v>
      </c>
      <c r="K8926" t="n">
        <v>0.08011279790405559</v>
      </c>
      <c r="L8926" t="n">
        <v>-0.0009508480406113703</v>
      </c>
      <c r="M8926" t="n">
        <v>0.07112240321908184</v>
      </c>
      <c r="N8926" t="n">
        <v>0.07871059438252426</v>
      </c>
      <c r="O8926" t="n">
        <v>-0.00197911722356509</v>
      </c>
      <c r="P8926" t="n">
        <v>0.1090703409668385</v>
      </c>
      <c r="Q8926" t="n">
        <v>0.06995250988998683</v>
      </c>
      <c r="R8926" t="n">
        <v>0.001011468192452844</v>
      </c>
    </row>
    <row r="8927">
      <c r="F8927" t="n">
        <v>0.1018291764745039</v>
      </c>
      <c r="G8927" t="n">
        <v>0.06466179396079152</v>
      </c>
      <c r="H8927" t="n">
        <v>-0.001988622150577026</v>
      </c>
      <c r="J8927" t="n">
        <v>0.03492348560551574</v>
      </c>
      <c r="K8927" t="n">
        <v>0.0801218594126976</v>
      </c>
      <c r="L8927" t="n">
        <v>-0.0009510382292383552</v>
      </c>
      <c r="M8927" t="n">
        <v>0.07118739791251716</v>
      </c>
      <c r="N8927" t="n">
        <v>0.07871949728879986</v>
      </c>
      <c r="O8927" t="n">
        <v>-0.001978919331631927</v>
      </c>
      <c r="P8927" t="n">
        <v>0.1090699161510221</v>
      </c>
      <c r="Q8927" t="n">
        <v>0.06996042217478379</v>
      </c>
      <c r="R8927" t="n">
        <v>0.00101177166325766</v>
      </c>
    </row>
    <row r="8928">
      <c r="F8928" t="n">
        <v>0.1018572609359577</v>
      </c>
      <c r="G8928" t="n">
        <v>0.06466910698883505</v>
      </c>
      <c r="H8928" t="n">
        <v>-0.001985451898099578</v>
      </c>
      <c r="J8928" t="n">
        <v>0.0349149728924686</v>
      </c>
      <c r="K8928" t="n">
        <v>0.08013092092133962</v>
      </c>
      <c r="L8928" t="n">
        <v>-0.0009451429848568974</v>
      </c>
      <c r="M8928" t="n">
        <v>0.07116393433923832</v>
      </c>
      <c r="N8928" t="n">
        <v>0.07872840019507546</v>
      </c>
      <c r="O8928" t="n">
        <v>-0.001976082534738272</v>
      </c>
      <c r="P8928" t="n">
        <v>0.1091053968432599</v>
      </c>
      <c r="Q8928" t="n">
        <v>0.06996833445958077</v>
      </c>
      <c r="R8928" t="n">
        <v>0.001020619941958468</v>
      </c>
    </row>
    <row r="8929">
      <c r="F8929" t="n">
        <v>0.1018421388592141</v>
      </c>
      <c r="G8929" t="n">
        <v>0.06467642001687857</v>
      </c>
      <c r="H8929" t="n">
        <v>-0.001985848988479197</v>
      </c>
      <c r="J8929" t="n">
        <v>0.03492344485633664</v>
      </c>
      <c r="K8929" t="n">
        <v>0.08013998242998165</v>
      </c>
      <c r="L8929" t="n">
        <v>-0.0009452374897048982</v>
      </c>
      <c r="M8929" t="n">
        <v>0.07116258435430081</v>
      </c>
      <c r="N8929" t="n">
        <v>0.07873730310135105</v>
      </c>
      <c r="O8929" t="n">
        <v>-0.001975884946243647</v>
      </c>
      <c r="P8929" t="n">
        <v>0.1090331552910301</v>
      </c>
      <c r="Q8929" t="n">
        <v>0.06997624674437775</v>
      </c>
      <c r="R8929" t="n">
        <v>0.001020517879964272</v>
      </c>
    </row>
    <row r="8930">
      <c r="F8930" t="n">
        <v>0.1018270168012762</v>
      </c>
      <c r="G8930" t="n">
        <v>0.06468373304492209</v>
      </c>
      <c r="H8930" t="n">
        <v>-0.001985848988479197</v>
      </c>
      <c r="J8930" t="n">
        <v>0.0349319167999939</v>
      </c>
      <c r="K8930" t="n">
        <v>0.08014904393862365</v>
      </c>
      <c r="L8930" t="n">
        <v>-0.0009449539751608955</v>
      </c>
      <c r="M8930" t="n">
        <v>0.07118334755348746</v>
      </c>
      <c r="N8930" t="n">
        <v>0.07874620600762663</v>
      </c>
      <c r="O8930" t="n">
        <v>-0.001975687357749023</v>
      </c>
      <c r="P8930" t="n">
        <v>0.1090327261973207</v>
      </c>
      <c r="Q8930" t="n">
        <v>0.06998415902917471</v>
      </c>
      <c r="R8930" t="n">
        <v>0.00102082406594686</v>
      </c>
    </row>
    <row r="8931">
      <c r="F8931" t="n">
        <v>0.101855100455116</v>
      </c>
      <c r="G8931" t="n">
        <v>0.06469104607296561</v>
      </c>
      <c r="H8931" t="n">
        <v>-0.001985451898099578</v>
      </c>
      <c r="J8931" t="n">
        <v>0.03491491170222279</v>
      </c>
      <c r="K8931" t="n">
        <v>0.08015810544726566</v>
      </c>
      <c r="L8931" t="n">
        <v>-0.0009451429848568974</v>
      </c>
      <c r="M8931" t="n">
        <v>0.07111565464793221</v>
      </c>
      <c r="N8931" t="n">
        <v>0.07875510891390224</v>
      </c>
      <c r="O8931" t="n">
        <v>-0.001975687357749023</v>
      </c>
      <c r="P8931" t="n">
        <v>0.1091400161255643</v>
      </c>
      <c r="Q8931" t="n">
        <v>0.06999207131397167</v>
      </c>
      <c r="R8931" t="n">
        <v>0.00102082406594686</v>
      </c>
    </row>
    <row r="8932">
      <c r="F8932" t="n">
        <v>0.1018255763943324</v>
      </c>
      <c r="G8932" t="n">
        <v>0.06469835910100911</v>
      </c>
      <c r="H8932" t="n">
        <v>-0.001982656455054837</v>
      </c>
      <c r="J8932" t="n">
        <v>0.03494036828829564</v>
      </c>
      <c r="K8932" t="n">
        <v>0.08016716695590768</v>
      </c>
      <c r="L8932" t="n">
        <v>-0.0009393308773355877</v>
      </c>
      <c r="M8932" t="n">
        <v>0.07113641639370707</v>
      </c>
      <c r="N8932" t="n">
        <v>0.07876401182017782</v>
      </c>
      <c r="O8932" t="n">
        <v>-0.001973025810200305</v>
      </c>
      <c r="P8932" t="n">
        <v>0.1091395840253319</v>
      </c>
      <c r="Q8932" t="n">
        <v>0.06999998359876863</v>
      </c>
      <c r="R8932" t="n">
        <v>0.001029776762159866</v>
      </c>
    </row>
    <row r="8933">
      <c r="F8933" t="n">
        <v>0.1018680612648033</v>
      </c>
      <c r="G8933" t="n">
        <v>0.06470567212905264</v>
      </c>
      <c r="H8933" t="n">
        <v>-0.001982458209233914</v>
      </c>
      <c r="J8933" t="n">
        <v>0.03494034783701987</v>
      </c>
      <c r="K8933" t="n">
        <v>0.08017622846454971</v>
      </c>
      <c r="L8933" t="n">
        <v>-0.0009393308773355877</v>
      </c>
      <c r="M8933" t="n">
        <v>0.07113506363707642</v>
      </c>
      <c r="N8933" t="n">
        <v>0.07877291472645342</v>
      </c>
      <c r="O8933" t="n">
        <v>-0.00197282852734757</v>
      </c>
      <c r="P8933" t="n">
        <v>0.1091032437535063</v>
      </c>
      <c r="Q8933" t="n">
        <v>0.0700078958835656</v>
      </c>
      <c r="R8933" t="n">
        <v>0.001029776762159866</v>
      </c>
    </row>
    <row r="8934">
      <c r="F8934" t="n">
        <v>0.1018241354907553</v>
      </c>
      <c r="G8934" t="n">
        <v>0.06471298515709616</v>
      </c>
      <c r="H8934" t="n">
        <v>-0.001982259963412991</v>
      </c>
      <c r="J8934" t="n">
        <v>0.03492334270106806</v>
      </c>
      <c r="K8934" t="n">
        <v>0.08018528997319171</v>
      </c>
      <c r="L8934" t="n">
        <v>-0.00093904913442097</v>
      </c>
      <c r="M8934" t="n">
        <v>0.07115582352663596</v>
      </c>
      <c r="N8934" t="n">
        <v>0.07878181763272903</v>
      </c>
      <c r="O8934" t="n">
        <v>-0.001973025810200305</v>
      </c>
      <c r="P8934" t="n">
        <v>0.1091387155118598</v>
      </c>
      <c r="Q8934" t="n">
        <v>0.07001580816836257</v>
      </c>
      <c r="R8934" t="n">
        <v>0.001029879729539344</v>
      </c>
    </row>
    <row r="8935">
      <c r="F8935" t="n">
        <v>0.1018234148535866</v>
      </c>
      <c r="G8935" t="n">
        <v>0.06472029818513968</v>
      </c>
      <c r="H8935" t="n">
        <v>-0.001982259963412991</v>
      </c>
      <c r="J8935" t="n">
        <v>0.03494030688606085</v>
      </c>
      <c r="K8935" t="n">
        <v>0.08019435148183372</v>
      </c>
      <c r="L8935" t="n">
        <v>-0.00093904913442097</v>
      </c>
      <c r="M8935" t="n">
        <v>0.07113235595007658</v>
      </c>
      <c r="N8935" t="n">
        <v>0.07879072053900461</v>
      </c>
      <c r="O8935" t="n">
        <v>-0.001972631244494835</v>
      </c>
      <c r="P8935" t="n">
        <v>0.1091023724533721</v>
      </c>
      <c r="Q8935" t="n">
        <v>0.07002372045315954</v>
      </c>
      <c r="R8935" t="n">
        <v>0.001029776762159866</v>
      </c>
    </row>
    <row r="8936">
      <c r="F8936" t="n">
        <v>0.1018370956305261</v>
      </c>
      <c r="G8936" t="n">
        <v>0.0647276112131832</v>
      </c>
      <c r="H8936" t="n">
        <v>-0.001979244338394659</v>
      </c>
      <c r="J8936" t="n">
        <v>0.03493179405620501</v>
      </c>
      <c r="K8936" t="n">
        <v>0.08020341299047574</v>
      </c>
      <c r="L8936" t="n">
        <v>-0.0009332268651558761</v>
      </c>
      <c r="M8936" t="n">
        <v>0.07113100102118272</v>
      </c>
      <c r="N8936" t="n">
        <v>0.0787996234452802</v>
      </c>
      <c r="O8936" t="n">
        <v>-0.001969750115749678</v>
      </c>
      <c r="P8936" t="n">
        <v>0.1090660280465446</v>
      </c>
      <c r="Q8936" t="n">
        <v>0.07003163273795651</v>
      </c>
      <c r="R8936" t="n">
        <v>0.001038834748084342</v>
      </c>
    </row>
    <row r="8937">
      <c r="F8937" t="n">
        <v>0.1018651776056302</v>
      </c>
      <c r="G8937" t="n">
        <v>0.0647349242412267</v>
      </c>
      <c r="H8937" t="n">
        <v>-0.001979244338394659</v>
      </c>
      <c r="J8937" t="n">
        <v>0.0349147888861943</v>
      </c>
      <c r="K8937" t="n">
        <v>0.08021247449911777</v>
      </c>
      <c r="L8937" t="n">
        <v>-0.0009331335424693605</v>
      </c>
      <c r="M8937" t="n">
        <v>0.07112964536967639</v>
      </c>
      <c r="N8937" t="n">
        <v>0.07880852635155579</v>
      </c>
      <c r="O8937" t="n">
        <v>-0.001969553140738103</v>
      </c>
      <c r="P8937" t="n">
        <v>0.1091014954102442</v>
      </c>
      <c r="Q8937" t="n">
        <v>0.07003954502275347</v>
      </c>
      <c r="R8937" t="n">
        <v>0.001038834748084342</v>
      </c>
    </row>
    <row r="8938">
      <c r="F8938" t="n">
        <v>0.101864456383778</v>
      </c>
      <c r="G8938" t="n">
        <v>0.06474223726927024</v>
      </c>
      <c r="H8938" t="n">
        <v>-0.001979640226851184</v>
      </c>
      <c r="J8938" t="n">
        <v>0.03491476836039782</v>
      </c>
      <c r="K8938" t="n">
        <v>0.08022153600775977</v>
      </c>
      <c r="L8938" t="n">
        <v>-0.0009332268651558761</v>
      </c>
      <c r="M8938" t="n">
        <v>0.0711061761673957</v>
      </c>
      <c r="N8938" t="n">
        <v>0.07881742925783139</v>
      </c>
      <c r="O8938" t="n">
        <v>-0.001970144065772828</v>
      </c>
      <c r="P8938" t="n">
        <v>0.1091369612515456</v>
      </c>
      <c r="Q8938" t="n">
        <v>0.07004745730755044</v>
      </c>
      <c r="R8938" t="n">
        <v>0.001038938621171841</v>
      </c>
    </row>
    <row r="8939">
      <c r="F8939" t="n">
        <v>0.101834932397959</v>
      </c>
      <c r="G8939" t="n">
        <v>0.06474955029731376</v>
      </c>
      <c r="H8939" t="n">
        <v>-0.001979244338394659</v>
      </c>
      <c r="J8939" t="n">
        <v>0.0349232401424846</v>
      </c>
      <c r="K8939" t="n">
        <v>0.0802305975164018</v>
      </c>
      <c r="L8939" t="n">
        <v>-0.0009333201878423917</v>
      </c>
      <c r="M8939" t="n">
        <v>0.07114904459496732</v>
      </c>
      <c r="N8939" t="n">
        <v>0.07882633216410699</v>
      </c>
      <c r="O8939" t="n">
        <v>-0.001969553140738103</v>
      </c>
      <c r="P8939" t="n">
        <v>0.1091006126294532</v>
      </c>
      <c r="Q8939" t="n">
        <v>0.07005536959234741</v>
      </c>
      <c r="R8939" t="n">
        <v>0.001038730874996842</v>
      </c>
    </row>
    <row r="8940">
      <c r="F8940" t="n">
        <v>0.1018486123252214</v>
      </c>
      <c r="G8940" t="n">
        <v>0.06475686332535728</v>
      </c>
      <c r="H8940" t="n">
        <v>-0.001976404159240311</v>
      </c>
      <c r="J8940" t="n">
        <v>0.03494020422628667</v>
      </c>
      <c r="K8940" t="n">
        <v>0.08023965902504381</v>
      </c>
      <c r="L8940" t="n">
        <v>-0.0009272072233838349</v>
      </c>
      <c r="M8940" t="n">
        <v>0.07112557408685949</v>
      </c>
      <c r="N8940" t="n">
        <v>0.07883523507038258</v>
      </c>
      <c r="O8940" t="n">
        <v>-0.001966649752255955</v>
      </c>
      <c r="P8940" t="n">
        <v>0.1091360755153662</v>
      </c>
      <c r="Q8940" t="n">
        <v>0.07006328187714438</v>
      </c>
      <c r="R8940" t="n">
        <v>0.00104779114975114</v>
      </c>
    </row>
    <row r="8941">
      <c r="F8941" t="n">
        <v>0.1018334896334916</v>
      </c>
      <c r="G8941" t="n">
        <v>0.06476417635340079</v>
      </c>
      <c r="H8941" t="n">
        <v>-0.001976601799656235</v>
      </c>
      <c r="J8941" t="n">
        <v>0.03491470668622261</v>
      </c>
      <c r="K8941" t="n">
        <v>0.08024872053368581</v>
      </c>
      <c r="L8941" t="n">
        <v>-0.0009273926833745106</v>
      </c>
      <c r="M8941" t="n">
        <v>0.07116844039539047</v>
      </c>
      <c r="N8941" t="n">
        <v>0.07884413797665818</v>
      </c>
      <c r="O8941" t="n">
        <v>-0.001967043082206406</v>
      </c>
      <c r="P8941" t="n">
        <v>0.1090638177345566</v>
      </c>
      <c r="Q8941" t="n">
        <v>0.07007119416194134</v>
      </c>
      <c r="R8941" t="n">
        <v>0.00104800070798109</v>
      </c>
    </row>
    <row r="8942">
      <c r="F8942" t="n">
        <v>0.1018615702784234</v>
      </c>
      <c r="G8942" t="n">
        <v>0.06477148938144431</v>
      </c>
      <c r="H8942" t="n">
        <v>-0.001976404159240311</v>
      </c>
      <c r="J8942" t="n">
        <v>0.03493167073158507</v>
      </c>
      <c r="K8942" t="n">
        <v>0.08025778204232784</v>
      </c>
      <c r="L8942" t="n">
        <v>-0.0009273926833745106</v>
      </c>
      <c r="M8942" t="n">
        <v>0.07110074401314651</v>
      </c>
      <c r="N8942" t="n">
        <v>0.07885304088293377</v>
      </c>
      <c r="O8942" t="n">
        <v>-0.001966649752255955</v>
      </c>
      <c r="P8942" t="n">
        <v>0.1090633713746724</v>
      </c>
      <c r="Q8942" t="n">
        <v>0.0700791064467383</v>
      </c>
      <c r="R8942" t="n">
        <v>0.001047895928866115</v>
      </c>
    </row>
    <row r="8943">
      <c r="F8943" t="n">
        <v>0.1018176453523736</v>
      </c>
      <c r="G8943" t="n">
        <v>0.06477880240948783</v>
      </c>
      <c r="H8943" t="n">
        <v>-0.001976206518824387</v>
      </c>
      <c r="J8943" t="n">
        <v>0.03492315780523161</v>
      </c>
      <c r="K8943" t="n">
        <v>0.08026684355096986</v>
      </c>
      <c r="L8943" t="n">
        <v>-0.0009272072233838349</v>
      </c>
      <c r="M8943" t="n">
        <v>0.07109938417745354</v>
      </c>
      <c r="N8943" t="n">
        <v>0.07886194378920935</v>
      </c>
      <c r="O8943" t="n">
        <v>-0.001966649752255955</v>
      </c>
      <c r="P8943" t="n">
        <v>0.1091347361685641</v>
      </c>
      <c r="Q8943" t="n">
        <v>0.07008701873153528</v>
      </c>
      <c r="R8943" t="n">
        <v>0.00105674890072797</v>
      </c>
    </row>
    <row r="8944">
      <c r="F8944" t="n">
        <v>0.1018313245795152</v>
      </c>
      <c r="G8944" t="n">
        <v>0.06478611543753135</v>
      </c>
      <c r="H8944" t="n">
        <v>-0.001973541214447797</v>
      </c>
      <c r="J8944" t="n">
        <v>0.034923137180587</v>
      </c>
      <c r="K8944" t="n">
        <v>0.08027590505961187</v>
      </c>
      <c r="L8944" t="n">
        <v>-0.0009213623374759024</v>
      </c>
      <c r="M8944" t="n">
        <v>0.07109802362438353</v>
      </c>
      <c r="N8944" t="n">
        <v>0.07887084669548494</v>
      </c>
      <c r="O8944" t="n">
        <v>-0.00196392018316792</v>
      </c>
      <c r="P8944" t="n">
        <v>0.1091342868576202</v>
      </c>
      <c r="Q8944" t="n">
        <v>0.07009493101633224</v>
      </c>
      <c r="R8944" t="n">
        <v>0.001056854586186589</v>
      </c>
    </row>
    <row r="8945">
      <c r="F8945" t="n">
        <v>0.101830602654288</v>
      </c>
      <c r="G8945" t="n">
        <v>0.06479342846557486</v>
      </c>
      <c r="H8945" t="n">
        <v>-0.001973738548835803</v>
      </c>
      <c r="J8945" t="n">
        <v>0.0349401011631178</v>
      </c>
      <c r="K8945" t="n">
        <v>0.08028496656825387</v>
      </c>
      <c r="L8945" t="n">
        <v>-0.0009212702012421547</v>
      </c>
      <c r="M8945" t="n">
        <v>0.07116299798694359</v>
      </c>
      <c r="N8945" t="n">
        <v>0.07887974960176054</v>
      </c>
      <c r="O8945" t="n">
        <v>-0.001963527477672386</v>
      </c>
      <c r="P8945" t="n">
        <v>0.1090620237120396</v>
      </c>
      <c r="Q8945" t="n">
        <v>0.07010284330112922</v>
      </c>
      <c r="R8945" t="n">
        <v>0.001057065957103826</v>
      </c>
    </row>
    <row r="8946">
      <c r="F8946" t="n">
        <v>0.1018154797936125</v>
      </c>
      <c r="G8946" t="n">
        <v>0.06480074149361838</v>
      </c>
      <c r="H8946" t="n">
        <v>-0.001973343880059791</v>
      </c>
      <c r="J8946" t="n">
        <v>0.03492309588290016</v>
      </c>
      <c r="K8946" t="n">
        <v>0.0802940280768959</v>
      </c>
      <c r="L8946" t="n">
        <v>-0.0009215466099433975</v>
      </c>
      <c r="M8946" t="n">
        <v>0.07109530036906248</v>
      </c>
      <c r="N8946" t="n">
        <v>0.07888865250803614</v>
      </c>
      <c r="O8946" t="n">
        <v>-0.001963527477672386</v>
      </c>
      <c r="P8946" t="n">
        <v>0.1091333839467161</v>
      </c>
      <c r="Q8946" t="n">
        <v>0.07011075558592618</v>
      </c>
      <c r="R8946" t="n">
        <v>0.001056854586186589</v>
      </c>
    </row>
    <row r="8947">
      <c r="F8947" t="n">
        <v>0.1018435591885579</v>
      </c>
      <c r="G8947" t="n">
        <v>0.0648080545216619</v>
      </c>
      <c r="H8947" t="n">
        <v>-0.001973738548835803</v>
      </c>
      <c r="J8947" t="n">
        <v>0.03492307520985795</v>
      </c>
      <c r="K8947" t="n">
        <v>0.08030308958553792</v>
      </c>
      <c r="L8947" t="n">
        <v>-0.0009212702012421547</v>
      </c>
      <c r="M8947" t="n">
        <v>0.07116027248306858</v>
      </c>
      <c r="N8947" t="n">
        <v>0.07889755541431173</v>
      </c>
      <c r="O8947" t="n">
        <v>-0.001963527477672386</v>
      </c>
      <c r="P8947" t="n">
        <v>0.1090252120126515</v>
      </c>
      <c r="Q8947" t="n">
        <v>0.07011866787072314</v>
      </c>
      <c r="R8947" t="n">
        <v>0.001056960271645208</v>
      </c>
    </row>
    <row r="8948">
      <c r="F8948" t="n">
        <v>0.1018572375042842</v>
      </c>
      <c r="G8948" t="n">
        <v>0.06481536754970542</v>
      </c>
      <c r="H8948" t="n">
        <v>-0.001970064459906469</v>
      </c>
      <c r="J8948" t="n">
        <v>0.03491456221523115</v>
      </c>
      <c r="K8948" t="n">
        <v>0.08031215109417993</v>
      </c>
      <c r="L8948" t="n">
        <v>-0.0009155055829303926</v>
      </c>
      <c r="M8948" t="n">
        <v>0.07115890865880048</v>
      </c>
      <c r="N8948" t="n">
        <v>0.07890645832058733</v>
      </c>
      <c r="O8948" t="n">
        <v>-0.001960775409471515</v>
      </c>
      <c r="P8948" t="n">
        <v>0.1090606631889288</v>
      </c>
      <c r="Q8948" t="n">
        <v>0.0701265801555201</v>
      </c>
      <c r="R8948" t="n">
        <v>0.00106602774356164</v>
      </c>
    </row>
    <row r="8949">
      <c r="F8949" t="n">
        <v>0.1018277137596821</v>
      </c>
      <c r="G8949" t="n">
        <v>0.06482268057774894</v>
      </c>
      <c r="H8949" t="n">
        <v>-0.001970655538352286</v>
      </c>
      <c r="J8949" t="n">
        <v>0.03494001842213904</v>
      </c>
      <c r="K8949" t="n">
        <v>0.08032121260282193</v>
      </c>
      <c r="L8949" t="n">
        <v>-0.0009154140415262399</v>
      </c>
      <c r="M8949" t="n">
        <v>0.07113543278848344</v>
      </c>
      <c r="N8949" t="n">
        <v>0.07891536122686292</v>
      </c>
      <c r="O8949" t="n">
        <v>-0.001960579371138235</v>
      </c>
      <c r="P8949" t="n">
        <v>0.1090243008057679</v>
      </c>
      <c r="Q8949" t="n">
        <v>0.07013449244031707</v>
      </c>
      <c r="R8949" t="n">
        <v>0.00106602774356164</v>
      </c>
    </row>
    <row r="8950">
      <c r="F8950" t="n">
        <v>0.1018413917661198</v>
      </c>
      <c r="G8950" t="n">
        <v>0.06482999360579245</v>
      </c>
      <c r="H8950" t="n">
        <v>-0.001970261486055075</v>
      </c>
      <c r="J8950" t="n">
        <v>0.03491452079262682</v>
      </c>
      <c r="K8950" t="n">
        <v>0.08033027411146396</v>
      </c>
      <c r="L8950" t="n">
        <v>-0.0009155971243345451</v>
      </c>
      <c r="M8950" t="n">
        <v>0.07108984528234877</v>
      </c>
      <c r="N8950" t="n">
        <v>0.07892426413313851</v>
      </c>
      <c r="O8950" t="n">
        <v>-0.001960579371138235</v>
      </c>
      <c r="P8950" t="n">
        <v>0.1090238430627916</v>
      </c>
      <c r="Q8950" t="n">
        <v>0.07014240472511406</v>
      </c>
      <c r="R8950" t="n">
        <v>0.001066134335676785</v>
      </c>
    </row>
    <row r="8951">
      <c r="F8951" t="n">
        <v>0.101811868146427</v>
      </c>
      <c r="G8951" t="n">
        <v>0.06483730663383597</v>
      </c>
      <c r="H8951" t="n">
        <v>-0.001970655538352286</v>
      </c>
      <c r="J8951" t="n">
        <v>0.03491450005712833</v>
      </c>
      <c r="K8951" t="n">
        <v>0.08033933562010598</v>
      </c>
      <c r="L8951" t="n">
        <v>-0.0009153225001220873</v>
      </c>
      <c r="M8951" t="n">
        <v>0.07111059078737006</v>
      </c>
      <c r="N8951" t="n">
        <v>0.07893316703941411</v>
      </c>
      <c r="O8951" t="n">
        <v>-0.001960775409471515</v>
      </c>
      <c r="P8951" t="n">
        <v>0.1090592898233297</v>
      </c>
      <c r="Q8951" t="n">
        <v>0.07015031700991102</v>
      </c>
      <c r="R8951" t="n">
        <v>0.001066134335676785</v>
      </c>
    </row>
    <row r="8952">
      <c r="F8952" t="n">
        <v>0.1018399462272071</v>
      </c>
      <c r="G8952" t="n">
        <v>0.06484461966187949</v>
      </c>
      <c r="H8952" t="n">
        <v>-0.00196696030249805</v>
      </c>
      <c r="J8952" t="n">
        <v>0.03493995619697975</v>
      </c>
      <c r="K8952" t="n">
        <v>0.08034839712874799</v>
      </c>
      <c r="L8952" t="n">
        <v>-0.0009095460351193225</v>
      </c>
      <c r="M8952" t="n">
        <v>0.07108711346275745</v>
      </c>
      <c r="N8952" t="n">
        <v>0.07894206994568971</v>
      </c>
      <c r="O8952" t="n">
        <v>-0.001957413080195489</v>
      </c>
      <c r="P8952" t="n">
        <v>0.1091306409498566</v>
      </c>
      <c r="Q8952" t="n">
        <v>0.07015822929470798</v>
      </c>
      <c r="R8952" t="n">
        <v>0.001075098311755435</v>
      </c>
    </row>
    <row r="8953">
      <c r="F8953" t="n">
        <v>0.1018536235915654</v>
      </c>
      <c r="G8953" t="n">
        <v>0.06485193268992302</v>
      </c>
      <c r="H8953" t="n">
        <v>-0.00196755044960351</v>
      </c>
      <c r="J8953" t="n">
        <v>0.03492295083282197</v>
      </c>
      <c r="K8953" t="n">
        <v>0.08035745863739001</v>
      </c>
      <c r="L8953" t="n">
        <v>-0.0009094550896103614</v>
      </c>
      <c r="M8953" t="n">
        <v>0.07115207884366637</v>
      </c>
      <c r="N8953" t="n">
        <v>0.0789509728519653</v>
      </c>
      <c r="O8953" t="n">
        <v>-0.001957608801931335</v>
      </c>
      <c r="P8953" t="n">
        <v>0.1090583671204319</v>
      </c>
      <c r="Q8953" t="n">
        <v>0.07016614157950495</v>
      </c>
      <c r="R8953" t="n">
        <v>0.001075098311755435</v>
      </c>
    </row>
    <row r="8954">
      <c r="F8954" t="n">
        <v>0.1018529004566718</v>
      </c>
      <c r="G8954" t="n">
        <v>0.06485924571796653</v>
      </c>
      <c r="H8954" t="n">
        <v>-0.00196715701819987</v>
      </c>
      <c r="J8954" t="n">
        <v>0.03493991463286161</v>
      </c>
      <c r="K8954" t="n">
        <v>0.08036652014603202</v>
      </c>
      <c r="L8954" t="n">
        <v>-0.0009094550896103614</v>
      </c>
      <c r="M8954" t="n">
        <v>0.07112860009810054</v>
      </c>
      <c r="N8954" t="n">
        <v>0.07895987575824089</v>
      </c>
      <c r="O8954" t="n">
        <v>-0.001957608801931335</v>
      </c>
      <c r="P8954" t="n">
        <v>0.1090579036332322</v>
      </c>
      <c r="Q8954" t="n">
        <v>0.07017405386430191</v>
      </c>
      <c r="R8954" t="n">
        <v>0.001075205810836703</v>
      </c>
    </row>
    <row r="8955">
      <c r="F8955" t="n">
        <v>0.1018089767090419</v>
      </c>
      <c r="G8955" t="n">
        <v>0.06486655874601005</v>
      </c>
      <c r="H8955" t="n">
        <v>-0.00196715701819987</v>
      </c>
      <c r="J8955" t="n">
        <v>0.03493989382659898</v>
      </c>
      <c r="K8955" t="n">
        <v>0.08037558165467402</v>
      </c>
      <c r="L8955" t="n">
        <v>-0.0009096369806282835</v>
      </c>
      <c r="M8955" t="n">
        <v>0.07112723142885632</v>
      </c>
      <c r="N8955" t="n">
        <v>0.07896877866451649</v>
      </c>
      <c r="O8955" t="n">
        <v>-0.001957608801931335</v>
      </c>
      <c r="P8955" t="n">
        <v>0.1090933444669596</v>
      </c>
      <c r="Q8955" t="n">
        <v>0.07018196614909888</v>
      </c>
      <c r="R8955" t="n">
        <v>0.0010748833135929</v>
      </c>
    </row>
    <row r="8956">
      <c r="F8956" t="n">
        <v>0.1018370537442389</v>
      </c>
      <c r="G8956" t="n">
        <v>0.06487387177405357</v>
      </c>
      <c r="H8956" t="n">
        <v>-0.001964423323571383</v>
      </c>
      <c r="J8956" t="n">
        <v>0.03493138071535802</v>
      </c>
      <c r="K8956" t="n">
        <v>0.08038464316331605</v>
      </c>
      <c r="L8956" t="n">
        <v>-0.0009033951572578553</v>
      </c>
      <c r="M8956" t="n">
        <v>0.07110375167577673</v>
      </c>
      <c r="N8956" t="n">
        <v>0.07897768157079207</v>
      </c>
      <c r="O8956" t="n">
        <v>-0.001954029595442437</v>
      </c>
      <c r="P8956" t="n">
        <v>0.1090569723906631</v>
      </c>
      <c r="Q8956" t="n">
        <v>0.07018987843389585</v>
      </c>
      <c r="R8956" t="n">
        <v>0.001084171943366609</v>
      </c>
    </row>
    <row r="8957">
      <c r="F8957" t="n">
        <v>0.1018219303120534</v>
      </c>
      <c r="G8957" t="n">
        <v>0.06488118480209709</v>
      </c>
      <c r="H8957" t="n">
        <v>-0.00196403051746789</v>
      </c>
      <c r="J8957" t="n">
        <v>0.034914375305389</v>
      </c>
      <c r="K8957" t="n">
        <v>0.08039370467195807</v>
      </c>
      <c r="L8957" t="n">
        <v>-0.0009033951572578553</v>
      </c>
      <c r="M8957" t="n">
        <v>0.07108027148875676</v>
      </c>
      <c r="N8957" t="n">
        <v>0.07898658447706768</v>
      </c>
      <c r="O8957" t="n">
        <v>-0.001953834192482893</v>
      </c>
      <c r="P8957" t="n">
        <v>0.1090565046366261</v>
      </c>
      <c r="Q8957" t="n">
        <v>0.07019779071869282</v>
      </c>
      <c r="R8957" t="n">
        <v>0.001084171943366609</v>
      </c>
    </row>
    <row r="8958">
      <c r="F8958" t="n">
        <v>0.1018212068573104</v>
      </c>
      <c r="G8958" t="n">
        <v>0.06488849783014061</v>
      </c>
      <c r="H8958" t="n">
        <v>-0.00196403051746789</v>
      </c>
      <c r="J8958" t="n">
        <v>0.03492284674164862</v>
      </c>
      <c r="K8958" t="n">
        <v>0.08040276618060008</v>
      </c>
      <c r="L8958" t="n">
        <v>-0.0009034855058084361</v>
      </c>
      <c r="M8958" t="n">
        <v>0.07107890096985345</v>
      </c>
      <c r="N8958" t="n">
        <v>0.07899548738334328</v>
      </c>
      <c r="O8958" t="n">
        <v>-0.001954029595442437</v>
      </c>
      <c r="P8958" t="n">
        <v>0.1090201298580965</v>
      </c>
      <c r="Q8958" t="n">
        <v>0.07020570300348979</v>
      </c>
      <c r="R8958" t="n">
        <v>0.00108428034972031</v>
      </c>
    </row>
    <row r="8959">
      <c r="F8959" t="n">
        <v>0.1018204832873128</v>
      </c>
      <c r="G8959" t="n">
        <v>0.06489581085818412</v>
      </c>
      <c r="H8959" t="n">
        <v>-0.00196403051746789</v>
      </c>
      <c r="J8959" t="n">
        <v>0.03493131815760406</v>
      </c>
      <c r="K8959" t="n">
        <v>0.08041182768924209</v>
      </c>
      <c r="L8959" t="n">
        <v>-0.0009036662029095978</v>
      </c>
      <c r="M8959" t="n">
        <v>0.07109963970860761</v>
      </c>
      <c r="N8959" t="n">
        <v>0.07900439028961886</v>
      </c>
      <c r="O8959" t="n">
        <v>-0.001954029595442437</v>
      </c>
      <c r="P8959" t="n">
        <v>0.1091273759793522</v>
      </c>
      <c r="Q8959" t="n">
        <v>0.07021361528828675</v>
      </c>
      <c r="R8959" t="n">
        <v>0.001084171943366609</v>
      </c>
    </row>
    <row r="8960">
      <c r="F8960" t="n">
        <v>0.1018341594060386</v>
      </c>
      <c r="G8960" t="n">
        <v>0.06490312388622764</v>
      </c>
      <c r="H8960" t="n">
        <v>-0.001960882024832842</v>
      </c>
      <c r="J8960" t="n">
        <v>0.03491431271175284</v>
      </c>
      <c r="K8960" t="n">
        <v>0.08042088919788411</v>
      </c>
      <c r="L8960" t="n">
        <v>-0.0008976848152634796</v>
      </c>
      <c r="M8960" t="n">
        <v>0.07114248729413644</v>
      </c>
      <c r="N8960" t="n">
        <v>0.07901329319589445</v>
      </c>
      <c r="O8960" t="n">
        <v>-0.001950625002550864</v>
      </c>
      <c r="P8960" t="n">
        <v>0.1091269038700716</v>
      </c>
      <c r="Q8960" t="n">
        <v>0.07022152757308371</v>
      </c>
      <c r="R8960" t="n">
        <v>0.001093029977676864</v>
      </c>
    </row>
    <row r="8961">
      <c r="F8961" t="n">
        <v>0.1018334355341807</v>
      </c>
      <c r="G8961" t="n">
        <v>0.06491043691427116</v>
      </c>
      <c r="H8961" t="n">
        <v>-0.001961274201237808</v>
      </c>
      <c r="J8961" t="n">
        <v>0.03491429181494578</v>
      </c>
      <c r="K8961" t="n">
        <v>0.08042995070652613</v>
      </c>
      <c r="L8961" t="n">
        <v>-0.0008974155636692194</v>
      </c>
      <c r="M8961" t="n">
        <v>0.07109689486770035</v>
      </c>
      <c r="N8961" t="n">
        <v>0.07902219610217004</v>
      </c>
      <c r="O8961" t="n">
        <v>-0.001951015166567776</v>
      </c>
      <c r="P8961" t="n">
        <v>0.1090187139557343</v>
      </c>
      <c r="Q8961" t="n">
        <v>0.07022943985788069</v>
      </c>
      <c r="R8961" t="n">
        <v>0.001093248605535185</v>
      </c>
    </row>
    <row r="8962">
      <c r="F8962" t="n">
        <v>0.1018039122303582</v>
      </c>
      <c r="G8962" t="n">
        <v>0.06491774994231468</v>
      </c>
      <c r="H8962" t="n">
        <v>-0.001961274201237808</v>
      </c>
      <c r="J8962" t="n">
        <v>0.03493974773096137</v>
      </c>
      <c r="K8962" t="n">
        <v>0.08043901221516814</v>
      </c>
      <c r="L8962" t="n">
        <v>-0.0008976848152634796</v>
      </c>
      <c r="M8962" t="n">
        <v>0.07109552139062134</v>
      </c>
      <c r="N8962" t="n">
        <v>0.07903109900844564</v>
      </c>
      <c r="O8962" t="n">
        <v>-0.001950625002550864</v>
      </c>
      <c r="P8962" t="n">
        <v>0.1090182391511127</v>
      </c>
      <c r="Q8962" t="n">
        <v>0.07023735214267765</v>
      </c>
      <c r="R8962" t="n">
        <v>0.001093139291606024</v>
      </c>
    </row>
    <row r="8963">
      <c r="F8963" t="n">
        <v>0.1018463870345573</v>
      </c>
      <c r="G8963" t="n">
        <v>0.0649250629703582</v>
      </c>
      <c r="H8963" t="n">
        <v>-0.001960685936630359</v>
      </c>
      <c r="J8963" t="n">
        <v>0.03493972679561334</v>
      </c>
      <c r="K8963" t="n">
        <v>0.08044807372381015</v>
      </c>
      <c r="L8963" t="n">
        <v>-0.0008975950647320596</v>
      </c>
      <c r="M8963" t="n">
        <v>0.07109414721010893</v>
      </c>
      <c r="N8963" t="n">
        <v>0.07904000191472123</v>
      </c>
      <c r="O8963" t="n">
        <v>-0.001951015166567776</v>
      </c>
      <c r="P8963" t="n">
        <v>0.1090536682958475</v>
      </c>
      <c r="Q8963" t="n">
        <v>0.07024526442747461</v>
      </c>
      <c r="R8963" t="n">
        <v>0.001093248605535185</v>
      </c>
    </row>
    <row r="8964">
      <c r="F8964" t="n">
        <v>0.1018312632345557</v>
      </c>
      <c r="G8964" t="n">
        <v>0.06493237599840171</v>
      </c>
      <c r="H8964" t="n">
        <v>-0.001957711581268438</v>
      </c>
      <c r="J8964" t="n">
        <v>0.03492272129986965</v>
      </c>
      <c r="K8964" t="n">
        <v>0.08045713523245217</v>
      </c>
      <c r="L8964" t="n">
        <v>-0.0008916928417749211</v>
      </c>
      <c r="M8964" t="n">
        <v>0.07111488160413348</v>
      </c>
      <c r="N8964" t="n">
        <v>0.07904890482099683</v>
      </c>
      <c r="O8964" t="n">
        <v>-0.001947394107729613</v>
      </c>
      <c r="P8964" t="n">
        <v>0.1090890959282378</v>
      </c>
      <c r="Q8964" t="n">
        <v>0.07025317671227159</v>
      </c>
      <c r="R8964" t="n">
        <v>0.001102328265401185</v>
      </c>
    </row>
    <row r="8965">
      <c r="F8965" t="n">
        <v>0.1018161394661854</v>
      </c>
      <c r="G8965" t="n">
        <v>0.06493968902644523</v>
      </c>
      <c r="H8965" t="n">
        <v>-0.001957907352426565</v>
      </c>
      <c r="J8965" t="n">
        <v>0.03493119260647663</v>
      </c>
      <c r="K8965" t="n">
        <v>0.08046619674109419</v>
      </c>
      <c r="L8965" t="n">
        <v>-0.0008916036903210344</v>
      </c>
      <c r="M8965" t="n">
        <v>0.07109139674173454</v>
      </c>
      <c r="N8965" t="n">
        <v>0.07905780772727243</v>
      </c>
      <c r="O8965" t="n">
        <v>-0.001947394107729613</v>
      </c>
      <c r="P8965" t="n">
        <v>0.109124522048525</v>
      </c>
      <c r="Q8965" t="n">
        <v>0.07026108899706855</v>
      </c>
      <c r="R8965" t="n">
        <v>0.001102328265401185</v>
      </c>
    </row>
    <row r="8966">
      <c r="F8966" t="n">
        <v>0.1018442138373773</v>
      </c>
      <c r="G8966" t="n">
        <v>0.06494700205448875</v>
      </c>
      <c r="H8966" t="n">
        <v>-0.001957907352426565</v>
      </c>
      <c r="J8966" t="n">
        <v>0.03493966389275528</v>
      </c>
      <c r="K8966" t="n">
        <v>0.0804752582497362</v>
      </c>
      <c r="L8966" t="n">
        <v>-0.0008916036903210344</v>
      </c>
      <c r="M8966" t="n">
        <v>0.07113423845943898</v>
      </c>
      <c r="N8966" t="n">
        <v>0.07906671063354802</v>
      </c>
      <c r="O8966" t="n">
        <v>-0.001947978384389598</v>
      </c>
      <c r="P8966" t="n">
        <v>0.1090522309876545</v>
      </c>
      <c r="Q8966" t="n">
        <v>0.07026900128186553</v>
      </c>
      <c r="R8966" t="n">
        <v>0.001102328265401185</v>
      </c>
    </row>
    <row r="8967">
      <c r="F8967" t="n">
        <v>0.1018146906193192</v>
      </c>
      <c r="G8967" t="n">
        <v>0.06495431508253227</v>
      </c>
      <c r="H8967" t="n">
        <v>-0.001958103123584692</v>
      </c>
      <c r="J8967" t="n">
        <v>0.0349141660953563</v>
      </c>
      <c r="K8967" t="n">
        <v>0.08048431975837821</v>
      </c>
      <c r="L8967" t="n">
        <v>-0.0008916036903210344</v>
      </c>
      <c r="M8967" t="n">
        <v>0.07113286119717221</v>
      </c>
      <c r="N8967" t="n">
        <v>0.07907561353982361</v>
      </c>
      <c r="O8967" t="n">
        <v>-0.001947588866616274</v>
      </c>
      <c r="P8967" t="n">
        <v>0.1090158438792298</v>
      </c>
      <c r="Q8967" t="n">
        <v>0.07027691356666249</v>
      </c>
      <c r="R8967" t="n">
        <v>0.001102107821792466</v>
      </c>
    </row>
    <row r="8968">
      <c r="F8968" t="n">
        <v>0.10182836525174</v>
      </c>
      <c r="G8968" t="n">
        <v>0.06496162811057579</v>
      </c>
      <c r="H8968" t="n">
        <v>-0.00195491013159394</v>
      </c>
      <c r="J8968" t="n">
        <v>0.03493112961310346</v>
      </c>
      <c r="K8968" t="n">
        <v>0.08049338126702023</v>
      </c>
      <c r="L8968" t="n">
        <v>-0.0008856903065289072</v>
      </c>
      <c r="M8968" t="n">
        <v>0.071087265781864</v>
      </c>
      <c r="N8968" t="n">
        <v>0.07908451644609919</v>
      </c>
      <c r="O8968" t="n">
        <v>-0.001944141548821043</v>
      </c>
      <c r="P8968" t="n">
        <v>0.1091230759594736</v>
      </c>
      <c r="Q8968" t="n">
        <v>0.07028482585145945</v>
      </c>
      <c r="R8968" t="n">
        <v>0.001111522020080641</v>
      </c>
    </row>
    <row r="8969">
      <c r="F8969" t="n">
        <v>0.1018276404755875</v>
      </c>
      <c r="G8969" t="n">
        <v>0.06496894113861931</v>
      </c>
      <c r="H8969" t="n">
        <v>-0.00195491013159394</v>
      </c>
      <c r="J8969" t="n">
        <v>0.03493110858304439</v>
      </c>
      <c r="K8969" t="n">
        <v>0.08050244277566225</v>
      </c>
      <c r="L8969" t="n">
        <v>-0.0008856903065289072</v>
      </c>
      <c r="M8969" t="n">
        <v>0.07108588739624203</v>
      </c>
      <c r="N8969" t="n">
        <v>0.07909341935237479</v>
      </c>
      <c r="O8969" t="n">
        <v>-0.001944335982419285</v>
      </c>
      <c r="P8969" t="n">
        <v>0.1090148758668177</v>
      </c>
      <c r="Q8969" t="n">
        <v>0.07029273813625642</v>
      </c>
      <c r="R8969" t="n">
        <v>0.001111522020080641</v>
      </c>
    </row>
    <row r="8970">
      <c r="F8970" t="n">
        <v>0.1018125165086159</v>
      </c>
      <c r="G8970" t="n">
        <v>0.06497625416666283</v>
      </c>
      <c r="H8970" t="n">
        <v>-0.00195451922774839</v>
      </c>
      <c r="J8970" t="n">
        <v>0.03491410301779584</v>
      </c>
      <c r="K8970" t="n">
        <v>0.08051150428430426</v>
      </c>
      <c r="L8970" t="n">
        <v>-0.0008855132038881297</v>
      </c>
      <c r="M8970" t="n">
        <v>0.07108450831235025</v>
      </c>
      <c r="N8970" t="n">
        <v>0.0791023222586504</v>
      </c>
      <c r="O8970" t="n">
        <v>-0.001944335982419285</v>
      </c>
      <c r="P8970" t="n">
        <v>0.1090861998000179</v>
      </c>
      <c r="Q8970" t="n">
        <v>0.07030065042105338</v>
      </c>
      <c r="R8970" t="n">
        <v>0.001111410890104628</v>
      </c>
    </row>
    <row r="8971">
      <c r="F8971" t="n">
        <v>0.1018405895959781</v>
      </c>
      <c r="G8971" t="n">
        <v>0.06498356719470635</v>
      </c>
      <c r="H8971" t="n">
        <v>-0.001954323775825615</v>
      </c>
      <c r="J8971" t="n">
        <v>0.0349395587319459</v>
      </c>
      <c r="K8971" t="n">
        <v>0.08052056579294628</v>
      </c>
      <c r="L8971" t="n">
        <v>-0.0008856903065289072</v>
      </c>
      <c r="M8971" t="n">
        <v>0.07112734515663249</v>
      </c>
      <c r="N8971" t="n">
        <v>0.07911122516492598</v>
      </c>
      <c r="O8971" t="n">
        <v>-0.001941255578921612</v>
      </c>
      <c r="P8971" t="n">
        <v>0.1090498071838849</v>
      </c>
      <c r="Q8971" t="n">
        <v>0.07030856270585036</v>
      </c>
      <c r="R8971" t="n">
        <v>0.001120272369903868</v>
      </c>
    </row>
    <row r="8972">
      <c r="F8972" t="n">
        <v>0.1018110665452117</v>
      </c>
      <c r="G8972" t="n">
        <v>0.06499088022274986</v>
      </c>
      <c r="H8972" t="n">
        <v>-0.001951695266247455</v>
      </c>
      <c r="J8972" t="n">
        <v>0.03491406088543497</v>
      </c>
      <c r="K8972" t="n">
        <v>0.08052962730158829</v>
      </c>
      <c r="L8972" t="n">
        <v>-0.0008796772336104314</v>
      </c>
      <c r="M8972" t="n">
        <v>0.07105963987790265</v>
      </c>
      <c r="N8972" t="n">
        <v>0.07912012807120158</v>
      </c>
      <c r="O8972" t="n">
        <v>-0.001941255578921612</v>
      </c>
      <c r="P8972" t="n">
        <v>0.1090493181856104</v>
      </c>
      <c r="Q8972" t="n">
        <v>0.07031647499064733</v>
      </c>
      <c r="R8972" t="n">
        <v>0.001120496446785537</v>
      </c>
    </row>
    <row r="8973">
      <c r="F8973" t="n">
        <v>0.1018247402594724</v>
      </c>
      <c r="G8973" t="n">
        <v>0.06499819325079338</v>
      </c>
      <c r="H8973" t="n">
        <v>-0.001951305005246406</v>
      </c>
      <c r="J8973" t="n">
        <v>0.03492253204826325</v>
      </c>
      <c r="K8973" t="n">
        <v>0.0805386888102303</v>
      </c>
      <c r="L8973" t="n">
        <v>-0.0008795013333437626</v>
      </c>
      <c r="M8973" t="n">
        <v>0.07108036687843267</v>
      </c>
      <c r="N8973" t="n">
        <v>0.07912903097747717</v>
      </c>
      <c r="O8973" t="n">
        <v>-0.001940867366627057</v>
      </c>
      <c r="P8973" t="n">
        <v>0.109012922893606</v>
      </c>
      <c r="Q8973" t="n">
        <v>0.07032438727544429</v>
      </c>
      <c r="R8973" t="n">
        <v>0.001120496446785537</v>
      </c>
    </row>
    <row r="8974">
      <c r="F8974" t="n">
        <v>0.1018096161399934</v>
      </c>
      <c r="G8974" t="n">
        <v>0.0650055062788369</v>
      </c>
      <c r="H8974" t="n">
        <v>-0.001951305005246406</v>
      </c>
      <c r="J8974" t="n">
        <v>0.03491401868855108</v>
      </c>
      <c r="K8974" t="n">
        <v>0.08054775031887232</v>
      </c>
      <c r="L8974" t="n">
        <v>-0.0008795013333437626</v>
      </c>
      <c r="M8974" t="n">
        <v>0.0710568771103374</v>
      </c>
      <c r="N8974" t="n">
        <v>0.07913793388375276</v>
      </c>
      <c r="O8974" t="n">
        <v>-0.001941449685068889</v>
      </c>
      <c r="P8974" t="n">
        <v>0.109048335956871</v>
      </c>
      <c r="Q8974" t="n">
        <v>0.07033229956024126</v>
      </c>
      <c r="R8974" t="n">
        <v>0.001120608485226371</v>
      </c>
    </row>
    <row r="8975">
      <c r="F8975" t="n">
        <v>0.1018232894893132</v>
      </c>
      <c r="G8975" t="n">
        <v>0.06501281930688042</v>
      </c>
      <c r="H8975" t="n">
        <v>-0.001948068954736196</v>
      </c>
      <c r="J8975" t="n">
        <v>0.03493098206387599</v>
      </c>
      <c r="K8975" t="n">
        <v>0.08055681182751434</v>
      </c>
      <c r="L8975" t="n">
        <v>-0.0008735662992093483</v>
      </c>
      <c r="M8975" t="n">
        <v>0.07107760244466232</v>
      </c>
      <c r="N8975" t="n">
        <v>0.07914683679002836</v>
      </c>
      <c r="O8975" t="n">
        <v>-0.001941449685068889</v>
      </c>
      <c r="P8975" t="n">
        <v>0.1091196522962843</v>
      </c>
      <c r="Q8975" t="n">
        <v>0.07034021184503822</v>
      </c>
      <c r="R8975" t="n">
        <v>0.001120608485226371</v>
      </c>
    </row>
    <row r="8976">
      <c r="F8976" t="n">
        <v>0.1017937666514999</v>
      </c>
      <c r="G8976" t="n">
        <v>0.06502013233492394</v>
      </c>
      <c r="H8976" t="n">
        <v>-0.00194826376163167</v>
      </c>
      <c r="J8976" t="n">
        <v>0.03492246867401161</v>
      </c>
      <c r="K8976" t="n">
        <v>0.08056587333615635</v>
      </c>
      <c r="L8976" t="n">
        <v>-0.0008736536471044797</v>
      </c>
      <c r="M8976" t="n">
        <v>0.07112043443047986</v>
      </c>
      <c r="N8976" t="n">
        <v>0.07915573969630396</v>
      </c>
      <c r="O8976" t="n">
        <v>-0.00193757160194956</v>
      </c>
      <c r="P8976" t="n">
        <v>0.1090832528244622</v>
      </c>
      <c r="Q8976" t="n">
        <v>0.0703481241298352</v>
      </c>
      <c r="R8976" t="n">
        <v>0.001129471955388395</v>
      </c>
    </row>
    <row r="8977">
      <c r="F8977" t="n">
        <v>0.1017930411381197</v>
      </c>
      <c r="G8977" t="n">
        <v>0.06502744536296745</v>
      </c>
      <c r="H8977" t="n">
        <v>-0.001948068954736196</v>
      </c>
      <c r="J8977" t="n">
        <v>0.03493093976174806</v>
      </c>
      <c r="K8977" t="n">
        <v>0.08057493484479836</v>
      </c>
      <c r="L8977" t="n">
        <v>-0.0008736536471044797</v>
      </c>
      <c r="M8977" t="n">
        <v>0.07107483523551653</v>
      </c>
      <c r="N8977" t="n">
        <v>0.07916464260257955</v>
      </c>
      <c r="O8977" t="n">
        <v>-0.001938152931563106</v>
      </c>
      <c r="P8977" t="n">
        <v>0.1091186614136893</v>
      </c>
      <c r="Q8977" t="n">
        <v>0.07035603641463216</v>
      </c>
      <c r="R8977" t="n">
        <v>0.001129359008192856</v>
      </c>
    </row>
    <row r="8978">
      <c r="F8978" t="n">
        <v>0.1017923155160115</v>
      </c>
      <c r="G8978" t="n">
        <v>0.06503475839101097</v>
      </c>
      <c r="H8978" t="n">
        <v>-0.001948068954736196</v>
      </c>
      <c r="J8978" t="n">
        <v>0.03493941082911753</v>
      </c>
      <c r="K8978" t="n">
        <v>0.08058399635344038</v>
      </c>
      <c r="L8978" t="n">
        <v>-0.0008735662992093483</v>
      </c>
      <c r="M8978" t="n">
        <v>0.07107345059202194</v>
      </c>
      <c r="N8978" t="n">
        <v>0.07917354550885514</v>
      </c>
      <c r="O8978" t="n">
        <v>-0.001938152931563106</v>
      </c>
      <c r="P8978" t="n">
        <v>0.1090104499538285</v>
      </c>
      <c r="Q8978" t="n">
        <v>0.07036394869942914</v>
      </c>
      <c r="R8978" t="n">
        <v>0.001129584902583934</v>
      </c>
    </row>
    <row r="8979">
      <c r="F8979" t="n">
        <v>0.1017915897855181</v>
      </c>
      <c r="G8979" t="n">
        <v>0.06504207141905449</v>
      </c>
      <c r="H8979" t="n">
        <v>-0.00194826376163167</v>
      </c>
      <c r="J8979" t="n">
        <v>0.03493089739508427</v>
      </c>
      <c r="K8979" t="n">
        <v>0.0805930578620824</v>
      </c>
      <c r="L8979" t="n">
        <v>-0.0008736536471044797</v>
      </c>
      <c r="M8979" t="n">
        <v>0.07107206525689647</v>
      </c>
      <c r="N8979" t="n">
        <v>0.07918244841513074</v>
      </c>
      <c r="O8979" t="n">
        <v>-0.001938152931563106</v>
      </c>
      <c r="P8979" t="n">
        <v>0.1090458557283396</v>
      </c>
      <c r="Q8979" t="n">
        <v>0.0703718609842261</v>
      </c>
      <c r="R8979" t="n">
        <v>0.001129471955388395</v>
      </c>
    </row>
    <row r="8980">
      <c r="F8980" t="n">
        <v>0.1018052623008874</v>
      </c>
      <c r="G8980" t="n">
        <v>0.06504938444709801</v>
      </c>
      <c r="H8980" t="n">
        <v>-0.001944616636079754</v>
      </c>
      <c r="J8980" t="n">
        <v>0.03493936842594639</v>
      </c>
      <c r="K8980" t="n">
        <v>0.08060211937072441</v>
      </c>
      <c r="L8980" t="n">
        <v>-0.0008673593372714798</v>
      </c>
      <c r="M8980" t="n">
        <v>0.07111489336672394</v>
      </c>
      <c r="N8980" t="n">
        <v>0.07919135132140633</v>
      </c>
      <c r="O8980" t="n">
        <v>-0.001934254295590455</v>
      </c>
      <c r="P8980" t="n">
        <v>0.1091171645321959</v>
      </c>
      <c r="Q8980" t="n">
        <v>0.07037977326902306</v>
      </c>
      <c r="R8980" t="n">
        <v>0.001138448512166155</v>
      </c>
    </row>
    <row r="8981">
      <c r="F8981" t="n">
        <v>0.1017901380007476</v>
      </c>
      <c r="G8981" t="n">
        <v>0.06505669747514153</v>
      </c>
      <c r="H8981" t="n">
        <v>-0.001944811117191473</v>
      </c>
      <c r="J8981" t="n">
        <v>0.03493934720015748</v>
      </c>
      <c r="K8981" t="n">
        <v>0.08061118087936642</v>
      </c>
      <c r="L8981" t="n">
        <v>-0.0008675328264878558</v>
      </c>
      <c r="M8981" t="n">
        <v>0.07104718558545198</v>
      </c>
      <c r="N8981" t="n">
        <v>0.07920025422768191</v>
      </c>
      <c r="O8981" t="n">
        <v>-0.001934254295590455</v>
      </c>
      <c r="P8981" t="n">
        <v>0.1090089493028671</v>
      </c>
      <c r="Q8981" t="n">
        <v>0.07038768555382002</v>
      </c>
      <c r="R8981" t="n">
        <v>0.001138790080876676</v>
      </c>
    </row>
    <row r="8982">
      <c r="F8982" t="n">
        <v>0.1018038101558466</v>
      </c>
      <c r="G8982" t="n">
        <v>0.06506401050318505</v>
      </c>
      <c r="H8982" t="n">
        <v>-0.001945200079414911</v>
      </c>
      <c r="J8982" t="n">
        <v>0.03493932595823304</v>
      </c>
      <c r="K8982" t="n">
        <v>0.08062024238800844</v>
      </c>
      <c r="L8982" t="n">
        <v>-0.0008676195710960436</v>
      </c>
      <c r="M8982" t="n">
        <v>0.07111211869013304</v>
      </c>
      <c r="N8982" t="n">
        <v>0.07920915713395751</v>
      </c>
      <c r="O8982" t="n">
        <v>-0.001934254295590455</v>
      </c>
      <c r="P8982" t="n">
        <v>0.1090084462753615</v>
      </c>
      <c r="Q8982" t="n">
        <v>0.070395597838617</v>
      </c>
      <c r="R8982" t="n">
        <v>0.001138676224639835</v>
      </c>
    </row>
    <row r="8983">
      <c r="F8983" t="n">
        <v>0.1018174820586854</v>
      </c>
      <c r="G8983" t="n">
        <v>0.06507132353122858</v>
      </c>
      <c r="H8983" t="n">
        <v>-0.001941337380432587</v>
      </c>
      <c r="J8983" t="n">
        <v>0.03492232023612582</v>
      </c>
      <c r="K8983" t="n">
        <v>0.08062930389665046</v>
      </c>
      <c r="L8983" t="n">
        <v>-0.0008675328264878558</v>
      </c>
      <c r="M8983" t="n">
        <v>0.07104441036313722</v>
      </c>
      <c r="N8983" t="n">
        <v>0.07921806004023312</v>
      </c>
      <c r="O8983" t="n">
        <v>-0.001934641185138528</v>
      </c>
      <c r="P8983" t="n">
        <v>0.109007941843707</v>
      </c>
      <c r="Q8983" t="n">
        <v>0.07040351012341396</v>
      </c>
      <c r="R8983" t="n">
        <v>0.001138790080876676</v>
      </c>
    </row>
    <row r="8984">
      <c r="F8984" t="n">
        <v>0.1018311537095749</v>
      </c>
      <c r="G8984" t="n">
        <v>0.0650786365592721</v>
      </c>
      <c r="H8984" t="n">
        <v>-0.001941725686739304</v>
      </c>
      <c r="J8984" t="n">
        <v>0.0349307911960809</v>
      </c>
      <c r="K8984" t="n">
        <v>0.08063836540529247</v>
      </c>
      <c r="L8984" t="n">
        <v>-0.0008613166088453785</v>
      </c>
      <c r="M8984" t="n">
        <v>0.07110934125827009</v>
      </c>
      <c r="N8984" t="n">
        <v>0.0792269629465087</v>
      </c>
      <c r="O8984" t="n">
        <v>-0.001930915488351643</v>
      </c>
      <c r="P8984" t="n">
        <v>0.1090792446766384</v>
      </c>
      <c r="Q8984" t="n">
        <v>0.07041142240821092</v>
      </c>
      <c r="R8984" t="n">
        <v>0.001147885145654717</v>
      </c>
    </row>
    <row r="8985">
      <c r="F8985" t="n">
        <v>0.1018304271180376</v>
      </c>
      <c r="G8985" t="n">
        <v>0.06508594958731562</v>
      </c>
      <c r="H8985" t="n">
        <v>-0.001941725686739304</v>
      </c>
      <c r="J8985" t="n">
        <v>0.03492227768011044</v>
      </c>
      <c r="K8985" t="n">
        <v>0.08064742691393449</v>
      </c>
      <c r="L8985" t="n">
        <v>-0.0008615750296701146</v>
      </c>
      <c r="M8985" t="n">
        <v>0.07110795151095609</v>
      </c>
      <c r="N8985" t="n">
        <v>0.07923586585278429</v>
      </c>
      <c r="O8985" t="n">
        <v>-0.001930915488351643</v>
      </c>
      <c r="P8985" t="n">
        <v>0.1090428330539218</v>
      </c>
      <c r="Q8985" t="n">
        <v>0.0704193346930079</v>
      </c>
      <c r="R8985" t="n">
        <v>0.001147655614531811</v>
      </c>
    </row>
    <row r="8986">
      <c r="F8986" t="n">
        <v>0.1018297004204838</v>
      </c>
      <c r="G8986" t="n">
        <v>0.06509326261535912</v>
      </c>
      <c r="H8986" t="n">
        <v>-0.001941531533585945</v>
      </c>
      <c r="J8986" t="n">
        <v>0.03492225637790432</v>
      </c>
      <c r="K8986" t="n">
        <v>0.0806564884225765</v>
      </c>
      <c r="L8986" t="n">
        <v>-0.0008614027491202906</v>
      </c>
      <c r="M8986" t="n">
        <v>0.07108445484217679</v>
      </c>
      <c r="N8986" t="n">
        <v>0.07924476875905989</v>
      </c>
      <c r="O8986" t="n">
        <v>-0.001930915488351643</v>
      </c>
      <c r="P8986" t="n">
        <v>0.1090782285953852</v>
      </c>
      <c r="Q8986" t="n">
        <v>0.07042724697780486</v>
      </c>
      <c r="R8986" t="n">
        <v>0.001147885145654717</v>
      </c>
    </row>
    <row r="8987">
      <c r="F8987" t="n">
        <v>0.1018001779263213</v>
      </c>
      <c r="G8987" t="n">
        <v>0.06510057564340264</v>
      </c>
      <c r="H8987" t="n">
        <v>-0.001941531533585945</v>
      </c>
      <c r="J8987" t="n">
        <v>0.03493072728307184</v>
      </c>
      <c r="K8987" t="n">
        <v>0.08066554993121851</v>
      </c>
      <c r="L8987" t="n">
        <v>-0.0008554345120139666</v>
      </c>
      <c r="M8987" t="n">
        <v>0.07103885166992241</v>
      </c>
      <c r="N8987" t="n">
        <v>0.07925367166533548</v>
      </c>
      <c r="O8987" t="n">
        <v>-0.001930915488351643</v>
      </c>
      <c r="P8987" t="n">
        <v>0.109041814270352</v>
      </c>
      <c r="Q8987" t="n">
        <v>0.07043515926260184</v>
      </c>
      <c r="R8987" t="n">
        <v>0.001147655614531811</v>
      </c>
    </row>
    <row r="8988">
      <c r="F8988" t="n">
        <v>0.1017850533903246</v>
      </c>
      <c r="G8988" t="n">
        <v>0.06510788867144617</v>
      </c>
      <c r="H8988" t="n">
        <v>-0.001938230244893324</v>
      </c>
      <c r="J8988" t="n">
        <v>0.03491372150372267</v>
      </c>
      <c r="K8988" t="n">
        <v>0.08067461143986053</v>
      </c>
      <c r="L8988" t="n">
        <v>-0.0008552634422185432</v>
      </c>
      <c r="M8988" t="n">
        <v>0.07108167219571382</v>
      </c>
      <c r="N8988" t="n">
        <v>0.07926257457161108</v>
      </c>
      <c r="O8988" t="n">
        <v>-0.001927747995834612</v>
      </c>
      <c r="P8988" t="n">
        <v>0.1090053986465196</v>
      </c>
      <c r="Q8988" t="n">
        <v>0.0704430715473988</v>
      </c>
      <c r="R8988" t="n">
        <v>0.001156983011250333</v>
      </c>
    </row>
    <row r="8989">
      <c r="F8989" t="n">
        <v>0.1018275196951521</v>
      </c>
      <c r="G8989" t="n">
        <v>0.06511520169948969</v>
      </c>
      <c r="H8989" t="n">
        <v>-0.001938230244893324</v>
      </c>
      <c r="J8989" t="n">
        <v>0.03492219237449216</v>
      </c>
      <c r="K8989" t="n">
        <v>0.08068367294850255</v>
      </c>
      <c r="L8989" t="n">
        <v>-0.0008555200469116781</v>
      </c>
      <c r="M8989" t="n">
        <v>0.07110238566303215</v>
      </c>
      <c r="N8989" t="n">
        <v>0.07927147747788668</v>
      </c>
      <c r="O8989" t="n">
        <v>-0.001927555221035029</v>
      </c>
      <c r="P8989" t="n">
        <v>0.1091125980409274</v>
      </c>
      <c r="Q8989" t="n">
        <v>0.07045098383219577</v>
      </c>
      <c r="R8989" t="n">
        <v>0.00115675166091815</v>
      </c>
    </row>
    <row r="8990">
      <c r="F8990" t="n">
        <v>0.1018267925769615</v>
      </c>
      <c r="G8990" t="n">
        <v>0.06512251472753321</v>
      </c>
      <c r="H8990" t="n">
        <v>-0.001938424067917813</v>
      </c>
      <c r="J8990" t="n">
        <v>0.03492217100775689</v>
      </c>
      <c r="K8990" t="n">
        <v>0.08069273445714456</v>
      </c>
      <c r="L8990" t="n">
        <v>-0.0008555200469116781</v>
      </c>
      <c r="M8990" t="n">
        <v>0.07105678113384639</v>
      </c>
      <c r="N8990" t="n">
        <v>0.07928038038416227</v>
      </c>
      <c r="O8990" t="n">
        <v>-0.001927555221035029</v>
      </c>
      <c r="P8990" t="n">
        <v>0.1091120836445971</v>
      </c>
      <c r="Q8990" t="n">
        <v>0.07045889611699273</v>
      </c>
      <c r="R8990" t="n">
        <v>0.00115675166091815</v>
      </c>
    </row>
    <row r="8991">
      <c r="F8991" t="n">
        <v>0.1018260653544692</v>
      </c>
      <c r="G8991" t="n">
        <v>0.06512982775557671</v>
      </c>
      <c r="H8991" t="n">
        <v>-0.001935100782816529</v>
      </c>
      <c r="J8991" t="n">
        <v>0.03493913405481434</v>
      </c>
      <c r="K8991" t="n">
        <v>0.08070179596578657</v>
      </c>
      <c r="L8991" t="n">
        <v>-0.0008554345120139666</v>
      </c>
      <c r="M8991" t="n">
        <v>0.07107749309544292</v>
      </c>
      <c r="N8991" t="n">
        <v>0.07928928329043786</v>
      </c>
      <c r="O8991" t="n">
        <v>-0.001927555221035029</v>
      </c>
      <c r="P8991" t="n">
        <v>0.109003855921059</v>
      </c>
      <c r="Q8991" t="n">
        <v>0.07046680840178969</v>
      </c>
      <c r="R8991" t="n">
        <v>0.001165967059752788</v>
      </c>
    </row>
    <row r="8992">
      <c r="F8992" t="n">
        <v>0.1018109405460371</v>
      </c>
      <c r="G8992" t="n">
        <v>0.06513714078362023</v>
      </c>
      <c r="H8992" t="n">
        <v>-0.001935100782816529</v>
      </c>
      <c r="J8992" t="n">
        <v>0.03493911265153474</v>
      </c>
      <c r="K8992" t="n">
        <v>0.08071085747442859</v>
      </c>
      <c r="L8992" t="n">
        <v>-0.000849454646905726</v>
      </c>
      <c r="M8992" t="n">
        <v>0.07103188789815698</v>
      </c>
      <c r="N8992" t="n">
        <v>0.07929818619671344</v>
      </c>
      <c r="O8992" t="n">
        <v>-0.001924173534442515</v>
      </c>
      <c r="P8992" t="n">
        <v>0.1090392428063253</v>
      </c>
      <c r="Q8992" t="n">
        <v>0.07047472068658667</v>
      </c>
      <c r="R8992" t="n">
        <v>0.001165850474705318</v>
      </c>
    </row>
    <row r="8993">
      <c r="F8993" t="n">
        <v>0.1018246105979516</v>
      </c>
      <c r="G8993" t="n">
        <v>0.06514445381166376</v>
      </c>
      <c r="H8993" t="n">
        <v>-0.001935294273545737</v>
      </c>
      <c r="J8993" t="n">
        <v>0.03493059902143858</v>
      </c>
      <c r="K8993" t="n">
        <v>0.08071991898307061</v>
      </c>
      <c r="L8993" t="n">
        <v>-0.000849454646905726</v>
      </c>
      <c r="M8993" t="n">
        <v>0.07105259835698249</v>
      </c>
      <c r="N8993" t="n">
        <v>0.07930708910298905</v>
      </c>
      <c r="O8993" t="n">
        <v>-0.001924558407636723</v>
      </c>
      <c r="P8993" t="n">
        <v>0.1091105320628393</v>
      </c>
      <c r="Q8993" t="n">
        <v>0.07048263297138364</v>
      </c>
      <c r="R8993" t="n">
        <v>0.001165850474705318</v>
      </c>
    </row>
    <row r="8994">
      <c r="F8994" t="n">
        <v>0.1017806910550705</v>
      </c>
      <c r="G8994" t="n">
        <v>0.06515176683970728</v>
      </c>
      <c r="H8994" t="n">
        <v>-0.001935294273545737</v>
      </c>
      <c r="J8994" t="n">
        <v>0.03493057758803117</v>
      </c>
      <c r="K8994" t="n">
        <v>0.08072898049171262</v>
      </c>
      <c r="L8994" t="n">
        <v>-0.0008491998614687416</v>
      </c>
      <c r="M8994" t="n">
        <v>0.07105120273591217</v>
      </c>
      <c r="N8994" t="n">
        <v>0.07931599200926465</v>
      </c>
      <c r="O8994" t="n">
        <v>-0.001924173534442515</v>
      </c>
      <c r="P8994" t="n">
        <v>0.1090023006122226</v>
      </c>
      <c r="Q8994" t="n">
        <v>0.07049054525618061</v>
      </c>
      <c r="R8994" t="n">
        <v>0.001165967059752788</v>
      </c>
    </row>
    <row r="8995">
      <c r="F8995" t="n">
        <v>0.1017799636370487</v>
      </c>
      <c r="G8995" t="n">
        <v>0.06515907986775078</v>
      </c>
      <c r="H8995" t="n">
        <v>-0.001935100782816529</v>
      </c>
      <c r="J8995" t="n">
        <v>0.03492206393209665</v>
      </c>
      <c r="K8995" t="n">
        <v>0.08073804200035463</v>
      </c>
      <c r="L8995" t="n">
        <v>-0.0008492847899477364</v>
      </c>
      <c r="M8995" t="n">
        <v>0.07107191141565694</v>
      </c>
      <c r="N8995" t="n">
        <v>0.07932489491554023</v>
      </c>
      <c r="O8995" t="n">
        <v>-0.001924750844233827</v>
      </c>
      <c r="P8995" t="n">
        <v>0.1090017793827471</v>
      </c>
      <c r="Q8995" t="n">
        <v>0.07049845754097757</v>
      </c>
      <c r="R8995" t="n">
        <v>0.001165733889657847</v>
      </c>
    </row>
    <row r="8996">
      <c r="F8996" t="n">
        <v>0.1018224276894877</v>
      </c>
      <c r="G8996" t="n">
        <v>0.0651663928957943</v>
      </c>
      <c r="H8996" t="n">
        <v>-0.001931562716141643</v>
      </c>
      <c r="J8996" t="n">
        <v>0.03493053467281473</v>
      </c>
      <c r="K8996" t="n">
        <v>0.08074710350899665</v>
      </c>
      <c r="L8996" t="n">
        <v>-0.0008431258906737408</v>
      </c>
      <c r="M8996" t="n">
        <v>0.07102630461407849</v>
      </c>
      <c r="N8996" t="n">
        <v>0.07933379782181584</v>
      </c>
      <c r="O8996" t="n">
        <v>-0.001921154661889132</v>
      </c>
      <c r="P8996" t="n">
        <v>0.1091089679059259</v>
      </c>
      <c r="Q8996" t="n">
        <v>0.07050636982577453</v>
      </c>
      <c r="R8996" t="n">
        <v>0.001174952023036625</v>
      </c>
    </row>
    <row r="8997">
      <c r="F8997" t="n">
        <v>0.1017785084936803</v>
      </c>
      <c r="G8997" t="n">
        <v>0.06517370592383784</v>
      </c>
      <c r="H8997" t="n">
        <v>-0.001931562716141643</v>
      </c>
      <c r="J8997" t="n">
        <v>0.03491352878680795</v>
      </c>
      <c r="K8997" t="n">
        <v>0.08075616501763867</v>
      </c>
      <c r="L8997" t="n">
        <v>-0.0008431258906737408</v>
      </c>
      <c r="M8997" t="n">
        <v>0.07109122119904074</v>
      </c>
      <c r="N8997" t="n">
        <v>0.07934270072809142</v>
      </c>
      <c r="O8997" t="n">
        <v>-0.001920770469376005</v>
      </c>
      <c r="P8997" t="n">
        <v>0.109108443728919</v>
      </c>
      <c r="Q8997" t="n">
        <v>0.07051428211057149</v>
      </c>
      <c r="R8997" t="n">
        <v>0.001175069518238928</v>
      </c>
    </row>
    <row r="8998">
      <c r="F8998" t="n">
        <v>0.101806574859932</v>
      </c>
      <c r="G8998" t="n">
        <v>0.06518101895188136</v>
      </c>
      <c r="H8998" t="n">
        <v>-0.001931755872413257</v>
      </c>
      <c r="J8998" t="n">
        <v>0.03491350729316429</v>
      </c>
      <c r="K8998" t="n">
        <v>0.08076522652628068</v>
      </c>
      <c r="L8998" t="n">
        <v>-0.0008433788537372493</v>
      </c>
      <c r="M8998" t="n">
        <v>0.07104561346072336</v>
      </c>
      <c r="N8998" t="n">
        <v>0.07935160363436701</v>
      </c>
      <c r="O8998" t="n">
        <v>-0.001920770469376005</v>
      </c>
      <c r="P8998" t="n">
        <v>0.1090002073240579</v>
      </c>
      <c r="Q8998" t="n">
        <v>0.07052219439536847</v>
      </c>
      <c r="R8998" t="n">
        <v>0.001174834527834321</v>
      </c>
    </row>
    <row r="8999">
      <c r="F8999" t="n">
        <v>0.1018058468881641</v>
      </c>
      <c r="G8999" t="n">
        <v>0.06518833197992487</v>
      </c>
      <c r="H8999" t="n">
        <v>-0.001928389377685807</v>
      </c>
      <c r="J8999" t="n">
        <v>0.03492197798118812</v>
      </c>
      <c r="K8999" t="n">
        <v>0.0807742880349227</v>
      </c>
      <c r="L8999" t="n">
        <v>-0.0008372089789645904</v>
      </c>
      <c r="M8999" t="n">
        <v>0.07108842329077711</v>
      </c>
      <c r="N8999" t="n">
        <v>0.0793605065406426</v>
      </c>
      <c r="O8999" t="n">
        <v>-0.001920770469376005</v>
      </c>
      <c r="P8999" t="n">
        <v>0.1091073911918504</v>
      </c>
      <c r="Q8999" t="n">
        <v>0.07053010668016545</v>
      </c>
      <c r="R8999" t="n">
        <v>0.001175069518238928</v>
      </c>
    </row>
    <row r="9000">
      <c r="F9000" t="n">
        <v>0.1017907219153254</v>
      </c>
      <c r="G9000" t="n">
        <v>0.06519564500796839</v>
      </c>
      <c r="H9000" t="n">
        <v>-0.00192858219734161</v>
      </c>
      <c r="J9000" t="n">
        <v>0.03493044864877576</v>
      </c>
      <c r="K9000" t="n">
        <v>0.08078334954356471</v>
      </c>
      <c r="L9000" t="n">
        <v>-0.0008371252664379466</v>
      </c>
      <c r="M9000" t="n">
        <v>0.07102071047743569</v>
      </c>
      <c r="N9000" t="n">
        <v>0.07936940944691821</v>
      </c>
      <c r="O9000" t="n">
        <v>-0.001917729574201486</v>
      </c>
      <c r="P9000" t="n">
        <v>0.109035055821957</v>
      </c>
      <c r="Q9000" t="n">
        <v>0.07053801896496241</v>
      </c>
      <c r="R9000" t="n">
        <v>0.001184293084309983</v>
      </c>
    </row>
    <row r="9001">
      <c r="F9001" t="n">
        <v>0.1018187874684139</v>
      </c>
      <c r="G9001" t="n">
        <v>0.06520295803601191</v>
      </c>
      <c r="H9001" t="n">
        <v>-0.00192858219734161</v>
      </c>
      <c r="J9001" t="n">
        <v>0.03491344271544966</v>
      </c>
      <c r="K9001" t="n">
        <v>0.08079241105220673</v>
      </c>
      <c r="L9001" t="n">
        <v>-0.0008372926914912342</v>
      </c>
      <c r="M9001" t="n">
        <v>0.07104141439453318</v>
      </c>
      <c r="N9001" t="n">
        <v>0.0793783123531938</v>
      </c>
      <c r="O9001" t="n">
        <v>-0.001917921327983528</v>
      </c>
      <c r="P9001" t="n">
        <v>0.1090345261765825</v>
      </c>
      <c r="Q9001" t="n">
        <v>0.07054593124975937</v>
      </c>
      <c r="R9001" t="n">
        <v>0.001184174678682677</v>
      </c>
    </row>
    <row r="9002">
      <c r="F9002" t="n">
        <v>0.1018036623670049</v>
      </c>
      <c r="G9002" t="n">
        <v>0.06521027106405543</v>
      </c>
      <c r="H9002" t="n">
        <v>-0.001928003738374201</v>
      </c>
      <c r="J9002" t="n">
        <v>0.03493889773128817</v>
      </c>
      <c r="K9002" t="n">
        <v>0.08080147256084874</v>
      </c>
      <c r="L9002" t="n">
        <v>-0.0008372926914912342</v>
      </c>
      <c r="M9002" t="n">
        <v>0.0710400133554899</v>
      </c>
      <c r="N9002" t="n">
        <v>0.07938721525946939</v>
      </c>
      <c r="O9002" t="n">
        <v>-0.001917921327983528</v>
      </c>
      <c r="P9002" t="n">
        <v>0.1091058019386061</v>
      </c>
      <c r="Q9002" t="n">
        <v>0.07055384353455633</v>
      </c>
      <c r="R9002" t="n">
        <v>0.001184293084309983</v>
      </c>
    </row>
    <row r="9003">
      <c r="F9003" t="n">
        <v>0.1017741406296647</v>
      </c>
      <c r="G9003" t="n">
        <v>0.06521758409209895</v>
      </c>
      <c r="H9003" t="n">
        <v>-0.001928389377685807</v>
      </c>
      <c r="J9003" t="n">
        <v>0.03493038396134136</v>
      </c>
      <c r="K9003" t="n">
        <v>0.08081053406949076</v>
      </c>
      <c r="L9003" t="n">
        <v>-0.0008372926914912342</v>
      </c>
      <c r="M9003" t="n">
        <v>0.07103861164251948</v>
      </c>
      <c r="N9003" t="n">
        <v>0.07939611816574499</v>
      </c>
      <c r="O9003" t="n">
        <v>-0.001917537820419444</v>
      </c>
      <c r="P9003" t="n">
        <v>0.1090693660578817</v>
      </c>
      <c r="Q9003" t="n">
        <v>0.07056175581935331</v>
      </c>
      <c r="R9003" t="n">
        <v>0.001184174678682677</v>
      </c>
    </row>
    <row r="9004">
      <c r="F9004" t="n">
        <v>0.1017734123009839</v>
      </c>
      <c r="G9004" t="n">
        <v>0.06522489712014246</v>
      </c>
      <c r="H9004" t="n">
        <v>-0.001925001339611985</v>
      </c>
      <c r="J9004" t="n">
        <v>0.03493885455361358</v>
      </c>
      <c r="K9004" t="n">
        <v>0.08081959557813277</v>
      </c>
      <c r="L9004" t="n">
        <v>-0.000830946875259195</v>
      </c>
      <c r="M9004" t="n">
        <v>0.07101510553543394</v>
      </c>
      <c r="N9004" t="n">
        <v>0.07940502107202058</v>
      </c>
      <c r="O9004" t="n">
        <v>-0.001913900367028609</v>
      </c>
      <c r="P9004" t="n">
        <v>0.1089970256004562</v>
      </c>
      <c r="Q9004" t="n">
        <v>0.07056966810415027</v>
      </c>
      <c r="R9004" t="n">
        <v>0.001193401824543248</v>
      </c>
    </row>
    <row r="9005">
      <c r="F9005" t="n">
        <v>0.1018158734799803</v>
      </c>
      <c r="G9005" t="n">
        <v>0.06523221014818598</v>
      </c>
      <c r="H9005" t="n">
        <v>-0.001925193820497858</v>
      </c>
      <c r="J9005" t="n">
        <v>0.03493034075571606</v>
      </c>
      <c r="K9005" t="n">
        <v>0.08082865708677478</v>
      </c>
      <c r="L9005" t="n">
        <v>-0.000830946875259195</v>
      </c>
      <c r="M9005" t="n">
        <v>0.071013702617128</v>
      </c>
      <c r="N9005" t="n">
        <v>0.07941392397829616</v>
      </c>
      <c r="O9005" t="n">
        <v>-0.00191428318538385</v>
      </c>
      <c r="P9005" t="n">
        <v>0.1090682969248182</v>
      </c>
      <c r="Q9005" t="n">
        <v>0.07057758038894724</v>
      </c>
      <c r="R9005" t="n">
        <v>0.001193282508224058</v>
      </c>
    </row>
    <row r="9006">
      <c r="F9006" t="n">
        <v>0.1018151447341226</v>
      </c>
      <c r="G9006" t="n">
        <v>0.0652395231762295</v>
      </c>
      <c r="H9006" t="n">
        <v>-0.001925193820497858</v>
      </c>
      <c r="J9006" t="n">
        <v>0.03491333476331353</v>
      </c>
      <c r="K9006" t="n">
        <v>0.0808377185954168</v>
      </c>
      <c r="L9006" t="n">
        <v>-0.0008310299782570207</v>
      </c>
      <c r="M9006" t="n">
        <v>0.07101229902717501</v>
      </c>
      <c r="N9006" t="n">
        <v>0.07942282688457176</v>
      </c>
      <c r="O9006" t="n">
        <v>-0.00191428318538385</v>
      </c>
      <c r="P9006" t="n">
        <v>0.1090318570885891</v>
      </c>
      <c r="Q9006" t="n">
        <v>0.0705854926737442</v>
      </c>
      <c r="R9006" t="n">
        <v>0.001193043875585677</v>
      </c>
    </row>
    <row r="9007">
      <c r="F9007" t="n">
        <v>0.1017856231094797</v>
      </c>
      <c r="G9007" t="n">
        <v>0.06524683620427302</v>
      </c>
      <c r="H9007" t="n">
        <v>-0.00192139965920368</v>
      </c>
      <c r="J9007" t="n">
        <v>0.03491331312449458</v>
      </c>
      <c r="K9007" t="n">
        <v>0.08084678010405882</v>
      </c>
      <c r="L9007" t="n">
        <v>-0.0008311961842526721</v>
      </c>
      <c r="M9007" t="n">
        <v>0.07105510136592583</v>
      </c>
      <c r="N9007" t="n">
        <v>0.07943172979084737</v>
      </c>
      <c r="O9007" t="n">
        <v>-0.001913900367028609</v>
      </c>
      <c r="P9007" t="n">
        <v>0.1091031253672509</v>
      </c>
      <c r="Q9007" t="n">
        <v>0.07059340495854118</v>
      </c>
      <c r="R9007" t="n">
        <v>0.001193043875585677</v>
      </c>
    </row>
    <row r="9008">
      <c r="F9008" t="n">
        <v>0.1017992906292031</v>
      </c>
      <c r="G9008" t="n">
        <v>0.06525414923231654</v>
      </c>
      <c r="H9008" t="n">
        <v>-0.00192139965920368</v>
      </c>
      <c r="J9008" t="n">
        <v>0.0349132914695451</v>
      </c>
      <c r="K9008" t="n">
        <v>0.08085584161270083</v>
      </c>
      <c r="L9008" t="n">
        <v>-0.0008248418787951846</v>
      </c>
      <c r="M9008" t="n">
        <v>0.07103159299457779</v>
      </c>
      <c r="N9008" t="n">
        <v>0.07944063269712295</v>
      </c>
      <c r="O9008" t="n">
        <v>-0.001910624473798909</v>
      </c>
      <c r="P9008" t="n">
        <v>0.1090307797306393</v>
      </c>
      <c r="Q9008" t="n">
        <v>0.07060131724333814</v>
      </c>
      <c r="R9008" t="n">
        <v>0.001202513201277764</v>
      </c>
    </row>
    <row r="9009">
      <c r="F9009" t="n">
        <v>0.1017841654166064</v>
      </c>
      <c r="G9009" t="n">
        <v>0.06526146226036005</v>
      </c>
      <c r="H9009" t="n">
        <v>-0.00192139965920368</v>
      </c>
      <c r="J9009" t="n">
        <v>0.03493874632705746</v>
      </c>
      <c r="K9009" t="n">
        <v>0.08086490312134284</v>
      </c>
      <c r="L9009" t="n">
        <v>-0.000825006863669431</v>
      </c>
      <c r="M9009" t="n">
        <v>0.0710743932909858</v>
      </c>
      <c r="N9009" t="n">
        <v>0.07944953560339854</v>
      </c>
      <c r="O9009" t="n">
        <v>-0.001910624473798909</v>
      </c>
      <c r="P9009" t="n">
        <v>0.1089943359469855</v>
      </c>
      <c r="Q9009" t="n">
        <v>0.07060922952813511</v>
      </c>
      <c r="R9009" t="n">
        <v>0.001202513201277764</v>
      </c>
    </row>
    <row r="9010">
      <c r="F9010" t="n">
        <v>0.1017834364233505</v>
      </c>
      <c r="G9010" t="n">
        <v>0.06526877528840357</v>
      </c>
      <c r="H9010" t="n">
        <v>-0.00192139965920368</v>
      </c>
      <c r="J9010" t="n">
        <v>0.034921740285283</v>
      </c>
      <c r="K9010" t="n">
        <v>0.08087396462998486</v>
      </c>
      <c r="L9010" t="n">
        <v>-0.0008249243712323078</v>
      </c>
      <c r="M9010" t="n">
        <v>0.0710066779656445</v>
      </c>
      <c r="N9010" t="n">
        <v>0.07945843850967414</v>
      </c>
      <c r="O9010" t="n">
        <v>-0.001910624473798909</v>
      </c>
      <c r="P9010" t="n">
        <v>0.1090655997945089</v>
      </c>
      <c r="Q9010" t="n">
        <v>0.07061714181293208</v>
      </c>
      <c r="R9010" t="n">
        <v>0.001202392974003091</v>
      </c>
    </row>
    <row r="9011">
      <c r="F9011" t="n">
        <v>0.1017827073326724</v>
      </c>
      <c r="G9011" t="n">
        <v>0.06527608831644709</v>
      </c>
      <c r="H9011" t="n">
        <v>-0.001921591799169601</v>
      </c>
      <c r="J9011" t="n">
        <v>0.03493870292348727</v>
      </c>
      <c r="K9011" t="n">
        <v>0.08088302613862688</v>
      </c>
      <c r="L9011" t="n">
        <v>-0.000818890350290922</v>
      </c>
      <c r="M9011" t="n">
        <v>0.07102737376589668</v>
      </c>
      <c r="N9011" t="n">
        <v>0.07946734141594973</v>
      </c>
      <c r="O9011" t="n">
        <v>-0.001910815536246289</v>
      </c>
      <c r="P9011" t="n">
        <v>0.1090650562084663</v>
      </c>
      <c r="Q9011" t="n">
        <v>0.07062505409772904</v>
      </c>
      <c r="R9011" t="n">
        <v>0.001211627181650266</v>
      </c>
    </row>
    <row r="9012">
      <c r="F9012" t="n">
        <v>0.1018107701958936</v>
      </c>
      <c r="G9012" t="n">
        <v>0.06528340134449062</v>
      </c>
      <c r="H9012" t="n">
        <v>-0.00191816079733646</v>
      </c>
      <c r="J9012" t="n">
        <v>0.0349132046884417</v>
      </c>
      <c r="K9012" t="n">
        <v>0.08089208764726889</v>
      </c>
      <c r="L9012" t="n">
        <v>-0.0008188084694439776</v>
      </c>
      <c r="M9012" t="n">
        <v>0.0710701712139804</v>
      </c>
      <c r="N9012" t="n">
        <v>0.07947624432222533</v>
      </c>
      <c r="O9012" t="n">
        <v>-0.001907326667598867</v>
      </c>
      <c r="P9012" t="n">
        <v>0.1090286083764808</v>
      </c>
      <c r="Q9012" t="n">
        <v>0.070632966382526</v>
      </c>
      <c r="R9012" t="n">
        <v>0.0012115060431598</v>
      </c>
    </row>
    <row r="9013">
      <c r="F9013" t="n">
        <v>0.101795644812982</v>
      </c>
      <c r="G9013" t="n">
        <v>0.06529071437253413</v>
      </c>
      <c r="H9013" t="n">
        <v>-0.001917777203536373</v>
      </c>
      <c r="J9013" t="n">
        <v>0.03491318295283952</v>
      </c>
      <c r="K9013" t="n">
        <v>0.0809011491559109</v>
      </c>
      <c r="L9013" t="n">
        <v>-0.000818890350290922</v>
      </c>
      <c r="M9013" t="n">
        <v>0.07104666006486607</v>
      </c>
      <c r="N9013" t="n">
        <v>0.07948514722850092</v>
      </c>
      <c r="O9013" t="n">
        <v>-0.001907135954003467</v>
      </c>
      <c r="P9013" t="n">
        <v>0.1090639648817314</v>
      </c>
      <c r="Q9013" t="n">
        <v>0.07064087866732298</v>
      </c>
      <c r="R9013" t="n">
        <v>0.001211263766178866</v>
      </c>
    </row>
    <row r="9014">
      <c r="F9014" t="n">
        <v>0.1017661235999112</v>
      </c>
      <c r="G9014" t="n">
        <v>0.06529802740057765</v>
      </c>
      <c r="H9014" t="n">
        <v>-0.00191816079733646</v>
      </c>
      <c r="J9014" t="n">
        <v>0.03492165336644346</v>
      </c>
      <c r="K9014" t="n">
        <v>0.08091021066455292</v>
      </c>
      <c r="L9014" t="n">
        <v>-0.0008187265885970332</v>
      </c>
      <c r="M9014" t="n">
        <v>0.07104525084647437</v>
      </c>
      <c r="N9014" t="n">
        <v>0.07949405013477652</v>
      </c>
      <c r="O9014" t="n">
        <v>-0.001907517381194267</v>
      </c>
      <c r="P9014" t="n">
        <v>0.1090275143909328</v>
      </c>
      <c r="Q9014" t="n">
        <v>0.07064879095211996</v>
      </c>
      <c r="R9014" t="n">
        <v>0.001211627181650266</v>
      </c>
    </row>
    <row r="9015">
      <c r="F9015" t="n">
        <v>0.1017797900025962</v>
      </c>
      <c r="G9015" t="n">
        <v>0.06530534042862117</v>
      </c>
      <c r="H9015" t="n">
        <v>-0.001914708375090373</v>
      </c>
      <c r="J9015" t="n">
        <v>0.0349131394332436</v>
      </c>
      <c r="K9015" t="n">
        <v>0.08091927217319494</v>
      </c>
      <c r="L9015" t="n">
        <v>-0.0008187265885970332</v>
      </c>
      <c r="M9015" t="n">
        <v>0.07104384096294075</v>
      </c>
      <c r="N9015" t="n">
        <v>0.07950295304105211</v>
      </c>
      <c r="O9015" t="n">
        <v>-0.001906945240408066</v>
      </c>
      <c r="P9015" t="n">
        <v>0.1090987707164382</v>
      </c>
      <c r="Q9015" t="n">
        <v>0.07065670323691692</v>
      </c>
      <c r="R9015" t="n">
        <v>0.001211627181650266</v>
      </c>
    </row>
    <row r="9016">
      <c r="F9016" t="n">
        <v>0.1017934561636687</v>
      </c>
      <c r="G9016" t="n">
        <v>0.06531265345666469</v>
      </c>
      <c r="H9016" t="n">
        <v>-0.001914708375090373</v>
      </c>
      <c r="J9016" t="n">
        <v>0.0349216098102309</v>
      </c>
      <c r="K9016" t="n">
        <v>0.08092833368183695</v>
      </c>
      <c r="L9016" t="n">
        <v>-0.0008126010287425086</v>
      </c>
      <c r="M9016" t="n">
        <v>0.0710203283821649</v>
      </c>
      <c r="N9016" t="n">
        <v>0.07951185594732769</v>
      </c>
      <c r="O9016" t="n">
        <v>-0.001903435895000123</v>
      </c>
      <c r="P9016" t="n">
        <v>0.1090264148735126</v>
      </c>
      <c r="Q9016" t="n">
        <v>0.07066461552171388</v>
      </c>
      <c r="R9016" t="n">
        <v>0.001220743732797492</v>
      </c>
    </row>
    <row r="9017">
      <c r="F9017" t="n">
        <v>0.1018071220834429</v>
      </c>
      <c r="G9017" t="n">
        <v>0.06531996648470821</v>
      </c>
      <c r="H9017" t="n">
        <v>-0.001914899826782712</v>
      </c>
      <c r="J9017" t="n">
        <v>0.03493857232552802</v>
      </c>
      <c r="K9017" t="n">
        <v>0.08093739519047898</v>
      </c>
      <c r="L9017" t="n">
        <v>-0.0008127635652019031</v>
      </c>
      <c r="M9017" t="n">
        <v>0.07101891731166793</v>
      </c>
      <c r="N9017" t="n">
        <v>0.0795207588536033</v>
      </c>
      <c r="O9017" t="n">
        <v>-0.001903816620251648</v>
      </c>
      <c r="P9017" t="n">
        <v>0.1090976682146246</v>
      </c>
      <c r="Q9017" t="n">
        <v>0.07067252780651084</v>
      </c>
      <c r="R9017" t="n">
        <v>0.001220621682834205</v>
      </c>
    </row>
    <row r="9018">
      <c r="F9018" t="n">
        <v>0.1018063921744585</v>
      </c>
      <c r="G9018" t="n">
        <v>0.06532727951275172</v>
      </c>
      <c r="H9018" t="n">
        <v>-0.001914325471705693</v>
      </c>
      <c r="J9018" t="n">
        <v>0.03493005834610884</v>
      </c>
      <c r="K9018" t="n">
        <v>0.08094645669912098</v>
      </c>
      <c r="L9018" t="n">
        <v>-0.0008127635652019031</v>
      </c>
      <c r="M9018" t="n">
        <v>0.07106170907942433</v>
      </c>
      <c r="N9018" t="n">
        <v>0.0795296617598789</v>
      </c>
      <c r="O9018" t="n">
        <v>-0.001904006982877411</v>
      </c>
      <c r="P9018" t="n">
        <v>0.1090971148915165</v>
      </c>
      <c r="Q9018" t="n">
        <v>0.07068044009130781</v>
      </c>
      <c r="R9018" t="n">
        <v>0.001220743732797492</v>
      </c>
    </row>
    <row r="9019">
      <c r="F9019" t="n">
        <v>0.1017624756264097</v>
      </c>
      <c r="G9019" t="n">
        <v>0.06533459254079524</v>
      </c>
      <c r="H9019" t="n">
        <v>-0.001914325471705693</v>
      </c>
      <c r="J9019" t="n">
        <v>0.03493003650935669</v>
      </c>
      <c r="K9019" t="n">
        <v>0.08095551820776299</v>
      </c>
      <c r="L9019" t="n">
        <v>-0.0008126822969722058</v>
      </c>
      <c r="M9019" t="n">
        <v>0.07103819479214296</v>
      </c>
      <c r="N9019" t="n">
        <v>0.07953856466615448</v>
      </c>
      <c r="O9019" t="n">
        <v>-0.001903435895000123</v>
      </c>
      <c r="P9019" t="n">
        <v>0.1090247552367821</v>
      </c>
      <c r="Q9019" t="n">
        <v>0.07068835237610478</v>
      </c>
      <c r="R9019" t="n">
        <v>0.001220743732797492</v>
      </c>
    </row>
    <row r="9020">
      <c r="F9020" t="n">
        <v>0.1017905366309459</v>
      </c>
      <c r="G9020" t="n">
        <v>0.06534190556883876</v>
      </c>
      <c r="H9020" t="n">
        <v>-0.001911234573409145</v>
      </c>
      <c r="J9020" t="n">
        <v>0.03493850680872128</v>
      </c>
      <c r="K9020" t="n">
        <v>0.08096457971640501</v>
      </c>
      <c r="L9020" t="n">
        <v>-0.0008066265324849578</v>
      </c>
      <c r="M9020" t="n">
        <v>0.07099257865794109</v>
      </c>
      <c r="N9020" t="n">
        <v>0.07954746757243007</v>
      </c>
      <c r="O9020" t="n">
        <v>-0.001899905415929603</v>
      </c>
      <c r="P9020" t="n">
        <v>0.10909600410423</v>
      </c>
      <c r="Q9020" t="n">
        <v>0.07069626466090174</v>
      </c>
      <c r="R9020" t="n">
        <v>0.001229616898476475</v>
      </c>
    </row>
    <row r="9021">
      <c r="F9021" t="n">
        <v>0.1017754111431129</v>
      </c>
      <c r="G9021" t="n">
        <v>0.06534921859688228</v>
      </c>
      <c r="H9021" t="n">
        <v>-0.001911425677756051</v>
      </c>
      <c r="J9021" t="n">
        <v>0.03492999278745131</v>
      </c>
      <c r="K9021" t="n">
        <v>0.08097364122504704</v>
      </c>
      <c r="L9021" t="n">
        <v>-0.000806545877897168</v>
      </c>
      <c r="M9021" t="n">
        <v>0.07099116508179246</v>
      </c>
      <c r="N9021" t="n">
        <v>0.07955637047870567</v>
      </c>
      <c r="O9021" t="n">
        <v>-0.001900285435014697</v>
      </c>
      <c r="P9021" t="n">
        <v>0.1090236419130018</v>
      </c>
      <c r="Q9021" t="n">
        <v>0.07070417694569872</v>
      </c>
      <c r="R9021" t="n">
        <v>0.00122986282185617</v>
      </c>
    </row>
    <row r="9022">
      <c r="F9022" t="n">
        <v>0.1017602857076484</v>
      </c>
      <c r="G9022" t="n">
        <v>0.06535653162492579</v>
      </c>
      <c r="H9022" t="n">
        <v>-0.001911425677756051</v>
      </c>
      <c r="J9022" t="n">
        <v>0.03492997090229807</v>
      </c>
      <c r="K9022" t="n">
        <v>0.08098270273368904</v>
      </c>
      <c r="L9022" t="n">
        <v>-0.0008067071870727474</v>
      </c>
      <c r="M9022" t="n">
        <v>0.07101185203100124</v>
      </c>
      <c r="N9022" t="n">
        <v>0.07956527338498126</v>
      </c>
      <c r="O9022" t="n">
        <v>-0.001900285435014697</v>
      </c>
      <c r="P9022" t="n">
        <v>0.1090589854916408</v>
      </c>
      <c r="Q9022" t="n">
        <v>0.07071208923049568</v>
      </c>
      <c r="R9022" t="n">
        <v>0.001229493936786627</v>
      </c>
    </row>
    <row r="9023">
      <c r="F9023" t="n">
        <v>0.101788345993179</v>
      </c>
      <c r="G9023" t="n">
        <v>0.06536384465296931</v>
      </c>
      <c r="H9023" t="n">
        <v>-0.001911234573409145</v>
      </c>
      <c r="J9023" t="n">
        <v>0.03491296470964006</v>
      </c>
      <c r="K9023" t="n">
        <v>0.08099176424233105</v>
      </c>
      <c r="L9023" t="n">
        <v>-0.0008003992362990332</v>
      </c>
      <c r="M9023" t="n">
        <v>0.07101043699439508</v>
      </c>
      <c r="N9023" t="n">
        <v>0.07957417629125685</v>
      </c>
      <c r="O9023" t="n">
        <v>-0.001900285435014697</v>
      </c>
      <c r="P9023" t="n">
        <v>0.1090225230760055</v>
      </c>
      <c r="Q9023" t="n">
        <v>0.07072000151529265</v>
      </c>
      <c r="R9023" t="n">
        <v>0.001229616898476475</v>
      </c>
    </row>
    <row r="9024">
      <c r="F9024" t="n">
        <v>0.1017876155941858</v>
      </c>
      <c r="G9024" t="n">
        <v>0.06537115768101283</v>
      </c>
      <c r="H9024" t="n">
        <v>-0.001907739433270585</v>
      </c>
      <c r="J9024" t="n">
        <v>0.03492143494009649</v>
      </c>
      <c r="K9024" t="n">
        <v>0.08100082575097307</v>
      </c>
      <c r="L9024" t="n">
        <v>-0.0008003191963754033</v>
      </c>
      <c r="M9024" t="n">
        <v>0.07105322310361242</v>
      </c>
      <c r="N9024" t="n">
        <v>0.07958307919753245</v>
      </c>
      <c r="O9024" t="n">
        <v>-0.001896922807047913</v>
      </c>
      <c r="P9024" t="n">
        <v>0.1090578637878761</v>
      </c>
      <c r="Q9024" t="n">
        <v>0.07072791380008962</v>
      </c>
      <c r="R9024" t="n">
        <v>0.001238612794962452</v>
      </c>
    </row>
    <row r="9025">
      <c r="F9025" t="n">
        <v>0.1017580949492073</v>
      </c>
      <c r="G9025" t="n">
        <v>0.06537847070905635</v>
      </c>
      <c r="H9025" t="n">
        <v>-0.001907739433270585</v>
      </c>
      <c r="J9025" t="n">
        <v>0.03493839729133705</v>
      </c>
      <c r="K9025" t="n">
        <v>0.0810098872596151</v>
      </c>
      <c r="L9025" t="n">
        <v>-0.0008004792762226631</v>
      </c>
      <c r="M9025" t="n">
        <v>0.07100760494661124</v>
      </c>
      <c r="N9025" t="n">
        <v>0.07959198210380805</v>
      </c>
      <c r="O9025" t="n">
        <v>-0.001896543498348244</v>
      </c>
      <c r="P9025" t="n">
        <v>0.1090213987311233</v>
      </c>
      <c r="Q9025" t="n">
        <v>0.07073582608488659</v>
      </c>
      <c r="R9025" t="n">
        <v>0.001238612794962452</v>
      </c>
    </row>
    <row r="9026">
      <c r="F9026" t="n">
        <v>0.1017717595150246</v>
      </c>
      <c r="G9026" t="n">
        <v>0.06538578373709987</v>
      </c>
      <c r="H9026" t="n">
        <v>-0.001907548678402745</v>
      </c>
      <c r="J9026" t="n">
        <v>0.03492988320034819</v>
      </c>
      <c r="K9026" t="n">
        <v>0.0810189487682571</v>
      </c>
      <c r="L9026" t="n">
        <v>-0.0008003992362990332</v>
      </c>
      <c r="M9026" t="n">
        <v>0.07098408731811517</v>
      </c>
      <c r="N9026" t="n">
        <v>0.07960088501008364</v>
      </c>
      <c r="O9026" t="n">
        <v>-0.001896353843998409</v>
      </c>
      <c r="P9026" t="n">
        <v>0.1090208344948909</v>
      </c>
      <c r="Q9026" t="n">
        <v>0.07074373836968355</v>
      </c>
      <c r="R9026" t="n">
        <v>0.001238612794962452</v>
      </c>
    </row>
    <row r="9027">
      <c r="F9027" t="n">
        <v>0.1017854238427952</v>
      </c>
      <c r="G9027" t="n">
        <v>0.06539309676514339</v>
      </c>
      <c r="H9027" t="n">
        <v>-0.001907357923534905</v>
      </c>
      <c r="J9027" t="n">
        <v>0.03493835337143628</v>
      </c>
      <c r="K9027" t="n">
        <v>0.08102801027689911</v>
      </c>
      <c r="L9027" t="n">
        <v>-0.0008004792762226631</v>
      </c>
      <c r="M9027" t="n">
        <v>0.07100477027098304</v>
      </c>
      <c r="N9027" t="n">
        <v>0.07960978791635924</v>
      </c>
      <c r="O9027" t="n">
        <v>-0.001896353843998409</v>
      </c>
      <c r="P9027" t="n">
        <v>0.1090202688836859</v>
      </c>
      <c r="Q9027" t="n">
        <v>0.07075165065448051</v>
      </c>
      <c r="R9027" t="n">
        <v>0.001238612794962452</v>
      </c>
    </row>
    <row r="9028">
      <c r="F9028" t="n">
        <v>0.1017846930753379</v>
      </c>
      <c r="G9028" t="n">
        <v>0.06540040979318691</v>
      </c>
      <c r="H9028" t="n">
        <v>-0.001904032592393261</v>
      </c>
      <c r="J9028" t="n">
        <v>0.0349298392525712</v>
      </c>
      <c r="K9028" t="n">
        <v>0.08103707178554113</v>
      </c>
      <c r="L9028" t="n">
        <v>-0.0007942423962579776</v>
      </c>
      <c r="M9028" t="n">
        <v>0.07102545228476639</v>
      </c>
      <c r="N9028" t="n">
        <v>0.07961869082263483</v>
      </c>
      <c r="O9028" t="n">
        <v>-0.001893159814111856</v>
      </c>
      <c r="P9028" t="n">
        <v>0.1090915058385543</v>
      </c>
      <c r="Q9028" t="n">
        <v>0.07075956293927749</v>
      </c>
      <c r="R9028" t="n">
        <v>0.00124798369636379</v>
      </c>
    </row>
    <row r="9029">
      <c r="F9029" t="n">
        <v>0.1017695674322039</v>
      </c>
      <c r="G9029" t="n">
        <v>0.06540772282123043</v>
      </c>
      <c r="H9029" t="n">
        <v>-0.001904222995652501</v>
      </c>
      <c r="J9029" t="n">
        <v>0.0349298172544822</v>
      </c>
      <c r="K9029" t="n">
        <v>0.08104613329418316</v>
      </c>
      <c r="L9029" t="n">
        <v>-0.0007943218204976034</v>
      </c>
      <c r="M9029" t="n">
        <v>0.07097983278011435</v>
      </c>
      <c r="N9029" t="n">
        <v>0.07962759372891041</v>
      </c>
      <c r="O9029" t="n">
        <v>-0.001893349111163562</v>
      </c>
      <c r="P9029" t="n">
        <v>0.1090550354523773</v>
      </c>
      <c r="Q9029" t="n">
        <v>0.07076747522407445</v>
      </c>
      <c r="R9029" t="n">
        <v>0.001247858910472743</v>
      </c>
    </row>
    <row r="9030">
      <c r="F9030" t="n">
        <v>0.1017688365556599</v>
      </c>
      <c r="G9030" t="n">
        <v>0.06541503584927395</v>
      </c>
      <c r="H9030" t="n">
        <v>-0.001904222995652501</v>
      </c>
      <c r="J9030" t="n">
        <v>0.03491281097963758</v>
      </c>
      <c r="K9030" t="n">
        <v>0.08105519480282516</v>
      </c>
      <c r="L9030" t="n">
        <v>-0.0007944012447372292</v>
      </c>
      <c r="M9030" t="n">
        <v>0.07102261339457586</v>
      </c>
      <c r="N9030" t="n">
        <v>0.07963649663518602</v>
      </c>
      <c r="O9030" t="n">
        <v>-0.00189297051706015</v>
      </c>
      <c r="P9030" t="n">
        <v>0.1089826619505178</v>
      </c>
      <c r="Q9030" t="n">
        <v>0.07077538750887143</v>
      </c>
      <c r="R9030" t="n">
        <v>0.00124798369636379</v>
      </c>
    </row>
    <row r="9031">
      <c r="F9031" t="n">
        <v>0.1017681055885523</v>
      </c>
      <c r="G9031" t="n">
        <v>0.06542234887731746</v>
      </c>
      <c r="H9031" t="n">
        <v>-0.001904032592393261</v>
      </c>
      <c r="J9031" t="n">
        <v>0.03491278895368694</v>
      </c>
      <c r="K9031" t="n">
        <v>0.08106425631146719</v>
      </c>
      <c r="L9031" t="n">
        <v>-0.0007941629720183518</v>
      </c>
      <c r="M9031" t="n">
        <v>0.07104329287841044</v>
      </c>
      <c r="N9031" t="n">
        <v>0.07964539954146162</v>
      </c>
      <c r="O9031" t="n">
        <v>-0.001893349111163562</v>
      </c>
      <c r="P9031" t="n">
        <v>0.1090897963010066</v>
      </c>
      <c r="Q9031" t="n">
        <v>0.07078329979366839</v>
      </c>
      <c r="R9031" t="n">
        <v>0.001257109289509182</v>
      </c>
    </row>
    <row r="9032">
      <c r="F9032" t="n">
        <v>0.1017673745312239</v>
      </c>
      <c r="G9032" t="n">
        <v>0.06542966190536098</v>
      </c>
      <c r="H9032" t="n">
        <v>-0.001900305202482298</v>
      </c>
      <c r="J9032" t="n">
        <v>0.0349212590375096</v>
      </c>
      <c r="K9032" t="n">
        <v>0.08107331782010919</v>
      </c>
      <c r="L9032" t="n">
        <v>-0.0007880753818541761</v>
      </c>
      <c r="M9032" t="n">
        <v>0.07097557235660795</v>
      </c>
      <c r="N9032" t="n">
        <v>0.0796543024477372</v>
      </c>
      <c r="O9032" t="n">
        <v>-0.001889187584761612</v>
      </c>
      <c r="P9032" t="n">
        <v>0.1089815184843702</v>
      </c>
      <c r="Q9032" t="n">
        <v>0.07079121207846535</v>
      </c>
      <c r="R9032" t="n">
        <v>0.001256857892790952</v>
      </c>
    </row>
    <row r="9033">
      <c r="F9033" t="n">
        <v>0.101781037876031</v>
      </c>
      <c r="G9033" t="n">
        <v>0.0654369749334045</v>
      </c>
      <c r="H9033" t="n">
        <v>-0.001900495252007499</v>
      </c>
      <c r="J9033" t="n">
        <v>0.0349212369770921</v>
      </c>
      <c r="K9033" t="n">
        <v>0.08108237932875122</v>
      </c>
      <c r="L9033" t="n">
        <v>-0.0007880753818541761</v>
      </c>
      <c r="M9033" t="n">
        <v>0.07104044978615184</v>
      </c>
      <c r="N9033" t="n">
        <v>0.07966320535401279</v>
      </c>
      <c r="O9033" t="n">
        <v>-0.001889565460066095</v>
      </c>
      <c r="P9033" t="n">
        <v>0.1090527480639824</v>
      </c>
      <c r="Q9033" t="n">
        <v>0.07079912436326231</v>
      </c>
      <c r="R9033" t="n">
        <v>0.001257109289509182</v>
      </c>
    </row>
    <row r="9034">
      <c r="F9034" t="n">
        <v>0.1017659121472768</v>
      </c>
      <c r="G9034" t="n">
        <v>0.06544428796144802</v>
      </c>
      <c r="H9034" t="n">
        <v>-0.0019006853015327</v>
      </c>
      <c r="J9034" t="n">
        <v>0.03493819914352266</v>
      </c>
      <c r="K9034" t="n">
        <v>0.08109144083739322</v>
      </c>
      <c r="L9034" t="n">
        <v>-0.0007879965743159906</v>
      </c>
      <c r="M9034" t="n">
        <v>0.07103902726286854</v>
      </c>
      <c r="N9034" t="n">
        <v>0.07967210826028839</v>
      </c>
      <c r="O9034" t="n">
        <v>-0.001889754397718336</v>
      </c>
      <c r="P9034" t="n">
        <v>0.1089803695348716</v>
      </c>
      <c r="Q9034" t="n">
        <v>0.07080703664805928</v>
      </c>
      <c r="R9034" t="n">
        <v>0.001257109289509182</v>
      </c>
    </row>
    <row r="9035">
      <c r="F9035" t="n">
        <v>0.1017795751671008</v>
      </c>
      <c r="G9035" t="n">
        <v>0.06545160098949154</v>
      </c>
      <c r="H9035" t="n">
        <v>-0.001900495252007499</v>
      </c>
      <c r="J9035" t="n">
        <v>0.03491270068858023</v>
      </c>
      <c r="K9035" t="n">
        <v>0.08110050234603525</v>
      </c>
      <c r="L9035" t="n">
        <v>-0.0007820545968112322</v>
      </c>
      <c r="M9035" t="n">
        <v>0.0710155047485922</v>
      </c>
      <c r="N9035" t="n">
        <v>0.07968101116656398</v>
      </c>
      <c r="O9035" t="n">
        <v>-0.001885761555215335</v>
      </c>
      <c r="P9035" t="n">
        <v>0.1089797930055312</v>
      </c>
      <c r="Q9035" t="n">
        <v>0.07081494893285627</v>
      </c>
      <c r="R9035" t="n">
        <v>0.001256983591150067</v>
      </c>
    </row>
    <row r="9036">
      <c r="F9036" t="n">
        <v>0.1017500551339465</v>
      </c>
      <c r="G9036" t="n">
        <v>0.06545891401753505</v>
      </c>
      <c r="H9036" t="n">
        <v>-0.001896936698219169</v>
      </c>
      <c r="J9036" t="n">
        <v>0.03491267858197754</v>
      </c>
      <c r="K9036" t="n">
        <v>0.08110956385467726</v>
      </c>
      <c r="L9036" t="n">
        <v>-0.0007818200273460819</v>
      </c>
      <c r="M9036" t="n">
        <v>0.07101408106749607</v>
      </c>
      <c r="N9036" t="n">
        <v>0.07968991407283958</v>
      </c>
      <c r="O9036" t="n">
        <v>-0.001886138707526378</v>
      </c>
      <c r="P9036" t="n">
        <v>0.1090151166190137</v>
      </c>
      <c r="Q9036" t="n">
        <v>0.07082286121765323</v>
      </c>
      <c r="R9036" t="n">
        <v>0.001266237288872374</v>
      </c>
    </row>
    <row r="9037">
      <c r="F9037" t="n">
        <v>0.1017781121027391</v>
      </c>
      <c r="G9037" t="n">
        <v>0.06546622704557857</v>
      </c>
      <c r="H9037" t="n">
        <v>-0.001896747004549347</v>
      </c>
      <c r="J9037" t="n">
        <v>0.0349381328038167</v>
      </c>
      <c r="K9037" t="n">
        <v>0.08111862536331926</v>
      </c>
      <c r="L9037" t="n">
        <v>-0.0007820545968112322</v>
      </c>
      <c r="M9037" t="n">
        <v>0.07103475579325633</v>
      </c>
      <c r="N9037" t="n">
        <v>0.07969881697911517</v>
      </c>
      <c r="O9037" t="n">
        <v>-0.001885950131370856</v>
      </c>
      <c r="P9037" t="n">
        <v>0.1090504387484585</v>
      </c>
      <c r="Q9037" t="n">
        <v>0.07083077350245019</v>
      </c>
      <c r="R9037" t="n">
        <v>0.001265984066736813</v>
      </c>
    </row>
    <row r="9038">
      <c r="F9038" t="n">
        <v>0.1017629863118228</v>
      </c>
      <c r="G9038" t="n">
        <v>0.06547354007362209</v>
      </c>
      <c r="H9038" t="n">
        <v>-0.001897126391888991</v>
      </c>
      <c r="J9038" t="n">
        <v>0.03491263432038104</v>
      </c>
      <c r="K9038" t="n">
        <v>0.08112768687196129</v>
      </c>
      <c r="L9038" t="n">
        <v>-0.0007820545968112322</v>
      </c>
      <c r="M9038" t="n">
        <v>0.07103333067259085</v>
      </c>
      <c r="N9038" t="n">
        <v>0.07970771988539077</v>
      </c>
      <c r="O9038" t="n">
        <v>-0.001885950131370856</v>
      </c>
      <c r="P9038" t="n">
        <v>0.1090857593941217</v>
      </c>
      <c r="Q9038" t="n">
        <v>0.07083868578724715</v>
      </c>
      <c r="R9038" t="n">
        <v>0.001266237288872374</v>
      </c>
    </row>
    <row r="9039">
      <c r="F9039" t="n">
        <v>0.1017478605794134</v>
      </c>
      <c r="G9039" t="n">
        <v>0.06548085310166561</v>
      </c>
      <c r="H9039" t="n">
        <v>-0.001897126391888991</v>
      </c>
      <c r="J9039" t="n">
        <v>0.03492959638624239</v>
      </c>
      <c r="K9039" t="n">
        <v>0.08113674838060331</v>
      </c>
      <c r="L9039" t="n">
        <v>-0.0007818982171677987</v>
      </c>
      <c r="M9039" t="n">
        <v>0.07098770736295168</v>
      </c>
      <c r="N9039" t="n">
        <v>0.07971662279166636</v>
      </c>
      <c r="O9039" t="n">
        <v>-0.001885761555215335</v>
      </c>
      <c r="P9039" t="n">
        <v>0.1089774732064416</v>
      </c>
      <c r="Q9039" t="n">
        <v>0.07084659807204412</v>
      </c>
      <c r="R9039" t="n">
        <v>0.001266237288872374</v>
      </c>
    </row>
    <row r="9040">
      <c r="F9040" t="n">
        <v>0.1017615228658028</v>
      </c>
      <c r="G9040" t="n">
        <v>0.06548816612970913</v>
      </c>
      <c r="H9040" t="n">
        <v>-0.00189354630769918</v>
      </c>
      <c r="J9040" t="n">
        <v>0.03491258999426304</v>
      </c>
      <c r="K9040" t="n">
        <v>0.08114580988924532</v>
      </c>
      <c r="L9040" t="n">
        <v>-0.0007758660684642788</v>
      </c>
      <c r="M9040" t="n">
        <v>0.07103047848949448</v>
      </c>
      <c r="N9040" t="n">
        <v>0.07972552569794195</v>
      </c>
      <c r="O9040" t="n">
        <v>-0.001881937443704956</v>
      </c>
      <c r="P9040" t="n">
        <v>0.1090845936769038</v>
      </c>
      <c r="Q9040" t="n">
        <v>0.07085451035684109</v>
      </c>
      <c r="R9040" t="n">
        <v>0.001275240137579627</v>
      </c>
    </row>
    <row r="9041">
      <c r="F9041" t="n">
        <v>0.1017895788254718</v>
      </c>
      <c r="G9041" t="n">
        <v>0.06549547915775264</v>
      </c>
      <c r="H9041" t="n">
        <v>-0.00189316763630478</v>
      </c>
      <c r="J9041" t="n">
        <v>0.03492955201899109</v>
      </c>
      <c r="K9041" t="n">
        <v>0.08115487139788732</v>
      </c>
      <c r="L9041" t="n">
        <v>-0.0007757884973716508</v>
      </c>
      <c r="M9041" t="n">
        <v>0.0710069529430935</v>
      </c>
      <c r="N9041" t="n">
        <v>0.07973442860421755</v>
      </c>
      <c r="O9041" t="n">
        <v>-0.001881937443704956</v>
      </c>
      <c r="P9041" t="n">
        <v>0.1089763051071869</v>
      </c>
      <c r="Q9041" t="n">
        <v>0.07086242264163806</v>
      </c>
      <c r="R9041" t="n">
        <v>0.001275240137579627</v>
      </c>
    </row>
    <row r="9042">
      <c r="F9042" t="n">
        <v>0.1017600590712454</v>
      </c>
      <c r="G9042" t="n">
        <v>0.06550279218579617</v>
      </c>
      <c r="H9042" t="n">
        <v>-0.001893735643396381</v>
      </c>
      <c r="J9042" t="n">
        <v>0.03493802191493581</v>
      </c>
      <c r="K9042" t="n">
        <v>0.08116393290652935</v>
      </c>
      <c r="L9042" t="n">
        <v>-0.0007758660684642788</v>
      </c>
      <c r="M9042" t="n">
        <v>0.07098342703688901</v>
      </c>
      <c r="N9042" t="n">
        <v>0.07974333151049313</v>
      </c>
      <c r="O9042" t="n">
        <v>-0.001882502081401837</v>
      </c>
      <c r="P9042" t="n">
        <v>0.1090834224960155</v>
      </c>
      <c r="Q9042" t="n">
        <v>0.07087033492643503</v>
      </c>
      <c r="R9042" t="n">
        <v>0.001275367661593385</v>
      </c>
    </row>
    <row r="9043">
      <c r="F9043" t="n">
        <v>0.1017737208045018</v>
      </c>
      <c r="G9043" t="n">
        <v>0.06551010521383969</v>
      </c>
      <c r="H9043" t="n">
        <v>-0.00189316763630478</v>
      </c>
      <c r="J9043" t="n">
        <v>0.03493799968875402</v>
      </c>
      <c r="K9043" t="n">
        <v>0.08117299441517137</v>
      </c>
      <c r="L9043" t="n">
        <v>-0.0007756333551863951</v>
      </c>
      <c r="M9043" t="n">
        <v>0.07095990077181216</v>
      </c>
      <c r="N9043" t="n">
        <v>0.07975223441676874</v>
      </c>
      <c r="O9043" t="n">
        <v>-0.001882125656270583</v>
      </c>
      <c r="P9043" t="n">
        <v>0.1090110326518306</v>
      </c>
      <c r="Q9043" t="n">
        <v>0.070878247211232</v>
      </c>
      <c r="R9043" t="n">
        <v>0.001275240137579627</v>
      </c>
    </row>
    <row r="9044">
      <c r="F9044" t="n">
        <v>0.1017729886180619</v>
      </c>
      <c r="G9044" t="n">
        <v>0.06551741824188322</v>
      </c>
      <c r="H9044" t="n">
        <v>-0.001889756114329644</v>
      </c>
      <c r="J9044" t="n">
        <v>0.03493797744643706</v>
      </c>
      <c r="K9044" t="n">
        <v>0.08118205592381338</v>
      </c>
      <c r="L9044" t="n">
        <v>-0.0007695904846213447</v>
      </c>
      <c r="M9044" t="n">
        <v>0.07098057026284638</v>
      </c>
      <c r="N9044" t="n">
        <v>0.07976113732304432</v>
      </c>
      <c r="O9044" t="n">
        <v>-0.00187828101949894</v>
      </c>
      <c r="P9044" t="n">
        <v>0.1090104437680345</v>
      </c>
      <c r="Q9044" t="n">
        <v>0.07088615949602896</v>
      </c>
      <c r="R9044" t="n">
        <v>0.001284243500424713</v>
      </c>
    </row>
    <row r="9045">
      <c r="F9045" t="n">
        <v>0.1017866499597989</v>
      </c>
      <c r="G9045" t="n">
        <v>0.06552473126992672</v>
      </c>
      <c r="H9045" t="n">
        <v>-0.00189013406555251</v>
      </c>
      <c r="J9045" t="n">
        <v>0.03493795518798491</v>
      </c>
      <c r="K9045" t="n">
        <v>0.08119111743245538</v>
      </c>
      <c r="L9045" t="n">
        <v>-0.0007696674359746715</v>
      </c>
      <c r="M9045" t="n">
        <v>0.0709791409110378</v>
      </c>
      <c r="N9045" t="n">
        <v>0.07977004022931992</v>
      </c>
      <c r="O9045" t="n">
        <v>-0.00187828101949894</v>
      </c>
      <c r="P9045" t="n">
        <v>0.109009853521259</v>
      </c>
      <c r="Q9045" t="n">
        <v>0.07089407178082592</v>
      </c>
      <c r="R9045" t="n">
        <v>0.001284371937618474</v>
      </c>
    </row>
    <row r="9046">
      <c r="F9046" t="n">
        <v>0.1017859175289312</v>
      </c>
      <c r="G9046" t="n">
        <v>0.06553204429797024</v>
      </c>
      <c r="H9046" t="n">
        <v>-0.00189013406555251</v>
      </c>
      <c r="J9046" t="n">
        <v>0.03492944081852524</v>
      </c>
      <c r="K9046" t="n">
        <v>0.08120017894109741</v>
      </c>
      <c r="L9046" t="n">
        <v>-0.0007695904846213447</v>
      </c>
      <c r="M9046" t="n">
        <v>0.07095561314592952</v>
      </c>
      <c r="N9046" t="n">
        <v>0.07977894313559551</v>
      </c>
      <c r="O9046" t="n">
        <v>-0.00187828101949894</v>
      </c>
      <c r="P9046" t="n">
        <v>0.1090451628383616</v>
      </c>
      <c r="Q9046" t="n">
        <v>0.0709019840656229</v>
      </c>
      <c r="R9046" t="n">
        <v>0.001284500374812236</v>
      </c>
    </row>
    <row r="9047">
      <c r="F9047" t="n">
        <v>0.1017563980780045</v>
      </c>
      <c r="G9047" t="n">
        <v>0.06553935732601376</v>
      </c>
      <c r="H9047" t="n">
        <v>-0.00189013406555251</v>
      </c>
      <c r="J9047" t="n">
        <v>0.0349294185300314</v>
      </c>
      <c r="K9047" t="n">
        <v>0.08120924044973943</v>
      </c>
      <c r="L9047" t="n">
        <v>-0.0007694365819146912</v>
      </c>
      <c r="M9047" t="n">
        <v>0.0709762802815343</v>
      </c>
      <c r="N9047" t="n">
        <v>0.0797878460418711</v>
      </c>
      <c r="O9047" t="n">
        <v>-0.001878656713272217</v>
      </c>
      <c r="P9047" t="n">
        <v>0.1090445698083292</v>
      </c>
      <c r="Q9047" t="n">
        <v>0.07090989635041986</v>
      </c>
      <c r="R9047" t="n">
        <v>0.001284371937618474</v>
      </c>
    </row>
    <row r="9048">
      <c r="F9048" t="n">
        <v>0.101741272229546</v>
      </c>
      <c r="G9048" t="n">
        <v>0.06554667035405728</v>
      </c>
      <c r="H9048" t="n">
        <v>-0.00188613416617587</v>
      </c>
      <c r="J9048" t="n">
        <v>0.03493788831581748</v>
      </c>
      <c r="K9048" t="n">
        <v>0.08121830195838144</v>
      </c>
      <c r="L9048" t="n">
        <v>-0.0007634587234274026</v>
      </c>
      <c r="M9048" t="n">
        <v>0.07095275152041416</v>
      </c>
      <c r="N9048" t="n">
        <v>0.0797967489481467</v>
      </c>
      <c r="O9048" t="n">
        <v>-0.001874603747243669</v>
      </c>
      <c r="P9048" t="n">
        <v>0.1090080746097193</v>
      </c>
      <c r="Q9048" t="n">
        <v>0.07091780863521682</v>
      </c>
      <c r="R9048" t="n">
        <v>0.00129363539566895</v>
      </c>
    </row>
    <row r="9049">
      <c r="F9049" t="n">
        <v>0.1017693264061541</v>
      </c>
      <c r="G9049" t="n">
        <v>0.06555398338210079</v>
      </c>
      <c r="H9049" t="n">
        <v>-0.001886511393009105</v>
      </c>
      <c r="J9049" t="n">
        <v>0.03493786599282471</v>
      </c>
      <c r="K9049" t="n">
        <v>0.08122736346702346</v>
      </c>
      <c r="L9049" t="n">
        <v>-0.0007633060622149596</v>
      </c>
      <c r="M9049" t="n">
        <v>0.0709734170891001</v>
      </c>
      <c r="N9049" t="n">
        <v>0.0798056518544223</v>
      </c>
      <c r="O9049" t="n">
        <v>-0.001874791226366305</v>
      </c>
      <c r="P9049" t="n">
        <v>0.1090074789176893</v>
      </c>
      <c r="Q9049" t="n">
        <v>0.0709257209200138</v>
      </c>
      <c r="R9049" t="n">
        <v>0.001293376694459937</v>
      </c>
    </row>
    <row r="9050">
      <c r="F9050" t="n">
        <v>0.1017542004625104</v>
      </c>
      <c r="G9050" t="n">
        <v>0.06556129641014431</v>
      </c>
      <c r="H9050" t="n">
        <v>-0.001886511393009105</v>
      </c>
      <c r="J9050" t="n">
        <v>0.03493784365369673</v>
      </c>
      <c r="K9050" t="n">
        <v>0.08123642497566547</v>
      </c>
      <c r="L9050" t="n">
        <v>-0.0007634587234274026</v>
      </c>
      <c r="M9050" t="n">
        <v>0.07097198453362816</v>
      </c>
      <c r="N9050" t="n">
        <v>0.07981455476069789</v>
      </c>
      <c r="O9050" t="n">
        <v>-0.001874978705488942</v>
      </c>
      <c r="P9050" t="n">
        <v>0.1090786832423846</v>
      </c>
      <c r="Q9050" t="n">
        <v>0.07093363320481076</v>
      </c>
      <c r="R9050" t="n">
        <v>0.00129363539566895</v>
      </c>
    </row>
    <row r="9051">
      <c r="F9051" t="n">
        <v>0.1017822541050458</v>
      </c>
      <c r="G9051" t="n">
        <v>0.06556860943818783</v>
      </c>
      <c r="H9051" t="n">
        <v>-0.00188613416617587</v>
      </c>
      <c r="J9051" t="n">
        <v>0.03492083713100745</v>
      </c>
      <c r="K9051" t="n">
        <v>0.08124548648430747</v>
      </c>
      <c r="L9051" t="n">
        <v>-0.0007634587234274026</v>
      </c>
      <c r="M9051" t="n">
        <v>0.07099264839477043</v>
      </c>
      <c r="N9051" t="n">
        <v>0.07982345766697348</v>
      </c>
      <c r="O9051" t="n">
        <v>-0.001874791226366305</v>
      </c>
      <c r="P9051" t="n">
        <v>0.109006283455352</v>
      </c>
      <c r="Q9051" t="n">
        <v>0.07094154548960774</v>
      </c>
      <c r="R9051" t="n">
        <v>0.001302772691303546</v>
      </c>
    </row>
    <row r="9052">
      <c r="F9052" t="n">
        <v>0.1017815211687604</v>
      </c>
      <c r="G9052" t="n">
        <v>0.06557592246623135</v>
      </c>
      <c r="H9052" t="n">
        <v>-0.001882679417631221</v>
      </c>
      <c r="J9052" t="n">
        <v>0.03493779892703543</v>
      </c>
      <c r="K9052" t="n">
        <v>0.0812545479929495</v>
      </c>
      <c r="L9052" t="n">
        <v>-0.0007572399549074635</v>
      </c>
      <c r="M9052" t="n">
        <v>0.07096911750786278</v>
      </c>
      <c r="N9052" t="n">
        <v>0.07983236057324908</v>
      </c>
      <c r="O9052" t="n">
        <v>-0.00187127988629645</v>
      </c>
      <c r="P9052" t="n">
        <v>0.1089697831180085</v>
      </c>
      <c r="Q9052" t="n">
        <v>0.0709494577744047</v>
      </c>
      <c r="R9052" t="n">
        <v>0.001302772691303546</v>
      </c>
    </row>
    <row r="9053">
      <c r="F9053" t="n">
        <v>0.1017520020936707</v>
      </c>
      <c r="G9053" t="n">
        <v>0.06558323549427487</v>
      </c>
      <c r="H9053" t="n">
        <v>-0.001882679417631221</v>
      </c>
      <c r="J9053" t="n">
        <v>0.03491230030178777</v>
      </c>
      <c r="K9053" t="n">
        <v>0.08126360950159152</v>
      </c>
      <c r="L9053" t="n">
        <v>-0.0007570128283463035</v>
      </c>
      <c r="M9053" t="n">
        <v>0.07094558627074077</v>
      </c>
      <c r="N9053" t="n">
        <v>0.07984126347952467</v>
      </c>
      <c r="O9053" t="n">
        <v>-0.001870905667741046</v>
      </c>
      <c r="P9053" t="n">
        <v>0.1090768835762652</v>
      </c>
      <c r="Q9053" t="n">
        <v>0.07095737005920166</v>
      </c>
      <c r="R9053" t="n">
        <v>0.001302512162818134</v>
      </c>
    </row>
    <row r="9054">
      <c r="F9054" t="n">
        <v>0.1017368761836591</v>
      </c>
      <c r="G9054" t="n">
        <v>0.06559054852231838</v>
      </c>
      <c r="H9054" t="n">
        <v>-0.00188249116851437</v>
      </c>
      <c r="J9054" t="n">
        <v>0.03493775413583358</v>
      </c>
      <c r="K9054" t="n">
        <v>0.08127267101023353</v>
      </c>
      <c r="L9054" t="n">
        <v>-0.0007572399549074635</v>
      </c>
      <c r="M9054" t="n">
        <v>0.07094415130912643</v>
      </c>
      <c r="N9054" t="n">
        <v>0.07985016638580027</v>
      </c>
      <c r="O9054" t="n">
        <v>-0.00187127988629645</v>
      </c>
      <c r="P9054" t="n">
        <v>0.1090762809721619</v>
      </c>
      <c r="Q9054" t="n">
        <v>0.07096528234399863</v>
      </c>
      <c r="R9054" t="n">
        <v>0.001302512162818134</v>
      </c>
    </row>
    <row r="9055">
      <c r="F9055" t="n">
        <v>0.1017505361004914</v>
      </c>
      <c r="G9055" t="n">
        <v>0.0655978615503619</v>
      </c>
      <c r="H9055" t="n">
        <v>-0.001882867666748073</v>
      </c>
      <c r="J9055" t="n">
        <v>0.03492074756651667</v>
      </c>
      <c r="K9055" t="n">
        <v>0.08128173251887554</v>
      </c>
      <c r="L9055" t="n">
        <v>-0.0007570885372000235</v>
      </c>
      <c r="M9055" t="n">
        <v>0.07098690867444518</v>
      </c>
      <c r="N9055" t="n">
        <v>0.07985906929207587</v>
      </c>
      <c r="O9055" t="n">
        <v>-0.001870905667741046</v>
      </c>
      <c r="P9055" t="n">
        <v>0.1090756770114709</v>
      </c>
      <c r="Q9055" t="n">
        <v>0.07097319462879559</v>
      </c>
      <c r="R9055" t="n">
        <v>0.001302772691303546</v>
      </c>
    </row>
    <row r="9056">
      <c r="F9056" t="n">
        <v>0.1017785885966903</v>
      </c>
      <c r="G9056" t="n">
        <v>0.06560517457840542</v>
      </c>
      <c r="H9056" t="n">
        <v>-0.001879202927751317</v>
      </c>
      <c r="J9056" t="n">
        <v>0.03491223306255072</v>
      </c>
      <c r="K9056" t="n">
        <v>0.08129079402751756</v>
      </c>
      <c r="L9056" t="n">
        <v>-0.0007510111544998396</v>
      </c>
      <c r="M9056" t="n">
        <v>0.07094127948011875</v>
      </c>
      <c r="N9056" t="n">
        <v>0.07986797219835146</v>
      </c>
      <c r="O9056" t="n">
        <v>-0.001867373559148891</v>
      </c>
      <c r="P9056" t="n">
        <v>0.1090750716948586</v>
      </c>
      <c r="Q9056" t="n">
        <v>0.07098110691359256</v>
      </c>
      <c r="R9056" t="n">
        <v>0.001312043406961124</v>
      </c>
    </row>
    <row r="9057">
      <c r="F9057" t="n">
        <v>0.1017634625140031</v>
      </c>
      <c r="G9057" t="n">
        <v>0.06561248760644896</v>
      </c>
      <c r="H9057" t="n">
        <v>-0.001879202927751317</v>
      </c>
      <c r="J9057" t="n">
        <v>0.03492919475774867</v>
      </c>
      <c r="K9057" t="n">
        <v>0.08129985553615958</v>
      </c>
      <c r="L9057" t="n">
        <v>-0.0007507858962051486</v>
      </c>
      <c r="M9057" t="n">
        <v>0.07098403500196221</v>
      </c>
      <c r="N9057" t="n">
        <v>0.07987687510462704</v>
      </c>
      <c r="O9057" t="n">
        <v>-0.001867560296504806</v>
      </c>
      <c r="P9057" t="n">
        <v>0.1089667642236444</v>
      </c>
      <c r="Q9057" t="n">
        <v>0.07098901919838954</v>
      </c>
      <c r="R9057" t="n">
        <v>0.001311912228856049</v>
      </c>
    </row>
    <row r="9058">
      <c r="F9058" t="n">
        <v>0.1017483364966515</v>
      </c>
      <c r="G9058" t="n">
        <v>0.06561980063449246</v>
      </c>
      <c r="H9058" t="n">
        <v>-0.001879015045035085</v>
      </c>
      <c r="J9058" t="n">
        <v>0.03493766435980848</v>
      </c>
      <c r="K9058" t="n">
        <v>0.08130891704480159</v>
      </c>
      <c r="L9058" t="n">
        <v>-0.0007510111544998396</v>
      </c>
      <c r="M9058" t="n">
        <v>0.07093840511498961</v>
      </c>
      <c r="N9058" t="n">
        <v>0.07988577801090264</v>
      </c>
      <c r="O9058" t="n">
        <v>-0.001867186821792976</v>
      </c>
      <c r="P9058" t="n">
        <v>0.1090379567908773</v>
      </c>
      <c r="Q9058" t="n">
        <v>0.0709969314831865</v>
      </c>
      <c r="R9058" t="n">
        <v>0.001311649872645899</v>
      </c>
    </row>
    <row r="9059">
      <c r="F9059" t="n">
        <v>0.101733210545003</v>
      </c>
      <c r="G9059" t="n">
        <v>0.06562711366253599</v>
      </c>
      <c r="H9059" t="n">
        <v>-0.001878827162318853</v>
      </c>
      <c r="J9059" t="n">
        <v>0.03492065774391566</v>
      </c>
      <c r="K9059" t="n">
        <v>0.0813179785534436</v>
      </c>
      <c r="L9059" t="n">
        <v>-0.0007509360684016093</v>
      </c>
      <c r="M9059" t="n">
        <v>0.07098115879580139</v>
      </c>
      <c r="N9059" t="n">
        <v>0.07989468091717823</v>
      </c>
      <c r="O9059" t="n">
        <v>-0.00186774703386072</v>
      </c>
      <c r="P9059" t="n">
        <v>0.1090732476161582</v>
      </c>
      <c r="Q9059" t="n">
        <v>0.07100484376798347</v>
      </c>
      <c r="R9059" t="n">
        <v>0.001311912228856049</v>
      </c>
    </row>
    <row r="9060">
      <c r="F9060" t="n">
        <v>0.101746869688712</v>
      </c>
      <c r="G9060" t="n">
        <v>0.06563442669057951</v>
      </c>
      <c r="H9060" t="n">
        <v>-0.001874954674344174</v>
      </c>
      <c r="J9060" t="n">
        <v>0.03491214318441094</v>
      </c>
      <c r="K9060" t="n">
        <v>0.08132704006208562</v>
      </c>
      <c r="L9060" t="n">
        <v>-0.0007446234216052013</v>
      </c>
      <c r="M9060" t="n">
        <v>0.07095762398203792</v>
      </c>
      <c r="N9060" t="n">
        <v>0.07990358382345382</v>
      </c>
      <c r="O9060" t="n">
        <v>-0.001863633613562716</v>
      </c>
      <c r="P9060" t="n">
        <v>0.1090008367151819</v>
      </c>
      <c r="Q9060" t="n">
        <v>0.07101275605278043</v>
      </c>
      <c r="R9060" t="n">
        <v>0.001321186067654802</v>
      </c>
    </row>
    <row r="9061">
      <c r="F9061" t="n">
        <v>0.1017317437228659</v>
      </c>
      <c r="G9061" t="n">
        <v>0.06564173971862303</v>
      </c>
      <c r="H9061" t="n">
        <v>-0.001875329702781887</v>
      </c>
      <c r="J9061" t="n">
        <v>0.03491212067455036</v>
      </c>
      <c r="K9061" t="n">
        <v>0.08133610157072764</v>
      </c>
      <c r="L9061" t="n">
        <v>-0.0007446234216052013</v>
      </c>
      <c r="M9061" t="n">
        <v>0.0709340888249759</v>
      </c>
      <c r="N9061" t="n">
        <v>0.07991248672972942</v>
      </c>
      <c r="O9061" t="n">
        <v>-0.00186344725020136</v>
      </c>
      <c r="P9061" t="n">
        <v>0.1090002247513523</v>
      </c>
      <c r="Q9061" t="n">
        <v>0.07102066833757741</v>
      </c>
      <c r="R9061" t="n">
        <v>0.001321186067654802</v>
      </c>
    </row>
    <row r="9062">
      <c r="F9062" t="n">
        <v>0.1017597949276001</v>
      </c>
      <c r="G9062" t="n">
        <v>0.06564905274666655</v>
      </c>
      <c r="H9062" t="n">
        <v>-0.00187514218856303</v>
      </c>
      <c r="J9062" t="n">
        <v>0.0349205902075803</v>
      </c>
      <c r="K9062" t="n">
        <v>0.08134516307936965</v>
      </c>
      <c r="L9062" t="n">
        <v>-0.0007446978839473618</v>
      </c>
      <c r="M9062" t="n">
        <v>0.0709547442743971</v>
      </c>
      <c r="N9062" t="n">
        <v>0.07992138963600502</v>
      </c>
      <c r="O9062" t="n">
        <v>-0.00186344725020136</v>
      </c>
      <c r="P9062" t="n">
        <v>0.1089637114747267</v>
      </c>
      <c r="Q9062" t="n">
        <v>0.07102858062237437</v>
      </c>
      <c r="R9062" t="n">
        <v>0.001320789791089819</v>
      </c>
    </row>
    <row r="9063">
      <c r="F9063" t="n">
        <v>0.1017302765810294</v>
      </c>
      <c r="G9063" t="n">
        <v>0.06565636577471005</v>
      </c>
      <c r="H9063" t="n">
        <v>-0.00187514218856303</v>
      </c>
      <c r="J9063" t="n">
        <v>0.03492056766320481</v>
      </c>
      <c r="K9063" t="n">
        <v>0.08135422458801167</v>
      </c>
      <c r="L9063" t="n">
        <v>-0.0007447723462895223</v>
      </c>
      <c r="M9063" t="n">
        <v>0.07095330347570611</v>
      </c>
      <c r="N9063" t="n">
        <v>0.07993029254228061</v>
      </c>
      <c r="O9063" t="n">
        <v>-0.001863819976924072</v>
      </c>
      <c r="P9063" t="n">
        <v>0.1090707965687559</v>
      </c>
      <c r="Q9063" t="n">
        <v>0.07103649290717134</v>
      </c>
      <c r="R9063" t="n">
        <v>0.001321186067654802</v>
      </c>
    </row>
    <row r="9064">
      <c r="F9064" t="n">
        <v>0.1017295428910811</v>
      </c>
      <c r="G9064" t="n">
        <v>0.06566367880275358</v>
      </c>
      <c r="H9064" t="n">
        <v>-0.001871623431849434</v>
      </c>
      <c r="J9064" t="n">
        <v>0.03493752921171803</v>
      </c>
      <c r="K9064" t="n">
        <v>0.08136328609665368</v>
      </c>
      <c r="L9064" t="n">
        <v>-0.000738302041597748</v>
      </c>
      <c r="M9064" t="n">
        <v>0.0709960524204945</v>
      </c>
      <c r="N9064" t="n">
        <v>0.0799391954485562</v>
      </c>
      <c r="O9064" t="n">
        <v>-0.001859872981066208</v>
      </c>
      <c r="P9064" t="n">
        <v>0.1090342805906893</v>
      </c>
      <c r="Q9064" t="n">
        <v>0.07104440519196831</v>
      </c>
      <c r="R9064" t="n">
        <v>0.001330064891785667</v>
      </c>
    </row>
    <row r="9065">
      <c r="F9065" t="n">
        <v>0.1017432012700384</v>
      </c>
      <c r="G9065" t="n">
        <v>0.0656709918307971</v>
      </c>
      <c r="H9065" t="n">
        <v>-0.001871810575478256</v>
      </c>
      <c r="J9065" t="n">
        <v>0.03493750663056353</v>
      </c>
      <c r="K9065" t="n">
        <v>0.0813723476052957</v>
      </c>
      <c r="L9065" t="n">
        <v>-0.000738302041597748</v>
      </c>
      <c r="M9065" t="n">
        <v>0.07099461007626964</v>
      </c>
      <c r="N9065" t="n">
        <v>0.0799480983548318</v>
      </c>
      <c r="O9065" t="n">
        <v>-0.001860244955662421</v>
      </c>
      <c r="P9065" t="n">
        <v>0.1089618636098337</v>
      </c>
      <c r="Q9065" t="n">
        <v>0.07105231747676527</v>
      </c>
      <c r="R9065" t="n">
        <v>0.001330064891785667</v>
      </c>
    </row>
    <row r="9066">
      <c r="F9066" t="n">
        <v>0.1017712514980681</v>
      </c>
      <c r="G9066" t="n">
        <v>0.06567830485884062</v>
      </c>
      <c r="H9066" t="n">
        <v>-0.001871623431849434</v>
      </c>
      <c r="J9066" t="n">
        <v>0.03492899198328064</v>
      </c>
      <c r="K9066" t="n">
        <v>0.08138140911393771</v>
      </c>
      <c r="L9066" t="n">
        <v>-0.0007384497167735851</v>
      </c>
      <c r="M9066" t="n">
        <v>0.07094897730900263</v>
      </c>
      <c r="N9066" t="n">
        <v>0.07995700126110739</v>
      </c>
      <c r="O9066" t="n">
        <v>-0.001860244955662421</v>
      </c>
      <c r="P9066" t="n">
        <v>0.1089971446707435</v>
      </c>
      <c r="Q9066" t="n">
        <v>0.07106022976156223</v>
      </c>
      <c r="R9066" t="n">
        <v>0.001330064891785667</v>
      </c>
    </row>
    <row r="9067">
      <c r="F9067" t="n">
        <v>0.1017417333502407</v>
      </c>
      <c r="G9067" t="n">
        <v>0.06568561788688414</v>
      </c>
      <c r="H9067" t="n">
        <v>-0.001871623431849434</v>
      </c>
      <c r="J9067" t="n">
        <v>0.03493746141984937</v>
      </c>
      <c r="K9067" t="n">
        <v>0.08139047062257973</v>
      </c>
      <c r="L9067" t="n">
        <v>-0.0007383758791856665</v>
      </c>
      <c r="M9067" t="n">
        <v>0.07094753399901679</v>
      </c>
      <c r="N9067" t="n">
        <v>0.07996590416738299</v>
      </c>
      <c r="O9067" t="n">
        <v>-0.001860244955662421</v>
      </c>
      <c r="P9067" t="n">
        <v>0.1089965246069937</v>
      </c>
      <c r="Q9067" t="n">
        <v>0.07106814204635921</v>
      </c>
      <c r="R9067" t="n">
        <v>0.001330064891785667</v>
      </c>
    </row>
    <row r="9068">
      <c r="F9068" t="n">
        <v>0.1017409992733574</v>
      </c>
      <c r="G9068" t="n">
        <v>0.06569293091492764</v>
      </c>
      <c r="H9068" t="n">
        <v>-0.001867896273215535</v>
      </c>
      <c r="J9068" t="n">
        <v>0.03491196265387993</v>
      </c>
      <c r="K9068" t="n">
        <v>0.08139953213122174</v>
      </c>
      <c r="L9068" t="n">
        <v>-0.0007320451672870315</v>
      </c>
      <c r="M9068" t="n">
        <v>0.07096818467205773</v>
      </c>
      <c r="N9068" t="n">
        <v>0.07997480707365857</v>
      </c>
      <c r="O9068" t="n">
        <v>-0.00185609170246535</v>
      </c>
      <c r="P9068" t="n">
        <v>0.1090318027859087</v>
      </c>
      <c r="Q9068" t="n">
        <v>0.07107605433115617</v>
      </c>
      <c r="R9068" t="n">
        <v>0.00133921004341684</v>
      </c>
    </row>
    <row r="9069">
      <c r="F9069" t="n">
        <v>0.1017690488273152</v>
      </c>
      <c r="G9069" t="n">
        <v>0.06570024394297116</v>
      </c>
      <c r="H9069" t="n">
        <v>-0.001867896273215535</v>
      </c>
      <c r="J9069" t="n">
        <v>0.03492043205818342</v>
      </c>
      <c r="K9069" t="n">
        <v>0.08140859363986375</v>
      </c>
      <c r="L9069" t="n">
        <v>-0.000732118379124944</v>
      </c>
      <c r="M9069" t="n">
        <v>0.0709888344309445</v>
      </c>
      <c r="N9069" t="n">
        <v>0.07998370997993418</v>
      </c>
      <c r="O9069" t="n">
        <v>-0.001856277311635597</v>
      </c>
      <c r="P9069" t="n">
        <v>0.1089952804371962</v>
      </c>
      <c r="Q9069" t="n">
        <v>0.07108396661595313</v>
      </c>
      <c r="R9069" t="n">
        <v>0.001339076122412499</v>
      </c>
    </row>
    <row r="9070">
      <c r="F9070" t="n">
        <v>0.1017395308873369</v>
      </c>
      <c r="G9070" t="n">
        <v>0.06570755697101469</v>
      </c>
      <c r="H9070" t="n">
        <v>-0.001867896273215535</v>
      </c>
      <c r="J9070" t="n">
        <v>0.03492890144182524</v>
      </c>
      <c r="K9070" t="n">
        <v>0.08141765514850578</v>
      </c>
      <c r="L9070" t="n">
        <v>-0.0007320451672870315</v>
      </c>
      <c r="M9070" t="n">
        <v>0.07098738895619586</v>
      </c>
      <c r="N9070" t="n">
        <v>0.07999261288620976</v>
      </c>
      <c r="O9070" t="n">
        <v>-0.001856277311635597</v>
      </c>
      <c r="P9070" t="n">
        <v>0.1090305557981144</v>
      </c>
      <c r="Q9070" t="n">
        <v>0.07109187890075011</v>
      </c>
      <c r="R9070" t="n">
        <v>0.00133921004341684</v>
      </c>
    </row>
    <row r="9071">
      <c r="F9071" t="n">
        <v>0.1017531882862181</v>
      </c>
      <c r="G9071" t="n">
        <v>0.06571486999905822</v>
      </c>
      <c r="H9071" t="n">
        <v>-0.001868083044165762</v>
      </c>
      <c r="J9071" t="n">
        <v>0.03491189468878236</v>
      </c>
      <c r="K9071" t="n">
        <v>0.08142671665714779</v>
      </c>
      <c r="L9071" t="n">
        <v>-0.0007320451672870315</v>
      </c>
      <c r="M9071" t="n">
        <v>0.07098594285755586</v>
      </c>
      <c r="N9071" t="n">
        <v>0.08000151579248535</v>
      </c>
      <c r="O9071" t="n">
        <v>-0.001856277311635597</v>
      </c>
      <c r="P9071" t="n">
        <v>0.1090658296882868</v>
      </c>
      <c r="Q9071" t="n">
        <v>0.07109979118554707</v>
      </c>
      <c r="R9071" t="n">
        <v>0.001348626976776038</v>
      </c>
    </row>
    <row r="9072">
      <c r="F9072" t="n">
        <v>0.1017668454617188</v>
      </c>
      <c r="G9072" t="n">
        <v>0.06572218302710173</v>
      </c>
      <c r="H9072" t="n">
        <v>-0.001864148267857998</v>
      </c>
      <c r="J9072" t="n">
        <v>0.03491187200148946</v>
      </c>
      <c r="K9072" t="n">
        <v>0.0814357781657898</v>
      </c>
      <c r="L9072" t="n">
        <v>-0.0007259235305977594</v>
      </c>
      <c r="M9072" t="n">
        <v>0.07091821404334003</v>
      </c>
      <c r="N9072" t="n">
        <v>0.08001041869876095</v>
      </c>
      <c r="O9072" t="n">
        <v>-0.001852660276529841</v>
      </c>
      <c r="P9072" t="n">
        <v>0.1090293034271586</v>
      </c>
      <c r="Q9072" t="n">
        <v>0.07110770347034405</v>
      </c>
      <c r="R9072" t="n">
        <v>0.001348626976776038</v>
      </c>
    </row>
    <row r="9073">
      <c r="F9073" t="n">
        <v>0.1017517192932629</v>
      </c>
      <c r="G9073" t="n">
        <v>0.06572949605514525</v>
      </c>
      <c r="H9073" t="n">
        <v>-0.001864334664045165</v>
      </c>
      <c r="J9073" t="n">
        <v>0.03493732540046604</v>
      </c>
      <c r="K9073" t="n">
        <v>0.08144483967443181</v>
      </c>
      <c r="L9073" t="n">
        <v>-0.0007259235305977594</v>
      </c>
      <c r="M9073" t="n">
        <v>0.07098304879155296</v>
      </c>
      <c r="N9073" t="n">
        <v>0.08001932160503655</v>
      </c>
      <c r="O9073" t="n">
        <v>-0.001852289818566127</v>
      </c>
      <c r="P9073" t="n">
        <v>0.109028675224661</v>
      </c>
      <c r="Q9073" t="n">
        <v>0.07111561575514101</v>
      </c>
      <c r="R9073" t="n">
        <v>0.001348492141045506</v>
      </c>
    </row>
    <row r="9074">
      <c r="F9074" t="n">
        <v>0.1017222017088872</v>
      </c>
      <c r="G9074" t="n">
        <v>0.06573680908318877</v>
      </c>
      <c r="H9074" t="n">
        <v>-0.001864334664045165</v>
      </c>
      <c r="J9074" t="n">
        <v>0.03492881064223521</v>
      </c>
      <c r="K9074" t="n">
        <v>0.08145390118307383</v>
      </c>
      <c r="L9074" t="n">
        <v>-0.0007257783604086587</v>
      </c>
      <c r="M9074" t="n">
        <v>0.07091531960166281</v>
      </c>
      <c r="N9074" t="n">
        <v>0.08002822451131214</v>
      </c>
      <c r="O9074" t="n">
        <v>-0.001852660276529841</v>
      </c>
      <c r="P9074" t="n">
        <v>0.1089921464637257</v>
      </c>
      <c r="Q9074" t="n">
        <v>0.07112352803993797</v>
      </c>
      <c r="R9074" t="n">
        <v>0.001348492141045506</v>
      </c>
    </row>
    <row r="9075">
      <c r="F9075" t="n">
        <v>0.1017502499970067</v>
      </c>
      <c r="G9075" t="n">
        <v>0.06574412211123229</v>
      </c>
      <c r="H9075" t="n">
        <v>-0.001863961871670831</v>
      </c>
      <c r="J9075" t="n">
        <v>0.03492029587241699</v>
      </c>
      <c r="K9075" t="n">
        <v>0.08146296269171585</v>
      </c>
      <c r="L9075" t="n">
        <v>-0.0007259961156923097</v>
      </c>
      <c r="M9075" t="n">
        <v>0.07091387144932459</v>
      </c>
      <c r="N9075" t="n">
        <v>0.08003712741758773</v>
      </c>
      <c r="O9075" t="n">
        <v>-0.001852104589584271</v>
      </c>
      <c r="P9075" t="n">
        <v>0.1089915156373945</v>
      </c>
      <c r="Q9075" t="n">
        <v>0.07113144032473494</v>
      </c>
      <c r="R9075" t="n">
        <v>0.001348492141045506</v>
      </c>
    </row>
    <row r="9076">
      <c r="F9076" t="n">
        <v>0.1017207325558692</v>
      </c>
      <c r="G9076" t="n">
        <v>0.0657514351392758</v>
      </c>
      <c r="H9076" t="n">
        <v>-0.001860565476098372</v>
      </c>
      <c r="J9076" t="n">
        <v>0.03493725717295167</v>
      </c>
      <c r="K9076" t="n">
        <v>0.08147202420035786</v>
      </c>
      <c r="L9076" t="n">
        <v>-0.0007197175171211178</v>
      </c>
      <c r="M9076" t="n">
        <v>0.07097870303180862</v>
      </c>
      <c r="N9076" t="n">
        <v>0.08004603032386333</v>
      </c>
      <c r="O9076" t="n">
        <v>-0.001848282523437506</v>
      </c>
      <c r="P9076" t="n">
        <v>0.1089908834687389</v>
      </c>
      <c r="Q9076" t="n">
        <v>0.0711393526095319</v>
      </c>
      <c r="R9076" t="n">
        <v>0.001357778145952304</v>
      </c>
    </row>
    <row r="9077">
      <c r="F9077" t="n">
        <v>0.1017343891336049</v>
      </c>
      <c r="G9077" t="n">
        <v>0.06575874816731932</v>
      </c>
      <c r="H9077" t="n">
        <v>-0.001860565476098372</v>
      </c>
      <c r="J9077" t="n">
        <v>0.03491175832307246</v>
      </c>
      <c r="K9077" t="n">
        <v>0.08148108570899987</v>
      </c>
      <c r="L9077" t="n">
        <v>-0.0007195736024006377</v>
      </c>
      <c r="M9077" t="n">
        <v>0.07097725320531437</v>
      </c>
      <c r="N9077" t="n">
        <v>0.08005493323013892</v>
      </c>
      <c r="O9077" t="n">
        <v>-0.001848467370174523</v>
      </c>
      <c r="P9077" t="n">
        <v>0.1090620480084169</v>
      </c>
      <c r="Q9077" t="n">
        <v>0.07114726489432888</v>
      </c>
      <c r="R9077" t="n">
        <v>0.001357370893958917</v>
      </c>
    </row>
    <row r="9078">
      <c r="F9078" t="n">
        <v>0.1017624366830391</v>
      </c>
      <c r="G9078" t="n">
        <v>0.06576606119536284</v>
      </c>
      <c r="H9078" t="n">
        <v>-0.001860565476098372</v>
      </c>
      <c r="J9078" t="n">
        <v>0.03492871958451094</v>
      </c>
      <c r="K9078" t="n">
        <v>0.08149014721764189</v>
      </c>
      <c r="L9078" t="n">
        <v>-0.0007195016450403976</v>
      </c>
      <c r="M9078" t="n">
        <v>0.07093161643680604</v>
      </c>
      <c r="N9078" t="n">
        <v>0.0800638361364145</v>
      </c>
      <c r="O9078" t="n">
        <v>-0.001848282523437506</v>
      </c>
      <c r="P9078" t="n">
        <v>0.1090614130301412</v>
      </c>
      <c r="Q9078" t="n">
        <v>0.07115517717912585</v>
      </c>
      <c r="R9078" t="n">
        <v>0.00135750664462338</v>
      </c>
    </row>
    <row r="9079">
      <c r="F9079" t="n">
        <v>0.1017617016251791</v>
      </c>
      <c r="G9079" t="n">
        <v>0.06577337422340636</v>
      </c>
      <c r="H9079" t="n">
        <v>-0.001860007418067149</v>
      </c>
      <c r="J9079" t="n">
        <v>0.0349202047592705</v>
      </c>
      <c r="K9079" t="n">
        <v>0.08149920872628391</v>
      </c>
      <c r="L9079" t="n">
        <v>-0.0007197175171211178</v>
      </c>
      <c r="M9079" t="n">
        <v>0.07097435169688349</v>
      </c>
      <c r="N9079" t="n">
        <v>0.08007273904269012</v>
      </c>
      <c r="O9079" t="n">
        <v>-0.00184865221691154</v>
      </c>
      <c r="P9079" t="n">
        <v>0.1089530800175973</v>
      </c>
      <c r="Q9079" t="n">
        <v>0.07116308946392282</v>
      </c>
      <c r="R9079" t="n">
        <v>0.00135750664462338</v>
      </c>
    </row>
    <row r="9080">
      <c r="F9080" t="n">
        <v>0.1017177933551996</v>
      </c>
      <c r="G9080" t="n">
        <v>0.06578068725144988</v>
      </c>
      <c r="H9080" t="n">
        <v>-0.001856218600035148</v>
      </c>
      <c r="J9080" t="n">
        <v>0.03493716597704263</v>
      </c>
      <c r="K9080" t="n">
        <v>0.08150827023492592</v>
      </c>
      <c r="L9080" t="n">
        <v>-0.0007132150452600092</v>
      </c>
      <c r="M9080" t="n">
        <v>0.07097290001642245</v>
      </c>
      <c r="N9080" t="n">
        <v>0.08008164194896571</v>
      </c>
      <c r="O9080" t="n">
        <v>-0.001844624398096521</v>
      </c>
      <c r="P9080" t="n">
        <v>0.109024240218337</v>
      </c>
      <c r="Q9080" t="n">
        <v>0.07117100174871978</v>
      </c>
      <c r="R9080" t="n">
        <v>0.001366658028485355</v>
      </c>
    </row>
    <row r="9081">
      <c r="F9081" t="n">
        <v>0.1017602312884776</v>
      </c>
      <c r="G9081" t="n">
        <v>0.06578800027949339</v>
      </c>
      <c r="H9081" t="n">
        <v>-0.001856775521307286</v>
      </c>
      <c r="J9081" t="n">
        <v>0.03491166708999618</v>
      </c>
      <c r="K9081" t="n">
        <v>0.08151733174356794</v>
      </c>
      <c r="L9081" t="n">
        <v>-0.0007132863738973989</v>
      </c>
      <c r="M9081" t="n">
        <v>0.07094935499322141</v>
      </c>
      <c r="N9081" t="n">
        <v>0.08009054485524129</v>
      </c>
      <c r="O9081" t="n">
        <v>-0.00184499332297614</v>
      </c>
      <c r="P9081" t="n">
        <v>0.108951803743664</v>
      </c>
      <c r="Q9081" t="n">
        <v>0.07117891403351674</v>
      </c>
      <c r="R9081" t="n">
        <v>0.001366931360091052</v>
      </c>
    </row>
    <row r="9082">
      <c r="F9082" t="n">
        <v>0.1017451051112261</v>
      </c>
      <c r="G9082" t="n">
        <v>0.06579531330753691</v>
      </c>
      <c r="H9082" t="n">
        <v>-0.001856404240459194</v>
      </c>
      <c r="J9082" t="n">
        <v>0.0349286282686528</v>
      </c>
      <c r="K9082" t="n">
        <v>0.08152639325220995</v>
      </c>
      <c r="L9082" t="n">
        <v>-0.0007132150452600092</v>
      </c>
      <c r="M9082" t="n">
        <v>0.07090371706380486</v>
      </c>
      <c r="N9082" t="n">
        <v>0.08009944776151688</v>
      </c>
      <c r="O9082" t="n">
        <v>-0.001844624398096521</v>
      </c>
      <c r="P9082" t="n">
        <v>0.1089511635990752</v>
      </c>
      <c r="Q9082" t="n">
        <v>0.0711868263183137</v>
      </c>
      <c r="R9082" t="n">
        <v>0.001366658028485355</v>
      </c>
    </row>
    <row r="9083">
      <c r="F9083" t="n">
        <v>0.101744369833845</v>
      </c>
      <c r="G9083" t="n">
        <v>0.06580262633558043</v>
      </c>
      <c r="H9083" t="n">
        <v>-0.001852409062357276</v>
      </c>
      <c r="J9083" t="n">
        <v>0.03492860539935487</v>
      </c>
      <c r="K9083" t="n">
        <v>0.08153545476085196</v>
      </c>
      <c r="L9083" t="n">
        <v>-0.0007132863738973989</v>
      </c>
      <c r="M9083" t="n">
        <v>0.07092435640762917</v>
      </c>
      <c r="N9083" t="n">
        <v>0.08010835066779248</v>
      </c>
      <c r="O9083" t="n">
        <v>-0.00184480886053633</v>
      </c>
      <c r="P9083" t="n">
        <v>0.1089864207590357</v>
      </c>
      <c r="Q9083" t="n">
        <v>0.07119473860311068</v>
      </c>
      <c r="R9083" t="n">
        <v>0.001366794694288204</v>
      </c>
    </row>
    <row r="9084">
      <c r="F9084" t="n">
        <v>0.1017580252361164</v>
      </c>
      <c r="G9084" t="n">
        <v>0.06580993936362395</v>
      </c>
      <c r="H9084" t="n">
        <v>-0.001852409062357276</v>
      </c>
      <c r="J9084" t="n">
        <v>0.03491159849582266</v>
      </c>
      <c r="K9084" t="n">
        <v>0.08154451626949398</v>
      </c>
      <c r="L9084" t="n">
        <v>-0.0007071306819304833</v>
      </c>
      <c r="M9084" t="n">
        <v>0.07094499484656758</v>
      </c>
      <c r="N9084" t="n">
        <v>0.08011725357406807</v>
      </c>
      <c r="O9084" t="n">
        <v>-0.001841129095326732</v>
      </c>
      <c r="P9084" t="n">
        <v>0.1090216764535591</v>
      </c>
      <c r="Q9084" t="n">
        <v>0.07120265088790766</v>
      </c>
      <c r="R9084" t="n">
        <v>0.00137608658632902</v>
      </c>
    </row>
    <row r="9085">
      <c r="F9085" t="n">
        <v>0.1017285083837259</v>
      </c>
      <c r="G9085" t="n">
        <v>0.06581725239166747</v>
      </c>
      <c r="H9085" t="n">
        <v>-0.001852594321789454</v>
      </c>
      <c r="J9085" t="n">
        <v>0.03492006760559849</v>
      </c>
      <c r="K9085" t="n">
        <v>0.081553577778136</v>
      </c>
      <c r="L9085" t="n">
        <v>-0.0007069892840736685</v>
      </c>
      <c r="M9085" t="n">
        <v>0.07089935594674615</v>
      </c>
      <c r="N9085" t="n">
        <v>0.08012615648034367</v>
      </c>
      <c r="O9085" t="n">
        <v>-0.001840945019232418</v>
      </c>
      <c r="P9085" t="n">
        <v>0.1089851336561796</v>
      </c>
      <c r="Q9085" t="n">
        <v>0.07121056317270462</v>
      </c>
      <c r="R9085" t="n">
        <v>0.001375811424044211</v>
      </c>
    </row>
    <row r="9086">
      <c r="F9086" t="n">
        <v>0.1017421635687001</v>
      </c>
      <c r="G9086" t="n">
        <v>0.06582456541971099</v>
      </c>
      <c r="H9086" t="n">
        <v>-0.001852594321789454</v>
      </c>
      <c r="J9086" t="n">
        <v>0.03492004469019212</v>
      </c>
      <c r="K9086" t="n">
        <v>0.08156263928677801</v>
      </c>
      <c r="L9086" t="n">
        <v>-0.0007070599830020759</v>
      </c>
      <c r="M9086" t="n">
        <v>0.0709420850133983</v>
      </c>
      <c r="N9086" t="n">
        <v>0.08013505938661927</v>
      </c>
      <c r="O9086" t="n">
        <v>-0.001841129095326732</v>
      </c>
      <c r="P9086" t="n">
        <v>0.1089485896521161</v>
      </c>
      <c r="Q9086" t="n">
        <v>0.07121847545750158</v>
      </c>
      <c r="R9086" t="n">
        <v>0.001375811424044211</v>
      </c>
    </row>
    <row r="9087">
      <c r="F9087" t="n">
        <v>0.1017270374723723</v>
      </c>
      <c r="G9087" t="n">
        <v>0.06583187844775451</v>
      </c>
      <c r="H9087" t="n">
        <v>-0.001852779581221633</v>
      </c>
      <c r="J9087" t="n">
        <v>0.03492851376082991</v>
      </c>
      <c r="K9087" t="n">
        <v>0.08157170079542002</v>
      </c>
      <c r="L9087" t="n">
        <v>-0.0007069892840736685</v>
      </c>
      <c r="M9087" t="n">
        <v>0.07094062917840688</v>
      </c>
      <c r="N9087" t="n">
        <v>0.08014396229289486</v>
      </c>
      <c r="O9087" t="n">
        <v>-0.001840576867043791</v>
      </c>
      <c r="P9087" t="n">
        <v>0.1089838412106777</v>
      </c>
      <c r="Q9087" t="n">
        <v>0.07122638774229854</v>
      </c>
      <c r="R9087" t="n">
        <v>0.00137608658632902</v>
      </c>
    </row>
    <row r="9088">
      <c r="F9088" t="n">
        <v>0.101726301909999</v>
      </c>
      <c r="G9088" t="n">
        <v>0.06583919147579803</v>
      </c>
      <c r="H9088" t="n">
        <v>-0.001848763722375382</v>
      </c>
      <c r="J9088" t="n">
        <v>0.03491999881098426</v>
      </c>
      <c r="K9088" t="n">
        <v>0.08158076230406204</v>
      </c>
      <c r="L9088" t="n">
        <v>-0.0007008224934810235</v>
      </c>
      <c r="M9088" t="n">
        <v>0.07091708102402544</v>
      </c>
      <c r="N9088" t="n">
        <v>0.08015286519917045</v>
      </c>
      <c r="O9088" t="n">
        <v>-0.001837060733809868</v>
      </c>
      <c r="P9088" t="n">
        <v>0.1089831929861002</v>
      </c>
      <c r="Q9088" t="n">
        <v>0.07123430002709552</v>
      </c>
      <c r="R9088" t="n">
        <v>0.001384966798443254</v>
      </c>
    </row>
    <row r="9089">
      <c r="F9089" t="n">
        <v>0.1017399566612544</v>
      </c>
      <c r="G9089" t="n">
        <v>0.06584650450384155</v>
      </c>
      <c r="H9089" t="n">
        <v>-0.001848948598747619</v>
      </c>
      <c r="J9089" t="n">
        <v>0.03491997584718279</v>
      </c>
      <c r="K9089" t="n">
        <v>0.08158982381270406</v>
      </c>
      <c r="L9089" t="n">
        <v>-0.0007006823570096216</v>
      </c>
      <c r="M9089" t="n">
        <v>0.0708935325504764</v>
      </c>
      <c r="N9089" t="n">
        <v>0.08016176810544605</v>
      </c>
      <c r="O9089" t="n">
        <v>-0.001837060733809868</v>
      </c>
      <c r="P9089" t="n">
        <v>0.1089466451735174</v>
      </c>
      <c r="Q9089" t="n">
        <v>0.07124221231189248</v>
      </c>
      <c r="R9089" t="n">
        <v>0.001384966798443254</v>
      </c>
    </row>
    <row r="9090">
      <c r="F9090" t="n">
        <v>0.1017104402628419</v>
      </c>
      <c r="G9090" t="n">
        <v>0.06585381753188506</v>
      </c>
      <c r="H9090" t="n">
        <v>-0.001848578846003144</v>
      </c>
      <c r="J9090" t="n">
        <v>0.03493693685782308</v>
      </c>
      <c r="K9090" t="n">
        <v>0.08159888532134607</v>
      </c>
      <c r="L9090" t="n">
        <v>-0.0007006122887739207</v>
      </c>
      <c r="M9090" t="n">
        <v>0.07093625800865799</v>
      </c>
      <c r="N9090" t="n">
        <v>0.08017067101172164</v>
      </c>
      <c r="O9090" t="n">
        <v>-0.001836693358400647</v>
      </c>
      <c r="P9090" t="n">
        <v>0.1090536889151311</v>
      </c>
      <c r="Q9090" t="n">
        <v>0.07125012459668945</v>
      </c>
      <c r="R9090" t="n">
        <v>0.001384966798443254</v>
      </c>
    </row>
    <row r="9091">
      <c r="F9091" t="n">
        <v>0.101752875274518</v>
      </c>
      <c r="G9091" t="n">
        <v>0.06586113055992858</v>
      </c>
      <c r="H9091" t="n">
        <v>-0.001844727991942368</v>
      </c>
      <c r="J9091" t="n">
        <v>0.03491992987118478</v>
      </c>
      <c r="K9091" t="n">
        <v>0.08160794682998808</v>
      </c>
      <c r="L9091" t="n">
        <v>-0.0007008224934810235</v>
      </c>
      <c r="M9091" t="n">
        <v>0.07091270846209638</v>
      </c>
      <c r="N9091" t="n">
        <v>0.08017957391799724</v>
      </c>
      <c r="O9091" t="n">
        <v>-0.001836877046105258</v>
      </c>
      <c r="P9091" t="n">
        <v>0.1090530365611199</v>
      </c>
      <c r="Q9091" t="n">
        <v>0.07125803688148642</v>
      </c>
      <c r="R9091" t="n">
        <v>0.001394263531237673</v>
      </c>
    </row>
    <row r="9092">
      <c r="F9092" t="n">
        <v>0.1017089687936271</v>
      </c>
      <c r="G9092" t="n">
        <v>0.0658684435879721</v>
      </c>
      <c r="H9092" t="n">
        <v>-0.001844912483190687</v>
      </c>
      <c r="J9092" t="n">
        <v>0.03491141486830236</v>
      </c>
      <c r="K9092" t="n">
        <v>0.0816170083386301</v>
      </c>
      <c r="L9092" t="n">
        <v>-0.0006942961802237502</v>
      </c>
      <c r="M9092" t="n">
        <v>0.07091124972391818</v>
      </c>
      <c r="N9092" t="n">
        <v>0.08018847682427283</v>
      </c>
      <c r="O9092" t="n">
        <v>-0.001833339342353525</v>
      </c>
      <c r="P9092" t="n">
        <v>0.1090164848165029</v>
      </c>
      <c r="Q9092" t="n">
        <v>0.07126594916628338</v>
      </c>
      <c r="R9092" t="n">
        <v>0.001394124118825791</v>
      </c>
    </row>
    <row r="9093">
      <c r="F9093" t="n">
        <v>0.1017514032248435</v>
      </c>
      <c r="G9093" t="n">
        <v>0.06587575661601562</v>
      </c>
      <c r="H9093" t="n">
        <v>-0.001844912483190687</v>
      </c>
      <c r="J9093" t="n">
        <v>0.03492837581904314</v>
      </c>
      <c r="K9093" t="n">
        <v>0.08162606984727212</v>
      </c>
      <c r="L9093" t="n">
        <v>-0.0006942961802237502</v>
      </c>
      <c r="M9093" t="n">
        <v>0.07090979037820178</v>
      </c>
      <c r="N9093" t="n">
        <v>0.08019737973054843</v>
      </c>
      <c r="O9093" t="n">
        <v>-0.001833156045078745</v>
      </c>
      <c r="P9093" t="n">
        <v>0.1090158298647867</v>
      </c>
      <c r="Q9093" t="n">
        <v>0.07127386145108035</v>
      </c>
      <c r="R9093" t="n">
        <v>0.001394263531237673</v>
      </c>
    </row>
    <row r="9094">
      <c r="F9094" t="n">
        <v>0.1017218870636131</v>
      </c>
      <c r="G9094" t="n">
        <v>0.06588306964405914</v>
      </c>
      <c r="H9094" t="n">
        <v>-0.001845096974439006</v>
      </c>
      <c r="J9094" t="n">
        <v>0.03491136880012158</v>
      </c>
      <c r="K9094" t="n">
        <v>0.08163513135591413</v>
      </c>
      <c r="L9094" t="n">
        <v>-0.0006945044899087857</v>
      </c>
      <c r="M9094" t="n">
        <v>0.07088623959264234</v>
      </c>
      <c r="N9094" t="n">
        <v>0.08020628263682401</v>
      </c>
      <c r="O9094" t="n">
        <v>-0.001833339342353525</v>
      </c>
      <c r="P9094" t="n">
        <v>0.1089433777274753</v>
      </c>
      <c r="Q9094" t="n">
        <v>0.07128177373587732</v>
      </c>
      <c r="R9094" t="n">
        <v>0.001394263531237673</v>
      </c>
    </row>
    <row r="9095">
      <c r="F9095" t="n">
        <v>0.1017067610709489</v>
      </c>
      <c r="G9095" t="n">
        <v>0.06589038267210265</v>
      </c>
      <c r="H9095" t="n">
        <v>-0.001844912483190687</v>
      </c>
      <c r="J9095" t="n">
        <v>0.03491983772560868</v>
      </c>
      <c r="K9095" t="n">
        <v>0.08164419286455615</v>
      </c>
      <c r="L9095" t="n">
        <v>-0.0006943656167854287</v>
      </c>
      <c r="M9095" t="n">
        <v>0.07095105124107853</v>
      </c>
      <c r="N9095" t="n">
        <v>0.0802151855430996</v>
      </c>
      <c r="O9095" t="n">
        <v>-0.001833156045078745</v>
      </c>
      <c r="P9095" t="n">
        <v>0.109050413832439</v>
      </c>
      <c r="Q9095" t="n">
        <v>0.07128968602067429</v>
      </c>
      <c r="R9095" t="n">
        <v>0.001394124118825791</v>
      </c>
    </row>
    <row r="9096">
      <c r="F9096" t="n">
        <v>0.1017348047647282</v>
      </c>
      <c r="G9096" t="n">
        <v>0.06589769570014617</v>
      </c>
      <c r="H9096" t="n">
        <v>-0.0018412247492736</v>
      </c>
      <c r="J9096" t="n">
        <v>0.03493679861181527</v>
      </c>
      <c r="K9096" t="n">
        <v>0.08165325437319816</v>
      </c>
      <c r="L9096" t="n">
        <v>-0.0006879702835725165</v>
      </c>
      <c r="M9096" t="n">
        <v>0.07094958978494076</v>
      </c>
      <c r="N9096" t="n">
        <v>0.0802240884493752</v>
      </c>
      <c r="O9096" t="n">
        <v>-0.001828865184231304</v>
      </c>
      <c r="P9096" t="n">
        <v>0.108977959233595</v>
      </c>
      <c r="Q9096" t="n">
        <v>0.07129759830547125</v>
      </c>
      <c r="R9096" t="n">
        <v>0.001403143023999897</v>
      </c>
    </row>
    <row r="9097">
      <c r="F9097" t="n">
        <v>0.1017340685050181</v>
      </c>
      <c r="G9097" t="n">
        <v>0.06590500872818969</v>
      </c>
      <c r="H9097" t="n">
        <v>-0.001841040645209079</v>
      </c>
      <c r="J9097" t="n">
        <v>0.03491129957687508</v>
      </c>
      <c r="K9097" t="n">
        <v>0.08166231588184018</v>
      </c>
      <c r="L9097" t="n">
        <v>-0.0006879702835725165</v>
      </c>
      <c r="M9097" t="n">
        <v>0.07090394693470758</v>
      </c>
      <c r="N9097" t="n">
        <v>0.0802329913556508</v>
      </c>
      <c r="O9097" t="n">
        <v>-0.001829230993849112</v>
      </c>
      <c r="P9097" t="n">
        <v>0.1090490944898465</v>
      </c>
      <c r="Q9097" t="n">
        <v>0.07130551059026821</v>
      </c>
      <c r="R9097" t="n">
        <v>0.001403143023999897</v>
      </c>
    </row>
    <row r="9098">
      <c r="F9098" t="n">
        <v>0.1017333321777138</v>
      </c>
      <c r="G9098" t="n">
        <v>0.06591232175623321</v>
      </c>
      <c r="H9098" t="n">
        <v>-0.001841408853338121</v>
      </c>
      <c r="J9098" t="n">
        <v>0.03492826042388891</v>
      </c>
      <c r="K9098" t="n">
        <v>0.08167137739048219</v>
      </c>
      <c r="L9098" t="n">
        <v>-0.0006880390874812646</v>
      </c>
      <c r="M9098" t="n">
        <v>0.07088039431390891</v>
      </c>
      <c r="N9098" t="n">
        <v>0.08024189426192639</v>
      </c>
      <c r="O9098" t="n">
        <v>-0.001829230993849112</v>
      </c>
      <c r="P9098" t="n">
        <v>0.1089407398350701</v>
      </c>
      <c r="Q9098" t="n">
        <v>0.07131342287506519</v>
      </c>
      <c r="R9098" t="n">
        <v>0.001403143023999897</v>
      </c>
    </row>
    <row r="9099">
      <c r="F9099" t="n">
        <v>0.1017325957831583</v>
      </c>
      <c r="G9099" t="n">
        <v>0.06591963478427672</v>
      </c>
      <c r="H9099" t="n">
        <v>-0.001837331964229211</v>
      </c>
      <c r="J9099" t="n">
        <v>0.03491125334739391</v>
      </c>
      <c r="K9099" t="n">
        <v>0.08168043889912421</v>
      </c>
      <c r="L9099" t="n">
        <v>-0.0006881078913900128</v>
      </c>
      <c r="M9099" t="n">
        <v>0.07092311168906915</v>
      </c>
      <c r="N9099" t="n">
        <v>0.08025079716820198</v>
      </c>
      <c r="O9099" t="n">
        <v>-0.001829413898658016</v>
      </c>
      <c r="P9099" t="n">
        <v>0.1089400770431357</v>
      </c>
      <c r="Q9099" t="n">
        <v>0.07132133515986216</v>
      </c>
      <c r="R9099" t="n">
        <v>0.001403564009005597</v>
      </c>
    </row>
    <row r="9100">
      <c r="F9100" t="n">
        <v>0.1017462488963441</v>
      </c>
      <c r="G9100" t="n">
        <v>0.06592694781232024</v>
      </c>
      <c r="H9100" t="n">
        <v>-0.001837515679054151</v>
      </c>
      <c r="J9100" t="n">
        <v>0.0349367061251125</v>
      </c>
      <c r="K9100" t="n">
        <v>0.08168950040776622</v>
      </c>
      <c r="L9100" t="n">
        <v>-0.00068183913373594</v>
      </c>
      <c r="M9100" t="n">
        <v>0.07087746805328027</v>
      </c>
      <c r="N9100" t="n">
        <v>0.08025970007447758</v>
      </c>
      <c r="O9100" t="n">
        <v>-0.001824920600308909</v>
      </c>
      <c r="P9100" t="n">
        <v>0.1089394129250005</v>
      </c>
      <c r="Q9100" t="n">
        <v>0.07132924744465913</v>
      </c>
      <c r="R9100" t="n">
        <v>0.001412726955007797</v>
      </c>
    </row>
    <row r="9101">
      <c r="F9101" t="n">
        <v>0.1017023437916576</v>
      </c>
      <c r="G9101" t="n">
        <v>0.06593426084036377</v>
      </c>
      <c r="H9101" t="n">
        <v>-0.00183696453457933</v>
      </c>
      <c r="J9101" t="n">
        <v>0.03491120705339266</v>
      </c>
      <c r="K9101" t="n">
        <v>0.08169856191640823</v>
      </c>
      <c r="L9101" t="n">
        <v>-0.0006816346228979869</v>
      </c>
      <c r="M9101" t="n">
        <v>0.07089809382961498</v>
      </c>
      <c r="N9101" t="n">
        <v>0.08026860298075317</v>
      </c>
      <c r="O9101" t="n">
        <v>-0.001824920600308909</v>
      </c>
      <c r="P9101" t="n">
        <v>0.1089746449458254</v>
      </c>
      <c r="Q9101" t="n">
        <v>0.07133715972945609</v>
      </c>
      <c r="R9101" t="n">
        <v>0.001412444466114574</v>
      </c>
    </row>
    <row r="9102">
      <c r="F9102" t="n">
        <v>0.1017159967720625</v>
      </c>
      <c r="G9102" t="n">
        <v>0.06594157386840729</v>
      </c>
      <c r="H9102" t="n">
        <v>-0.001837331964229211</v>
      </c>
      <c r="J9102" t="n">
        <v>0.03493665978495196</v>
      </c>
      <c r="K9102" t="n">
        <v>0.08170762342505027</v>
      </c>
      <c r="L9102" t="n">
        <v>-0.0006817027931773046</v>
      </c>
      <c r="M9102" t="n">
        <v>0.07094080837505939</v>
      </c>
      <c r="N9102" t="n">
        <v>0.08027750588702876</v>
      </c>
      <c r="O9102" t="n">
        <v>-0.001825468131242095</v>
      </c>
      <c r="P9102" t="n">
        <v>0.1090457729062258</v>
      </c>
      <c r="Q9102" t="n">
        <v>0.07134507201425305</v>
      </c>
      <c r="R9102" t="n">
        <v>0.001412726955007797</v>
      </c>
    </row>
    <row r="9103">
      <c r="F9103" t="n">
        <v>0.1017152601855906</v>
      </c>
      <c r="G9103" t="n">
        <v>0.0659488868964508</v>
      </c>
      <c r="H9103" t="n">
        <v>-0.001837515679054151</v>
      </c>
      <c r="J9103" t="n">
        <v>0.03492814462540343</v>
      </c>
      <c r="K9103" t="n">
        <v>0.08171668493369227</v>
      </c>
      <c r="L9103" t="n">
        <v>-0.0006817027931773046</v>
      </c>
      <c r="M9103" t="n">
        <v>0.07091725318508929</v>
      </c>
      <c r="N9103" t="n">
        <v>0.08028640879330436</v>
      </c>
      <c r="O9103" t="n">
        <v>-0.001825468131242095</v>
      </c>
      <c r="P9103" t="n">
        <v>0.1089374126200524</v>
      </c>
      <c r="Q9103" t="n">
        <v>0.07135298429905002</v>
      </c>
      <c r="R9103" t="n">
        <v>0.001412726955007797</v>
      </c>
    </row>
    <row r="9104">
      <c r="F9104" t="n">
        <v>0.1017289128136171</v>
      </c>
      <c r="G9104" t="n">
        <v>0.06595619992449432</v>
      </c>
      <c r="H9104" t="n">
        <v>-0.001833052013216295</v>
      </c>
      <c r="J9104" t="n">
        <v>0.03491962945436122</v>
      </c>
      <c r="K9104" t="n">
        <v>0.08172574644233428</v>
      </c>
      <c r="L9104" t="n">
        <v>-0.0006752892222779237</v>
      </c>
      <c r="M9104" t="n">
        <v>0.07091578705854026</v>
      </c>
      <c r="N9104" t="n">
        <v>0.08029531169957996</v>
      </c>
      <c r="O9104" t="n">
        <v>-0.001821137853349241</v>
      </c>
      <c r="P9104" t="n">
        <v>0.1090085377318699</v>
      </c>
      <c r="Q9104" t="n">
        <v>0.07136089658384699</v>
      </c>
      <c r="R9104" t="n">
        <v>0.00142160742730743</v>
      </c>
    </row>
    <row r="9105">
      <c r="F9105" t="n">
        <v>0.1017137868164003</v>
      </c>
      <c r="G9105" t="n">
        <v>0.06596351295253784</v>
      </c>
      <c r="H9105" t="n">
        <v>-0.00183360198381732</v>
      </c>
      <c r="J9105" t="n">
        <v>0.03492809819307664</v>
      </c>
      <c r="K9105" t="n">
        <v>0.08173480795097629</v>
      </c>
      <c r="L9105" t="n">
        <v>-0.0006754918293053098</v>
      </c>
      <c r="M9105" t="n">
        <v>0.07093640955635599</v>
      </c>
      <c r="N9105" t="n">
        <v>0.08030421460585555</v>
      </c>
      <c r="O9105" t="n">
        <v>-0.001821137853349241</v>
      </c>
      <c r="P9105" t="n">
        <v>0.1089719696615967</v>
      </c>
      <c r="Q9105" t="n">
        <v>0.07136880886864397</v>
      </c>
      <c r="R9105" t="n">
        <v>0.00142160742730743</v>
      </c>
    </row>
    <row r="9106">
      <c r="F9106" t="n">
        <v>0.101727439167046</v>
      </c>
      <c r="G9106" t="n">
        <v>0.06597082598058136</v>
      </c>
      <c r="H9106" t="n">
        <v>-0.00183323533674997</v>
      </c>
      <c r="J9106" t="n">
        <v>0.034919582994414</v>
      </c>
      <c r="K9106" t="n">
        <v>0.08174386945961831</v>
      </c>
      <c r="L9106" t="n">
        <v>-0.0006752892222779237</v>
      </c>
      <c r="M9106" t="n">
        <v>0.07093494208633466</v>
      </c>
      <c r="N9106" t="n">
        <v>0.08031311751213113</v>
      </c>
      <c r="O9106" t="n">
        <v>-0.001821137853349241</v>
      </c>
      <c r="P9106" t="n">
        <v>0.1089354004032813</v>
      </c>
      <c r="Q9106" t="n">
        <v>0.07137672115344093</v>
      </c>
      <c r="R9106" t="n">
        <v>0.001421465266564699</v>
      </c>
    </row>
    <row r="9107">
      <c r="F9107" t="n">
        <v>0.1017410913058215</v>
      </c>
      <c r="G9107" t="n">
        <v>0.06597813900862488</v>
      </c>
      <c r="H9107" t="n">
        <v>-0.001829484878414711</v>
      </c>
      <c r="J9107" t="n">
        <v>0.03493654365219105</v>
      </c>
      <c r="K9107" t="n">
        <v>0.08175293096826033</v>
      </c>
      <c r="L9107" t="n">
        <v>-0.0006754918293053098</v>
      </c>
      <c r="M9107" t="n">
        <v>0.07088929615975095</v>
      </c>
      <c r="N9107" t="n">
        <v>0.08032202041840673</v>
      </c>
      <c r="O9107" t="n">
        <v>-0.001821319967134576</v>
      </c>
      <c r="P9107" t="n">
        <v>0.1090424182076197</v>
      </c>
      <c r="Q9107" t="n">
        <v>0.07138463343823789</v>
      </c>
      <c r="R9107" t="n">
        <v>0.001421891748792891</v>
      </c>
    </row>
    <row r="9108">
      <c r="F9108" t="n">
        <v>0.1017259652624452</v>
      </c>
      <c r="G9108" t="n">
        <v>0.06598545203666839</v>
      </c>
      <c r="H9108" t="n">
        <v>-0.001829667808609533</v>
      </c>
      <c r="J9108" t="n">
        <v>0.03492802842358743</v>
      </c>
      <c r="K9108" t="n">
        <v>0.08176199247690234</v>
      </c>
      <c r="L9108" t="n">
        <v>-0.0006690679059912738</v>
      </c>
      <c r="M9108" t="n">
        <v>0.07093200535503846</v>
      </c>
      <c r="N9108" t="n">
        <v>0.08033092332468232</v>
      </c>
      <c r="O9108" t="n">
        <v>-0.001817334073269802</v>
      </c>
      <c r="P9108" t="n">
        <v>0.1089340523166373</v>
      </c>
      <c r="Q9108" t="n">
        <v>0.07139254572303486</v>
      </c>
      <c r="R9108" t="n">
        <v>0.001430629125836701</v>
      </c>
    </row>
    <row r="9109">
      <c r="F9109" t="n">
        <v>0.1017108393026359</v>
      </c>
      <c r="G9109" t="n">
        <v>0.06599276506471191</v>
      </c>
      <c r="H9109" t="n">
        <v>-0.001829301948219889</v>
      </c>
      <c r="J9109" t="n">
        <v>0.03493649708614298</v>
      </c>
      <c r="K9109" t="n">
        <v>0.08177105398554436</v>
      </c>
      <c r="L9109" t="n">
        <v>-0.0006689341057900957</v>
      </c>
      <c r="M9109" t="n">
        <v>0.07088635882347455</v>
      </c>
      <c r="N9109" t="n">
        <v>0.08033982623095792</v>
      </c>
      <c r="O9109" t="n">
        <v>-0.001816970642798196</v>
      </c>
      <c r="P9109" t="n">
        <v>0.1089333762926751</v>
      </c>
      <c r="Q9109" t="n">
        <v>0.07140045800783183</v>
      </c>
      <c r="R9109" t="n">
        <v>0.001430915280277312</v>
      </c>
    </row>
    <row r="9110">
      <c r="F9110" t="n">
        <v>0.1017388799404594</v>
      </c>
      <c r="G9110" t="n">
        <v>0.06600007809275543</v>
      </c>
      <c r="H9110" t="n">
        <v>-0.001829484878414711</v>
      </c>
      <c r="J9110" t="n">
        <v>0.03491948988094054</v>
      </c>
      <c r="K9110" t="n">
        <v>0.08178011549418637</v>
      </c>
      <c r="L9110" t="n">
        <v>-0.0006689341057900957</v>
      </c>
      <c r="M9110" t="n">
        <v>0.07088488926247044</v>
      </c>
      <c r="N9110" t="n">
        <v>0.08034872913723352</v>
      </c>
      <c r="O9110" t="n">
        <v>-0.001817334073269802</v>
      </c>
      <c r="P9110" t="n">
        <v>0.1089685958087552</v>
      </c>
      <c r="Q9110" t="n">
        <v>0.07140837029262879</v>
      </c>
      <c r="R9110" t="n">
        <v>0.001430915280277312</v>
      </c>
    </row>
    <row r="9111">
      <c r="F9111" t="n">
        <v>0.1017381426919309</v>
      </c>
      <c r="G9111" t="n">
        <v>0.06600739112079895</v>
      </c>
      <c r="H9111" t="n">
        <v>-0.001829119018025067</v>
      </c>
      <c r="J9111" t="n">
        <v>0.03491946656224325</v>
      </c>
      <c r="K9111" t="n">
        <v>0.08178917700282839</v>
      </c>
      <c r="L9111" t="n">
        <v>-0.0006626355610683718</v>
      </c>
      <c r="M9111" t="n">
        <v>0.07086133076529527</v>
      </c>
      <c r="N9111" t="n">
        <v>0.08035763204350911</v>
      </c>
      <c r="O9111" t="n">
        <v>-0.001817334073269802</v>
      </c>
      <c r="P9111" t="n">
        <v>0.1090397106619246</v>
      </c>
      <c r="Q9111" t="n">
        <v>0.07141628257742576</v>
      </c>
      <c r="R9111" t="n">
        <v>0.001439794766630558</v>
      </c>
    </row>
    <row r="9112">
      <c r="F9112" t="n">
        <v>0.1017086279996539</v>
      </c>
      <c r="G9112" t="n">
        <v>0.06601470414884247</v>
      </c>
      <c r="H9112" t="n">
        <v>-0.001825530659600216</v>
      </c>
      <c r="J9112" t="n">
        <v>0.03491095128309164</v>
      </c>
      <c r="K9112" t="n">
        <v>0.0817982385114704</v>
      </c>
      <c r="L9112" t="n">
        <v>-0.0006627018246244786</v>
      </c>
      <c r="M9112" t="n">
        <v>0.07088194835841882</v>
      </c>
      <c r="N9112" t="n">
        <v>0.0803665349497847</v>
      </c>
      <c r="O9112" t="n">
        <v>-0.001812965350813681</v>
      </c>
      <c r="P9112" t="n">
        <v>0.1090031337536279</v>
      </c>
      <c r="Q9112" t="n">
        <v>0.07142419486222273</v>
      </c>
      <c r="R9112" t="n">
        <v>0.00144022674825871</v>
      </c>
    </row>
    <row r="9113">
      <c r="F9113" t="n">
        <v>0.1017222793900679</v>
      </c>
      <c r="G9113" t="n">
        <v>0.06602201717688598</v>
      </c>
      <c r="H9113" t="n">
        <v>-0.001825713194412695</v>
      </c>
      <c r="J9113" t="n">
        <v>0.03491092793446633</v>
      </c>
      <c r="K9113" t="n">
        <v>0.08180730002011243</v>
      </c>
      <c r="L9113" t="n">
        <v>-0.000662569297512265</v>
      </c>
      <c r="M9113" t="n">
        <v>0.07092465311224994</v>
      </c>
      <c r="N9113" t="n">
        <v>0.08037543785606029</v>
      </c>
      <c r="O9113" t="n">
        <v>-0.001813327980146777</v>
      </c>
      <c r="P9113" t="n">
        <v>0.1090383489748017</v>
      </c>
      <c r="Q9113" t="n">
        <v>0.0714321071470197</v>
      </c>
      <c r="R9113" t="n">
        <v>0.00144022674825871</v>
      </c>
    </row>
    <row r="9114">
      <c r="F9114" t="n">
        <v>0.1017359305709238</v>
      </c>
      <c r="G9114" t="n">
        <v>0.0660293302049295</v>
      </c>
      <c r="H9114" t="n">
        <v>-0.001825530659600216</v>
      </c>
      <c r="J9114" t="n">
        <v>0.03493638038866388</v>
      </c>
      <c r="K9114" t="n">
        <v>0.08181636152875443</v>
      </c>
      <c r="L9114" t="n">
        <v>-0.0006627680881805855</v>
      </c>
      <c r="M9114" t="n">
        <v>0.07085691718271861</v>
      </c>
      <c r="N9114" t="n">
        <v>0.08038434076233589</v>
      </c>
      <c r="O9114" t="n">
        <v>-0.001813146665480229</v>
      </c>
      <c r="P9114" t="n">
        <v>0.1089658729804079</v>
      </c>
      <c r="Q9114" t="n">
        <v>0.07144001943181666</v>
      </c>
      <c r="R9114" t="n">
        <v>0.00144022674825871</v>
      </c>
    </row>
    <row r="9115">
      <c r="F9115" t="n">
        <v>0.1017208046039693</v>
      </c>
      <c r="G9115" t="n">
        <v>0.06603664323297302</v>
      </c>
      <c r="H9115" t="n">
        <v>-0.001821373907427225</v>
      </c>
      <c r="J9115" t="n">
        <v>0.03492786506345112</v>
      </c>
      <c r="K9115" t="n">
        <v>0.08182542303739644</v>
      </c>
      <c r="L9115" t="n">
        <v>-0.0006627680881805855</v>
      </c>
      <c r="M9115" t="n">
        <v>0.07092170806480916</v>
      </c>
      <c r="N9115" t="n">
        <v>0.08039324366861149</v>
      </c>
      <c r="O9115" t="n">
        <v>-0.001813509294813325</v>
      </c>
      <c r="P9115" t="n">
        <v>0.1089292924619096</v>
      </c>
      <c r="Q9115" t="n">
        <v>0.07144793171661364</v>
      </c>
      <c r="R9115" t="n">
        <v>0.00144008275438266</v>
      </c>
    </row>
    <row r="9116">
      <c r="F9116" t="n">
        <v>0.1017056787230701</v>
      </c>
      <c r="G9116" t="n">
        <v>0.06604395626101656</v>
      </c>
      <c r="H9116" t="n">
        <v>-0.001821556044817968</v>
      </c>
      <c r="J9116" t="n">
        <v>0.03491085779181077</v>
      </c>
      <c r="K9116" t="n">
        <v>0.08183448454603846</v>
      </c>
      <c r="L9116" t="n">
        <v>-0.0006563916996564687</v>
      </c>
      <c r="M9116" t="n">
        <v>0.07092023465468453</v>
      </c>
      <c r="N9116" t="n">
        <v>0.08040214657488708</v>
      </c>
      <c r="O9116" t="n">
        <v>-0.001809120816493916</v>
      </c>
      <c r="P9116" t="n">
        <v>0.1090362965662678</v>
      </c>
      <c r="Q9116" t="n">
        <v>0.0714558440014106</v>
      </c>
      <c r="R9116" t="n">
        <v>0.001449396888212907</v>
      </c>
    </row>
    <row r="9117">
      <c r="F9117" t="n">
        <v>0.1017049412503876</v>
      </c>
      <c r="G9117" t="n">
        <v>0.06605126928906006</v>
      </c>
      <c r="H9117" t="n">
        <v>-0.001821191770036483</v>
      </c>
      <c r="J9117" t="n">
        <v>0.03493631017655914</v>
      </c>
      <c r="K9117" t="n">
        <v>0.08184354605468049</v>
      </c>
      <c r="L9117" t="n">
        <v>-0.0006563916996564687</v>
      </c>
      <c r="M9117" t="n">
        <v>0.07085249827888629</v>
      </c>
      <c r="N9117" t="n">
        <v>0.08041104948116268</v>
      </c>
      <c r="O9117" t="n">
        <v>-0.001809482640657214</v>
      </c>
      <c r="P9117" t="n">
        <v>0.1090356097986622</v>
      </c>
      <c r="Q9117" t="n">
        <v>0.07146375628620756</v>
      </c>
      <c r="R9117" t="n">
        <v>0.001449396888212907</v>
      </c>
    </row>
    <row r="9118">
      <c r="F9118" t="n">
        <v>0.1017329802130692</v>
      </c>
      <c r="G9118" t="n">
        <v>0.06605858231710358</v>
      </c>
      <c r="H9118" t="n">
        <v>-0.001821738182208711</v>
      </c>
      <c r="J9118" t="n">
        <v>0.03491930287967879</v>
      </c>
      <c r="K9118" t="n">
        <v>0.08185260756332249</v>
      </c>
      <c r="L9118" t="n">
        <v>-0.0006561948215221987</v>
      </c>
      <c r="M9118" t="n">
        <v>0.07089519875417161</v>
      </c>
      <c r="N9118" t="n">
        <v>0.08041995238743826</v>
      </c>
      <c r="O9118" t="n">
        <v>-0.001809120816493916</v>
      </c>
      <c r="P9118" t="n">
        <v>0.1089272327777264</v>
      </c>
      <c r="Q9118" t="n">
        <v>0.07147166857100452</v>
      </c>
      <c r="R9118" t="n">
        <v>0.001448962156092867</v>
      </c>
    </row>
    <row r="9119">
      <c r="F9119" t="n">
        <v>0.1016890779488918</v>
      </c>
      <c r="G9119" t="n">
        <v>0.0660658953451471</v>
      </c>
      <c r="H9119" t="n">
        <v>-0.001821373907427225</v>
      </c>
      <c r="J9119" t="n">
        <v>0.03491927943192916</v>
      </c>
      <c r="K9119" t="n">
        <v>0.0818616690719645</v>
      </c>
      <c r="L9119" t="n">
        <v>-0.0006561948215221987</v>
      </c>
      <c r="M9119" t="n">
        <v>0.07087163656023543</v>
      </c>
      <c r="N9119" t="n">
        <v>0.08042885529371385</v>
      </c>
      <c r="O9119" t="n">
        <v>-0.001809120816493916</v>
      </c>
      <c r="P9119" t="n">
        <v>0.108998336076325</v>
      </c>
      <c r="Q9119" t="n">
        <v>0.0714795808558015</v>
      </c>
      <c r="R9119" t="n">
        <v>0.001448962156092867</v>
      </c>
    </row>
    <row r="9120">
      <c r="F9120" t="n">
        <v>0.1017027284693388</v>
      </c>
      <c r="G9120" t="n">
        <v>0.06607320837319063</v>
      </c>
      <c r="H9120" t="n">
        <v>-0.001817742812979486</v>
      </c>
      <c r="J9120" t="n">
        <v>0.03493623981924163</v>
      </c>
      <c r="K9120" t="n">
        <v>0.08187073058060652</v>
      </c>
      <c r="L9120" t="n">
        <v>-0.0006499406770355576</v>
      </c>
      <c r="M9120" t="n">
        <v>0.07087016108982205</v>
      </c>
      <c r="N9120" t="n">
        <v>0.08043775819998945</v>
      </c>
      <c r="O9120" t="n">
        <v>-0.00180525535936623</v>
      </c>
      <c r="P9120" t="n">
        <v>0.1089976454359665</v>
      </c>
      <c r="Q9120" t="n">
        <v>0.07148749314059848</v>
      </c>
      <c r="R9120" t="n">
        <v>0.00145842291678803</v>
      </c>
    </row>
    <row r="9121">
      <c r="F9121" t="n">
        <v>0.1017307668092994</v>
      </c>
      <c r="G9121" t="n">
        <v>0.06608052140123415</v>
      </c>
      <c r="H9121" t="n">
        <v>-0.001817742812979486</v>
      </c>
      <c r="J9121" t="n">
        <v>0.03491074056478657</v>
      </c>
      <c r="K9121" t="n">
        <v>0.08187979208924855</v>
      </c>
      <c r="L9121" t="n">
        <v>-0.0006499406770355576</v>
      </c>
      <c r="M9121" t="n">
        <v>0.07084659816402164</v>
      </c>
      <c r="N9121" t="n">
        <v>0.08044666110626504</v>
      </c>
      <c r="O9121" t="n">
        <v>-0.001805074851881042</v>
      </c>
      <c r="P9121" t="n">
        <v>0.1089251612716601</v>
      </c>
      <c r="Q9121" t="n">
        <v>0.07149540542539544</v>
      </c>
      <c r="R9121" t="n">
        <v>0.001458277089079122</v>
      </c>
    </row>
    <row r="9122">
      <c r="F9122" t="n">
        <v>0.1017156409358744</v>
      </c>
      <c r="G9122" t="n">
        <v>0.06608783442927765</v>
      </c>
      <c r="H9122" t="n">
        <v>-0.001817197599178353</v>
      </c>
      <c r="J9122" t="n">
        <v>0.03491071707099204</v>
      </c>
      <c r="K9122" t="n">
        <v>0.08188885359789055</v>
      </c>
      <c r="L9122" t="n">
        <v>-0.0006498107018976642</v>
      </c>
      <c r="M9122" t="n">
        <v>0.07091138183075935</v>
      </c>
      <c r="N9122" t="n">
        <v>0.08045556401254064</v>
      </c>
      <c r="O9122" t="n">
        <v>-0.001804894344395854</v>
      </c>
      <c r="P9122" t="n">
        <v>0.1089244681456619</v>
      </c>
      <c r="Q9122" t="n">
        <v>0.0715033177101924</v>
      </c>
      <c r="R9122" t="n">
        <v>0.001458131261370214</v>
      </c>
    </row>
    <row r="9123">
      <c r="F9123" t="n">
        <v>0.1017292909093697</v>
      </c>
      <c r="G9123" t="n">
        <v>0.06609514745732117</v>
      </c>
      <c r="H9123" t="n">
        <v>-0.001813183118370481</v>
      </c>
      <c r="J9123" t="n">
        <v>0.03493616931671151</v>
      </c>
      <c r="K9123" t="n">
        <v>0.08189791510653256</v>
      </c>
      <c r="L9123" t="n">
        <v>-0.0006436100071096776</v>
      </c>
      <c r="M9123" t="n">
        <v>0.07090990430646171</v>
      </c>
      <c r="N9123" t="n">
        <v>0.08046446691881623</v>
      </c>
      <c r="O9123" t="n">
        <v>-0.00180525535936623</v>
      </c>
      <c r="P9123" t="n">
        <v>0.1089955656427212</v>
      </c>
      <c r="Q9123" t="n">
        <v>0.07151122999498936</v>
      </c>
      <c r="R9123" t="n">
        <v>0.001458131261370214</v>
      </c>
    </row>
    <row r="9124">
      <c r="F9124" t="n">
        <v>0.1017141650658081</v>
      </c>
      <c r="G9124" t="n">
        <v>0.06610246048536469</v>
      </c>
      <c r="H9124" t="n">
        <v>-0.001813727127706926</v>
      </c>
      <c r="J9124" t="n">
        <v>0.03491916195120844</v>
      </c>
      <c r="K9124" t="n">
        <v>0.08190697661517458</v>
      </c>
      <c r="L9124" t="n">
        <v>-0.0006434813108475081</v>
      </c>
      <c r="M9124" t="n">
        <v>0.07090842619737633</v>
      </c>
      <c r="N9124" t="n">
        <v>0.08047336982509183</v>
      </c>
      <c r="O9124" t="n">
        <v>-0.001801188913328837</v>
      </c>
      <c r="P9124" t="n">
        <v>0.1089948697564707</v>
      </c>
      <c r="Q9124" t="n">
        <v>0.07151914227978633</v>
      </c>
      <c r="R9124" t="n">
        <v>0.001467595539368092</v>
      </c>
    </row>
    <row r="9125">
      <c r="F9125" t="n">
        <v>0.1017134270431024</v>
      </c>
      <c r="G9125" t="n">
        <v>0.06610977351340822</v>
      </c>
      <c r="H9125" t="n">
        <v>-0.001813183118370481</v>
      </c>
      <c r="J9125" t="n">
        <v>0.03491064649282916</v>
      </c>
      <c r="K9125" t="n">
        <v>0.08191603812381661</v>
      </c>
      <c r="L9125" t="n">
        <v>-0.0006436100071096776</v>
      </c>
      <c r="M9125" t="n">
        <v>0.07084068867175616</v>
      </c>
      <c r="N9125" t="n">
        <v>0.08048227273136742</v>
      </c>
      <c r="O9125" t="n">
        <v>-0.001801369014210082</v>
      </c>
      <c r="P9125" t="n">
        <v>0.1089223809050663</v>
      </c>
      <c r="Q9125" t="n">
        <v>0.0715270545645833</v>
      </c>
      <c r="R9125" t="n">
        <v>0.001467595539368092</v>
      </c>
    </row>
    <row r="9126">
      <c r="F9126" t="n">
        <v>0.1017126889624054</v>
      </c>
      <c r="G9126" t="n">
        <v>0.06611708654145172</v>
      </c>
      <c r="H9126" t="n">
        <v>-0.001813183118370481</v>
      </c>
      <c r="J9126" t="n">
        <v>0.03491911484599972</v>
      </c>
      <c r="K9126" t="n">
        <v>0.08192509963245861</v>
      </c>
      <c r="L9126" t="n">
        <v>-0.0006436100071096776</v>
      </c>
      <c r="M9126" t="n">
        <v>0.07086129596859961</v>
      </c>
      <c r="N9126" t="n">
        <v>0.08049117563764301</v>
      </c>
      <c r="O9126" t="n">
        <v>-0.001800828711566347</v>
      </c>
      <c r="P9126" t="n">
        <v>0.1089934740552144</v>
      </c>
      <c r="Q9126" t="n">
        <v>0.07153496684938028</v>
      </c>
      <c r="R9126" t="n">
        <v>0.001467742284247541</v>
      </c>
    </row>
    <row r="9127">
      <c r="F9127" t="n">
        <v>0.1016975632400615</v>
      </c>
      <c r="G9127" t="n">
        <v>0.06612439956949524</v>
      </c>
      <c r="H9127" t="n">
        <v>-0.001813545791261445</v>
      </c>
      <c r="J9127" t="n">
        <v>0.03493607508745199</v>
      </c>
      <c r="K9127" t="n">
        <v>0.08193416114110064</v>
      </c>
      <c r="L9127" t="n">
        <v>-0.0006436100071096776</v>
      </c>
      <c r="M9127" t="n">
        <v>0.07088190238713082</v>
      </c>
      <c r="N9127" t="n">
        <v>0.08050007854391861</v>
      </c>
      <c r="O9127" t="n">
        <v>-0.001801369014210082</v>
      </c>
      <c r="P9127" t="n">
        <v>0.1090286699293967</v>
      </c>
      <c r="Q9127" t="n">
        <v>0.07154287913417724</v>
      </c>
      <c r="R9127" t="n">
        <v>0.001467302049609194</v>
      </c>
    </row>
    <row r="9128">
      <c r="F9128" t="n">
        <v>0.1017256001385965</v>
      </c>
      <c r="G9128" t="n">
        <v>0.06613171259753876</v>
      </c>
      <c r="H9128" t="n">
        <v>-0.001809329301512634</v>
      </c>
      <c r="J9128" t="n">
        <v>0.03492755958303272</v>
      </c>
      <c r="K9128" t="n">
        <v>0.08194322264974264</v>
      </c>
      <c r="L9128" t="n">
        <v>-0.0006370773357898226</v>
      </c>
      <c r="M9128" t="n">
        <v>0.07083625042703465</v>
      </c>
      <c r="N9128" t="n">
        <v>0.08050898145019421</v>
      </c>
      <c r="O9128" t="n">
        <v>-0.001796922738999549</v>
      </c>
      <c r="P9128" t="n">
        <v>0.1089920731200604</v>
      </c>
      <c r="Q9128" t="n">
        <v>0.07155079141897421</v>
      </c>
      <c r="R9128" t="n">
        <v>0.0014764744879564</v>
      </c>
    </row>
    <row r="9129">
      <c r="F9129" t="n">
        <v>0.1016816995030597</v>
      </c>
      <c r="G9129" t="n">
        <v>0.06613902562558228</v>
      </c>
      <c r="H9129" t="n">
        <v>-0.001809329301512634</v>
      </c>
      <c r="J9129" t="n">
        <v>0.03493602787601405</v>
      </c>
      <c r="K9129" t="n">
        <v>0.08195228415838467</v>
      </c>
      <c r="L9129" t="n">
        <v>-0.0006370773357898226</v>
      </c>
      <c r="M9129" t="n">
        <v>0.07090102690595551</v>
      </c>
      <c r="N9129" t="n">
        <v>0.0805178843564698</v>
      </c>
      <c r="O9129" t="n">
        <v>-0.001796743046725649</v>
      </c>
      <c r="P9129" t="n">
        <v>0.1089195795964088</v>
      </c>
      <c r="Q9129" t="n">
        <v>0.07155870370377117</v>
      </c>
      <c r="R9129" t="n">
        <v>0.001476917474601451</v>
      </c>
    </row>
    <row r="9130">
      <c r="F9130" t="n">
        <v>0.1017241234291105</v>
      </c>
      <c r="G9130" t="n">
        <v>0.06614633865362581</v>
      </c>
      <c r="H9130" t="n">
        <v>-0.001809329301512634</v>
      </c>
      <c r="J9130" t="n">
        <v>0.03491902044200464</v>
      </c>
      <c r="K9130" t="n">
        <v>0.08196134566702667</v>
      </c>
      <c r="L9130" t="n">
        <v>-0.0006370773357898226</v>
      </c>
      <c r="M9130" t="n">
        <v>0.07087745976621435</v>
      </c>
      <c r="N9130" t="n">
        <v>0.08052678726274538</v>
      </c>
      <c r="O9130" t="n">
        <v>-0.001796922738999549</v>
      </c>
      <c r="P9130" t="n">
        <v>0.1089906669563394</v>
      </c>
      <c r="Q9130" t="n">
        <v>0.07156661598856813</v>
      </c>
      <c r="R9130" t="n">
        <v>0.001476917474601451</v>
      </c>
    </row>
    <row r="9131">
      <c r="F9131" t="n">
        <v>0.1016802231236249</v>
      </c>
      <c r="G9131" t="n">
        <v>0.06615365168166933</v>
      </c>
      <c r="H9131" t="n">
        <v>-0.001809691167372936</v>
      </c>
      <c r="J9131" t="n">
        <v>0.03492748870035729</v>
      </c>
      <c r="K9131" t="n">
        <v>0.0819704071756687</v>
      </c>
      <c r="L9131" t="n">
        <v>-0.0006371410435234016</v>
      </c>
      <c r="M9131" t="n">
        <v>0.07089806312169578</v>
      </c>
      <c r="N9131" t="n">
        <v>0.08053569016902098</v>
      </c>
      <c r="O9131" t="n">
        <v>-0.001797102431273449</v>
      </c>
      <c r="P9131" t="n">
        <v>0.1089181711021304</v>
      </c>
      <c r="Q9131" t="n">
        <v>0.07157452827336511</v>
      </c>
      <c r="R9131" t="n">
        <v>0.001485797123270749</v>
      </c>
    </row>
    <row r="9132">
      <c r="F9132" t="n">
        <v>0.1016794848498528</v>
      </c>
      <c r="G9132" t="n">
        <v>0.06616096470971285</v>
      </c>
      <c r="H9132" t="n">
        <v>-0.001805454445567603</v>
      </c>
      <c r="J9132" t="n">
        <v>0.03492746504053269</v>
      </c>
      <c r="K9132" t="n">
        <v>0.08197946868431071</v>
      </c>
      <c r="L9132" t="n">
        <v>-0.0006306007219948926</v>
      </c>
      <c r="M9132" t="n">
        <v>0.07083032463790531</v>
      </c>
      <c r="N9132" t="n">
        <v>0.08054459307529657</v>
      </c>
      <c r="O9132" t="n">
        <v>-0.001792816672342897</v>
      </c>
      <c r="P9132" t="n">
        <v>0.108953360233359</v>
      </c>
      <c r="Q9132" t="n">
        <v>0.07158244055816207</v>
      </c>
      <c r="R9132" t="n">
        <v>0.001486094282695403</v>
      </c>
    </row>
    <row r="9133">
      <c r="F9133" t="n">
        <v>0.1017219079436242</v>
      </c>
      <c r="G9133" t="n">
        <v>0.06616827773775637</v>
      </c>
      <c r="H9133" t="n">
        <v>-0.001805634972959421</v>
      </c>
      <c r="J9133" t="n">
        <v>0.03492744136457504</v>
      </c>
      <c r="K9133" t="n">
        <v>0.08198853019295271</v>
      </c>
      <c r="L9133" t="n">
        <v>-0.0006307268547525673</v>
      </c>
      <c r="M9133" t="n">
        <v>0.07087301192921092</v>
      </c>
      <c r="N9133" t="n">
        <v>0.08055349598157217</v>
      </c>
      <c r="O9133" t="n">
        <v>-0.001792995954010131</v>
      </c>
      <c r="P9133" t="n">
        <v>0.1089526526535908</v>
      </c>
      <c r="Q9133" t="n">
        <v>0.07159035284295905</v>
      </c>
      <c r="R9133" t="n">
        <v>0.001485945702983076</v>
      </c>
    </row>
    <row r="9134">
      <c r="F9134" t="n">
        <v>0.1016923952031087</v>
      </c>
      <c r="G9134" t="n">
        <v>0.06617559076579989</v>
      </c>
      <c r="H9134" t="n">
        <v>-0.001805093390783968</v>
      </c>
      <c r="J9134" t="n">
        <v>0.03491043388732837</v>
      </c>
      <c r="K9134" t="n">
        <v>0.08199759170159475</v>
      </c>
      <c r="L9134" t="n">
        <v>-0.0006307899211314047</v>
      </c>
      <c r="M9134" t="n">
        <v>0.07082735827254538</v>
      </c>
      <c r="N9134" t="n">
        <v>0.08056239888784777</v>
      </c>
      <c r="O9134" t="n">
        <v>-0.001792637390675663</v>
      </c>
      <c r="P9134" t="n">
        <v>0.1089878389645201</v>
      </c>
      <c r="Q9134" t="n">
        <v>0.07159826512775601</v>
      </c>
      <c r="R9134" t="n">
        <v>0.001485945702983076</v>
      </c>
    </row>
    <row r="9135">
      <c r="F9135" t="n">
        <v>0.1016916566897759</v>
      </c>
      <c r="G9135" t="n">
        <v>0.0661829037938434</v>
      </c>
      <c r="H9135" t="n">
        <v>-0.001805093390783968</v>
      </c>
      <c r="J9135" t="n">
        <v>0.0349273939642606</v>
      </c>
      <c r="K9135" t="n">
        <v>0.08200665321023676</v>
      </c>
      <c r="L9135" t="n">
        <v>-0.0006243031167486674</v>
      </c>
      <c r="M9135" t="n">
        <v>0.07084795902065019</v>
      </c>
      <c r="N9135" t="n">
        <v>0.08057130179412336</v>
      </c>
      <c r="O9135" t="n">
        <v>-0.001793175235677365</v>
      </c>
      <c r="P9135" t="n">
        <v>0.1089512335836821</v>
      </c>
      <c r="Q9135" t="n">
        <v>0.07160617741255297</v>
      </c>
      <c r="R9135" t="n">
        <v>0.001485797123270749</v>
      </c>
    </row>
    <row r="9136">
      <c r="F9136" t="n">
        <v>0.1017053050413742</v>
      </c>
      <c r="G9136" t="n">
        <v>0.06619021682188692</v>
      </c>
      <c r="H9136" t="n">
        <v>-0.001801018225944552</v>
      </c>
      <c r="J9136" t="n">
        <v>0.03491038646423342</v>
      </c>
      <c r="K9136" t="n">
        <v>0.08201571471887877</v>
      </c>
      <c r="L9136" t="n">
        <v>-0.0006241782686101314</v>
      </c>
      <c r="M9136" t="n">
        <v>0.07084647424861434</v>
      </c>
      <c r="N9136" t="n">
        <v>0.08058020470039895</v>
      </c>
      <c r="O9136" t="n">
        <v>-0.00178869065328362</v>
      </c>
      <c r="P9136" t="n">
        <v>0.108950522094874</v>
      </c>
      <c r="Q9136" t="n">
        <v>0.07161408969734995</v>
      </c>
      <c r="R9136" t="n">
        <v>0.001494973680929951</v>
      </c>
    </row>
    <row r="9137">
      <c r="F9137" t="n">
        <v>0.1016757926541606</v>
      </c>
      <c r="G9137" t="n">
        <v>0.06619752984993044</v>
      </c>
      <c r="H9137" t="n">
        <v>-0.00180119834577913</v>
      </c>
      <c r="J9137" t="n">
        <v>0.03491036272849123</v>
      </c>
      <c r="K9137" t="n">
        <v>0.08202477622752077</v>
      </c>
      <c r="L9137" t="n">
        <v>-0.0006241782686101314</v>
      </c>
      <c r="M9137" t="n">
        <v>0.07082290440260702</v>
      </c>
      <c r="N9137" t="n">
        <v>0.08058910760667454</v>
      </c>
      <c r="O9137" t="n">
        <v>-0.001788511784218292</v>
      </c>
      <c r="P9137" t="n">
        <v>0.1089857042853157</v>
      </c>
      <c r="Q9137" t="n">
        <v>0.07162200198214691</v>
      </c>
      <c r="R9137" t="n">
        <v>0.001495272675666137</v>
      </c>
    </row>
    <row r="9138">
      <c r="F9138" t="n">
        <v>0.1016750540520561</v>
      </c>
      <c r="G9138" t="n">
        <v>0.06620484287797396</v>
      </c>
      <c r="H9138" t="n">
        <v>-0.001801018225944552</v>
      </c>
      <c r="J9138" t="n">
        <v>0.03491883085970524</v>
      </c>
      <c r="K9138" t="n">
        <v>0.0820338377361628</v>
      </c>
      <c r="L9138" t="n">
        <v>-0.0006241782686101314</v>
      </c>
      <c r="M9138" t="n">
        <v>0.07088767168063234</v>
      </c>
      <c r="N9138" t="n">
        <v>0.08059801051295014</v>
      </c>
      <c r="O9138" t="n">
        <v>-0.00178869065328362</v>
      </c>
      <c r="P9138" t="n">
        <v>0.1090208850319246</v>
      </c>
      <c r="Q9138" t="n">
        <v>0.07162991426694387</v>
      </c>
      <c r="R9138" t="n">
        <v>0.001494824183561858</v>
      </c>
    </row>
    <row r="9139">
      <c r="F9139" t="n">
        <v>0.1016743153964297</v>
      </c>
      <c r="G9139" t="n">
        <v>0.06621215590601748</v>
      </c>
      <c r="H9139" t="n">
        <v>-0.001801558585448286</v>
      </c>
      <c r="J9139" t="n">
        <v>0.03492729897003538</v>
      </c>
      <c r="K9139" t="n">
        <v>0.08204289924480482</v>
      </c>
      <c r="L9139" t="n">
        <v>-0.0006243031167486674</v>
      </c>
      <c r="M9139" t="n">
        <v>0.07081993228332095</v>
      </c>
      <c r="N9139" t="n">
        <v>0.08060691341922573</v>
      </c>
      <c r="O9139" t="n">
        <v>-0.001788869522348949</v>
      </c>
      <c r="P9139" t="n">
        <v>0.109020169496995</v>
      </c>
      <c r="Q9139" t="n">
        <v>0.07163782655174084</v>
      </c>
      <c r="R9139" t="n">
        <v>0.001494973680929951</v>
      </c>
    </row>
    <row r="9140">
      <c r="F9140" t="n">
        <v>0.1017167365596421</v>
      </c>
      <c r="G9140" t="n">
        <v>0.06621946893406098</v>
      </c>
      <c r="H9140" t="n">
        <v>-0.001796922915033847</v>
      </c>
      <c r="J9140" t="n">
        <v>0.03492727518114652</v>
      </c>
      <c r="K9140" t="n">
        <v>0.08205196075344683</v>
      </c>
      <c r="L9140" t="n">
        <v>-0.0006178698535942853</v>
      </c>
      <c r="M9140" t="n">
        <v>0.07086261346997591</v>
      </c>
      <c r="N9140" t="n">
        <v>0.08061581632550133</v>
      </c>
      <c r="O9140" t="n">
        <v>-0.001784901631572229</v>
      </c>
      <c r="P9140" t="n">
        <v>0.1089117683631847</v>
      </c>
      <c r="Q9140" t="n">
        <v>0.07164573883653781</v>
      </c>
      <c r="R9140" t="n">
        <v>0.001504151790292322</v>
      </c>
    </row>
    <row r="9141">
      <c r="F9141" t="n">
        <v>0.1017159975763499</v>
      </c>
      <c r="G9141" t="n">
        <v>0.06622678196210451</v>
      </c>
      <c r="H9141" t="n">
        <v>-0.001797282335558906</v>
      </c>
      <c r="J9141" t="n">
        <v>0.03493574325207467</v>
      </c>
      <c r="K9141" t="n">
        <v>0.08206102226208885</v>
      </c>
      <c r="L9141" t="n">
        <v>-0.0006178080727870065</v>
      </c>
      <c r="M9141" t="n">
        <v>0.07088320958532363</v>
      </c>
      <c r="N9141" t="n">
        <v>0.08062471923177693</v>
      </c>
      <c r="O9141" t="n">
        <v>-0.00178436626815544</v>
      </c>
      <c r="P9141" t="n">
        <v>0.1090187345279767</v>
      </c>
      <c r="Q9141" t="n">
        <v>0.07165365112133477</v>
      </c>
      <c r="R9141" t="n">
        <v>0.001504302205471351</v>
      </c>
    </row>
    <row r="9142">
      <c r="F9142" t="n">
        <v>0.1016720991118479</v>
      </c>
      <c r="G9142" t="n">
        <v>0.06623409499014803</v>
      </c>
      <c r="H9142" t="n">
        <v>-0.001797462045821436</v>
      </c>
      <c r="J9142" t="n">
        <v>0.03491024380783353</v>
      </c>
      <c r="K9142" t="n">
        <v>0.08207008377073086</v>
      </c>
      <c r="L9142" t="n">
        <v>-0.0006178698535942853</v>
      </c>
      <c r="M9142" t="n">
        <v>0.07083755356550922</v>
      </c>
      <c r="N9142" t="n">
        <v>0.08063362213805252</v>
      </c>
      <c r="O9142" t="n">
        <v>-0.001784723177099966</v>
      </c>
      <c r="P9142" t="n">
        <v>0.1089462258500509</v>
      </c>
      <c r="Q9142" t="n">
        <v>0.07166156340613175</v>
      </c>
      <c r="R9142" t="n">
        <v>0.00150445262065038</v>
      </c>
    </row>
    <row r="9143">
      <c r="F9143" t="n">
        <v>0.1016857466479023</v>
      </c>
      <c r="G9143" t="n">
        <v>0.06624140801819155</v>
      </c>
      <c r="H9143" t="n">
        <v>-0.001797282335558906</v>
      </c>
      <c r="J9143" t="n">
        <v>0.03492720371768196</v>
      </c>
      <c r="K9143" t="n">
        <v>0.08207914527937288</v>
      </c>
      <c r="L9143" t="n">
        <v>-0.0006179316344015639</v>
      </c>
      <c r="M9143" t="n">
        <v>0.07085814838987314</v>
      </c>
      <c r="N9143" t="n">
        <v>0.0806425250443281</v>
      </c>
      <c r="O9143" t="n">
        <v>-0.001784723177099966</v>
      </c>
      <c r="P9143" t="n">
        <v>0.1089096107129437</v>
      </c>
      <c r="Q9143" t="n">
        <v>0.07166947569092871</v>
      </c>
      <c r="R9143" t="n">
        <v>0.001504001375113292</v>
      </c>
    </row>
    <row r="9144">
      <c r="F9144" t="n">
        <v>0.1016850076559105</v>
      </c>
      <c r="G9144" t="n">
        <v>0.06624872104623507</v>
      </c>
      <c r="H9144" t="n">
        <v>-0.001792986797701236</v>
      </c>
      <c r="J9144" t="n">
        <v>0.03491019612666203</v>
      </c>
      <c r="K9144" t="n">
        <v>0.08208820678801489</v>
      </c>
      <c r="L9144" t="n">
        <v>-0.0006113048161814494</v>
      </c>
      <c r="M9144" t="n">
        <v>0.07081249197381953</v>
      </c>
      <c r="N9144" t="n">
        <v>0.08065142795060369</v>
      </c>
      <c r="O9144" t="n">
        <v>-0.00178020088328901</v>
      </c>
      <c r="P9144" t="n">
        <v>0.1089088889015344</v>
      </c>
      <c r="Q9144" t="n">
        <v>0.07167738797572568</v>
      </c>
      <c r="R9144" t="n">
        <v>0.001513482751643021</v>
      </c>
    </row>
    <row r="9145">
      <c r="F9145" t="n">
        <v>0.101698654866985</v>
      </c>
      <c r="G9145" t="n">
        <v>0.06625603407427857</v>
      </c>
      <c r="H9145" t="n">
        <v>-0.001793345395060777</v>
      </c>
      <c r="J9145" t="n">
        <v>0.03491866412829447</v>
      </c>
      <c r="K9145" t="n">
        <v>0.08209726829665691</v>
      </c>
      <c r="L9145" t="n">
        <v>-0.0006114882259672824</v>
      </c>
      <c r="M9145" t="n">
        <v>0.07083308551015038</v>
      </c>
      <c r="N9145" t="n">
        <v>0.08066033085687929</v>
      </c>
      <c r="O9145" t="n">
        <v>-0.00178020088328901</v>
      </c>
      <c r="P9145" t="n">
        <v>0.1089440601999244</v>
      </c>
      <c r="Q9145" t="n">
        <v>0.07168530026052264</v>
      </c>
      <c r="R9145" t="n">
        <v>0.001513331418501171</v>
      </c>
    </row>
    <row r="9146">
      <c r="F9146" t="n">
        <v>0.1016835295178607</v>
      </c>
      <c r="G9146" t="n">
        <v>0.06626334710232211</v>
      </c>
      <c r="H9146" t="n">
        <v>-0.001793345395060777</v>
      </c>
      <c r="J9146" t="n">
        <v>0.03491864024499601</v>
      </c>
      <c r="K9146" t="n">
        <v>0.08210632980529892</v>
      </c>
      <c r="L9146" t="n">
        <v>-0.0006113048161814494</v>
      </c>
      <c r="M9146" t="n">
        <v>0.07085367817999774</v>
      </c>
      <c r="N9146" t="n">
        <v>0.08066923376315489</v>
      </c>
      <c r="O9146" t="n">
        <v>-0.001780378921181128</v>
      </c>
      <c r="P9146" t="n">
        <v>0.1089074413907198</v>
      </c>
      <c r="Q9146" t="n">
        <v>0.07169321254531962</v>
      </c>
      <c r="R9146" t="n">
        <v>0.001513331418501171</v>
      </c>
    </row>
    <row r="9147">
      <c r="F9147" t="n">
        <v>0.1016684042657766</v>
      </c>
      <c r="G9147" t="n">
        <v>0.06627066013036563</v>
      </c>
      <c r="H9147" t="n">
        <v>-0.001792986797701236</v>
      </c>
      <c r="J9147" t="n">
        <v>0.03491012448393163</v>
      </c>
      <c r="K9147" t="n">
        <v>0.08211539131394092</v>
      </c>
      <c r="L9147" t="n">
        <v>-0.0006049748481644035</v>
      </c>
      <c r="M9147" t="n">
        <v>0.07080802095273994</v>
      </c>
      <c r="N9147" t="n">
        <v>0.08067813666943048</v>
      </c>
      <c r="O9147" t="n">
        <v>-0.001780378921181128</v>
      </c>
      <c r="P9147" t="n">
        <v>0.1089785042146377</v>
      </c>
      <c r="Q9147" t="n">
        <v>0.07170112483011659</v>
      </c>
      <c r="R9147" t="n">
        <v>0.001513331418501171</v>
      </c>
    </row>
    <row r="9148">
      <c r="F9148" t="n">
        <v>0.101696437209468</v>
      </c>
      <c r="G9148" t="n">
        <v>0.06627797315840915</v>
      </c>
      <c r="H9148" t="n">
        <v>-0.001788672018877022</v>
      </c>
      <c r="J9148" t="n">
        <v>0.03492708428924803</v>
      </c>
      <c r="K9148" t="n">
        <v>0.08212445282258296</v>
      </c>
      <c r="L9148" t="n">
        <v>-0.0006050353396000764</v>
      </c>
      <c r="M9148" t="n">
        <v>0.07080652947757576</v>
      </c>
      <c r="N9148" t="n">
        <v>0.08068703957570608</v>
      </c>
      <c r="O9148" t="n">
        <v>-0.001776015670420905</v>
      </c>
      <c r="P9148" t="n">
        <v>0.108905988700352</v>
      </c>
      <c r="Q9148" t="n">
        <v>0.07170903711491355</v>
      </c>
      <c r="R9148" t="n">
        <v>0.001522360281446536</v>
      </c>
    </row>
    <row r="9149">
      <c r="F9149" t="n">
        <v>0.1016669259718967</v>
      </c>
      <c r="G9149" t="n">
        <v>0.06628528618645266</v>
      </c>
      <c r="H9149" t="n">
        <v>-0.001789208674148212</v>
      </c>
      <c r="J9149" t="n">
        <v>0.0349185684983125</v>
      </c>
      <c r="K9149" t="n">
        <v>0.08213351433122497</v>
      </c>
      <c r="L9149" t="n">
        <v>-0.0006049748481644035</v>
      </c>
      <c r="M9149" t="n">
        <v>0.07082712014825357</v>
      </c>
      <c r="N9149" t="n">
        <v>0.08069594248198167</v>
      </c>
      <c r="O9149" t="n">
        <v>-0.001776370909078855</v>
      </c>
      <c r="P9149" t="n">
        <v>0.1089052604145011</v>
      </c>
      <c r="Q9149" t="n">
        <v>0.07171694939971052</v>
      </c>
      <c r="R9149" t="n">
        <v>0.001522360281446536</v>
      </c>
    </row>
    <row r="9150">
      <c r="F9150" t="n">
        <v>0.1016661867501602</v>
      </c>
      <c r="G9150" t="n">
        <v>0.06629259921449618</v>
      </c>
      <c r="H9150" t="n">
        <v>-0.001789208674148212</v>
      </c>
      <c r="J9150" t="n">
        <v>0.03491854455048865</v>
      </c>
      <c r="K9150" t="n">
        <v>0.08214257583986698</v>
      </c>
      <c r="L9150" t="n">
        <v>-0.0006049748481644035</v>
      </c>
      <c r="M9150" t="n">
        <v>0.07084770995494491</v>
      </c>
      <c r="N9150" t="n">
        <v>0.08070484538825726</v>
      </c>
      <c r="O9150" t="n">
        <v>-0.001776370909078855</v>
      </c>
      <c r="P9150" t="n">
        <v>0.1089404248782485</v>
      </c>
      <c r="Q9150" t="n">
        <v>0.07172486168450748</v>
      </c>
      <c r="R9150" t="n">
        <v>0.001522512532699806</v>
      </c>
    </row>
    <row r="9151">
      <c r="F9151" t="n">
        <v>0.1016798332900203</v>
      </c>
      <c r="G9151" t="n">
        <v>0.0662999122425397</v>
      </c>
      <c r="H9151" t="n">
        <v>-0.001788672018877022</v>
      </c>
      <c r="J9151" t="n">
        <v>0.03491002873447481</v>
      </c>
      <c r="K9151" t="n">
        <v>0.08215163734850899</v>
      </c>
      <c r="L9151" t="n">
        <v>-0.0006050353396000764</v>
      </c>
      <c r="M9151" t="n">
        <v>0.0708020516579965</v>
      </c>
      <c r="N9151" t="n">
        <v>0.08071374829453286</v>
      </c>
      <c r="O9151" t="n">
        <v>-0.00177619328974988</v>
      </c>
      <c r="P9151" t="n">
        <v>0.109011481872977</v>
      </c>
      <c r="Q9151" t="n">
        <v>0.07173277396930444</v>
      </c>
      <c r="R9151" t="n">
        <v>0.001532001439051539</v>
      </c>
    </row>
    <row r="9152">
      <c r="F9152" t="n">
        <v>0.1016934796329373</v>
      </c>
      <c r="G9152" t="n">
        <v>0.06630722527058322</v>
      </c>
      <c r="H9152" t="n">
        <v>-0.001785051924065649</v>
      </c>
      <c r="J9152" t="n">
        <v>0.0349269884561076</v>
      </c>
      <c r="K9152" t="n">
        <v>0.08216069885715101</v>
      </c>
      <c r="L9152" t="n">
        <v>-0.0005985131540540648</v>
      </c>
      <c r="M9152" t="n">
        <v>0.07080055792256648</v>
      </c>
      <c r="N9152" t="n">
        <v>0.08072265120080846</v>
      </c>
      <c r="O9152" t="n">
        <v>-0.001772165067926855</v>
      </c>
      <c r="P9152" t="n">
        <v>0.1090107494907853</v>
      </c>
      <c r="Q9152" t="n">
        <v>0.07174068625410142</v>
      </c>
      <c r="R9152" t="n">
        <v>0.001531848269541536</v>
      </c>
    </row>
    <row r="9153">
      <c r="F9153" t="n">
        <v>0.1017071257792394</v>
      </c>
      <c r="G9153" t="n">
        <v>0.06631453829862673</v>
      </c>
      <c r="H9153" t="n">
        <v>-0.001785051924065649</v>
      </c>
      <c r="J9153" t="n">
        <v>0.03491847261022911</v>
      </c>
      <c r="K9153" t="n">
        <v>0.08216976036579303</v>
      </c>
      <c r="L9153" t="n">
        <v>-0.0005985729993849371</v>
      </c>
      <c r="M9153" t="n">
        <v>0.07082114573848775</v>
      </c>
      <c r="N9153" t="n">
        <v>0.08073155410708405</v>
      </c>
      <c r="O9153" t="n">
        <v>-0.001772342266713769</v>
      </c>
      <c r="P9153" t="n">
        <v>0.1090100158173151</v>
      </c>
      <c r="Q9153" t="n">
        <v>0.07174859853889838</v>
      </c>
      <c r="R9153" t="n">
        <v>0.001531848269541536</v>
      </c>
    </row>
    <row r="9154">
      <c r="F9154" t="n">
        <v>0.1016920005509132</v>
      </c>
      <c r="G9154" t="n">
        <v>0.06632185132667025</v>
      </c>
      <c r="H9154" t="n">
        <v>-0.001784873454567143</v>
      </c>
      <c r="J9154" t="n">
        <v>0.03490995675302017</v>
      </c>
      <c r="K9154" t="n">
        <v>0.08217882187443504</v>
      </c>
      <c r="L9154" t="n">
        <v>-0.0005985131540540648</v>
      </c>
      <c r="M9154" t="n">
        <v>0.07081965072784918</v>
      </c>
      <c r="N9154" t="n">
        <v>0.08074045701335963</v>
      </c>
      <c r="O9154" t="n">
        <v>-0.001772165067926855</v>
      </c>
      <c r="P9154" t="n">
        <v>0.1090092808532332</v>
      </c>
      <c r="Q9154" t="n">
        <v>0.07175651082369536</v>
      </c>
      <c r="R9154" t="n">
        <v>0.001531695100031533</v>
      </c>
    </row>
    <row r="9155">
      <c r="F9155" t="n">
        <v>0.1016768754224449</v>
      </c>
      <c r="G9155" t="n">
        <v>0.06632916435471377</v>
      </c>
      <c r="H9155" t="n">
        <v>-0.001785051924065649</v>
      </c>
      <c r="J9155" t="n">
        <v>0.03493540825431338</v>
      </c>
      <c r="K9155" t="n">
        <v>0.08218788338307705</v>
      </c>
      <c r="L9155" t="n">
        <v>-0.0005985729993849371</v>
      </c>
      <c r="M9155" t="n">
        <v>0.07086231878643814</v>
      </c>
      <c r="N9155" t="n">
        <v>0.08074935991963524</v>
      </c>
      <c r="O9155" t="n">
        <v>-0.001771987869139941</v>
      </c>
      <c r="P9155" t="n">
        <v>0.1090085445992057</v>
      </c>
      <c r="Q9155" t="n">
        <v>0.07176442310849232</v>
      </c>
      <c r="R9155" t="n">
        <v>0.00153154193052153</v>
      </c>
    </row>
    <row r="9156">
      <c r="F9156" t="n">
        <v>0.1016617503941916</v>
      </c>
      <c r="G9156" t="n">
        <v>0.06633647738275729</v>
      </c>
      <c r="H9156" t="n">
        <v>-0.001780341030070399</v>
      </c>
      <c r="J9156" t="n">
        <v>0.03490990868473526</v>
      </c>
      <c r="K9156" t="n">
        <v>0.08219694489171907</v>
      </c>
      <c r="L9156" t="n">
        <v>-0.0005919236345570042</v>
      </c>
      <c r="M9156" t="n">
        <v>0.0708166590218991</v>
      </c>
      <c r="N9156" t="n">
        <v>0.08075826282591082</v>
      </c>
      <c r="O9156" t="n">
        <v>-0.001767762700157297</v>
      </c>
      <c r="P9156" t="n">
        <v>0.108936019851929</v>
      </c>
      <c r="Q9156" t="n">
        <v>0.07177233539328928</v>
      </c>
      <c r="R9156" t="n">
        <v>0.001541033175548426</v>
      </c>
    </row>
    <row r="9157">
      <c r="F9157" t="n">
        <v>0.1016897815683954</v>
      </c>
      <c r="G9157" t="n">
        <v>0.06634379041080081</v>
      </c>
      <c r="H9157" t="n">
        <v>-0.001780875185794992</v>
      </c>
      <c r="J9157" t="n">
        <v>0.03493536013933747</v>
      </c>
      <c r="K9157" t="n">
        <v>0.08220600640036109</v>
      </c>
      <c r="L9157" t="n">
        <v>-0.0005919236345570042</v>
      </c>
      <c r="M9157" t="n">
        <v>0.07081516232806287</v>
      </c>
      <c r="N9157" t="n">
        <v>0.08076716573218641</v>
      </c>
      <c r="O9157" t="n">
        <v>-0.001768116252697328</v>
      </c>
      <c r="P9157" t="n">
        <v>0.10889938763963</v>
      </c>
      <c r="Q9157" t="n">
        <v>0.07178024767808626</v>
      </c>
      <c r="R9157" t="n">
        <v>0.001540724999730898</v>
      </c>
    </row>
    <row r="9158">
      <c r="F9158" t="n">
        <v>0.101703427106393</v>
      </c>
      <c r="G9158" t="n">
        <v>0.06635110343884432</v>
      </c>
      <c r="H9158" t="n">
        <v>-0.001780341030070399</v>
      </c>
      <c r="J9158" t="n">
        <v>0.03493533605764773</v>
      </c>
      <c r="K9158" t="n">
        <v>0.0822150679090031</v>
      </c>
      <c r="L9158" t="n">
        <v>-0.0005921012294068563</v>
      </c>
      <c r="M9158" t="n">
        <v>0.07079158370812863</v>
      </c>
      <c r="N9158" t="n">
        <v>0.08077606863846203</v>
      </c>
      <c r="O9158" t="n">
        <v>-0.001768116252697328</v>
      </c>
      <c r="P9158" t="n">
        <v>0.1089345411958759</v>
      </c>
      <c r="Q9158" t="n">
        <v>0.07178815996288322</v>
      </c>
      <c r="R9158" t="n">
        <v>0.001540724999730898</v>
      </c>
    </row>
    <row r="9159">
      <c r="F9159" t="n">
        <v>0.1016739167917098</v>
      </c>
      <c r="G9159" t="n">
        <v>0.06635841646688784</v>
      </c>
      <c r="H9159" t="n">
        <v>-0.001780341030070399</v>
      </c>
      <c r="J9159" t="n">
        <v>0.0349353119598235</v>
      </c>
      <c r="K9159" t="n">
        <v>0.08222412941764512</v>
      </c>
      <c r="L9159" t="n">
        <v>-0.0005855615034555034</v>
      </c>
      <c r="M9159" t="n">
        <v>0.07079008604563017</v>
      </c>
      <c r="N9159" t="n">
        <v>0.08078497154473761</v>
      </c>
      <c r="O9159" t="n">
        <v>-0.001768116252697328</v>
      </c>
      <c r="P9159" t="n">
        <v>0.1088979065569891</v>
      </c>
      <c r="Q9159" t="n">
        <v>0.07179607224768018</v>
      </c>
      <c r="R9159" t="n">
        <v>0.001541033175548426</v>
      </c>
    </row>
    <row r="9160">
      <c r="F9160" t="n">
        <v>0.1017019473081073</v>
      </c>
      <c r="G9160" t="n">
        <v>0.06636572949493136</v>
      </c>
      <c r="H9160" t="n">
        <v>-0.001776678500318146</v>
      </c>
      <c r="J9160" t="n">
        <v>0.03491830418502774</v>
      </c>
      <c r="K9160" t="n">
        <v>0.08223319092628713</v>
      </c>
      <c r="L9160" t="n">
        <v>-0.0005854444028648714</v>
      </c>
      <c r="M9160" t="n">
        <v>0.07083274995885064</v>
      </c>
      <c r="N9160" t="n">
        <v>0.0807938744510132</v>
      </c>
      <c r="O9160" t="n">
        <v>-0.00176334147182557</v>
      </c>
      <c r="P9160" t="n">
        <v>0.109004844003212</v>
      </c>
      <c r="Q9160" t="n">
        <v>0.07180398453247715</v>
      </c>
      <c r="R9160" t="n">
        <v>0.001550374475560026</v>
      </c>
    </row>
    <row r="9161">
      <c r="F9161" t="n">
        <v>0.1017012073398049</v>
      </c>
      <c r="G9161" t="n">
        <v>0.06637304252297489</v>
      </c>
      <c r="H9161" t="n">
        <v>-0.001776145603347445</v>
      </c>
      <c r="J9161" t="n">
        <v>0.0349267718877655</v>
      </c>
      <c r="K9161" t="n">
        <v>0.08224225243492915</v>
      </c>
      <c r="L9161" t="n">
        <v>-0.0005854444028648714</v>
      </c>
      <c r="M9161" t="n">
        <v>0.07085333179818173</v>
      </c>
      <c r="N9161" t="n">
        <v>0.08080277735728879</v>
      </c>
      <c r="O9161" t="n">
        <v>-0.001763694175390291</v>
      </c>
      <c r="P9161" t="n">
        <v>0.1090041000235069</v>
      </c>
      <c r="Q9161" t="n">
        <v>0.07181189681727411</v>
      </c>
      <c r="R9161" t="n">
        <v>0.001549909456221226</v>
      </c>
    </row>
    <row r="9162">
      <c r="F9162" t="n">
        <v>0.1017004673258535</v>
      </c>
      <c r="G9162" t="n">
        <v>0.0663803555510184</v>
      </c>
      <c r="H9162" t="n">
        <v>-0.001776678500318146</v>
      </c>
      <c r="J9162" t="n">
        <v>0.03490976409276823</v>
      </c>
      <c r="K9162" t="n">
        <v>0.08225131394357116</v>
      </c>
      <c r="L9162" t="n">
        <v>-0.0005856200537508195</v>
      </c>
      <c r="M9162" t="n">
        <v>0.0708076704797764</v>
      </c>
      <c r="N9162" t="n">
        <v>0.08081168026356439</v>
      </c>
      <c r="O9162" t="n">
        <v>-0.001763694175390291</v>
      </c>
      <c r="P9162" t="n">
        <v>0.1089674616016767</v>
      </c>
      <c r="Q9162" t="n">
        <v>0.07181980910207109</v>
      </c>
      <c r="R9162" t="n">
        <v>0.001550374475560026</v>
      </c>
    </row>
    <row r="9163">
      <c r="F9163" t="n">
        <v>0.101699727266596</v>
      </c>
      <c r="G9163" t="n">
        <v>0.06638766857906192</v>
      </c>
      <c r="H9163" t="n">
        <v>-0.001776323235671012</v>
      </c>
      <c r="J9163" t="n">
        <v>0.03493521540718149</v>
      </c>
      <c r="K9163" t="n">
        <v>0.08226037545221318</v>
      </c>
      <c r="L9163" t="n">
        <v>-0.0005855615034555034</v>
      </c>
      <c r="M9163" t="n">
        <v>0.07082825105650556</v>
      </c>
      <c r="N9163" t="n">
        <v>0.08082058316983998</v>
      </c>
      <c r="O9163" t="n">
        <v>-0.00176351782360793</v>
      </c>
      <c r="P9163" t="n">
        <v>0.1089667151267171</v>
      </c>
      <c r="Q9163" t="n">
        <v>0.07182772138686806</v>
      </c>
      <c r="R9163" t="n">
        <v>0.001550219469113759</v>
      </c>
    </row>
    <row r="9164">
      <c r="F9164" t="n">
        <v>0.1016989871623755</v>
      </c>
      <c r="G9164" t="n">
        <v>0.06639498160710544</v>
      </c>
      <c r="H9164" t="n">
        <v>-0.00177193027637088</v>
      </c>
      <c r="J9164" t="n">
        <v>0.03490971576640864</v>
      </c>
      <c r="K9164" t="n">
        <v>0.08226943696085519</v>
      </c>
      <c r="L9164" t="n">
        <v>-0.0005790136937630656</v>
      </c>
      <c r="M9164" t="n">
        <v>0.07082675031096655</v>
      </c>
      <c r="N9164" t="n">
        <v>0.08082948607611558</v>
      </c>
      <c r="O9164" t="n">
        <v>-0.001759429205625853</v>
      </c>
      <c r="P9164" t="n">
        <v>0.108894181353066</v>
      </c>
      <c r="Q9164" t="n">
        <v>0.07183563367166503</v>
      </c>
      <c r="R9164" t="n">
        <v>0.001559095267139109</v>
      </c>
    </row>
    <row r="9165">
      <c r="F9165" t="n">
        <v>0.1016838622381139</v>
      </c>
      <c r="G9165" t="n">
        <v>0.06640229463514896</v>
      </c>
      <c r="H9165" t="n">
        <v>-0.00177193027637088</v>
      </c>
      <c r="J9165" t="n">
        <v>0.03493516703405357</v>
      </c>
      <c r="K9165" t="n">
        <v>0.0822784984694972</v>
      </c>
      <c r="L9165" t="n">
        <v>-0.0005791294965018182</v>
      </c>
      <c r="M9165" t="n">
        <v>0.07082524901094514</v>
      </c>
      <c r="N9165" t="n">
        <v>0.08083838898239118</v>
      </c>
      <c r="O9165" t="n">
        <v>-0.001759253280297824</v>
      </c>
      <c r="P9165" t="n">
        <v>0.1090011112585456</v>
      </c>
      <c r="Q9165" t="n">
        <v>0.07184354595646199</v>
      </c>
      <c r="R9165" t="n">
        <v>0.001559563042496786</v>
      </c>
    </row>
    <row r="9166">
      <c r="F9166" t="n">
        <v>0.1016687374175843</v>
      </c>
      <c r="G9166" t="n">
        <v>0.06640960766319248</v>
      </c>
      <c r="H9166" t="n">
        <v>-0.00177193027637088</v>
      </c>
      <c r="J9166" t="n">
        <v>0.03490966737553047</v>
      </c>
      <c r="K9166" t="n">
        <v>0.08228755997813923</v>
      </c>
      <c r="L9166" t="n">
        <v>-0.0005789557923936893</v>
      </c>
      <c r="M9166" t="n">
        <v>0.07082374715717907</v>
      </c>
      <c r="N9166" t="n">
        <v>0.08084729188866677</v>
      </c>
      <c r="O9166" t="n">
        <v>-0.001759077354969794</v>
      </c>
      <c r="P9166" t="n">
        <v>0.1088926822865591</v>
      </c>
      <c r="Q9166" t="n">
        <v>0.07185145824125895</v>
      </c>
      <c r="R9166" t="n">
        <v>0.001559095267139109</v>
      </c>
    </row>
    <row r="9167">
      <c r="F9167" t="n">
        <v>0.1016536127011428</v>
      </c>
      <c r="G9167" t="n">
        <v>0.06641692069123599</v>
      </c>
      <c r="H9167" t="n">
        <v>-0.00177193027637088</v>
      </c>
      <c r="J9167" t="n">
        <v>0.03491813496939389</v>
      </c>
      <c r="K9167" t="n">
        <v>0.08229662148678124</v>
      </c>
      <c r="L9167" t="n">
        <v>-0.0005790136937630656</v>
      </c>
      <c r="M9167" t="n">
        <v>0.07080016473393261</v>
      </c>
      <c r="N9167" t="n">
        <v>0.08085619479494235</v>
      </c>
      <c r="O9167" t="n">
        <v>-0.001759253280297824</v>
      </c>
      <c r="P9167" t="n">
        <v>0.1088919308306268</v>
      </c>
      <c r="Q9167" t="n">
        <v>0.07185937052605591</v>
      </c>
      <c r="R9167" t="n">
        <v>0.001559095267139109</v>
      </c>
    </row>
    <row r="9168">
      <c r="F9168" t="n">
        <v>0.1016816417493288</v>
      </c>
      <c r="G9168" t="n">
        <v>0.06642423371927951</v>
      </c>
      <c r="H9168" t="n">
        <v>-0.001767695090110318</v>
      </c>
      <c r="J9168" t="n">
        <v>0.03490961892013381</v>
      </c>
      <c r="K9168" t="n">
        <v>0.08230568299542325</v>
      </c>
      <c r="L9168" t="n">
        <v>-0.0005725723302369716</v>
      </c>
      <c r="M9168" t="n">
        <v>0.0707986619251712</v>
      </c>
      <c r="N9168" t="n">
        <v>0.08086509770121794</v>
      </c>
      <c r="O9168" t="n">
        <v>-0.00175532010485517</v>
      </c>
      <c r="P9168" t="n">
        <v>0.108962963507957</v>
      </c>
      <c r="Q9168" t="n">
        <v>0.07186728281085289</v>
      </c>
      <c r="R9168" t="n">
        <v>0.00156828239963114</v>
      </c>
    </row>
    <row r="9169">
      <c r="F9169" t="n">
        <v>0.1016521325407021</v>
      </c>
      <c r="G9169" t="n">
        <v>0.06643154674732303</v>
      </c>
      <c r="H9169" t="n">
        <v>-0.001768225451673507</v>
      </c>
      <c r="J9169" t="n">
        <v>0.03491808647688874</v>
      </c>
      <c r="K9169" t="n">
        <v>0.08231474450406526</v>
      </c>
      <c r="L9169" t="n">
        <v>-0.0005724578272212257</v>
      </c>
      <c r="M9169" t="n">
        <v>0.07079715856493343</v>
      </c>
      <c r="N9169" t="n">
        <v>0.08087400060749354</v>
      </c>
      <c r="O9169" t="n">
        <v>-0.001755144607944067</v>
      </c>
      <c r="P9169" t="n">
        <v>0.1089622093400772</v>
      </c>
      <c r="Q9169" t="n">
        <v>0.07187519509564987</v>
      </c>
      <c r="R9169" t="n">
        <v>0.001568596087479851</v>
      </c>
    </row>
    <row r="9170">
      <c r="F9170" t="n">
        <v>0.1016945456120367</v>
      </c>
      <c r="G9170" t="n">
        <v>0.06643885977536655</v>
      </c>
      <c r="H9170" t="n">
        <v>-0.001768048664485778</v>
      </c>
      <c r="J9170" t="n">
        <v>0.03491806220643932</v>
      </c>
      <c r="K9170" t="n">
        <v>0.08232380601270728</v>
      </c>
      <c r="L9170" t="n">
        <v>-0.0005725150787290987</v>
      </c>
      <c r="M9170" t="n">
        <v>0.07077357508849152</v>
      </c>
      <c r="N9170" t="n">
        <v>0.08088290351376914</v>
      </c>
      <c r="O9170" t="n">
        <v>-0.001755144607944067</v>
      </c>
      <c r="P9170" t="n">
        <v>0.108961453892376</v>
      </c>
      <c r="Q9170" t="n">
        <v>0.07188310738044683</v>
      </c>
      <c r="R9170" t="n">
        <v>0.001568596087479851</v>
      </c>
    </row>
    <row r="9171">
      <c r="F9171" t="n">
        <v>0.1016650365400213</v>
      </c>
      <c r="G9171" t="n">
        <v>0.06644617280341007</v>
      </c>
      <c r="H9171" t="n">
        <v>-0.001767871877298048</v>
      </c>
      <c r="J9171" t="n">
        <v>0.03491803791985869</v>
      </c>
      <c r="K9171" t="n">
        <v>0.0823328675213493</v>
      </c>
      <c r="L9171" t="n">
        <v>-0.0005725150787290987</v>
      </c>
      <c r="M9171" t="n">
        <v>0.07083830902301796</v>
      </c>
      <c r="N9171" t="n">
        <v>0.08089180642004473</v>
      </c>
      <c r="O9171" t="n">
        <v>-0.00175532010485517</v>
      </c>
      <c r="P9171" t="n">
        <v>0.1089606971655202</v>
      </c>
      <c r="Q9171" t="n">
        <v>0.07189101966524379</v>
      </c>
      <c r="R9171" t="n">
        <v>0.001577628583702281</v>
      </c>
    </row>
    <row r="9172">
      <c r="F9172" t="n">
        <v>0.1016499119792068</v>
      </c>
      <c r="G9172" t="n">
        <v>0.06645348583145358</v>
      </c>
      <c r="H9172" t="n">
        <v>-0.001763616447180089</v>
      </c>
      <c r="J9172" t="n">
        <v>0.03490952181578515</v>
      </c>
      <c r="K9172" t="n">
        <v>0.08234192902999131</v>
      </c>
      <c r="L9172" t="n">
        <v>-0.0005659505314252416</v>
      </c>
      <c r="M9172" t="n">
        <v>0.0707705659182202</v>
      </c>
      <c r="N9172" t="n">
        <v>0.08090070932632033</v>
      </c>
      <c r="O9172" t="n">
        <v>-0.001751015489690657</v>
      </c>
      <c r="P9172" t="n">
        <v>0.1089240467555005</v>
      </c>
      <c r="Q9172" t="n">
        <v>0.07189893195004075</v>
      </c>
      <c r="R9172" t="n">
        <v>0.001577470820843911</v>
      </c>
    </row>
    <row r="9173">
      <c r="F9173" t="n">
        <v>0.1016779400743853</v>
      </c>
      <c r="G9173" t="n">
        <v>0.0664607988594971</v>
      </c>
      <c r="H9173" t="n">
        <v>-0.001763969170469525</v>
      </c>
      <c r="J9173" t="n">
        <v>0.03493497289616349</v>
      </c>
      <c r="K9173" t="n">
        <v>0.08235099053863333</v>
      </c>
      <c r="L9173" t="n">
        <v>-0.0005660071321384554</v>
      </c>
      <c r="M9173" t="n">
        <v>0.0708352978518966</v>
      </c>
      <c r="N9173" t="n">
        <v>0.08090961223259592</v>
      </c>
      <c r="O9173" t="n">
        <v>-0.001750665356619333</v>
      </c>
      <c r="P9173" t="n">
        <v>0.1088873952195001</v>
      </c>
      <c r="Q9173" t="n">
        <v>0.07190684423483773</v>
      </c>
      <c r="R9173" t="n">
        <v>0.001577628583702281</v>
      </c>
    </row>
    <row r="9174">
      <c r="F9174" t="n">
        <v>0.1016484313949876</v>
      </c>
      <c r="G9174" t="n">
        <v>0.06646811188754062</v>
      </c>
      <c r="H9174" t="n">
        <v>-0.001763440085535371</v>
      </c>
      <c r="J9174" t="n">
        <v>0.03492645675982591</v>
      </c>
      <c r="K9174" t="n">
        <v>0.08236005204727534</v>
      </c>
      <c r="L9174" t="n">
        <v>-0.0005660071321384554</v>
      </c>
      <c r="M9174" t="n">
        <v>0.07081171248076884</v>
      </c>
      <c r="N9174" t="n">
        <v>0.08091851513887151</v>
      </c>
      <c r="O9174" t="n">
        <v>-0.001750490290083671</v>
      </c>
      <c r="P9174" t="n">
        <v>0.1088866348112751</v>
      </c>
      <c r="Q9174" t="n">
        <v>0.07191475651963469</v>
      </c>
      <c r="R9174" t="n">
        <v>0.001577470820843911</v>
      </c>
    </row>
    <row r="9175">
      <c r="F9175" t="n">
        <v>0.1016908431464872</v>
      </c>
      <c r="G9175" t="n">
        <v>0.06647542491558416</v>
      </c>
      <c r="H9175" t="n">
        <v>-0.001763616447180089</v>
      </c>
      <c r="J9175" t="n">
        <v>0.03490944881816291</v>
      </c>
      <c r="K9175" t="n">
        <v>0.08236911355591736</v>
      </c>
      <c r="L9175" t="n">
        <v>-0.0005661203335648831</v>
      </c>
      <c r="M9175" t="n">
        <v>0.07083228448918469</v>
      </c>
      <c r="N9175" t="n">
        <v>0.0809274180451471</v>
      </c>
      <c r="O9175" t="n">
        <v>-0.001751015489690657</v>
      </c>
      <c r="P9175" t="n">
        <v>0.1089576574798765</v>
      </c>
      <c r="Q9175" t="n">
        <v>0.07192266880443166</v>
      </c>
      <c r="R9175" t="n">
        <v>0.001577628583702281</v>
      </c>
    </row>
    <row r="9176">
      <c r="F9176" t="n">
        <v>0.1016757185683287</v>
      </c>
      <c r="G9176" t="n">
        <v>0.06648273794362766</v>
      </c>
      <c r="H9176" t="n">
        <v>-0.001759341237739427</v>
      </c>
      <c r="J9176" t="n">
        <v>0.03491791624498752</v>
      </c>
      <c r="K9176" t="n">
        <v>0.08237817506455937</v>
      </c>
      <c r="L9176" t="n">
        <v>-0.0005594339290835067</v>
      </c>
      <c r="M9176" t="n">
        <v>0.07076454100192761</v>
      </c>
      <c r="N9176" t="n">
        <v>0.08093632095142271</v>
      </c>
      <c r="O9176" t="n">
        <v>-0.001746691326274488</v>
      </c>
      <c r="P9176" t="n">
        <v>0.1089568943672422</v>
      </c>
      <c r="Q9176" t="n">
        <v>0.07193058108922863</v>
      </c>
      <c r="R9176" t="n">
        <v>0.001586660497924017</v>
      </c>
    </row>
    <row r="9177">
      <c r="F9177" t="n">
        <v>0.1016893618719371</v>
      </c>
      <c r="G9177" t="n">
        <v>0.06649005097167118</v>
      </c>
      <c r="H9177" t="n">
        <v>-0.001759517171863201</v>
      </c>
      <c r="J9177" t="n">
        <v>0.03491789186161971</v>
      </c>
      <c r="K9177" t="n">
        <v>0.08238723657320139</v>
      </c>
      <c r="L9177" t="n">
        <v>-0.0005594339290835067</v>
      </c>
      <c r="M9177" t="n">
        <v>0.07080719042959277</v>
      </c>
      <c r="N9177" t="n">
        <v>0.0809452238576983</v>
      </c>
      <c r="O9177" t="n">
        <v>-0.001746167423657129</v>
      </c>
      <c r="P9177" t="n">
        <v>0.1089202379556558</v>
      </c>
      <c r="Q9177" t="n">
        <v>0.07193849337402559</v>
      </c>
      <c r="R9177" t="n">
        <v>0.001586977861759985</v>
      </c>
    </row>
    <row r="9178">
      <c r="F9178" t="n">
        <v>0.10164546973516</v>
      </c>
      <c r="G9178" t="n">
        <v>0.0664973639997147</v>
      </c>
      <c r="H9178" t="n">
        <v>-0.001759693105986975</v>
      </c>
      <c r="J9178" t="n">
        <v>0.03491786746212074</v>
      </c>
      <c r="K9178" t="n">
        <v>0.0823962980818434</v>
      </c>
      <c r="L9178" t="n">
        <v>-0.0005596017760469281</v>
      </c>
      <c r="M9178" t="n">
        <v>0.07076152526770763</v>
      </c>
      <c r="N9178" t="n">
        <v>0.08095412676397389</v>
      </c>
      <c r="O9178" t="n">
        <v>-0.001746516692068702</v>
      </c>
      <c r="P9178" t="n">
        <v>0.1089912562644071</v>
      </c>
      <c r="Q9178" t="n">
        <v>0.07194640565882256</v>
      </c>
      <c r="R9178" t="n">
        <v>0.001587136543677969</v>
      </c>
    </row>
    <row r="9179">
      <c r="F9179" t="n">
        <v>0.1016591129588012</v>
      </c>
      <c r="G9179" t="n">
        <v>0.06650467702775822</v>
      </c>
      <c r="H9179" t="n">
        <v>-0.001759165303615653</v>
      </c>
      <c r="J9179" t="n">
        <v>0.03490935126218593</v>
      </c>
      <c r="K9179" t="n">
        <v>0.08240535959048541</v>
      </c>
      <c r="L9179" t="n">
        <v>-0.0005594898780713138</v>
      </c>
      <c r="M9179" t="n">
        <v>0.07076001658416073</v>
      </c>
      <c r="N9179" t="n">
        <v>0.08096302967024949</v>
      </c>
      <c r="O9179" t="n">
        <v>-0.001746691326274488</v>
      </c>
      <c r="P9179" t="n">
        <v>0.108990489251616</v>
      </c>
      <c r="Q9179" t="n">
        <v>0.07195431794361953</v>
      </c>
      <c r="R9179" t="n">
        <v>0.001586977861759985</v>
      </c>
    </row>
    <row r="9180">
      <c r="F9180" t="n">
        <v>0.1016583723299457</v>
      </c>
      <c r="G9180" t="n">
        <v>0.06651199005580173</v>
      </c>
      <c r="H9180" t="n">
        <v>-0.001755397299207762</v>
      </c>
      <c r="J9180" t="n">
        <v>0.03492631039659075</v>
      </c>
      <c r="K9180" t="n">
        <v>0.08241442109912744</v>
      </c>
      <c r="L9180" t="n">
        <v>-0.0005530739332759648</v>
      </c>
      <c r="M9180" t="n">
        <v>0.07080266347438921</v>
      </c>
      <c r="N9180" t="n">
        <v>0.08097193257652507</v>
      </c>
      <c r="O9180" t="n">
        <v>-0.001742347655420808</v>
      </c>
      <c r="P9180" t="n">
        <v>0.1089538291718023</v>
      </c>
      <c r="Q9180" t="n">
        <v>0.0719622302284165</v>
      </c>
      <c r="R9180" t="n">
        <v>0.001596010999117955</v>
      </c>
    </row>
    <row r="9181">
      <c r="F9181" t="n">
        <v>0.1016863988436479</v>
      </c>
      <c r="G9181" t="n">
        <v>0.06651930308384525</v>
      </c>
      <c r="H9181" t="n">
        <v>-0.001754870785320777</v>
      </c>
      <c r="J9181" t="n">
        <v>0.03491779416683678</v>
      </c>
      <c r="K9181" t="n">
        <v>0.08242348260776945</v>
      </c>
      <c r="L9181" t="n">
        <v>-0.0005529633406078432</v>
      </c>
      <c r="M9181" t="n">
        <v>0.07075699758788112</v>
      </c>
      <c r="N9181" t="n">
        <v>0.08098083548280066</v>
      </c>
      <c r="O9181" t="n">
        <v>-0.001741825055644137</v>
      </c>
      <c r="P9181" t="n">
        <v>0.1089530596900483</v>
      </c>
      <c r="Q9181" t="n">
        <v>0.07197014251321346</v>
      </c>
      <c r="R9181" t="n">
        <v>0.001596170600217867</v>
      </c>
    </row>
    <row r="9182">
      <c r="F9182" t="n">
        <v>0.1016712744719751</v>
      </c>
      <c r="G9182" t="n">
        <v>0.06652661611188877</v>
      </c>
      <c r="H9182" t="n">
        <v>-0.001755397299207762</v>
      </c>
      <c r="J9182" t="n">
        <v>0.03492626147978345</v>
      </c>
      <c r="K9182" t="n">
        <v>0.08243254411641146</v>
      </c>
      <c r="L9182" t="n">
        <v>-0.0005530739332759648</v>
      </c>
      <c r="M9182" t="n">
        <v>0.0707775650331269</v>
      </c>
      <c r="N9182" t="n">
        <v>0.08098973838907626</v>
      </c>
      <c r="O9182" t="n">
        <v>-0.001742173455495251</v>
      </c>
      <c r="P9182" t="n">
        <v>0.1089522889364696</v>
      </c>
      <c r="Q9182" t="n">
        <v>0.07197805479801042</v>
      </c>
      <c r="R9182" t="n">
        <v>0.001596170600217867</v>
      </c>
    </row>
    <row r="9183">
      <c r="F9183" t="n">
        <v>0.1016705336527011</v>
      </c>
      <c r="G9183" t="n">
        <v>0.06653392913993229</v>
      </c>
      <c r="H9183" t="n">
        <v>-0.001755397299207762</v>
      </c>
      <c r="J9183" t="n">
        <v>0.03490925344813614</v>
      </c>
      <c r="K9183" t="n">
        <v>0.08244160562505347</v>
      </c>
      <c r="L9183" t="n">
        <v>-0.0005530739332759648</v>
      </c>
      <c r="M9183" t="n">
        <v>0.07082020924047983</v>
      </c>
      <c r="N9183" t="n">
        <v>0.08099864129535186</v>
      </c>
      <c r="O9183" t="n">
        <v>-0.001742347655420808</v>
      </c>
      <c r="P9183" t="n">
        <v>0.1088797337866625</v>
      </c>
      <c r="Q9183" t="n">
        <v>0.0719859670828074</v>
      </c>
      <c r="R9183" t="n">
        <v>0.001596170600217867</v>
      </c>
    </row>
    <row r="9184">
      <c r="F9184" t="n">
        <v>0.1016410260580929</v>
      </c>
      <c r="G9184" t="n">
        <v>0.06654124216797581</v>
      </c>
      <c r="H9184" t="n">
        <v>-0.001750731644784835</v>
      </c>
      <c r="J9184" t="n">
        <v>0.03492621249844513</v>
      </c>
      <c r="K9184" t="n">
        <v>0.08245066713369549</v>
      </c>
      <c r="L9184" t="n">
        <v>-0.0005464275438282194</v>
      </c>
      <c r="M9184" t="n">
        <v>0.07081869739430657</v>
      </c>
      <c r="N9184" t="n">
        <v>0.08100754420162745</v>
      </c>
      <c r="O9184" t="n">
        <v>-0.001737810754244707</v>
      </c>
      <c r="P9184" t="n">
        <v>0.1089148521312898</v>
      </c>
      <c r="Q9184" t="n">
        <v>0.07199387936760437</v>
      </c>
      <c r="R9184" t="n">
        <v>0.001605364529074322</v>
      </c>
    </row>
    <row r="9185">
      <c r="F9185" t="n">
        <v>0.1016402853111275</v>
      </c>
      <c r="G9185" t="n">
        <v>0.06654855519601932</v>
      </c>
      <c r="H9185" t="n">
        <v>-0.001750906717949313</v>
      </c>
      <c r="J9185" t="n">
        <v>0.03493467975319824</v>
      </c>
      <c r="K9185" t="n">
        <v>0.08245972864233751</v>
      </c>
      <c r="L9185" t="n">
        <v>-0.0005464275438282194</v>
      </c>
      <c r="M9185" t="n">
        <v>0.07081718500835149</v>
      </c>
      <c r="N9185" t="n">
        <v>0.08101644710790304</v>
      </c>
      <c r="O9185" t="n">
        <v>-0.001737636990545653</v>
      </c>
      <c r="P9185" t="n">
        <v>0.1089140776436834</v>
      </c>
      <c r="Q9185" t="n">
        <v>0.07200179165240134</v>
      </c>
      <c r="R9185" t="n">
        <v>0.001605364529074322</v>
      </c>
    </row>
    <row r="9186">
      <c r="F9186" t="n">
        <v>0.1016683109676553</v>
      </c>
      <c r="G9186" t="n">
        <v>0.06655586822406284</v>
      </c>
      <c r="H9186" t="n">
        <v>-0.001750906717949313</v>
      </c>
      <c r="J9186" t="n">
        <v>0.03492616345257581</v>
      </c>
      <c r="K9186" t="n">
        <v>0.08246879015097952</v>
      </c>
      <c r="L9186" t="n">
        <v>-0.0005463729010738366</v>
      </c>
      <c r="M9186" t="n">
        <v>0.07074944062801847</v>
      </c>
      <c r="N9186" t="n">
        <v>0.08102535001417864</v>
      </c>
      <c r="O9186" t="n">
        <v>-0.001737984517943762</v>
      </c>
      <c r="P9186" t="n">
        <v>0.1088774105568557</v>
      </c>
      <c r="Q9186" t="n">
        <v>0.0720097039371983</v>
      </c>
      <c r="R9186" t="n">
        <v>0.001605364529074322</v>
      </c>
    </row>
    <row r="9187">
      <c r="F9187" t="n">
        <v>0.101653186851682</v>
      </c>
      <c r="G9187" t="n">
        <v>0.06656318125210636</v>
      </c>
      <c r="H9187" t="n">
        <v>-0.001750731644784835</v>
      </c>
      <c r="J9187" t="n">
        <v>0.03492613890544204</v>
      </c>
      <c r="K9187" t="n">
        <v>0.08247785165962153</v>
      </c>
      <c r="L9187" t="n">
        <v>-0.0005464821865826022</v>
      </c>
      <c r="M9187" t="n">
        <v>0.07074792761866139</v>
      </c>
      <c r="N9187" t="n">
        <v>0.08103425292045423</v>
      </c>
      <c r="O9187" t="n">
        <v>-0.001737463226846598</v>
      </c>
      <c r="P9187" t="n">
        <v>0.1089125248620392</v>
      </c>
      <c r="Q9187" t="n">
        <v>0.07201761622199526</v>
      </c>
      <c r="R9187" t="n">
        <v>0.001605525049475189</v>
      </c>
    </row>
    <row r="9188">
      <c r="F9188" t="n">
        <v>0.101681212063968</v>
      </c>
      <c r="G9188" t="n">
        <v>0.06657049428014988</v>
      </c>
      <c r="H9188" t="n">
        <v>-0.001746222703484002</v>
      </c>
      <c r="J9188" t="n">
        <v>0.03492611434217555</v>
      </c>
      <c r="K9188" t="n">
        <v>0.08248691316826355</v>
      </c>
      <c r="L9188" t="n">
        <v>-0.0005398285235614368</v>
      </c>
      <c r="M9188" t="n">
        <v>0.07074641407189716</v>
      </c>
      <c r="N9188" t="n">
        <v>0.08104315582672983</v>
      </c>
      <c r="O9188" t="n">
        <v>-0.001733081978066417</v>
      </c>
      <c r="P9188" t="n">
        <v>0.1089117465693341</v>
      </c>
      <c r="Q9188" t="n">
        <v>0.07202552850679222</v>
      </c>
      <c r="R9188" t="n">
        <v>0.00161423673583424</v>
      </c>
    </row>
    <row r="9189">
      <c r="F9189" t="n">
        <v>0.101680470947146</v>
      </c>
      <c r="G9189" t="n">
        <v>0.0665778073081934</v>
      </c>
      <c r="H9189" t="n">
        <v>-0.001746222703484002</v>
      </c>
      <c r="J9189" t="n">
        <v>0.03490910624317572</v>
      </c>
      <c r="K9189" t="n">
        <v>0.08249597467690557</v>
      </c>
      <c r="L9189" t="n">
        <v>-0.0005399365000637994</v>
      </c>
      <c r="M9189" t="n">
        <v>0.07078905338380054</v>
      </c>
      <c r="N9189" t="n">
        <v>0.08105205873300543</v>
      </c>
      <c r="O9189" t="n">
        <v>-0.001733428629127136</v>
      </c>
      <c r="P9189" t="n">
        <v>0.1089468581062963</v>
      </c>
      <c r="Q9189" t="n">
        <v>0.0720334407915892</v>
      </c>
      <c r="R9189" t="n">
        <v>0.00161455961546937</v>
      </c>
    </row>
    <row r="9190">
      <c r="F9190" t="n">
        <v>0.1016365810220707</v>
      </c>
      <c r="G9190" t="n">
        <v>0.06658512033623692</v>
      </c>
      <c r="H9190" t="n">
        <v>-0.001746746622686968</v>
      </c>
      <c r="J9190" t="n">
        <v>0.03492606516724439</v>
      </c>
      <c r="K9190" t="n">
        <v>0.08250503618554758</v>
      </c>
      <c r="L9190" t="n">
        <v>-0.0005398825118126181</v>
      </c>
      <c r="M9190" t="n">
        <v>0.07074338536909752</v>
      </c>
      <c r="N9190" t="n">
        <v>0.08106096163928102</v>
      </c>
      <c r="O9190" t="n">
        <v>-0.001733081978066417</v>
      </c>
      <c r="P9190" t="n">
        <v>0.1089101861834892</v>
      </c>
      <c r="Q9190" t="n">
        <v>0.07204135307638618</v>
      </c>
      <c r="R9190" t="n">
        <v>0.001614398175651805</v>
      </c>
    </row>
    <row r="9191">
      <c r="F9191" t="n">
        <v>0.1016789886057097</v>
      </c>
      <c r="G9191" t="n">
        <v>0.06659243336428045</v>
      </c>
      <c r="H9191" t="n">
        <v>-0.001742043426223951</v>
      </c>
      <c r="J9191" t="n">
        <v>0.03491754880069967</v>
      </c>
      <c r="K9191" t="n">
        <v>0.0825140976941896</v>
      </c>
      <c r="L9191" t="n">
        <v>-0.0005399904883149806</v>
      </c>
      <c r="M9191" t="n">
        <v>0.07074187021453726</v>
      </c>
      <c r="N9191" t="n">
        <v>0.08106986454555661</v>
      </c>
      <c r="O9191" t="n">
        <v>-0.001733428629127136</v>
      </c>
      <c r="P9191" t="n">
        <v>0.1088735131512727</v>
      </c>
      <c r="Q9191" t="n">
        <v>0.07204926536118314</v>
      </c>
      <c r="R9191" t="n">
        <v>0.001623593467196314</v>
      </c>
    </row>
    <row r="9192">
      <c r="F9192" t="n">
        <v>0.101635099054208</v>
      </c>
      <c r="G9192" t="n">
        <v>0.06659974639232397</v>
      </c>
      <c r="H9192" t="n">
        <v>-0.001742217630566573</v>
      </c>
      <c r="J9192" t="n">
        <v>0.03493450768019991</v>
      </c>
      <c r="K9192" t="n">
        <v>0.08252315920283161</v>
      </c>
      <c r="L9192" t="n">
        <v>-0.0005333816014680722</v>
      </c>
      <c r="M9192" t="n">
        <v>0.07076243076859709</v>
      </c>
      <c r="N9192" t="n">
        <v>0.08107876745183219</v>
      </c>
      <c r="O9192" t="n">
        <v>-0.001728681350105495</v>
      </c>
      <c r="P9192" t="n">
        <v>0.1089445115969134</v>
      </c>
      <c r="Q9192" t="n">
        <v>0.0720571776459801</v>
      </c>
      <c r="R9192" t="n">
        <v>0.001623593467196314</v>
      </c>
    </row>
    <row r="9193">
      <c r="F9193" t="n">
        <v>0.1016631234210903</v>
      </c>
      <c r="G9193" t="n">
        <v>0.06660705942036749</v>
      </c>
      <c r="H9193" t="n">
        <v>-0.001742043426223951</v>
      </c>
      <c r="J9193" t="n">
        <v>0.03491749953389893</v>
      </c>
      <c r="K9193" t="n">
        <v>0.08253222071147363</v>
      </c>
      <c r="L9193" t="n">
        <v>-0.0005332749358143439</v>
      </c>
      <c r="M9193" t="n">
        <v>0.07076091439422333</v>
      </c>
      <c r="N9193" t="n">
        <v>0.08108767035810779</v>
      </c>
      <c r="O9193" t="n">
        <v>-0.001729200006376153</v>
      </c>
      <c r="P9193" t="n">
        <v>0.1089437268972407</v>
      </c>
      <c r="Q9193" t="n">
        <v>0.07206508993077707</v>
      </c>
      <c r="R9193" t="n">
        <v>0.001623755826543033</v>
      </c>
    </row>
    <row r="9194">
      <c r="F9194" t="n">
        <v>0.1016767648292196</v>
      </c>
      <c r="G9194" t="n">
        <v>0.06661437244841099</v>
      </c>
      <c r="H9194" t="n">
        <v>-0.001742391834909196</v>
      </c>
      <c r="J9194" t="n">
        <v>0.03493445837127718</v>
      </c>
      <c r="K9194" t="n">
        <v>0.08254128222011564</v>
      </c>
      <c r="L9194" t="n">
        <v>-0.0005332749358143439</v>
      </c>
      <c r="M9194" t="n">
        <v>0.070803549366312</v>
      </c>
      <c r="N9194" t="n">
        <v>0.0810965732643834</v>
      </c>
      <c r="O9194" t="n">
        <v>-0.001729200006376153</v>
      </c>
      <c r="P9194" t="n">
        <v>0.1088711595236938</v>
      </c>
      <c r="Q9194" t="n">
        <v>0.07207300221557404</v>
      </c>
      <c r="R9194" t="n">
        <v>0.001623593467196314</v>
      </c>
    </row>
    <row r="9195">
      <c r="F9195" t="n">
        <v>0.1016616409477578</v>
      </c>
      <c r="G9195" t="n">
        <v>0.06662168547645451</v>
      </c>
      <c r="H9195" t="n">
        <v>-0.001741869221881329</v>
      </c>
      <c r="J9195" t="n">
        <v>0.03491745020257386</v>
      </c>
      <c r="K9195" t="n">
        <v>0.08255034372875766</v>
      </c>
      <c r="L9195" t="n">
        <v>-0.0005334349342949363</v>
      </c>
      <c r="M9195" t="n">
        <v>0.07080203162311802</v>
      </c>
      <c r="N9195" t="n">
        <v>0.08110547617065898</v>
      </c>
      <c r="O9195" t="n">
        <v>-0.001729200006376153</v>
      </c>
      <c r="P9195" t="n">
        <v>0.10887037245446</v>
      </c>
      <c r="Q9195" t="n">
        <v>0.072080914500371</v>
      </c>
      <c r="R9195" t="n">
        <v>0.001623918185889753</v>
      </c>
    </row>
    <row r="9196">
      <c r="F9196" t="n">
        <v>0.1016321347011587</v>
      </c>
      <c r="G9196" t="n">
        <v>0.06662899850449804</v>
      </c>
      <c r="H9196" t="n">
        <v>-0.001737669934775426</v>
      </c>
      <c r="J9196" t="n">
        <v>0.03491742551271471</v>
      </c>
      <c r="K9196" t="n">
        <v>0.08255940523739967</v>
      </c>
      <c r="L9196" t="n">
        <v>-0.0005267648383941654</v>
      </c>
      <c r="M9196" t="n">
        <v>0.07080051334825804</v>
      </c>
      <c r="N9196" t="n">
        <v>0.08111437907693458</v>
      </c>
      <c r="O9196" t="n">
        <v>-0.001724606270531164</v>
      </c>
      <c r="P9196" t="n">
        <v>0.1089054746704498</v>
      </c>
      <c r="Q9196" t="n">
        <v>0.07208882678516797</v>
      </c>
      <c r="R9196" t="n">
        <v>0.001632789850450288</v>
      </c>
    </row>
    <row r="9197">
      <c r="F9197" t="n">
        <v>0.1016313935279542</v>
      </c>
      <c r="G9197" t="n">
        <v>0.06663631153254156</v>
      </c>
      <c r="H9197" t="n">
        <v>-0.001737843701768904</v>
      </c>
      <c r="J9197" t="n">
        <v>0.03491740080672451</v>
      </c>
      <c r="K9197" t="n">
        <v>0.08256846674604168</v>
      </c>
      <c r="L9197" t="n">
        <v>-0.0005267648383941654</v>
      </c>
      <c r="M9197" t="n">
        <v>0.07079899454246993</v>
      </c>
      <c r="N9197" t="n">
        <v>0.08112328198321017</v>
      </c>
      <c r="O9197" t="n">
        <v>-0.001724261383765735</v>
      </c>
      <c r="P9197" t="n">
        <v>0.108940575466928</v>
      </c>
      <c r="Q9197" t="n">
        <v>0.07209673906996494</v>
      </c>
      <c r="R9197" t="n">
        <v>0.001632789850450288</v>
      </c>
    </row>
    <row r="9198">
      <c r="F9198" t="n">
        <v>0.1016737993148787</v>
      </c>
      <c r="G9198" t="n">
        <v>0.06664362456058508</v>
      </c>
      <c r="H9198" t="n">
        <v>-0.001737669934775426</v>
      </c>
      <c r="J9198" t="n">
        <v>0.0349258678222117</v>
      </c>
      <c r="K9198" t="n">
        <v>0.08257752825468372</v>
      </c>
      <c r="L9198" t="n">
        <v>-0.000526712161910326</v>
      </c>
      <c r="M9198" t="n">
        <v>0.07073124920912899</v>
      </c>
      <c r="N9198" t="n">
        <v>0.08113218488948576</v>
      </c>
      <c r="O9198" t="n">
        <v>-0.001724261383765735</v>
      </c>
      <c r="P9198" t="n">
        <v>0.1089756748441825</v>
      </c>
      <c r="Q9198" t="n">
        <v>0.07210465135476191</v>
      </c>
      <c r="R9198" t="n">
        <v>0.001632953129435333</v>
      </c>
    </row>
    <row r="9199">
      <c r="F9199" t="n">
        <v>0.1016299110820146</v>
      </c>
      <c r="G9199" t="n">
        <v>0.06665093758862858</v>
      </c>
      <c r="H9199" t="n">
        <v>-0.001733450237537445</v>
      </c>
      <c r="J9199" t="n">
        <v>0.03492584308148555</v>
      </c>
      <c r="K9199" t="n">
        <v>0.08258658976332572</v>
      </c>
      <c r="L9199" t="n">
        <v>-0.000526712161910326</v>
      </c>
      <c r="M9199" t="n">
        <v>0.0707959553410604</v>
      </c>
      <c r="N9199" t="n">
        <v>0.08114108779576135</v>
      </c>
      <c r="O9199" t="n">
        <v>-0.001724433827148449</v>
      </c>
      <c r="P9199" t="n">
        <v>0.1089748824923144</v>
      </c>
      <c r="Q9199" t="n">
        <v>0.07211256363955887</v>
      </c>
      <c r="R9199" t="n">
        <v>0.001632626571465243</v>
      </c>
    </row>
    <row r="9200">
      <c r="F9200" t="n">
        <v>0.1016291698099653</v>
      </c>
      <c r="G9200" t="n">
        <v>0.0666582506166721</v>
      </c>
      <c r="H9200" t="n">
        <v>-0.001733450237537445</v>
      </c>
      <c r="J9200" t="n">
        <v>0.03491732659196756</v>
      </c>
      <c r="K9200" t="n">
        <v>0.08259565127196773</v>
      </c>
      <c r="L9200" t="n">
        <v>-0.0005201402259271501</v>
      </c>
      <c r="M9200" t="n">
        <v>0.07079443494691459</v>
      </c>
      <c r="N9200" t="n">
        <v>0.08114999070203695</v>
      </c>
      <c r="O9200" t="n">
        <v>-0.00172033811808482</v>
      </c>
      <c r="P9200" t="n">
        <v>0.1089740888804899</v>
      </c>
      <c r="Q9200" t="n">
        <v>0.07212047592435585</v>
      </c>
      <c r="R9200" t="n">
        <v>0.001641823093827775</v>
      </c>
    </row>
    <row r="9201">
      <c r="F9201" t="n">
        <v>0.1016284285056536</v>
      </c>
      <c r="G9201" t="n">
        <v>0.06666556364471563</v>
      </c>
      <c r="H9201" t="n">
        <v>-0.00173327690984646</v>
      </c>
      <c r="J9201" t="n">
        <v>0.03491730182145315</v>
      </c>
      <c r="K9201" t="n">
        <v>0.08260471278060974</v>
      </c>
      <c r="L9201" t="n">
        <v>-0.0005202442643761805</v>
      </c>
      <c r="M9201" t="n">
        <v>0.07074876427193746</v>
      </c>
      <c r="N9201" t="n">
        <v>0.08115889360831255</v>
      </c>
      <c r="O9201" t="n">
        <v>-0.001720166118672894</v>
      </c>
      <c r="P9201" t="n">
        <v>0.108901513706634</v>
      </c>
      <c r="Q9201" t="n">
        <v>0.07212838820915281</v>
      </c>
      <c r="R9201" t="n">
        <v>0.001642151491286286</v>
      </c>
    </row>
    <row r="9202">
      <c r="F9202" t="n">
        <v>0.1016420692040176</v>
      </c>
      <c r="G9202" t="n">
        <v>0.06667287667275915</v>
      </c>
      <c r="H9202" t="n">
        <v>-0.001733103582155476</v>
      </c>
      <c r="J9202" t="n">
        <v>0.03492576876251119</v>
      </c>
      <c r="K9202" t="n">
        <v>0.08261377428925176</v>
      </c>
      <c r="L9202" t="n">
        <v>-0.0005202962836006956</v>
      </c>
      <c r="M9202" t="n">
        <v>0.07079139257542993</v>
      </c>
      <c r="N9202" t="n">
        <v>0.08116779651458814</v>
      </c>
      <c r="O9202" t="n">
        <v>-0.001719822119849042</v>
      </c>
      <c r="P9202" t="n">
        <v>0.1089366078078637</v>
      </c>
      <c r="Q9202" t="n">
        <v>0.07213630049394977</v>
      </c>
      <c r="R9202" t="n">
        <v>0.001641823093827775</v>
      </c>
    </row>
    <row r="9203">
      <c r="F9203" t="n">
        <v>0.1016700916829676</v>
      </c>
      <c r="G9203" t="n">
        <v>0.06668018970080265</v>
      </c>
      <c r="H9203" t="n">
        <v>-0.001733450237537445</v>
      </c>
      <c r="J9203" t="n">
        <v>0.03490876050680804</v>
      </c>
      <c r="K9203" t="n">
        <v>0.08262283579789378</v>
      </c>
      <c r="L9203" t="n">
        <v>-0.0005202442643761805</v>
      </c>
      <c r="M9203" t="n">
        <v>0.07078987059956665</v>
      </c>
      <c r="N9203" t="n">
        <v>0.08117669942086374</v>
      </c>
      <c r="O9203" t="n">
        <v>-0.001719822119849042</v>
      </c>
      <c r="P9203" t="n">
        <v>0.108971700491942</v>
      </c>
      <c r="Q9203" t="n">
        <v>0.07214421277874673</v>
      </c>
      <c r="R9203" t="n">
        <v>0.001641823093827775</v>
      </c>
    </row>
    <row r="9204">
      <c r="F9204" t="n">
        <v>0.1016549681751804</v>
      </c>
      <c r="G9204" t="n">
        <v>0.06668750272884617</v>
      </c>
      <c r="H9204" t="n">
        <v>-0.001728691505971523</v>
      </c>
      <c r="J9204" t="n">
        <v>0.03490873569038243</v>
      </c>
      <c r="K9204" t="n">
        <v>0.08263189730653579</v>
      </c>
      <c r="L9204" t="n">
        <v>-0.0005137132350964764</v>
      </c>
      <c r="M9204" t="n">
        <v>0.07074419925808823</v>
      </c>
      <c r="N9204" t="n">
        <v>0.08118560232713933</v>
      </c>
      <c r="O9204" t="n">
        <v>-0.001715535152672586</v>
      </c>
      <c r="P9204" t="n">
        <v>0.1088991220225515</v>
      </c>
      <c r="Q9204" t="n">
        <v>0.07215212506354371</v>
      </c>
      <c r="R9204" t="n">
        <v>0.001651350879235917</v>
      </c>
    </row>
    <row r="9205">
      <c r="F9205" t="n">
        <v>0.1016542265969471</v>
      </c>
      <c r="G9205" t="n">
        <v>0.06669481575688971</v>
      </c>
      <c r="H9205" t="n">
        <v>-0.001728864392410764</v>
      </c>
      <c r="J9205" t="n">
        <v>0.03490871085782742</v>
      </c>
      <c r="K9205" t="n">
        <v>0.08264095881517781</v>
      </c>
      <c r="L9205" t="n">
        <v>-0.0005137132350964764</v>
      </c>
      <c r="M9205" t="n">
        <v>0.07078682507128722</v>
      </c>
      <c r="N9205" t="n">
        <v>0.08119450523341491</v>
      </c>
      <c r="O9205" t="n">
        <v>-0.001715363599157319</v>
      </c>
      <c r="P9205" t="n">
        <v>0.1088983222808896</v>
      </c>
      <c r="Q9205" t="n">
        <v>0.07216003734834069</v>
      </c>
      <c r="R9205" t="n">
        <v>0.001651185760659851</v>
      </c>
    </row>
    <row r="9206">
      <c r="F9206" t="n">
        <v>0.1016678667261596</v>
      </c>
      <c r="G9206" t="n">
        <v>0.06670212878493323</v>
      </c>
      <c r="H9206" t="n">
        <v>-0.001729210165289246</v>
      </c>
      <c r="J9206" t="n">
        <v>0.0349256694446884</v>
      </c>
      <c r="K9206" t="n">
        <v>0.08265002032381982</v>
      </c>
      <c r="L9206" t="n">
        <v>-0.0005136618740451771</v>
      </c>
      <c r="M9206" t="n">
        <v>0.07076322740501781</v>
      </c>
      <c r="N9206" t="n">
        <v>0.08120340813969051</v>
      </c>
      <c r="O9206" t="n">
        <v>-0.001715706706187854</v>
      </c>
      <c r="P9206" t="n">
        <v>0.1088975212835209</v>
      </c>
      <c r="Q9206" t="n">
        <v>0.07216794963313765</v>
      </c>
      <c r="R9206" t="n">
        <v>0.001651515997811983</v>
      </c>
    </row>
    <row r="9207">
      <c r="F9207" t="n">
        <v>0.1016527433491613</v>
      </c>
      <c r="G9207" t="n">
        <v>0.06670944181297674</v>
      </c>
      <c r="H9207" t="n">
        <v>-0.001724432423442047</v>
      </c>
      <c r="J9207" t="n">
        <v>0.03490866114432922</v>
      </c>
      <c r="K9207" t="n">
        <v>0.08265908183246184</v>
      </c>
      <c r="L9207" t="n">
        <v>-0.0005135591519425783</v>
      </c>
      <c r="M9207" t="n">
        <v>0.07078377744585609</v>
      </c>
      <c r="N9207" t="n">
        <v>0.08121231104596612</v>
      </c>
      <c r="O9207" t="n">
        <v>-0.001715363599157319</v>
      </c>
      <c r="P9207" t="n">
        <v>0.108932608703015</v>
      </c>
      <c r="Q9207" t="n">
        <v>0.07217586191793461</v>
      </c>
      <c r="R9207" t="n">
        <v>0.001651020642083785</v>
      </c>
    </row>
    <row r="9208">
      <c r="F9208" t="n">
        <v>0.101623238500927</v>
      </c>
      <c r="G9208" t="n">
        <v>0.06671675484102026</v>
      </c>
      <c r="H9208" t="n">
        <v>-0.001724259980199703</v>
      </c>
      <c r="J9208" t="n">
        <v>0.03492561968898125</v>
      </c>
      <c r="K9208" t="n">
        <v>0.08266814334110385</v>
      </c>
      <c r="L9208" t="n">
        <v>-0.0005070196660009779</v>
      </c>
      <c r="M9208" t="n">
        <v>0.07073810522750759</v>
      </c>
      <c r="N9208" t="n">
        <v>0.0812212139522417</v>
      </c>
      <c r="O9208" t="n">
        <v>-0.001711056968189288</v>
      </c>
      <c r="P9208" t="n">
        <v>0.108931805115881</v>
      </c>
      <c r="Q9208" t="n">
        <v>0.07218377420273157</v>
      </c>
      <c r="R9208" t="n">
        <v>0.001660551260424246</v>
      </c>
    </row>
    <row r="9209">
      <c r="F9209" t="n">
        <v>0.1016656414974244</v>
      </c>
      <c r="G9209" t="n">
        <v>0.06672406786906378</v>
      </c>
      <c r="H9209" t="n">
        <v>-0.001724259980199703</v>
      </c>
      <c r="J9209" t="n">
        <v>0.03492559478692878</v>
      </c>
      <c r="K9209" t="n">
        <v>0.08267720484974588</v>
      </c>
      <c r="L9209" t="n">
        <v>-0.0005070196660009779</v>
      </c>
      <c r="M9209" t="n">
        <v>0.07075865407113427</v>
      </c>
      <c r="N9209" t="n">
        <v>0.08123011685851729</v>
      </c>
      <c r="O9209" t="n">
        <v>-0.001710885862492469</v>
      </c>
      <c r="P9209" t="n">
        <v>0.1088951107638374</v>
      </c>
      <c r="Q9209" t="n">
        <v>0.07219168648752854</v>
      </c>
      <c r="R9209" t="n">
        <v>0.001660385221902056</v>
      </c>
    </row>
    <row r="9210">
      <c r="F9210" t="n">
        <v>0.101650518254329</v>
      </c>
      <c r="G9210" t="n">
        <v>0.0667313808971073</v>
      </c>
      <c r="H9210" t="n">
        <v>-0.001724604866684391</v>
      </c>
      <c r="J9210" t="n">
        <v>0.03490858645311151</v>
      </c>
      <c r="K9210" t="n">
        <v>0.08268626635838788</v>
      </c>
      <c r="L9210" t="n">
        <v>-0.0005070196660009779</v>
      </c>
      <c r="M9210" t="n">
        <v>0.07073505507744587</v>
      </c>
      <c r="N9210" t="n">
        <v>0.08123901976479289</v>
      </c>
      <c r="O9210" t="n">
        <v>-0.001711399179582925</v>
      </c>
      <c r="P9210" t="n">
        <v>0.1089301941807797</v>
      </c>
      <c r="Q9210" t="n">
        <v>0.07219959877232551</v>
      </c>
      <c r="R9210" t="n">
        <v>0.001660219183379866</v>
      </c>
    </row>
    <row r="9211">
      <c r="F9211" t="n">
        <v>0.1016210137635401</v>
      </c>
      <c r="G9211" t="n">
        <v>0.06673869392515082</v>
      </c>
      <c r="H9211" t="n">
        <v>-0.001724604866684391</v>
      </c>
      <c r="J9211" t="n">
        <v>0.03493403663974892</v>
      </c>
      <c r="K9211" t="n">
        <v>0.08269532786702989</v>
      </c>
      <c r="L9211" t="n">
        <v>-0.000507070367967578</v>
      </c>
      <c r="M9211" t="n">
        <v>0.07075560257422603</v>
      </c>
      <c r="N9211" t="n">
        <v>0.08124792267106848</v>
      </c>
      <c r="O9211" t="n">
        <v>-0.001710885862492469</v>
      </c>
      <c r="P9211" t="n">
        <v>0.1088576081346483</v>
      </c>
      <c r="Q9211" t="n">
        <v>0.07220751105712249</v>
      </c>
      <c r="R9211" t="n">
        <v>0.001669752601991293</v>
      </c>
    </row>
    <row r="9212">
      <c r="F9212" t="n">
        <v>0.1016634160060232</v>
      </c>
      <c r="G9212" t="n">
        <v>0.06674600695319433</v>
      </c>
      <c r="H9212" t="n">
        <v>-0.00171998104391402</v>
      </c>
      <c r="J9212" t="n">
        <v>0.03490853657831952</v>
      </c>
      <c r="K9212" t="n">
        <v>0.08270438937567193</v>
      </c>
      <c r="L9212" t="n">
        <v>-0.0005004197282531417</v>
      </c>
      <c r="M9212" t="n">
        <v>0.07077614924597386</v>
      </c>
      <c r="N9212" t="n">
        <v>0.08125682557734408</v>
      </c>
      <c r="O9212" t="n">
        <v>-0.001706730262577717</v>
      </c>
      <c r="P9212" t="n">
        <v>0.1088926889667797</v>
      </c>
      <c r="Q9212" t="n">
        <v>0.07221542334191945</v>
      </c>
      <c r="R9212" t="n">
        <v>0.001669919560555636</v>
      </c>
    </row>
    <row r="9213">
      <c r="F9213" t="n">
        <v>0.1016482928999435</v>
      </c>
      <c r="G9213" t="n">
        <v>0.06675331998123785</v>
      </c>
      <c r="H9213" t="n">
        <v>-0.001719809045809629</v>
      </c>
      <c r="J9213" t="n">
        <v>0.03490851161672948</v>
      </c>
      <c r="K9213" t="n">
        <v>0.08271345088431394</v>
      </c>
      <c r="L9213" t="n">
        <v>-0.0005004197282531417</v>
      </c>
      <c r="M9213" t="n">
        <v>0.0707084029028911</v>
      </c>
      <c r="N9213" t="n">
        <v>0.08126572848361967</v>
      </c>
      <c r="O9213" t="n">
        <v>-0.001706388950656394</v>
      </c>
      <c r="P9213" t="n">
        <v>0.1089277683860398</v>
      </c>
      <c r="Q9213" t="n">
        <v>0.07222333562671641</v>
      </c>
      <c r="R9213" t="n">
        <v>0.001669418684862608</v>
      </c>
    </row>
    <row r="9214">
      <c r="F9214" t="n">
        <v>0.1016619322037366</v>
      </c>
      <c r="G9214" t="n">
        <v>0.06676063300928137</v>
      </c>
      <c r="H9214" t="n">
        <v>-0.001720153042018411</v>
      </c>
      <c r="J9214" t="n">
        <v>0.0349084866390101</v>
      </c>
      <c r="K9214" t="n">
        <v>0.08272251239295594</v>
      </c>
      <c r="L9214" t="n">
        <v>-0.0005004197282531417</v>
      </c>
      <c r="M9214" t="n">
        <v>0.07077309432699311</v>
      </c>
      <c r="N9214" t="n">
        <v>0.08127463138989527</v>
      </c>
      <c r="O9214" t="n">
        <v>-0.001706900918538379</v>
      </c>
      <c r="P9214" t="n">
        <v>0.1089269572859018</v>
      </c>
      <c r="Q9214" t="n">
        <v>0.07223124791151338</v>
      </c>
      <c r="R9214" t="n">
        <v>0.001669919560555636</v>
      </c>
    </row>
    <row r="9215">
      <c r="F9215" t="n">
        <v>0.1016611902612166</v>
      </c>
      <c r="G9215" t="n">
        <v>0.06676794603732489</v>
      </c>
      <c r="H9215" t="n">
        <v>-0.001715853396859353</v>
      </c>
      <c r="J9215" t="n">
        <v>0.03492544503582945</v>
      </c>
      <c r="K9215" t="n">
        <v>0.08273157390159795</v>
      </c>
      <c r="L9215" t="n">
        <v>-0.0005004197282531417</v>
      </c>
      <c r="M9215" t="n">
        <v>0.07074949334860159</v>
      </c>
      <c r="N9215" t="n">
        <v>0.08128353429617086</v>
      </c>
      <c r="O9215" t="n">
        <v>-0.001706388950656394</v>
      </c>
      <c r="P9215" t="n">
        <v>0.1088902559103376</v>
      </c>
      <c r="Q9215" t="n">
        <v>0.07223916019631034</v>
      </c>
      <c r="R9215" t="n">
        <v>0.001669418684862608</v>
      </c>
    </row>
    <row r="9216">
      <c r="F9216" t="n">
        <v>0.1016173053026555</v>
      </c>
      <c r="G9216" t="n">
        <v>0.06677525906536841</v>
      </c>
      <c r="H9216" t="n">
        <v>-0.001715681845829873</v>
      </c>
      <c r="J9216" t="n">
        <v>0.03491692832801607</v>
      </c>
      <c r="K9216" t="n">
        <v>0.08274063541023997</v>
      </c>
      <c r="L9216" t="n">
        <v>-0.0004937613427581551</v>
      </c>
      <c r="M9216" t="n">
        <v>0.07070381956977378</v>
      </c>
      <c r="N9216" t="n">
        <v>0.08129243720244644</v>
      </c>
      <c r="O9216" t="n">
        <v>-0.001702213313072751</v>
      </c>
      <c r="P9216" t="n">
        <v>0.1088894423925476</v>
      </c>
      <c r="Q9216" t="n">
        <v>0.07224707248110732</v>
      </c>
      <c r="R9216" t="n">
        <v>0.00167912274977632</v>
      </c>
    </row>
    <row r="9217">
      <c r="F9217" t="n">
        <v>0.1016597062951383</v>
      </c>
      <c r="G9217" t="n">
        <v>0.06678257209341192</v>
      </c>
      <c r="H9217" t="n">
        <v>-0.001715510294800393</v>
      </c>
      <c r="J9217" t="n">
        <v>0.03493388668006568</v>
      </c>
      <c r="K9217" t="n">
        <v>0.082749696918882</v>
      </c>
      <c r="L9217" t="n">
        <v>-0.0004938107238305382</v>
      </c>
      <c r="M9217" t="n">
        <v>0.07074643563168906</v>
      </c>
      <c r="N9217" t="n">
        <v>0.08130134010872204</v>
      </c>
      <c r="O9217" t="n">
        <v>-0.001702043108761875</v>
      </c>
      <c r="P9217" t="n">
        <v>0.1089604053519052</v>
      </c>
      <c r="Q9217" t="n">
        <v>0.07225498476590428</v>
      </c>
      <c r="R9217" t="n">
        <v>0.00167912274977632</v>
      </c>
    </row>
    <row r="9218">
      <c r="F9218" t="n">
        <v>0.1016589642722659</v>
      </c>
      <c r="G9218" t="n">
        <v>0.06678988512145544</v>
      </c>
      <c r="H9218" t="n">
        <v>-0.001715681845829873</v>
      </c>
      <c r="J9218" t="n">
        <v>0.03493386163031552</v>
      </c>
      <c r="K9218" t="n">
        <v>0.082758758427524</v>
      </c>
      <c r="L9218" t="n">
        <v>-0.0004938107238305382</v>
      </c>
      <c r="M9218" t="n">
        <v>0.07076697828316139</v>
      </c>
      <c r="N9218" t="n">
        <v>0.08131024301499763</v>
      </c>
      <c r="O9218" t="n">
        <v>-0.001702043108761875</v>
      </c>
      <c r="P9218" t="n">
        <v>0.1089595891748236</v>
      </c>
      <c r="Q9218" t="n">
        <v>0.07226289705070126</v>
      </c>
      <c r="R9218" t="n">
        <v>0.00167912274977632</v>
      </c>
    </row>
    <row r="9219">
      <c r="F9219" t="n">
        <v>0.1016438414495529</v>
      </c>
      <c r="G9219" t="n">
        <v>0.06679719814949896</v>
      </c>
      <c r="H9219" t="n">
        <v>-0.001715338743770913</v>
      </c>
      <c r="J9219" t="n">
        <v>0.03491685319379244</v>
      </c>
      <c r="K9219" t="n">
        <v>0.08276781993616603</v>
      </c>
      <c r="L9219" t="n">
        <v>-0.0004939094859753042</v>
      </c>
      <c r="M9219" t="n">
        <v>0.07074337585324542</v>
      </c>
      <c r="N9219" t="n">
        <v>0.08131914592127323</v>
      </c>
      <c r="O9219" t="n">
        <v>-0.001702043108761875</v>
      </c>
      <c r="P9219" t="n">
        <v>0.1089587717504475</v>
      </c>
      <c r="Q9219" t="n">
        <v>0.07227080933549822</v>
      </c>
      <c r="R9219" t="n">
        <v>0.001678786992377845</v>
      </c>
    </row>
    <row r="9220">
      <c r="F9220" t="n">
        <v>0.1016287187494701</v>
      </c>
      <c r="G9220" t="n">
        <v>0.06680451117754249</v>
      </c>
      <c r="H9220" t="n">
        <v>-0.001711362421118293</v>
      </c>
      <c r="J9220" t="n">
        <v>0.0349338114824127</v>
      </c>
      <c r="K9220" t="n">
        <v>0.08277688144480803</v>
      </c>
      <c r="L9220" t="n">
        <v>-0.0004872413960810246</v>
      </c>
      <c r="M9220" t="n">
        <v>0.07071977321547224</v>
      </c>
      <c r="N9220" t="n">
        <v>0.08132804882754884</v>
      </c>
      <c r="O9220" t="n">
        <v>-0.001697337764678185</v>
      </c>
      <c r="P9220" t="n">
        <v>0.1088502872266902</v>
      </c>
      <c r="Q9220" t="n">
        <v>0.07227872162029518</v>
      </c>
      <c r="R9220" t="n">
        <v>0.00168832683374522</v>
      </c>
    </row>
    <row r="9221">
      <c r="F9221" t="n">
        <v>0.1016279767977226</v>
      </c>
      <c r="G9221" t="n">
        <v>0.066811824205586</v>
      </c>
      <c r="H9221" t="n">
        <v>-0.001711020217074878</v>
      </c>
      <c r="J9221" t="n">
        <v>0.034908311343353</v>
      </c>
      <c r="K9221" t="n">
        <v>0.08278594295345006</v>
      </c>
      <c r="L9221" t="n">
        <v>-0.0004871439575456619</v>
      </c>
      <c r="M9221" t="n">
        <v>0.07074031401917252</v>
      </c>
      <c r="N9221" t="n">
        <v>0.08133695173382442</v>
      </c>
      <c r="O9221" t="n">
        <v>-0.001697847016932814</v>
      </c>
      <c r="P9221" t="n">
        <v>0.1088853560912596</v>
      </c>
      <c r="Q9221" t="n">
        <v>0.07228663390509216</v>
      </c>
      <c r="R9221" t="n">
        <v>0.00168798923589804</v>
      </c>
    </row>
    <row r="9222">
      <c r="F9222" t="n">
        <v>0.101627234820911</v>
      </c>
      <c r="G9222" t="n">
        <v>0.06681913723362952</v>
      </c>
      <c r="H9222" t="n">
        <v>-0.001711362421118293</v>
      </c>
      <c r="J9222" t="n">
        <v>0.03492526959218187</v>
      </c>
      <c r="K9222" t="n">
        <v>0.08279500446209206</v>
      </c>
      <c r="L9222" t="n">
        <v>-0.0004871439575456619</v>
      </c>
      <c r="M9222" t="n">
        <v>0.07069463899098702</v>
      </c>
      <c r="N9222" t="n">
        <v>0.08134585464010001</v>
      </c>
      <c r="O9222" t="n">
        <v>-0.001697847016932814</v>
      </c>
      <c r="P9222" t="n">
        <v>0.1089563120002172</v>
      </c>
      <c r="Q9222" t="n">
        <v>0.07229454618988912</v>
      </c>
      <c r="R9222" t="n">
        <v>0.00168815803482163</v>
      </c>
    </row>
    <row r="9223">
      <c r="F9223" t="n">
        <v>0.1016264928193781</v>
      </c>
      <c r="G9223" t="n">
        <v>0.06682645026167304</v>
      </c>
      <c r="H9223" t="n">
        <v>-0.001706510851711184</v>
      </c>
      <c r="J9223" t="n">
        <v>0.0349337361395524</v>
      </c>
      <c r="K9223" t="n">
        <v>0.08280406597073409</v>
      </c>
      <c r="L9223" t="n">
        <v>-0.0004871926768133432</v>
      </c>
      <c r="M9223" t="n">
        <v>0.07073725013537221</v>
      </c>
      <c r="N9223" t="n">
        <v>0.0813547575463756</v>
      </c>
      <c r="O9223" t="n">
        <v>-0.001697337764678185</v>
      </c>
      <c r="P9223" t="n">
        <v>0.1088478244794726</v>
      </c>
      <c r="Q9223" t="n">
        <v>0.07230245847468608</v>
      </c>
      <c r="R9223" t="n">
        <v>0.00168815803482163</v>
      </c>
    </row>
    <row r="9224">
      <c r="F9224" t="n">
        <v>0.1016401311962211</v>
      </c>
      <c r="G9224" t="n">
        <v>0.06683376328971656</v>
      </c>
      <c r="H9224" t="n">
        <v>-0.001706340200626013</v>
      </c>
      <c r="J9224" t="n">
        <v>0.03492521932023261</v>
      </c>
      <c r="K9224" t="n">
        <v>0.08281312747937609</v>
      </c>
      <c r="L9224" t="n">
        <v>-0.0004806617244039887</v>
      </c>
      <c r="M9224" t="n">
        <v>0.07075778879127481</v>
      </c>
      <c r="N9224" t="n">
        <v>0.0813636604526512</v>
      </c>
      <c r="O9224" t="n">
        <v>-0.0016929528674266</v>
      </c>
      <c r="P9224" t="n">
        <v>0.1089546659424763</v>
      </c>
      <c r="Q9224" t="n">
        <v>0.07231037075948304</v>
      </c>
      <c r="R9224" t="n">
        <v>0.001697192341130846</v>
      </c>
    </row>
    <row r="9225">
      <c r="F9225" t="n">
        <v>0.1016106284149714</v>
      </c>
      <c r="G9225" t="n">
        <v>0.06684107631776008</v>
      </c>
      <c r="H9225" t="n">
        <v>-0.001706852153881526</v>
      </c>
      <c r="J9225" t="n">
        <v>0.0349167024898102</v>
      </c>
      <c r="K9225" t="n">
        <v>0.08282218898801812</v>
      </c>
      <c r="L9225" t="n">
        <v>-0.0004805656112817324</v>
      </c>
      <c r="M9225" t="n">
        <v>0.07069004178514704</v>
      </c>
      <c r="N9225" t="n">
        <v>0.0813725633589268</v>
      </c>
      <c r="O9225" t="n">
        <v>-0.001692783572139857</v>
      </c>
      <c r="P9225" t="n">
        <v>0.1089179528418652</v>
      </c>
      <c r="Q9225" t="n">
        <v>0.07231828304428002</v>
      </c>
      <c r="R9225" t="n">
        <v>0.001697362060364959</v>
      </c>
    </row>
    <row r="9226">
      <c r="F9226" t="n">
        <v>0.1016386469242233</v>
      </c>
      <c r="G9226" t="n">
        <v>0.06684838934580359</v>
      </c>
      <c r="H9226" t="n">
        <v>-0.001706510851711184</v>
      </c>
      <c r="J9226" t="n">
        <v>0.03490818564829007</v>
      </c>
      <c r="K9226" t="n">
        <v>0.08283125049666012</v>
      </c>
      <c r="L9226" t="n">
        <v>-0.0004806136678428606</v>
      </c>
      <c r="M9226" t="n">
        <v>0.07073265047934307</v>
      </c>
      <c r="N9226" t="n">
        <v>0.08138146626520239</v>
      </c>
      <c r="O9226" t="n">
        <v>-0.001693291458000085</v>
      </c>
      <c r="P9226" t="n">
        <v>0.1088453505399526</v>
      </c>
      <c r="Q9226" t="n">
        <v>0.07232619532907698</v>
      </c>
      <c r="R9226" t="n">
        <v>0.001697192341130846</v>
      </c>
    </row>
    <row r="9227">
      <c r="F9227" t="n">
        <v>0.1016379047530253</v>
      </c>
      <c r="G9227" t="n">
        <v>0.06685570237384711</v>
      </c>
      <c r="H9227" t="n">
        <v>-0.001706510851711184</v>
      </c>
      <c r="J9227" t="n">
        <v>0.03490816046088964</v>
      </c>
      <c r="K9227" t="n">
        <v>0.08284031200530215</v>
      </c>
      <c r="L9227" t="n">
        <v>-0.0004806617244039887</v>
      </c>
      <c r="M9227" t="n">
        <v>0.07073111624219666</v>
      </c>
      <c r="N9227" t="n">
        <v>0.08139036917147799</v>
      </c>
      <c r="O9227" t="n">
        <v>-0.001693122162713343</v>
      </c>
      <c r="P9227" t="n">
        <v>0.1089521875328119</v>
      </c>
      <c r="Q9227" t="n">
        <v>0.07233410761387396</v>
      </c>
      <c r="R9227" t="n">
        <v>0.001697362060364959</v>
      </c>
    </row>
    <row r="9228">
      <c r="F9228" t="n">
        <v>0.1016371625588183</v>
      </c>
      <c r="G9228" t="n">
        <v>0.06686301540189063</v>
      </c>
      <c r="H9228" t="n">
        <v>-0.001701982239683021</v>
      </c>
      <c r="J9228" t="n">
        <v>0.03491662692005193</v>
      </c>
      <c r="K9228" t="n">
        <v>0.08284937351394416</v>
      </c>
      <c r="L9228" t="n">
        <v>-0.0004740243372261379</v>
      </c>
      <c r="M9228" t="n">
        <v>0.07070751074597012</v>
      </c>
      <c r="N9228" t="n">
        <v>0.08139927207775358</v>
      </c>
      <c r="O9228" t="n">
        <v>-0.001688379205558472</v>
      </c>
      <c r="P9228" t="n">
        <v>0.1088436950378766</v>
      </c>
      <c r="Q9228" t="n">
        <v>0.07234201989867092</v>
      </c>
      <c r="R9228" t="n">
        <v>0.001706225635592046</v>
      </c>
    </row>
    <row r="9229">
      <c r="F9229" t="n">
        <v>0.1016076602785338</v>
      </c>
      <c r="G9229" t="n">
        <v>0.06687032842993415</v>
      </c>
      <c r="H9229" t="n">
        <v>-0.001701982239683021</v>
      </c>
      <c r="J9229" t="n">
        <v>0.03492509335804053</v>
      </c>
      <c r="K9229" t="n">
        <v>0.08285843502258616</v>
      </c>
      <c r="L9229" t="n">
        <v>-0.0004738821583607432</v>
      </c>
      <c r="M9229" t="n">
        <v>0.07075011684218976</v>
      </c>
      <c r="N9229" t="n">
        <v>0.08140817498402916</v>
      </c>
      <c r="O9229" t="n">
        <v>-0.001688210367637916</v>
      </c>
      <c r="P9229" t="n">
        <v>0.1088787533014486</v>
      </c>
      <c r="Q9229" t="n">
        <v>0.07234993218346789</v>
      </c>
      <c r="R9229" t="n">
        <v>0.001706737554474611</v>
      </c>
    </row>
    <row r="9230">
      <c r="F9230" t="n">
        <v>0.1016212981452602</v>
      </c>
      <c r="G9230" t="n">
        <v>0.06687764145797766</v>
      </c>
      <c r="H9230" t="n">
        <v>-0.001701812041459052</v>
      </c>
      <c r="J9230" t="n">
        <v>0.03491657645955869</v>
      </c>
      <c r="K9230" t="n">
        <v>0.0828674965312282</v>
      </c>
      <c r="L9230" t="n">
        <v>-0.0004739295513158748</v>
      </c>
      <c r="M9230" t="n">
        <v>0.07074858092967953</v>
      </c>
      <c r="N9230" t="n">
        <v>0.08141707789030476</v>
      </c>
      <c r="O9230" t="n">
        <v>-0.001688210367637916</v>
      </c>
      <c r="P9230" t="n">
        <v>0.1089496979514785</v>
      </c>
      <c r="Q9230" t="n">
        <v>0.07235784446826485</v>
      </c>
      <c r="R9230" t="n">
        <v>0.001706225635592046</v>
      </c>
    </row>
    <row r="9231">
      <c r="F9231" t="n">
        <v>0.1016061760750326</v>
      </c>
      <c r="G9231" t="n">
        <v>0.06688495448602118</v>
      </c>
      <c r="H9231" t="n">
        <v>-0.0016974344219641</v>
      </c>
      <c r="J9231" t="n">
        <v>0.03492504286023626</v>
      </c>
      <c r="K9231" t="n">
        <v>0.08287655803987021</v>
      </c>
      <c r="L9231" t="n">
        <v>-0.0004738821583607432</v>
      </c>
      <c r="M9231" t="n">
        <v>0.07072497422093338</v>
      </c>
      <c r="N9231" t="n">
        <v>0.08142598079658037</v>
      </c>
      <c r="O9231" t="n">
        <v>-0.001688379205558472</v>
      </c>
      <c r="P9231" t="n">
        <v>0.1088412024844927</v>
      </c>
      <c r="Q9231" t="n">
        <v>0.07236575675306182</v>
      </c>
      <c r="R9231" t="n">
        <v>0.001715429445206982</v>
      </c>
    </row>
    <row r="9232">
      <c r="F9232" t="n">
        <v>0.101634193558761</v>
      </c>
      <c r="G9232" t="n">
        <v>0.0668922675140647</v>
      </c>
      <c r="H9232" t="n">
        <v>-0.0016974344219641</v>
      </c>
      <c r="J9232" t="n">
        <v>0.03490803428194851</v>
      </c>
      <c r="K9232" t="n">
        <v>0.08288561954851222</v>
      </c>
      <c r="L9232" t="n">
        <v>-0.0004673779779001455</v>
      </c>
      <c r="M9232" t="n">
        <v>0.07074550758786829</v>
      </c>
      <c r="N9232" t="n">
        <v>0.08143488370285595</v>
      </c>
      <c r="O9232" t="n">
        <v>-0.001683954949288395</v>
      </c>
      <c r="P9232" t="n">
        <v>0.1088403691559579</v>
      </c>
      <c r="Q9232" t="n">
        <v>0.0723736690378588</v>
      </c>
      <c r="R9232" t="n">
        <v>0.001715601005307513</v>
      </c>
    </row>
    <row r="9233">
      <c r="F9233" t="n">
        <v>0.1016334512546541</v>
      </c>
      <c r="G9233" t="n">
        <v>0.06689958054210822</v>
      </c>
      <c r="H9233" t="n">
        <v>-0.001697773908848493</v>
      </c>
      <c r="J9233" t="n">
        <v>0.03491650064783733</v>
      </c>
      <c r="K9233" t="n">
        <v>0.08289468105715422</v>
      </c>
      <c r="L9233" t="n">
        <v>-0.0004673779779001455</v>
      </c>
      <c r="M9233" t="n">
        <v>0.07069983019400405</v>
      </c>
      <c r="N9233" t="n">
        <v>0.08144378660913154</v>
      </c>
      <c r="O9233" t="n">
        <v>-0.001683618191974268</v>
      </c>
      <c r="P9233" t="n">
        <v>0.1089471972164693</v>
      </c>
      <c r="Q9233" t="n">
        <v>0.07238158132265576</v>
      </c>
      <c r="R9233" t="n">
        <v>0.001715601005307513</v>
      </c>
    </row>
    <row r="9234">
      <c r="F9234" t="n">
        <v>0.1016039496083928</v>
      </c>
      <c r="G9234" t="n">
        <v>0.06690689357015174</v>
      </c>
      <c r="H9234" t="n">
        <v>-0.001697773908848493</v>
      </c>
      <c r="J9234" t="n">
        <v>0.03493345864007084</v>
      </c>
      <c r="K9234" t="n">
        <v>0.08290374256579625</v>
      </c>
      <c r="L9234" t="n">
        <v>-0.0004672845209959463</v>
      </c>
      <c r="M9234" t="n">
        <v>0.07072036239933097</v>
      </c>
      <c r="N9234" t="n">
        <v>0.08145268951540714</v>
      </c>
      <c r="O9234" t="n">
        <v>-0.001683618191974268</v>
      </c>
      <c r="P9234" t="n">
        <v>0.1088745862453991</v>
      </c>
      <c r="Q9234" t="n">
        <v>0.07238949360745273</v>
      </c>
      <c r="R9234" t="n">
        <v>0.001715944125508575</v>
      </c>
    </row>
    <row r="9235">
      <c r="F9235" t="n">
        <v>0.1016175869975556</v>
      </c>
      <c r="G9235" t="n">
        <v>0.06691420659819526</v>
      </c>
      <c r="H9235" t="n">
        <v>-0.0016974344219641</v>
      </c>
      <c r="J9235" t="n">
        <v>0.03490795838103289</v>
      </c>
      <c r="K9235" t="n">
        <v>0.08291280407443827</v>
      </c>
      <c r="L9235" t="n">
        <v>-0.0004673779779001455</v>
      </c>
      <c r="M9235" t="n">
        <v>0.0707188241187971</v>
      </c>
      <c r="N9235" t="n">
        <v>0.08146159242168273</v>
      </c>
      <c r="O9235" t="n">
        <v>-0.001683618191974268</v>
      </c>
      <c r="P9235" t="n">
        <v>0.1088737491223711</v>
      </c>
      <c r="Q9235" t="n">
        <v>0.07239740589224969</v>
      </c>
      <c r="R9235" t="n">
        <v>0.001715601005307513</v>
      </c>
    </row>
    <row r="9236">
      <c r="F9236" t="n">
        <v>0.101631224217999</v>
      </c>
      <c r="G9236" t="n">
        <v>0.06692151962623878</v>
      </c>
      <c r="H9236" t="n">
        <v>-0.001693036726272085</v>
      </c>
      <c r="J9236" t="n">
        <v>0.03491642469093834</v>
      </c>
      <c r="K9236" t="n">
        <v>0.08292186558308028</v>
      </c>
      <c r="L9236" t="n">
        <v>-0.0004606766074565628</v>
      </c>
      <c r="M9236" t="n">
        <v>0.07071728533615959</v>
      </c>
      <c r="N9236" t="n">
        <v>0.08147049532795832</v>
      </c>
      <c r="O9236" t="n">
        <v>-0.001679510838451851</v>
      </c>
      <c r="P9236" t="n">
        <v>0.1089446853457778</v>
      </c>
      <c r="Q9236" t="n">
        <v>0.07240531817704665</v>
      </c>
      <c r="R9236" t="n">
        <v>0.001724634017888138</v>
      </c>
    </row>
    <row r="9237">
      <c r="F9237" t="n">
        <v>0.1016448612700598</v>
      </c>
      <c r="G9237" t="n">
        <v>0.0669288326542823</v>
      </c>
      <c r="H9237" t="n">
        <v>-0.001693206013016038</v>
      </c>
      <c r="J9237" t="n">
        <v>0.03493338261957828</v>
      </c>
      <c r="K9237" t="n">
        <v>0.0829309270917223</v>
      </c>
      <c r="L9237" t="n">
        <v>-0.0004606766074565628</v>
      </c>
      <c r="M9237" t="n">
        <v>0.0707378154198246</v>
      </c>
      <c r="N9237" t="n">
        <v>0.08147939823423392</v>
      </c>
      <c r="O9237" t="n">
        <v>-0.001679007085950815</v>
      </c>
      <c r="P9237" t="n">
        <v>0.1089079583769441</v>
      </c>
      <c r="Q9237" t="n">
        <v>0.07241323046184363</v>
      </c>
      <c r="R9237" t="n">
        <v>0.001725151459837699</v>
      </c>
    </row>
    <row r="9238">
      <c r="F9238" t="n">
        <v>0.101644118790394</v>
      </c>
      <c r="G9238" t="n">
        <v>0.06693614568232582</v>
      </c>
      <c r="H9238" t="n">
        <v>-0.001693206013016038</v>
      </c>
      <c r="J9238" t="n">
        <v>0.03492486560974875</v>
      </c>
      <c r="K9238" t="n">
        <v>0.08293998860036431</v>
      </c>
      <c r="L9238" t="n">
        <v>-0.0004605844813476824</v>
      </c>
      <c r="M9238" t="n">
        <v>0.07071420626752453</v>
      </c>
      <c r="N9238" t="n">
        <v>0.08148830114050952</v>
      </c>
      <c r="O9238" t="n">
        <v>-0.001679510838451851</v>
      </c>
      <c r="P9238" t="n">
        <v>0.1089071174646779</v>
      </c>
      <c r="Q9238" t="n">
        <v>0.07242114274664059</v>
      </c>
      <c r="R9238" t="n">
        <v>0.001724978979187845</v>
      </c>
    </row>
    <row r="9239">
      <c r="F9239" t="n">
        <v>0.1016433762914901</v>
      </c>
      <c r="G9239" t="n">
        <v>0.06694345871036933</v>
      </c>
      <c r="H9239" t="n">
        <v>-0.001693036726272085</v>
      </c>
      <c r="J9239" t="n">
        <v>0.03490785695400297</v>
      </c>
      <c r="K9239" t="n">
        <v>0.08294905010900633</v>
      </c>
      <c r="L9239" t="n">
        <v>-0.000460722670511003</v>
      </c>
      <c r="M9239" t="n">
        <v>0.07069059692331014</v>
      </c>
      <c r="N9239" t="n">
        <v>0.08149720404678511</v>
      </c>
      <c r="O9239" t="n">
        <v>-0.001679510838451851</v>
      </c>
      <c r="P9239" t="n">
        <v>0.1088703882797413</v>
      </c>
      <c r="Q9239" t="n">
        <v>0.07242905503143757</v>
      </c>
      <c r="R9239" t="n">
        <v>0.001724806498537991</v>
      </c>
    </row>
    <row r="9240">
      <c r="F9240" t="n">
        <v>0.1015994961280636</v>
      </c>
      <c r="G9240" t="n">
        <v>0.06695077173841285</v>
      </c>
      <c r="H9240" t="n">
        <v>-0.001688112505215493</v>
      </c>
      <c r="J9240" t="n">
        <v>0.03490783155692249</v>
      </c>
      <c r="K9240" t="n">
        <v>0.08295811161764834</v>
      </c>
      <c r="L9240" t="n">
        <v>-0.0004539676456145727</v>
      </c>
      <c r="M9240" t="n">
        <v>0.07068905629369829</v>
      </c>
      <c r="N9240" t="n">
        <v>0.08150610695306069</v>
      </c>
      <c r="O9240" t="n">
        <v>-0.001674711999278425</v>
      </c>
      <c r="P9240" t="n">
        <v>0.1089054319392843</v>
      </c>
      <c r="Q9240" t="n">
        <v>0.07243696731623453</v>
      </c>
      <c r="R9240" t="n">
        <v>0.001734359524598714</v>
      </c>
    </row>
    <row r="9241">
      <c r="F9241" t="n">
        <v>0.101613132955399</v>
      </c>
      <c r="G9241" t="n">
        <v>0.06695808476645637</v>
      </c>
      <c r="H9241" t="n">
        <v>-0.001688112505215493</v>
      </c>
      <c r="J9241" t="n">
        <v>0.0349247894032675</v>
      </c>
      <c r="K9241" t="n">
        <v>0.08296717312629036</v>
      </c>
      <c r="L9241" t="n">
        <v>-0.0004539676456145727</v>
      </c>
      <c r="M9241" t="n">
        <v>0.07070958391723783</v>
      </c>
      <c r="N9241" t="n">
        <v>0.0815150098593363</v>
      </c>
      <c r="O9241" t="n">
        <v>-0.001674711999278425</v>
      </c>
      <c r="P9241" t="n">
        <v>0.1089404741975353</v>
      </c>
      <c r="Q9241" t="n">
        <v>0.07244487960103149</v>
      </c>
      <c r="R9241" t="n">
        <v>0.001733839320782098</v>
      </c>
    </row>
    <row r="9242">
      <c r="F9242" t="n">
        <v>0.1015980114825899</v>
      </c>
      <c r="G9242" t="n">
        <v>0.06696539779449989</v>
      </c>
      <c r="H9242" t="n">
        <v>-0.001688281333348828</v>
      </c>
      <c r="J9242" t="n">
        <v>0.03493325559607639</v>
      </c>
      <c r="K9242" t="n">
        <v>0.08297623463493237</v>
      </c>
      <c r="L9242" t="n">
        <v>-0.0004539676456145727</v>
      </c>
      <c r="M9242" t="n">
        <v>0.0707301107348248</v>
      </c>
      <c r="N9242" t="n">
        <v>0.08152391276561188</v>
      </c>
      <c r="O9242" t="n">
        <v>-0.001674711999278425</v>
      </c>
      <c r="P9242" t="n">
        <v>0.1089396282693212</v>
      </c>
      <c r="Q9242" t="n">
        <v>0.07245279188582847</v>
      </c>
      <c r="R9242" t="n">
        <v>0.001734186123326508</v>
      </c>
    </row>
    <row r="9243">
      <c r="F9243" t="n">
        <v>0.1016260271178651</v>
      </c>
      <c r="G9243" t="n">
        <v>0.06697271082254341</v>
      </c>
      <c r="H9243" t="n">
        <v>-0.001688618989615497</v>
      </c>
      <c r="J9243" t="n">
        <v>0.03493323014297392</v>
      </c>
      <c r="K9243" t="n">
        <v>0.08298529614357437</v>
      </c>
      <c r="L9243" t="n">
        <v>-0.0004540584391436956</v>
      </c>
      <c r="M9243" t="n">
        <v>0.07070649986076413</v>
      </c>
      <c r="N9243" t="n">
        <v>0.08153281567188748</v>
      </c>
      <c r="O9243" t="n">
        <v>-0.001674377090369461</v>
      </c>
      <c r="P9243" t="n">
        <v>0.1088311210074943</v>
      </c>
      <c r="Q9243" t="n">
        <v>0.07246070417062543</v>
      </c>
      <c r="R9243" t="n">
        <v>0.001734186123326508</v>
      </c>
    </row>
    <row r="9244">
      <c r="F9244" t="n">
        <v>0.1016109056839161</v>
      </c>
      <c r="G9244" t="n">
        <v>0.06698002385058692</v>
      </c>
      <c r="H9244" t="n">
        <v>-0.001683507776785456</v>
      </c>
      <c r="J9244" t="n">
        <v>0.03492471305159452</v>
      </c>
      <c r="K9244" t="n">
        <v>0.08299435765221641</v>
      </c>
      <c r="L9244" t="n">
        <v>-0.000447340578298346</v>
      </c>
      <c r="M9244" t="n">
        <v>0.07072702537673561</v>
      </c>
      <c r="N9244" t="n">
        <v>0.08154171857816307</v>
      </c>
      <c r="O9244" t="n">
        <v>-0.001670229214602774</v>
      </c>
      <c r="P9244" t="n">
        <v>0.1089379327196586</v>
      </c>
      <c r="Q9244" t="n">
        <v>0.07246861645542239</v>
      </c>
      <c r="R9244" t="n">
        <v>0.001743219642999757</v>
      </c>
    </row>
    <row r="9245">
      <c r="F9245" t="n">
        <v>0.1016245420692751</v>
      </c>
      <c r="G9245" t="n">
        <v>0.06698733687863044</v>
      </c>
      <c r="H9245" t="n">
        <v>-0.001683844512014336</v>
      </c>
      <c r="J9245" t="n">
        <v>0.03490770432958221</v>
      </c>
      <c r="K9245" t="n">
        <v>0.08300341916085842</v>
      </c>
      <c r="L9245" t="n">
        <v>-0.000447340578298346</v>
      </c>
      <c r="M9245" t="n">
        <v>0.0707034138194832</v>
      </c>
      <c r="N9245" t="n">
        <v>0.08155062148443867</v>
      </c>
      <c r="O9245" t="n">
        <v>-0.001669728246032107</v>
      </c>
      <c r="P9245" t="n">
        <v>0.1089011965685392</v>
      </c>
      <c r="Q9245" t="n">
        <v>0.07247652874021936</v>
      </c>
      <c r="R9245" t="n">
        <v>0.001743219642999757</v>
      </c>
    </row>
    <row r="9246">
      <c r="F9246" t="n">
        <v>0.1016237995195553</v>
      </c>
      <c r="G9246" t="n">
        <v>0.06699464990667396</v>
      </c>
      <c r="H9246" t="n">
        <v>-0.001683676144399896</v>
      </c>
      <c r="J9246" t="n">
        <v>0.0349161704527719</v>
      </c>
      <c r="K9246" t="n">
        <v>0.08301248066950043</v>
      </c>
      <c r="L9246" t="n">
        <v>-0.000447340578298346</v>
      </c>
      <c r="M9246" t="n">
        <v>0.07065773409596909</v>
      </c>
      <c r="N9246" t="n">
        <v>0.08155952439071426</v>
      </c>
      <c r="O9246" t="n">
        <v>-0.001670229214602774</v>
      </c>
      <c r="P9246" t="n">
        <v>0.108828572912319</v>
      </c>
      <c r="Q9246" t="n">
        <v>0.07248444102501633</v>
      </c>
      <c r="R9246" t="n">
        <v>0.001743568286928357</v>
      </c>
    </row>
    <row r="9247">
      <c r="F9247" t="n">
        <v>0.1015942995623418</v>
      </c>
      <c r="G9247" t="n">
        <v>0.06700196293471748</v>
      </c>
      <c r="H9247" t="n">
        <v>-0.001683507776785456</v>
      </c>
      <c r="J9247" t="n">
        <v>0.03492463655472994</v>
      </c>
      <c r="K9247" t="n">
        <v>0.08302154217814244</v>
      </c>
      <c r="L9247" t="n">
        <v>-0.0004406151777789976</v>
      </c>
      <c r="M9247" t="n">
        <v>0.07072239362509417</v>
      </c>
      <c r="N9247" t="n">
        <v>0.08156842729698985</v>
      </c>
      <c r="O9247" t="n">
        <v>-0.001670062225079218</v>
      </c>
      <c r="P9247" t="n">
        <v>0.1088636074505853</v>
      </c>
      <c r="Q9247" t="n">
        <v>0.0724923533098133</v>
      </c>
      <c r="R9247" t="n">
        <v>0.001743393964964057</v>
      </c>
    </row>
    <row r="9248">
      <c r="F9248" t="n">
        <v>0.1016079357497313</v>
      </c>
      <c r="G9248" t="n">
        <v>0.067009275962761</v>
      </c>
      <c r="H9248" t="n">
        <v>-0.001679387724037779</v>
      </c>
      <c r="J9248" t="n">
        <v>0.03491611941156916</v>
      </c>
      <c r="K9248" t="n">
        <v>0.08303060368678446</v>
      </c>
      <c r="L9248" t="n">
        <v>-0.0004405711162612197</v>
      </c>
      <c r="M9248" t="n">
        <v>0.07065464570628291</v>
      </c>
      <c r="N9248" t="n">
        <v>0.08157733020326545</v>
      </c>
      <c r="O9248" t="n">
        <v>-0.001665560161875594</v>
      </c>
      <c r="P9248" t="n">
        <v>0.1088627543151932</v>
      </c>
      <c r="Q9248" t="n">
        <v>0.07250026559461027</v>
      </c>
      <c r="R9248" t="n">
        <v>0.001752602471240514</v>
      </c>
    </row>
    <row r="9249">
      <c r="F9249" t="n">
        <v>0.1016071932258151</v>
      </c>
      <c r="G9249" t="n">
        <v>0.06701658899080451</v>
      </c>
      <c r="H9249" t="n">
        <v>-0.001679219818846414</v>
      </c>
      <c r="J9249" t="n">
        <v>0.03491609386677165</v>
      </c>
      <c r="K9249" t="n">
        <v>0.08303966519542648</v>
      </c>
      <c r="L9249" t="n">
        <v>-0.0004406151777789976</v>
      </c>
      <c r="M9249" t="n">
        <v>0.07067516828927792</v>
      </c>
      <c r="N9249" t="n">
        <v>0.08158623310954105</v>
      </c>
      <c r="O9249" t="n">
        <v>-0.001665393639163949</v>
      </c>
      <c r="P9249" t="n">
        <v>0.1088618999527447</v>
      </c>
      <c r="Q9249" t="n">
        <v>0.07250817787940723</v>
      </c>
      <c r="R9249" t="n">
        <v>0.001752777713963366</v>
      </c>
    </row>
    <row r="9250">
      <c r="F9250" t="n">
        <v>0.1016064506864368</v>
      </c>
      <c r="G9250" t="n">
        <v>0.06702390201884804</v>
      </c>
      <c r="H9250" t="n">
        <v>-0.001678884008463683</v>
      </c>
      <c r="J9250" t="n">
        <v>0.03490757669901279</v>
      </c>
      <c r="K9250" t="n">
        <v>0.08304872670406849</v>
      </c>
      <c r="L9250" t="n">
        <v>-0.0004406592392967755</v>
      </c>
      <c r="M9250" t="n">
        <v>0.07069569007147988</v>
      </c>
      <c r="N9250" t="n">
        <v>0.08159513601581664</v>
      </c>
      <c r="O9250" t="n">
        <v>-0.001665560161875594</v>
      </c>
      <c r="P9250" t="n">
        <v>0.1089328165727791</v>
      </c>
      <c r="Q9250" t="n">
        <v>0.0725160901642042</v>
      </c>
      <c r="R9250" t="n">
        <v>0.001752777713963366</v>
      </c>
    </row>
    <row r="9251">
      <c r="F9251" t="n">
        <v>0.1016344649289153</v>
      </c>
      <c r="G9251" t="n">
        <v>0.06703121504689157</v>
      </c>
      <c r="H9251" t="n">
        <v>-0.001679387724037779</v>
      </c>
      <c r="J9251" t="n">
        <v>0.03491604272878436</v>
      </c>
      <c r="K9251" t="n">
        <v>0.08305778821271051</v>
      </c>
      <c r="L9251" t="n">
        <v>-0.0004405711162612197</v>
      </c>
      <c r="M9251" t="n">
        <v>0.07071621105347897</v>
      </c>
      <c r="N9251" t="n">
        <v>0.08160403892209223</v>
      </c>
      <c r="O9251" t="n">
        <v>-0.001665060593740658</v>
      </c>
      <c r="P9251" t="n">
        <v>0.1088960735680991</v>
      </c>
      <c r="Q9251" t="n">
        <v>0.07252400244900116</v>
      </c>
      <c r="R9251" t="n">
        <v>0.001761459282206747</v>
      </c>
    </row>
    <row r="9252">
      <c r="F9252" t="n">
        <v>0.1015905872384346</v>
      </c>
      <c r="G9252" t="n">
        <v>0.06703852807493509</v>
      </c>
      <c r="H9252" t="n">
        <v>-0.001674241241219786</v>
      </c>
      <c r="J9252" t="n">
        <v>0.03490752553388105</v>
      </c>
      <c r="K9252" t="n">
        <v>0.08306684972135252</v>
      </c>
      <c r="L9252" t="n">
        <v>-0.0004340124420226956</v>
      </c>
      <c r="M9252" t="n">
        <v>0.07071466418285816</v>
      </c>
      <c r="N9252" t="n">
        <v>0.08161294182836783</v>
      </c>
      <c r="O9252" t="n">
        <v>-0.001660872336365513</v>
      </c>
      <c r="P9252" t="n">
        <v>0.1088234435767737</v>
      </c>
      <c r="Q9252" t="n">
        <v>0.07253191473379812</v>
      </c>
      <c r="R9252" t="n">
        <v>0.001761459282206747</v>
      </c>
    </row>
    <row r="9253">
      <c r="F9253" t="n">
        <v>0.1016042229789586</v>
      </c>
      <c r="G9253" t="n">
        <v>0.06704584110297859</v>
      </c>
      <c r="H9253" t="n">
        <v>-0.001674576122956204</v>
      </c>
      <c r="J9253" t="n">
        <v>0.03493297472457935</v>
      </c>
      <c r="K9253" t="n">
        <v>0.08307591122999454</v>
      </c>
      <c r="L9253" t="n">
        <v>-0.0004339690494570064</v>
      </c>
      <c r="M9253" t="n">
        <v>0.07069104992432351</v>
      </c>
      <c r="N9253" t="n">
        <v>0.08162184473464341</v>
      </c>
      <c r="O9253" t="n">
        <v>-0.001660374174297017</v>
      </c>
      <c r="P9253" t="n">
        <v>0.1088225843986894</v>
      </c>
      <c r="Q9253" t="n">
        <v>0.07253982701859511</v>
      </c>
      <c r="R9253" t="n">
        <v>0.001761811609295898</v>
      </c>
    </row>
    <row r="9254">
      <c r="F9254" t="n">
        <v>0.1016178585568741</v>
      </c>
      <c r="G9254" t="n">
        <v>0.06705315413102211</v>
      </c>
      <c r="H9254" t="n">
        <v>-0.001674241241219786</v>
      </c>
      <c r="J9254" t="n">
        <v>0.03493294909400303</v>
      </c>
      <c r="K9254" t="n">
        <v>0.08308497273863655</v>
      </c>
      <c r="L9254" t="n">
        <v>-0.0004339256568913173</v>
      </c>
      <c r="M9254" t="n">
        <v>0.07068950222997206</v>
      </c>
      <c r="N9254" t="n">
        <v>0.081630747640919</v>
      </c>
      <c r="O9254" t="n">
        <v>-0.001660540228319849</v>
      </c>
      <c r="P9254" t="n">
        <v>0.10892938127993</v>
      </c>
      <c r="Q9254" t="n">
        <v>0.07254773930339208</v>
      </c>
      <c r="R9254" t="n">
        <v>0.001761459282206747</v>
      </c>
    </row>
    <row r="9255">
      <c r="F9255" t="n">
        <v>0.1016027377696162</v>
      </c>
      <c r="G9255" t="n">
        <v>0.06706046715906563</v>
      </c>
      <c r="H9255" t="n">
        <v>-0.001674241241219786</v>
      </c>
      <c r="J9255" t="n">
        <v>0.03493292344729276</v>
      </c>
      <c r="K9255" t="n">
        <v>0.08309403424727857</v>
      </c>
      <c r="L9255" t="n">
        <v>-0.0004339256568913173</v>
      </c>
      <c r="M9255" t="n">
        <v>0.07071002063627971</v>
      </c>
      <c r="N9255" t="n">
        <v>0.08163965054719462</v>
      </c>
      <c r="O9255" t="n">
        <v>-0.001660540228319849</v>
      </c>
      <c r="P9255" t="n">
        <v>0.1088567480471844</v>
      </c>
      <c r="Q9255" t="n">
        <v>0.07255565158818904</v>
      </c>
      <c r="R9255" t="n">
        <v>0.001761987772840473</v>
      </c>
    </row>
    <row r="9256">
      <c r="F9256" t="n">
        <v>0.1015876171174775</v>
      </c>
      <c r="G9256" t="n">
        <v>0.06706778018710916</v>
      </c>
      <c r="H9256" t="n">
        <v>-0.001670080439970581</v>
      </c>
      <c r="J9256" t="n">
        <v>0.03491591460152824</v>
      </c>
      <c r="K9256" t="n">
        <v>0.08310309575592058</v>
      </c>
      <c r="L9256" t="n">
        <v>-0.0004273127555926352</v>
      </c>
      <c r="M9256" t="n">
        <v>0.07068640537774651</v>
      </c>
      <c r="N9256" t="n">
        <v>0.0816485534534702</v>
      </c>
      <c r="O9256" t="n">
        <v>-0.001655834611964283</v>
      </c>
      <c r="P9256" t="n">
        <v>0.1088558851139981</v>
      </c>
      <c r="Q9256" t="n">
        <v>0.072563563872986</v>
      </c>
      <c r="R9256" t="n">
        <v>0.001770844261844048</v>
      </c>
    </row>
    <row r="9257">
      <c r="F9257" t="n">
        <v>0.1016156304595811</v>
      </c>
      <c r="G9257" t="n">
        <v>0.06707509321515266</v>
      </c>
      <c r="H9257" t="n">
        <v>-0.001669913465321514</v>
      </c>
      <c r="J9257" t="n">
        <v>0.03491588892768484</v>
      </c>
      <c r="K9257" t="n">
        <v>0.0831121572645626</v>
      </c>
      <c r="L9257" t="n">
        <v>-0.0004272700328616222</v>
      </c>
      <c r="M9257" t="n">
        <v>0.07070692250034208</v>
      </c>
      <c r="N9257" t="n">
        <v>0.08165745635974579</v>
      </c>
      <c r="O9257" t="n">
        <v>-0.001656165778886676</v>
      </c>
      <c r="P9257" t="n">
        <v>0.1088550209590858</v>
      </c>
      <c r="Q9257" t="n">
        <v>0.07257147615778296</v>
      </c>
      <c r="R9257" t="n">
        <v>0.001771198430696417</v>
      </c>
    </row>
    <row r="9258">
      <c r="F9258" t="n">
        <v>0.1016292656132466</v>
      </c>
      <c r="G9258" t="n">
        <v>0.06708240624319618</v>
      </c>
      <c r="H9258" t="n">
        <v>-0.001670080439970581</v>
      </c>
      <c r="J9258" t="n">
        <v>0.03491586323771073</v>
      </c>
      <c r="K9258" t="n">
        <v>0.08312121877320462</v>
      </c>
      <c r="L9258" t="n">
        <v>-0.0004272273101306091</v>
      </c>
      <c r="M9258" t="n">
        <v>0.07066124045503011</v>
      </c>
      <c r="N9258" t="n">
        <v>0.08166635926602139</v>
      </c>
      <c r="O9258" t="n">
        <v>-0.001656165778886676</v>
      </c>
      <c r="P9258" t="n">
        <v>0.1089259264142304</v>
      </c>
      <c r="Q9258" t="n">
        <v>0.07257938844257994</v>
      </c>
      <c r="R9258" t="n">
        <v>0.001770667177417864</v>
      </c>
    </row>
    <row r="9259">
      <c r="F9259" t="n">
        <v>0.1016285228016085</v>
      </c>
      <c r="G9259" t="n">
        <v>0.0670897192712397</v>
      </c>
      <c r="H9259" t="n">
        <v>-0.001669746490672447</v>
      </c>
      <c r="J9259" t="n">
        <v>0.03493282069911224</v>
      </c>
      <c r="K9259" t="n">
        <v>0.08313028028184663</v>
      </c>
      <c r="L9259" t="n">
        <v>-0.0004204781095608851</v>
      </c>
      <c r="M9259" t="n">
        <v>0.07070382242071577</v>
      </c>
      <c r="N9259" t="n">
        <v>0.08167526217229698</v>
      </c>
      <c r="O9259" t="n">
        <v>-0.001655669028503087</v>
      </c>
      <c r="P9259" t="n">
        <v>0.108889174315647</v>
      </c>
      <c r="Q9259" t="n">
        <v>0.0725873007273769</v>
      </c>
      <c r="R9259" t="n">
        <v>0.001771198430696417</v>
      </c>
    </row>
    <row r="9260">
      <c r="F9260" t="n">
        <v>0.1015846467875554</v>
      </c>
      <c r="G9260" t="n">
        <v>0.06709703229928322</v>
      </c>
      <c r="H9260" t="n">
        <v>-0.001665065380382113</v>
      </c>
      <c r="J9260" t="n">
        <v>0.03492430339055137</v>
      </c>
      <c r="K9260" t="n">
        <v>0.08313934179048864</v>
      </c>
      <c r="L9260" t="n">
        <v>-0.0004205201615770428</v>
      </c>
      <c r="M9260" t="n">
        <v>0.07065814002585866</v>
      </c>
      <c r="N9260" t="n">
        <v>0.08168416507857257</v>
      </c>
      <c r="O9260" t="n">
        <v>-0.001651110308191588</v>
      </c>
      <c r="P9260" t="n">
        <v>0.1088165359285388</v>
      </c>
      <c r="Q9260" t="n">
        <v>0.07259521301217388</v>
      </c>
      <c r="R9260" t="n">
        <v>0.001780409654667929</v>
      </c>
    </row>
    <row r="9261">
      <c r="F9261" t="n">
        <v>0.1015839041749959</v>
      </c>
      <c r="G9261" t="n">
        <v>0.06710434532732674</v>
      </c>
      <c r="H9261" t="n">
        <v>-0.001665398393458189</v>
      </c>
      <c r="J9261" t="n">
        <v>0.03493276922821845</v>
      </c>
      <c r="K9261" t="n">
        <v>0.08314840329913065</v>
      </c>
      <c r="L9261" t="n">
        <v>-0.0004206042656093582</v>
      </c>
      <c r="M9261" t="n">
        <v>0.07065658908548603</v>
      </c>
      <c r="N9261" t="n">
        <v>0.08169306798484817</v>
      </c>
      <c r="O9261" t="n">
        <v>-0.001651440530253226</v>
      </c>
      <c r="P9261" t="n">
        <v>0.1088515521355026</v>
      </c>
      <c r="Q9261" t="n">
        <v>0.07260312529697084</v>
      </c>
      <c r="R9261" t="n">
        <v>0.001779875638574747</v>
      </c>
    </row>
    <row r="9262">
      <c r="F9262" t="n">
        <v>0.1016262942958547</v>
      </c>
      <c r="G9262" t="n">
        <v>0.06711165835537025</v>
      </c>
      <c r="H9262" t="n">
        <v>-0.001664898873844075</v>
      </c>
      <c r="J9262" t="n">
        <v>0.03492425189253903</v>
      </c>
      <c r="K9262" t="n">
        <v>0.08315746480777268</v>
      </c>
      <c r="L9262" t="n">
        <v>-0.0004205201615770428</v>
      </c>
      <c r="M9262" t="n">
        <v>0.07069916866977141</v>
      </c>
      <c r="N9262" t="n">
        <v>0.08170197089112377</v>
      </c>
      <c r="O9262" t="n">
        <v>-0.001651110308191588</v>
      </c>
      <c r="P9262" t="n">
        <v>0.108886566950143</v>
      </c>
      <c r="Q9262" t="n">
        <v>0.0726110375817678</v>
      </c>
      <c r="R9262" t="n">
        <v>0.001780409654667929</v>
      </c>
    </row>
    <row r="9263">
      <c r="F9263" t="n">
        <v>0.1015967964234993</v>
      </c>
      <c r="G9263" t="n">
        <v>0.06711897138341377</v>
      </c>
      <c r="H9263" t="n">
        <v>-0.001665398393458189</v>
      </c>
      <c r="J9263" t="n">
        <v>0.03492422611933441</v>
      </c>
      <c r="K9263" t="n">
        <v>0.08316652631641469</v>
      </c>
      <c r="L9263" t="n">
        <v>-0.0004205201615770428</v>
      </c>
      <c r="M9263" t="n">
        <v>0.07063142040827949</v>
      </c>
      <c r="N9263" t="n">
        <v>0.08171087379739936</v>
      </c>
      <c r="O9263" t="n">
        <v>-0.001651110308191588</v>
      </c>
      <c r="P9263" t="n">
        <v>0.1088139254296377</v>
      </c>
      <c r="Q9263" t="n">
        <v>0.07261894986656477</v>
      </c>
      <c r="R9263" t="n">
        <v>0.001780053643939141</v>
      </c>
    </row>
    <row r="9264">
      <c r="F9264" t="n">
        <v>0.1016248085697492</v>
      </c>
      <c r="G9264" t="n">
        <v>0.06712628441145731</v>
      </c>
      <c r="H9264" t="n">
        <v>-0.001660531428729924</v>
      </c>
      <c r="J9264" t="n">
        <v>0.03493269190087341</v>
      </c>
      <c r="K9264" t="n">
        <v>0.0831755878250567</v>
      </c>
      <c r="L9264" t="n">
        <v>-0.000413886996157856</v>
      </c>
      <c r="M9264" t="n">
        <v>0.07065193337007231</v>
      </c>
      <c r="N9264" t="n">
        <v>0.08171977670367495</v>
      </c>
      <c r="O9264" t="n">
        <v>-0.00164620272107197</v>
      </c>
      <c r="P9264" t="n">
        <v>0.1088130528285686</v>
      </c>
      <c r="Q9264" t="n">
        <v>0.07262686215136174</v>
      </c>
      <c r="R9264" t="n">
        <v>0.001789263559179909</v>
      </c>
    </row>
    <row r="9265">
      <c r="F9265" t="n">
        <v>0.1015809336147282</v>
      </c>
      <c r="G9265" t="n">
        <v>0.06713359743950083</v>
      </c>
      <c r="H9265" t="n">
        <v>-0.001660199355651486</v>
      </c>
      <c r="J9265" t="n">
        <v>0.03490719138793709</v>
      </c>
      <c r="K9265" t="n">
        <v>0.08318464933369871</v>
      </c>
      <c r="L9265" t="n">
        <v>-0.000413886996157856</v>
      </c>
      <c r="M9265" t="n">
        <v>0.07065038050262798</v>
      </c>
      <c r="N9265" t="n">
        <v>0.08172867960995055</v>
      </c>
      <c r="O9265" t="n">
        <v>-0.001646696631279312</v>
      </c>
      <c r="P9265" t="n">
        <v>0.1088121790112254</v>
      </c>
      <c r="Q9265" t="n">
        <v>0.07263477443615871</v>
      </c>
      <c r="R9265" t="n">
        <v>0.001789442485535827</v>
      </c>
    </row>
    <row r="9266">
      <c r="F9266" t="n">
        <v>0.1015945682333666</v>
      </c>
      <c r="G9266" t="n">
        <v>0.06714091046754433</v>
      </c>
      <c r="H9266" t="n">
        <v>-0.001660697465269143</v>
      </c>
      <c r="J9266" t="n">
        <v>0.03491565713721315</v>
      </c>
      <c r="K9266" t="n">
        <v>0.08319371084234073</v>
      </c>
      <c r="L9266" t="n">
        <v>-0.0004138456157343249</v>
      </c>
      <c r="M9266" t="n">
        <v>0.07067089203797541</v>
      </c>
      <c r="N9266" t="n">
        <v>0.08173758251622613</v>
      </c>
      <c r="O9266" t="n">
        <v>-0.001646696631279312</v>
      </c>
      <c r="P9266" t="n">
        <v>0.1088471886971442</v>
      </c>
      <c r="Q9266" t="n">
        <v>0.07264268672095567</v>
      </c>
      <c r="R9266" t="n">
        <v>0.001789263559179909</v>
      </c>
    </row>
    <row r="9267">
      <c r="F9267" t="n">
        <v>0.1016082026938236</v>
      </c>
      <c r="G9267" t="n">
        <v>0.06714822349558786</v>
      </c>
      <c r="H9267" t="n">
        <v>-0.001660531428729924</v>
      </c>
      <c r="J9267" t="n">
        <v>0.03490713973893272</v>
      </c>
      <c r="K9267" t="n">
        <v>0.08320277235098275</v>
      </c>
      <c r="L9267" t="n">
        <v>-0.0004137628548872628</v>
      </c>
      <c r="M9267" t="n">
        <v>0.07062520860137281</v>
      </c>
      <c r="N9267" t="n">
        <v>0.08174648542250174</v>
      </c>
      <c r="O9267" t="n">
        <v>-0.001646696631279312</v>
      </c>
      <c r="P9267" t="n">
        <v>0.1088463123616181</v>
      </c>
      <c r="Q9267" t="n">
        <v>0.07265059900575264</v>
      </c>
      <c r="R9267" t="n">
        <v>0.001789442485535827</v>
      </c>
    </row>
    <row r="9268">
      <c r="F9268" t="n">
        <v>0.1016074598604922</v>
      </c>
      <c r="G9268" t="n">
        <v>0.06715553652363138</v>
      </c>
      <c r="H9268" t="n">
        <v>-0.001655481002415225</v>
      </c>
      <c r="J9268" t="n">
        <v>0.03493258857187223</v>
      </c>
      <c r="K9268" t="n">
        <v>0.08321183385962476</v>
      </c>
      <c r="L9268" t="n">
        <v>-0.0004071609713231202</v>
      </c>
      <c r="M9268" t="n">
        <v>0.07062365445180063</v>
      </c>
      <c r="N9268" t="n">
        <v>0.08175538832877732</v>
      </c>
      <c r="O9268" t="n">
        <v>-0.001641934122779077</v>
      </c>
      <c r="P9268" t="n">
        <v>0.1088813193551764</v>
      </c>
      <c r="Q9268" t="n">
        <v>0.07265851129054961</v>
      </c>
      <c r="R9268" t="n">
        <v>0.001798473974709659</v>
      </c>
    </row>
    <row r="9269">
      <c r="F9269" t="n">
        <v>0.1016210940798839</v>
      </c>
      <c r="G9269" t="n">
        <v>0.0671628495516749</v>
      </c>
      <c r="H9269" t="n">
        <v>-0.001655646567071933</v>
      </c>
      <c r="J9269" t="n">
        <v>0.03493256269928725</v>
      </c>
      <c r="K9269" t="n">
        <v>0.08322089536826678</v>
      </c>
      <c r="L9269" t="n">
        <v>-0.0004070795554120378</v>
      </c>
      <c r="M9269" t="n">
        <v>0.07064416424098952</v>
      </c>
      <c r="N9269" t="n">
        <v>0.08176429123505292</v>
      </c>
      <c r="O9269" t="n">
        <v>-0.001641605801618753</v>
      </c>
      <c r="P9269" t="n">
        <v>0.1088086715924371</v>
      </c>
      <c r="Q9269" t="n">
        <v>0.07266642357534658</v>
      </c>
      <c r="R9269" t="n">
        <v>0.00179865382210713</v>
      </c>
    </row>
    <row r="9270">
      <c r="F9270" t="n">
        <v>0.1016059741673303</v>
      </c>
      <c r="G9270" t="n">
        <v>0.06717016257971842</v>
      </c>
      <c r="H9270" t="n">
        <v>-0.001655977696385347</v>
      </c>
      <c r="J9270" t="n">
        <v>0.0349240452551984</v>
      </c>
      <c r="K9270" t="n">
        <v>0.08322995687690879</v>
      </c>
      <c r="L9270" t="n">
        <v>-0.0004070388474564967</v>
      </c>
      <c r="M9270" t="n">
        <v>0.07062054472040477</v>
      </c>
      <c r="N9270" t="n">
        <v>0.08177319414132851</v>
      </c>
      <c r="O9270" t="n">
        <v>-0.001641605801618753</v>
      </c>
      <c r="P9270" t="n">
        <v>0.1089154448065386</v>
      </c>
      <c r="Q9270" t="n">
        <v>0.07267433586014355</v>
      </c>
      <c r="R9270" t="n">
        <v>0.001798294127312189</v>
      </c>
    </row>
    <row r="9271">
      <c r="F9271" t="n">
        <v>0.1015908543950714</v>
      </c>
      <c r="G9271" t="n">
        <v>0.06717747560776192</v>
      </c>
      <c r="H9271" t="n">
        <v>-0.001655481002415225</v>
      </c>
      <c r="J9271" t="n">
        <v>0.03491552780015565</v>
      </c>
      <c r="K9271" t="n">
        <v>0.08323901838555081</v>
      </c>
      <c r="L9271" t="n">
        <v>-0.000400346145960944</v>
      </c>
      <c r="M9271" t="n">
        <v>0.07064105324538075</v>
      </c>
      <c r="N9271" t="n">
        <v>0.0817820970476041</v>
      </c>
      <c r="O9271" t="n">
        <v>-0.001641441641038591</v>
      </c>
      <c r="P9271" t="n">
        <v>0.108878679161697</v>
      </c>
      <c r="Q9271" t="n">
        <v>0.07268224814494051</v>
      </c>
      <c r="R9271" t="n">
        <v>0.001808046394643233</v>
      </c>
    </row>
    <row r="9272">
      <c r="F9272" t="n">
        <v>0.1016188652799577</v>
      </c>
      <c r="G9272" t="n">
        <v>0.06718478863580545</v>
      </c>
      <c r="H9272" t="n">
        <v>-0.001650743855104907</v>
      </c>
      <c r="J9272" t="n">
        <v>0.03492399343454068</v>
      </c>
      <c r="K9272" t="n">
        <v>0.08324807989419282</v>
      </c>
      <c r="L9272" t="n">
        <v>-0.0004003861805755401</v>
      </c>
      <c r="M9272" t="n">
        <v>0.07068362493336752</v>
      </c>
      <c r="N9272" t="n">
        <v>0.0817909999538797</v>
      </c>
      <c r="O9272" t="n">
        <v>-0.001636661997862536</v>
      </c>
      <c r="P9272" t="n">
        <v>0.1089136808638579</v>
      </c>
      <c r="Q9272" t="n">
        <v>0.07269016042973747</v>
      </c>
      <c r="R9272" t="n">
        <v>0.001808046394643233</v>
      </c>
    </row>
    <row r="9273">
      <c r="F9273" t="n">
        <v>0.1015893688019291</v>
      </c>
      <c r="G9273" t="n">
        <v>0.06719210166384897</v>
      </c>
      <c r="H9273" t="n">
        <v>-0.001651239127788707</v>
      </c>
      <c r="J9273" t="n">
        <v>0.03490698440482298</v>
      </c>
      <c r="K9273" t="n">
        <v>0.08325714140283484</v>
      </c>
      <c r="L9273" t="n">
        <v>-0.0004004262151901362</v>
      </c>
      <c r="M9273" t="n">
        <v>0.07063794034778059</v>
      </c>
      <c r="N9273" t="n">
        <v>0.0817999028601553</v>
      </c>
      <c r="O9273" t="n">
        <v>-0.001636989362998622</v>
      </c>
      <c r="P9273" t="n">
        <v>0.1088051447665622</v>
      </c>
      <c r="Q9273" t="n">
        <v>0.07269807271453443</v>
      </c>
      <c r="R9273" t="n">
        <v>0.001808046394643233</v>
      </c>
    </row>
    <row r="9274">
      <c r="F9274" t="n">
        <v>0.101603002684613</v>
      </c>
      <c r="G9274" t="n">
        <v>0.06719941469189249</v>
      </c>
      <c r="H9274" t="n">
        <v>-0.001651239127788707</v>
      </c>
      <c r="J9274" t="n">
        <v>0.03492394154935402</v>
      </c>
      <c r="K9274" t="n">
        <v>0.08326620291147685</v>
      </c>
      <c r="L9274" t="n">
        <v>-0.0004003061113463479</v>
      </c>
      <c r="M9274" t="n">
        <v>0.07065844682589661</v>
      </c>
      <c r="N9274" t="n">
        <v>0.08180880576643089</v>
      </c>
      <c r="O9274" t="n">
        <v>-0.001636661997862536</v>
      </c>
      <c r="P9274" t="n">
        <v>0.1089119120759471</v>
      </c>
      <c r="Q9274" t="n">
        <v>0.07270598499933141</v>
      </c>
      <c r="R9274" t="n">
        <v>0.001807684857671699</v>
      </c>
    </row>
    <row r="9275">
      <c r="F9275" t="n">
        <v>0.1015878831798596</v>
      </c>
      <c r="G9275" t="n">
        <v>0.06720672771993601</v>
      </c>
      <c r="H9275" t="n">
        <v>-0.001650908945999507</v>
      </c>
      <c r="J9275" t="n">
        <v>0.03492391558256236</v>
      </c>
      <c r="K9275" t="n">
        <v>0.08327526442011886</v>
      </c>
      <c r="L9275" t="n">
        <v>-0.0004004262151901362</v>
      </c>
      <c r="M9275" t="n">
        <v>0.07063482555409029</v>
      </c>
      <c r="N9275" t="n">
        <v>0.08181770867270648</v>
      </c>
      <c r="O9275" t="n">
        <v>-0.001637153045566665</v>
      </c>
      <c r="P9275" t="n">
        <v>0.1088392580150935</v>
      </c>
      <c r="Q9275" t="n">
        <v>0.07271389728412839</v>
      </c>
      <c r="R9275" t="n">
        <v>0.001807504089185932</v>
      </c>
    </row>
    <row r="9276">
      <c r="F9276" t="n">
        <v>0.1015727638171237</v>
      </c>
      <c r="G9276" t="n">
        <v>0.06721404074797951</v>
      </c>
      <c r="H9276" t="n">
        <v>-0.001645987954690143</v>
      </c>
      <c r="J9276" t="n">
        <v>0.03493238113944447</v>
      </c>
      <c r="K9276" t="n">
        <v>0.08328432592876089</v>
      </c>
      <c r="L9276" t="n">
        <v>-0.0003936827518438956</v>
      </c>
      <c r="M9276" t="n">
        <v>0.07067739410154508</v>
      </c>
      <c r="N9276" t="n">
        <v>0.08182661157898208</v>
      </c>
      <c r="O9276" t="n">
        <v>-0.001632190237752717</v>
      </c>
      <c r="P9276" t="n">
        <v>0.1088024869369053</v>
      </c>
      <c r="Q9276" t="n">
        <v>0.07272180956892535</v>
      </c>
      <c r="R9276" t="n">
        <v>0.001816896175209336</v>
      </c>
    </row>
    <row r="9277">
      <c r="F9277" t="n">
        <v>0.1015720210641782</v>
      </c>
      <c r="G9277" t="n">
        <v>0.06722135377602304</v>
      </c>
      <c r="H9277" t="n">
        <v>-0.001646481800461127</v>
      </c>
      <c r="J9277" t="n">
        <v>0.03493235513778872</v>
      </c>
      <c r="K9277" t="n">
        <v>0.0832933874374029</v>
      </c>
      <c r="L9277" t="n">
        <v>-0.0003936433914407918</v>
      </c>
      <c r="M9277" t="n">
        <v>0.07067583521198514</v>
      </c>
      <c r="N9277" t="n">
        <v>0.08183551448525767</v>
      </c>
      <c r="O9277" t="n">
        <v>-0.001631863832345708</v>
      </c>
      <c r="P9277" t="n">
        <v>0.1088733660727042</v>
      </c>
      <c r="Q9277" t="n">
        <v>0.07272972185372231</v>
      </c>
      <c r="R9277" t="n">
        <v>0.001817259554444378</v>
      </c>
    </row>
    <row r="9278">
      <c r="F9278" t="n">
        <v>0.1015712783053733</v>
      </c>
      <c r="G9278" t="n">
        <v>0.06722866680406656</v>
      </c>
      <c r="H9278" t="n">
        <v>-0.001646481800461127</v>
      </c>
      <c r="J9278" t="n">
        <v>0.03490685451618393</v>
      </c>
      <c r="K9278" t="n">
        <v>0.08330244894604491</v>
      </c>
      <c r="L9278" t="n">
        <v>-0.0003936827518438956</v>
      </c>
      <c r="M9278" t="n">
        <v>0.07063014982129484</v>
      </c>
      <c r="N9278" t="n">
        <v>0.08184441739153325</v>
      </c>
      <c r="O9278" t="n">
        <v>-0.001631863832345708</v>
      </c>
      <c r="P9278" t="n">
        <v>0.1088724763264937</v>
      </c>
      <c r="Q9278" t="n">
        <v>0.07273763413851927</v>
      </c>
      <c r="R9278" t="n">
        <v>0.001817259554444378</v>
      </c>
    </row>
    <row r="9279">
      <c r="F9279" t="n">
        <v>0.1015992881787732</v>
      </c>
      <c r="G9279" t="n">
        <v>0.06723597983211009</v>
      </c>
      <c r="H9279" t="n">
        <v>-0.001646152569947138</v>
      </c>
      <c r="J9279" t="n">
        <v>0.03492381155407361</v>
      </c>
      <c r="K9279" t="n">
        <v>0.08331151045468692</v>
      </c>
      <c r="L9279" t="n">
        <v>-0.0003936040310376881</v>
      </c>
      <c r="M9279" t="n">
        <v>0.0706285903020443</v>
      </c>
      <c r="N9279" t="n">
        <v>0.08185332029780885</v>
      </c>
      <c r="O9279" t="n">
        <v>-0.001632353440456222</v>
      </c>
      <c r="P9279" t="n">
        <v>0.1088357018029146</v>
      </c>
      <c r="Q9279" t="n">
        <v>0.07274554642331625</v>
      </c>
      <c r="R9279" t="n">
        <v>0.001817077864826857</v>
      </c>
    </row>
    <row r="9280">
      <c r="F9280" t="n">
        <v>0.1015697927715563</v>
      </c>
      <c r="G9280" t="n">
        <v>0.0672432928601536</v>
      </c>
      <c r="H9280" t="n">
        <v>-0.001641377479888536</v>
      </c>
      <c r="J9280" t="n">
        <v>0.03493227703601863</v>
      </c>
      <c r="K9280" t="n">
        <v>0.08332057196332894</v>
      </c>
      <c r="L9280" t="n">
        <v>-0.000386853234722446</v>
      </c>
      <c r="M9280" t="n">
        <v>0.07064909301622846</v>
      </c>
      <c r="N9280" t="n">
        <v>0.08186222320408446</v>
      </c>
      <c r="O9280" t="n">
        <v>-0.001627209906280637</v>
      </c>
      <c r="P9280" t="n">
        <v>0.1088348097322009</v>
      </c>
      <c r="Q9280" t="n">
        <v>0.07275345870811321</v>
      </c>
      <c r="R9280" t="n">
        <v>0.00182629050525532</v>
      </c>
    </row>
    <row r="9281">
      <c r="F9281" t="n">
        <v>0.1016121785081048</v>
      </c>
      <c r="G9281" t="n">
        <v>0.06725060588819712</v>
      </c>
      <c r="H9281" t="n">
        <v>-0.001641213342140547</v>
      </c>
      <c r="J9281" t="n">
        <v>0.03492375944303604</v>
      </c>
      <c r="K9281" t="n">
        <v>0.08332963347197096</v>
      </c>
      <c r="L9281" t="n">
        <v>-0.000386853234722446</v>
      </c>
      <c r="M9281" t="n">
        <v>0.07064753240247662</v>
      </c>
      <c r="N9281" t="n">
        <v>0.08187112611036004</v>
      </c>
      <c r="O9281" t="n">
        <v>-0.001627047185290009</v>
      </c>
      <c r="P9281" t="n">
        <v>0.1089056832390433</v>
      </c>
      <c r="Q9281" t="n">
        <v>0.07276137099291019</v>
      </c>
      <c r="R9281" t="n">
        <v>0.001825925283676427</v>
      </c>
    </row>
    <row r="9282">
      <c r="F9282" t="n">
        <v>0.1016114355064348</v>
      </c>
      <c r="G9282" t="n">
        <v>0.06725791891624064</v>
      </c>
      <c r="H9282" t="n">
        <v>-0.001641377479888536</v>
      </c>
      <c r="J9282" t="n">
        <v>0.03490675031495115</v>
      </c>
      <c r="K9282" t="n">
        <v>0.08333869498061297</v>
      </c>
      <c r="L9282" t="n">
        <v>-0.000386853234722446</v>
      </c>
      <c r="M9282" t="n">
        <v>0.07064597132055667</v>
      </c>
      <c r="N9282" t="n">
        <v>0.08188002901663563</v>
      </c>
      <c r="O9282" t="n">
        <v>-0.001627209906280637</v>
      </c>
      <c r="P9282" t="n">
        <v>0.1089047885786295</v>
      </c>
      <c r="Q9282" t="n">
        <v>0.07276928327770715</v>
      </c>
      <c r="R9282" t="n">
        <v>0.00182629050525532</v>
      </c>
    </row>
    <row r="9283">
      <c r="F9283" t="n">
        <v>0.1015675644354569</v>
      </c>
      <c r="G9283" t="n">
        <v>0.06726523194428416</v>
      </c>
      <c r="H9283" t="n">
        <v>-0.001641705755384514</v>
      </c>
      <c r="J9283" t="n">
        <v>0.03493219878904434</v>
      </c>
      <c r="K9283" t="n">
        <v>0.08334775648925499</v>
      </c>
      <c r="L9283" t="n">
        <v>-0.0003800937810953864</v>
      </c>
      <c r="M9283" t="n">
        <v>0.07062234753645266</v>
      </c>
      <c r="N9283" t="n">
        <v>0.08188893192291123</v>
      </c>
      <c r="O9283" t="n">
        <v>-0.001627372627271266</v>
      </c>
      <c r="P9283" t="n">
        <v>0.1088321262883147</v>
      </c>
      <c r="Q9283" t="n">
        <v>0.07277719556250412</v>
      </c>
      <c r="R9283" t="n">
        <v>0.001825925283676427</v>
      </c>
    </row>
    <row r="9284">
      <c r="F9284" t="n">
        <v>0.1015811975961301</v>
      </c>
      <c r="G9284" t="n">
        <v>0.06727254497232767</v>
      </c>
      <c r="H9284" t="n">
        <v>-0.001636911033540771</v>
      </c>
      <c r="J9284" t="n">
        <v>0.03493217267445199</v>
      </c>
      <c r="K9284" t="n">
        <v>0.083356817997897</v>
      </c>
      <c r="L9284" t="n">
        <v>-0.0003800557717172769</v>
      </c>
      <c r="M9284" t="n">
        <v>0.07062078567659566</v>
      </c>
      <c r="N9284" t="n">
        <v>0.08189783482918682</v>
      </c>
      <c r="O9284" t="n">
        <v>-0.001622698809797824</v>
      </c>
      <c r="P9284" t="n">
        <v>0.1088671125215985</v>
      </c>
      <c r="Q9284" t="n">
        <v>0.07278510784730108</v>
      </c>
      <c r="R9284" t="n">
        <v>0.001835687046581137</v>
      </c>
    </row>
    <row r="9285">
      <c r="F9285" t="n">
        <v>0.1015660788584752</v>
      </c>
      <c r="G9285" t="n">
        <v>0.06727985800037119</v>
      </c>
      <c r="H9285" t="n">
        <v>-0.001636420058425732</v>
      </c>
      <c r="J9285" t="n">
        <v>0.03493214654372589</v>
      </c>
      <c r="K9285" t="n">
        <v>0.08336587950653902</v>
      </c>
      <c r="L9285" t="n">
        <v>-0.0003800557717172769</v>
      </c>
      <c r="M9285" t="n">
        <v>0.07066334719550055</v>
      </c>
      <c r="N9285" t="n">
        <v>0.08190673773546242</v>
      </c>
      <c r="O9285" t="n">
        <v>-0.001622212097497344</v>
      </c>
      <c r="P9285" t="n">
        <v>0.1088303313059327</v>
      </c>
      <c r="Q9285" t="n">
        <v>0.07279302013209805</v>
      </c>
      <c r="R9285" t="n">
        <v>0.001835503514582878</v>
      </c>
    </row>
    <row r="9286">
      <c r="F9286" t="n">
        <v>0.1015653360651383</v>
      </c>
      <c r="G9286" t="n">
        <v>0.06728717102841471</v>
      </c>
      <c r="H9286" t="n">
        <v>-0.001636747375169092</v>
      </c>
      <c r="J9286" t="n">
        <v>0.03490664585565519</v>
      </c>
      <c r="K9286" t="n">
        <v>0.08337494101518103</v>
      </c>
      <c r="L9286" t="n">
        <v>-0.0003801697998516054</v>
      </c>
      <c r="M9286" t="n">
        <v>0.07066178409200635</v>
      </c>
      <c r="N9286" t="n">
        <v>0.08191564064173802</v>
      </c>
      <c r="O9286" t="n">
        <v>-0.001622212097497344</v>
      </c>
      <c r="P9286" t="n">
        <v>0.1088653149540042</v>
      </c>
      <c r="Q9286" t="n">
        <v>0.07280093241689502</v>
      </c>
      <c r="R9286" t="n">
        <v>0.001835136450586361</v>
      </c>
    </row>
    <row r="9287">
      <c r="F9287" t="n">
        <v>0.101564593269028</v>
      </c>
      <c r="G9287" t="n">
        <v>0.06729448405645823</v>
      </c>
      <c r="H9287" t="n">
        <v>-0.001636911033540771</v>
      </c>
      <c r="J9287" t="n">
        <v>0.03490661970050887</v>
      </c>
      <c r="K9287" t="n">
        <v>0.08338400252382305</v>
      </c>
      <c r="L9287" t="n">
        <v>-0.0003801317904734959</v>
      </c>
      <c r="M9287" t="n">
        <v>0.07063815891425584</v>
      </c>
      <c r="N9287" t="n">
        <v>0.08192454354801361</v>
      </c>
      <c r="O9287" t="n">
        <v>-0.001622536572364331</v>
      </c>
      <c r="P9287" t="n">
        <v>0.1088644143670877</v>
      </c>
      <c r="Q9287" t="n">
        <v>0.07280884470169198</v>
      </c>
      <c r="R9287" t="n">
        <v>0.001835136450586361</v>
      </c>
    </row>
    <row r="9288">
      <c r="F9288" t="n">
        <v>0.1016069774213478</v>
      </c>
      <c r="G9288" t="n">
        <v>0.06730179708450175</v>
      </c>
      <c r="H9288" t="n">
        <v>-0.001631771321647477</v>
      </c>
      <c r="J9288" t="n">
        <v>0.03492357654624116</v>
      </c>
      <c r="K9288" t="n">
        <v>0.08339306403246506</v>
      </c>
      <c r="L9288" t="n">
        <v>-0.0003732883616672617</v>
      </c>
      <c r="M9288" t="n">
        <v>0.07063659503881958</v>
      </c>
      <c r="N9288" t="n">
        <v>0.0819334464542892</v>
      </c>
      <c r="O9288" t="n">
        <v>-0.001617843865878157</v>
      </c>
      <c r="P9288" t="n">
        <v>0.1087917470530169</v>
      </c>
      <c r="Q9288" t="n">
        <v>0.07281675698648896</v>
      </c>
      <c r="R9288" t="n">
        <v>0.001844901313190222</v>
      </c>
    </row>
    <row r="9289">
      <c r="F9289" t="n">
        <v>0.101577483245858</v>
      </c>
      <c r="G9289" t="n">
        <v>0.06730911011254526</v>
      </c>
      <c r="H9289" t="n">
        <v>-0.001631771321647477</v>
      </c>
      <c r="J9289" t="n">
        <v>0.03493204185948379</v>
      </c>
      <c r="K9289" t="n">
        <v>0.08340212554110708</v>
      </c>
      <c r="L9289" t="n">
        <v>-0.000373363026806109</v>
      </c>
      <c r="M9289" t="n">
        <v>0.07065709199731968</v>
      </c>
      <c r="N9289" t="n">
        <v>0.0819423493605648</v>
      </c>
      <c r="O9289" t="n">
        <v>-0.001617520361805796</v>
      </c>
      <c r="P9289" t="n">
        <v>0.1087908442449643</v>
      </c>
      <c r="Q9289" t="n">
        <v>0.07282466927128592</v>
      </c>
      <c r="R9289" t="n">
        <v>0.00184453240670888</v>
      </c>
    </row>
    <row r="9290">
      <c r="F9290" t="n">
        <v>0.1015911158709087</v>
      </c>
      <c r="G9290" t="n">
        <v>0.06731642314058878</v>
      </c>
      <c r="H9290" t="n">
        <v>-0.001631934498779642</v>
      </c>
      <c r="J9290" t="n">
        <v>0.03490654113829642</v>
      </c>
      <c r="K9290" t="n">
        <v>0.08341118704974911</v>
      </c>
      <c r="L9290" t="n">
        <v>-0.0003734003593755327</v>
      </c>
      <c r="M9290" t="n">
        <v>0.07065552704014871</v>
      </c>
      <c r="N9290" t="n">
        <v>0.08195125226684039</v>
      </c>
      <c r="O9290" t="n">
        <v>-0.001617358609769616</v>
      </c>
      <c r="P9290" t="n">
        <v>0.1087899402372932</v>
      </c>
      <c r="Q9290" t="n">
        <v>0.0728325815560829</v>
      </c>
      <c r="R9290" t="n">
        <v>0.00184453240670888</v>
      </c>
    </row>
    <row r="9291">
      <c r="F9291" t="n">
        <v>0.1015616220637101</v>
      </c>
      <c r="G9291" t="n">
        <v>0.0673237361686323</v>
      </c>
      <c r="H9291" t="n">
        <v>-0.001627103029445981</v>
      </c>
      <c r="J9291" t="n">
        <v>0.03492349791991831</v>
      </c>
      <c r="K9291" t="n">
        <v>0.08342024855839111</v>
      </c>
      <c r="L9291" t="n">
        <v>-0.0003733256942366853</v>
      </c>
      <c r="M9291" t="n">
        <v>0.07065396162140311</v>
      </c>
      <c r="N9291" t="n">
        <v>0.08196015517311599</v>
      </c>
      <c r="O9291" t="n">
        <v>-0.001617358609769616</v>
      </c>
      <c r="P9291" t="n">
        <v>0.1087890350306698</v>
      </c>
      <c r="Q9291" t="n">
        <v>0.07284049384087986</v>
      </c>
      <c r="R9291" t="n">
        <v>0.001853559759468565</v>
      </c>
    </row>
    <row r="9292">
      <c r="F9292" t="n">
        <v>0.101560879258876</v>
      </c>
      <c r="G9292" t="n">
        <v>0.06733104919667582</v>
      </c>
      <c r="H9292" t="n">
        <v>-0.001626777641378898</v>
      </c>
      <c r="J9292" t="n">
        <v>0.03490648868284359</v>
      </c>
      <c r="K9292" t="n">
        <v>0.08342931006703312</v>
      </c>
      <c r="L9292" t="n">
        <v>-0.0003665856531263413</v>
      </c>
      <c r="M9292" t="n">
        <v>0.07060827408700318</v>
      </c>
      <c r="N9292" t="n">
        <v>0.08196905807939157</v>
      </c>
      <c r="O9292" t="n">
        <v>-0.001612486762908724</v>
      </c>
      <c r="P9292" t="n">
        <v>0.1088598934279659</v>
      </c>
      <c r="Q9292" t="n">
        <v>0.07284840612567682</v>
      </c>
      <c r="R9292" t="n">
        <v>0.001854115883008759</v>
      </c>
    </row>
    <row r="9293">
      <c r="F9293" t="n">
        <v>0.1015601364533257</v>
      </c>
      <c r="G9293" t="n">
        <v>0.06733836222471934</v>
      </c>
      <c r="H9293" t="n">
        <v>-0.001627103029445981</v>
      </c>
      <c r="J9293" t="n">
        <v>0.0349234454217091</v>
      </c>
      <c r="K9293" t="n">
        <v>0.08343837157567513</v>
      </c>
      <c r="L9293" t="n">
        <v>-0.0003665856531263413</v>
      </c>
      <c r="M9293" t="n">
        <v>0.07060670806052688</v>
      </c>
      <c r="N9293" t="n">
        <v>0.08197796098566718</v>
      </c>
      <c r="O9293" t="n">
        <v>-0.001612648027711495</v>
      </c>
      <c r="P9293" t="n">
        <v>0.1088589856438981</v>
      </c>
      <c r="Q9293" t="n">
        <v>0.07285631841047378</v>
      </c>
      <c r="R9293" t="n">
        <v>0.001853559759468565</v>
      </c>
    </row>
    <row r="9294">
      <c r="F9294" t="n">
        <v>0.1015593936474023</v>
      </c>
      <c r="G9294" t="n">
        <v>0.06734567525276286</v>
      </c>
      <c r="H9294" t="n">
        <v>-0.001626940335412439</v>
      </c>
      <c r="J9294" t="n">
        <v>0.03492341914840633</v>
      </c>
      <c r="K9294" t="n">
        <v>0.08344743308431717</v>
      </c>
      <c r="L9294" t="n">
        <v>-0.000366622308026164</v>
      </c>
      <c r="M9294" t="n">
        <v>0.07058308106062369</v>
      </c>
      <c r="N9294" t="n">
        <v>0.08198686389194276</v>
      </c>
      <c r="O9294" t="n">
        <v>-0.001612486762908724</v>
      </c>
      <c r="P9294" t="n">
        <v>0.1087863122237486</v>
      </c>
      <c r="Q9294" t="n">
        <v>0.07286423069527075</v>
      </c>
      <c r="R9294" t="n">
        <v>0.001854115883008759</v>
      </c>
    </row>
    <row r="9295">
      <c r="F9295" t="n">
        <v>0.1015586508414485</v>
      </c>
      <c r="G9295" t="n">
        <v>0.06735298828080638</v>
      </c>
      <c r="H9295" t="n">
        <v>-0.001626777641378898</v>
      </c>
      <c r="J9295" t="n">
        <v>0.03493188434910832</v>
      </c>
      <c r="K9295" t="n">
        <v>0.08345649459295917</v>
      </c>
      <c r="L9295" t="n">
        <v>-0.0003598356698884843</v>
      </c>
      <c r="M9295" t="n">
        <v>0.07062563498796673</v>
      </c>
      <c r="N9295" t="n">
        <v>0.08199576679821835</v>
      </c>
      <c r="O9295" t="n">
        <v>-0.001612648027711495</v>
      </c>
      <c r="P9295" t="n">
        <v>0.1088930486132856</v>
      </c>
      <c r="Q9295" t="n">
        <v>0.07287214298006772</v>
      </c>
      <c r="R9295" t="n">
        <v>0.001853745133981963</v>
      </c>
    </row>
    <row r="9296">
      <c r="F9296" t="n">
        <v>0.1015579080358074</v>
      </c>
      <c r="G9296" t="n">
        <v>0.0673603013088499</v>
      </c>
      <c r="H9296" t="n">
        <v>-0.001622253008145917</v>
      </c>
      <c r="J9296" t="n">
        <v>0.03492336655340447</v>
      </c>
      <c r="K9296" t="n">
        <v>0.08346555610160118</v>
      </c>
      <c r="L9296" t="n">
        <v>-0.0003597277407733408</v>
      </c>
      <c r="M9296" t="n">
        <v>0.07062406742915492</v>
      </c>
      <c r="N9296" t="n">
        <v>0.08200466970449395</v>
      </c>
      <c r="O9296" t="n">
        <v>-0.001608078924928614</v>
      </c>
      <c r="P9296" t="n">
        <v>0.1088921371485098</v>
      </c>
      <c r="Q9296" t="n">
        <v>0.0728800552648647</v>
      </c>
      <c r="R9296" t="n">
        <v>0.001862771835734022</v>
      </c>
    </row>
    <row r="9297">
      <c r="F9297" t="n">
        <v>0.1015571652308218</v>
      </c>
      <c r="G9297" t="n">
        <v>0.06736761433689342</v>
      </c>
      <c r="H9297" t="n">
        <v>-0.001622415217225824</v>
      </c>
      <c r="J9297" t="n">
        <v>0.03490635726195604</v>
      </c>
      <c r="K9297" t="n">
        <v>0.08347461761024319</v>
      </c>
      <c r="L9297" t="n">
        <v>-0.0003597277407733408</v>
      </c>
      <c r="M9297" t="n">
        <v>0.07057837932536706</v>
      </c>
      <c r="N9297" t="n">
        <v>0.08201357261076954</v>
      </c>
      <c r="O9297" t="n">
        <v>-0.001608078924928614</v>
      </c>
      <c r="P9297" t="n">
        <v>0.1088553425423609</v>
      </c>
      <c r="Q9297" t="n">
        <v>0.07288796754966166</v>
      </c>
      <c r="R9297" t="n">
        <v>0.001862958131547176</v>
      </c>
    </row>
    <row r="9298">
      <c r="F9298" t="n">
        <v>0.1015995471490592</v>
      </c>
      <c r="G9298" t="n">
        <v>0.06737492736493693</v>
      </c>
      <c r="H9298" t="n">
        <v>-0.001621928589986104</v>
      </c>
      <c r="J9298" t="n">
        <v>0.03491482241163307</v>
      </c>
      <c r="K9298" t="n">
        <v>0.08348367911888521</v>
      </c>
      <c r="L9298" t="n">
        <v>-0.0003597277407733408</v>
      </c>
      <c r="M9298" t="n">
        <v>0.07062093094096253</v>
      </c>
      <c r="N9298" t="n">
        <v>0.08202247551704514</v>
      </c>
      <c r="O9298" t="n">
        <v>-0.001607918149191269</v>
      </c>
      <c r="P9298" t="n">
        <v>0.1087826650696069</v>
      </c>
      <c r="Q9298" t="n">
        <v>0.07289587983445862</v>
      </c>
      <c r="R9298" t="n">
        <v>0.001863144427360331</v>
      </c>
    </row>
    <row r="9299">
      <c r="F9299" t="n">
        <v>0.1015556796241885</v>
      </c>
      <c r="G9299" t="n">
        <v>0.06738224039298045</v>
      </c>
      <c r="H9299" t="n">
        <v>-0.001617384475857259</v>
      </c>
      <c r="J9299" t="n">
        <v>0.03492328753991102</v>
      </c>
      <c r="K9299" t="n">
        <v>0.08349274062752723</v>
      </c>
      <c r="L9299" t="n">
        <v>-0.0003597637171450553</v>
      </c>
      <c r="M9299" t="n">
        <v>0.07061936201305744</v>
      </c>
      <c r="N9299" t="n">
        <v>0.08203137842332073</v>
      </c>
      <c r="O9299" t="n">
        <v>-0.001607757373453923</v>
      </c>
      <c r="P9299" t="n">
        <v>0.1088893955849674</v>
      </c>
      <c r="Q9299" t="n">
        <v>0.07290379211925559</v>
      </c>
      <c r="R9299" t="n">
        <v>0.001863330723173486</v>
      </c>
    </row>
    <row r="9300">
      <c r="F9300" t="n">
        <v>0.1015549368232267</v>
      </c>
      <c r="G9300" t="n">
        <v>0.06738955342102397</v>
      </c>
      <c r="H9300" t="n">
        <v>-0.001617222753581901</v>
      </c>
      <c r="J9300" t="n">
        <v>0.03493175264678498</v>
      </c>
      <c r="K9300" t="n">
        <v>0.08350180213616924</v>
      </c>
      <c r="L9300" t="n">
        <v>-0.0003530051720599779</v>
      </c>
      <c r="M9300" t="n">
        <v>0.07057367348365193</v>
      </c>
      <c r="N9300" t="n">
        <v>0.08204028132959633</v>
      </c>
      <c r="O9300" t="n">
        <v>-0.001603169009527029</v>
      </c>
      <c r="P9300" t="n">
        <v>0.1088525976713365</v>
      </c>
      <c r="Q9300" t="n">
        <v>0.07291170440405255</v>
      </c>
      <c r="R9300" t="n">
        <v>0.001872171366547822</v>
      </c>
    </row>
    <row r="9301">
      <c r="F9301" t="n">
        <v>0.1015973180779291</v>
      </c>
      <c r="G9301" t="n">
        <v>0.06739686644906749</v>
      </c>
      <c r="H9301" t="n">
        <v>-0.001617546198132617</v>
      </c>
      <c r="J9301" t="n">
        <v>0.03490625183492645</v>
      </c>
      <c r="K9301" t="n">
        <v>0.08351086364481126</v>
      </c>
      <c r="L9301" t="n">
        <v>-0.0003530404690474851</v>
      </c>
      <c r="M9301" t="n">
        <v>0.07059416337698027</v>
      </c>
      <c r="N9301" t="n">
        <v>0.08204918423587192</v>
      </c>
      <c r="O9301" t="n">
        <v>-0.001603169009527029</v>
      </c>
      <c r="P9301" t="n">
        <v>0.1088157987485081</v>
      </c>
      <c r="Q9301" t="n">
        <v>0.07291961668884953</v>
      </c>
      <c r="R9301" t="n">
        <v>0.001871984149411167</v>
      </c>
    </row>
    <row r="9302">
      <c r="F9302" t="n">
        <v>0.1015965750585031</v>
      </c>
      <c r="G9302" t="n">
        <v>0.06740417947711101</v>
      </c>
      <c r="H9302" t="n">
        <v>-0.001617061031306543</v>
      </c>
      <c r="J9302" t="n">
        <v>0.03492320838122885</v>
      </c>
      <c r="K9302" t="n">
        <v>0.08351992515345327</v>
      </c>
      <c r="L9302" t="n">
        <v>-0.0003529345780849634</v>
      </c>
      <c r="M9302" t="n">
        <v>0.07059259324363476</v>
      </c>
      <c r="N9302" t="n">
        <v>0.0820580871421475</v>
      </c>
      <c r="O9302" t="n">
        <v>-0.001602688154995077</v>
      </c>
      <c r="P9302" t="n">
        <v>0.1088148803055368</v>
      </c>
      <c r="Q9302" t="n">
        <v>0.0729275289736465</v>
      </c>
      <c r="R9302" t="n">
        <v>0.001871984149411167</v>
      </c>
    </row>
    <row r="9303">
      <c r="F9303" t="n">
        <v>0.101581457505819</v>
      </c>
      <c r="G9303" t="n">
        <v>0.06741149250515452</v>
      </c>
      <c r="H9303" t="n">
        <v>-0.001617061031306543</v>
      </c>
      <c r="J9303" t="n">
        <v>0.03491469049368798</v>
      </c>
      <c r="K9303" t="n">
        <v>0.08352898666209529</v>
      </c>
      <c r="L9303" t="n">
        <v>-0.0003530051720599779</v>
      </c>
      <c r="M9303" t="n">
        <v>0.07056896355539297</v>
      </c>
      <c r="N9303" t="n">
        <v>0.08206699004842311</v>
      </c>
      <c r="O9303" t="n">
        <v>-0.001603008724683045</v>
      </c>
      <c r="P9303" t="n">
        <v>0.1088139606714887</v>
      </c>
      <c r="Q9303" t="n">
        <v>0.07293544125844346</v>
      </c>
      <c r="R9303" t="n">
        <v>0.001872545800821132</v>
      </c>
    </row>
    <row r="9304">
      <c r="F9304" t="n">
        <v>0.1015807145664499</v>
      </c>
      <c r="G9304" t="n">
        <v>0.06741880553319804</v>
      </c>
      <c r="H9304" t="n">
        <v>-0.001612497473557815</v>
      </c>
      <c r="J9304" t="n">
        <v>0.03490617259530146</v>
      </c>
      <c r="K9304" t="n">
        <v>0.0835380481707373</v>
      </c>
      <c r="L9304" t="n">
        <v>-0.0003461674960889414</v>
      </c>
      <c r="M9304" t="n">
        <v>0.0706115105649518</v>
      </c>
      <c r="N9304" t="n">
        <v>0.08207589295469871</v>
      </c>
      <c r="O9304" t="n">
        <v>-0.001597761475546126</v>
      </c>
      <c r="P9304" t="n">
        <v>0.1088130398470303</v>
      </c>
      <c r="Q9304" t="n">
        <v>0.07294335354324043</v>
      </c>
      <c r="R9304" t="n">
        <v>0.001881761083088435</v>
      </c>
    </row>
    <row r="9305">
      <c r="F9305" t="n">
        <v>0.1015512228556819</v>
      </c>
      <c r="G9305" t="n">
        <v>0.06742611856124156</v>
      </c>
      <c r="H9305" t="n">
        <v>-0.001612336239933821</v>
      </c>
      <c r="J9305" t="n">
        <v>0.03492312907735817</v>
      </c>
      <c r="K9305" t="n">
        <v>0.08354710967937932</v>
      </c>
      <c r="L9305" t="n">
        <v>-0.0003462367295881592</v>
      </c>
      <c r="M9305" t="n">
        <v>0.07056582134275263</v>
      </c>
      <c r="N9305" t="n">
        <v>0.08208479586097429</v>
      </c>
      <c r="O9305" t="n">
        <v>-0.00159808105979966</v>
      </c>
      <c r="P9305" t="n">
        <v>0.1087762366210446</v>
      </c>
      <c r="Q9305" t="n">
        <v>0.07295126582803739</v>
      </c>
      <c r="R9305" t="n">
        <v>0.001881761083088435</v>
      </c>
    </row>
    <row r="9306">
      <c r="F9306" t="n">
        <v>0.1015504800720259</v>
      </c>
      <c r="G9306" t="n">
        <v>0.06743343158928508</v>
      </c>
      <c r="H9306" t="n">
        <v>-0.001612658707181808</v>
      </c>
      <c r="J9306" t="n">
        <v>0.03490611968824066</v>
      </c>
      <c r="K9306" t="n">
        <v>0.08355617118802133</v>
      </c>
      <c r="L9306" t="n">
        <v>-0.0003461674960889414</v>
      </c>
      <c r="M9306" t="n">
        <v>0.07063042545296225</v>
      </c>
      <c r="N9306" t="n">
        <v>0.08209369876724988</v>
      </c>
      <c r="O9306" t="n">
        <v>-0.00159808105979966</v>
      </c>
      <c r="P9306" t="n">
        <v>0.1088829568684736</v>
      </c>
      <c r="Q9306" t="n">
        <v>0.07295917811283437</v>
      </c>
      <c r="R9306" t="n">
        <v>0.001881761083088435</v>
      </c>
    </row>
    <row r="9307">
      <c r="F9307" t="n">
        <v>0.1015928600089382</v>
      </c>
      <c r="G9307" t="n">
        <v>0.06744074461732859</v>
      </c>
      <c r="H9307" t="n">
        <v>-0.001607270555965572</v>
      </c>
      <c r="J9307" t="n">
        <v>0.03490609321051705</v>
      </c>
      <c r="K9307" t="n">
        <v>0.08356523269666334</v>
      </c>
      <c r="L9307" t="n">
        <v>-0.0003461328793393325</v>
      </c>
      <c r="M9307" t="n">
        <v>0.07062885274936287</v>
      </c>
      <c r="N9307" t="n">
        <v>0.08210260167352548</v>
      </c>
      <c r="O9307" t="n">
        <v>-0.001597761475546126</v>
      </c>
      <c r="P9307" t="n">
        <v>0.108810270237856</v>
      </c>
      <c r="Q9307" t="n">
        <v>0.07296709039763133</v>
      </c>
      <c r="R9307" t="n">
        <v>0.00188138480612721</v>
      </c>
    </row>
    <row r="9308">
      <c r="F9308" t="n">
        <v>0.1015489945173104</v>
      </c>
      <c r="G9308" t="n">
        <v>0.06744805764537211</v>
      </c>
      <c r="H9308" t="n">
        <v>-0.001607752785355301</v>
      </c>
      <c r="J9308" t="n">
        <v>0.03492304962829915</v>
      </c>
      <c r="K9308" t="n">
        <v>0.08357429420530538</v>
      </c>
      <c r="L9308" t="n">
        <v>-0.0003393226686142084</v>
      </c>
      <c r="M9308" t="n">
        <v>0.07058316296413861</v>
      </c>
      <c r="N9308" t="n">
        <v>0.08211150457980107</v>
      </c>
      <c r="O9308" t="n">
        <v>-0.001593135195351178</v>
      </c>
      <c r="P9308" t="n">
        <v>0.1088452255928849</v>
      </c>
      <c r="Q9308" t="n">
        <v>0.07297500268242829</v>
      </c>
      <c r="R9308" t="n">
        <v>0.001890787477270388</v>
      </c>
    </row>
    <row r="9309">
      <c r="F9309" t="n">
        <v>0.101562625837195</v>
      </c>
      <c r="G9309" t="n">
        <v>0.06745537067341564</v>
      </c>
      <c r="H9309" t="n">
        <v>-0.001607270555965572</v>
      </c>
      <c r="J9309" t="n">
        <v>0.03490604020668343</v>
      </c>
      <c r="K9309" t="n">
        <v>0.08358335571394739</v>
      </c>
      <c r="L9309" t="n">
        <v>-0.0003394244755954908</v>
      </c>
      <c r="M9309" t="n">
        <v>0.07060364783683792</v>
      </c>
      <c r="N9309" t="n">
        <v>0.08212040748607667</v>
      </c>
      <c r="O9309" t="n">
        <v>-0.001592975897761402</v>
      </c>
      <c r="P9309" t="n">
        <v>0.1088801795754816</v>
      </c>
      <c r="Q9309" t="n">
        <v>0.07298291496722527</v>
      </c>
      <c r="R9309" t="n">
        <v>0.001890976537112131</v>
      </c>
    </row>
    <row r="9310">
      <c r="F9310" t="n">
        <v>0.1015906310295994</v>
      </c>
      <c r="G9310" t="n">
        <v>0.06746268370145916</v>
      </c>
      <c r="H9310" t="n">
        <v>-0.001607431299095482</v>
      </c>
      <c r="J9310" t="n">
        <v>0.03490601368057343</v>
      </c>
      <c r="K9310" t="n">
        <v>0.08359241722258939</v>
      </c>
      <c r="L9310" t="n">
        <v>-0.0003393566042746359</v>
      </c>
      <c r="M9310" t="n">
        <v>0.07058001594413479</v>
      </c>
      <c r="N9310" t="n">
        <v>0.08212931039235227</v>
      </c>
      <c r="O9310" t="n">
        <v>-0.001592975897761402</v>
      </c>
      <c r="P9310" t="n">
        <v>0.1088433706879686</v>
      </c>
      <c r="Q9310" t="n">
        <v>0.07299082725202223</v>
      </c>
      <c r="R9310" t="n">
        <v>0.001890598417428645</v>
      </c>
    </row>
    <row r="9311">
      <c r="F9311" t="n">
        <v>0.1015611401635621</v>
      </c>
      <c r="G9311" t="n">
        <v>0.06746999672950267</v>
      </c>
      <c r="H9311" t="n">
        <v>-0.001607270555965572</v>
      </c>
      <c r="J9311" t="n">
        <v>0.0349229700340519</v>
      </c>
      <c r="K9311" t="n">
        <v>0.0836014787312314</v>
      </c>
      <c r="L9311" t="n">
        <v>-0.0003394244755954908</v>
      </c>
      <c r="M9311" t="n">
        <v>0.07062255745202287</v>
      </c>
      <c r="N9311" t="n">
        <v>0.08213821329862786</v>
      </c>
      <c r="O9311" t="n">
        <v>-0.001592975897761402</v>
      </c>
      <c r="P9311" t="n">
        <v>0.1088783221124599</v>
      </c>
      <c r="Q9311" t="n">
        <v>0.07299873953681919</v>
      </c>
      <c r="R9311" t="n">
        <v>0.001899812167595435</v>
      </c>
    </row>
    <row r="9312">
      <c r="F9312" t="n">
        <v>0.1015460234678652</v>
      </c>
      <c r="G9312" t="n">
        <v>0.06747730975754619</v>
      </c>
      <c r="H9312" t="n">
        <v>-0.001602347721243388</v>
      </c>
      <c r="J9312" t="n">
        <v>0.03490596057996709</v>
      </c>
      <c r="K9312" t="n">
        <v>0.08361054023987342</v>
      </c>
      <c r="L9312" t="n">
        <v>-0.0003325704774321029</v>
      </c>
      <c r="M9312" t="n">
        <v>0.07057686713721389</v>
      </c>
      <c r="N9312" t="n">
        <v>0.08214711620490345</v>
      </c>
      <c r="O9312" t="n">
        <v>-0.001588012370910573</v>
      </c>
      <c r="P9312" t="n">
        <v>0.1088415110395927</v>
      </c>
      <c r="Q9312" t="n">
        <v>0.07300665182161617</v>
      </c>
      <c r="R9312" t="n">
        <v>0.001900192130028954</v>
      </c>
    </row>
    <row r="9313">
      <c r="F9313" t="n">
        <v>0.1015452807200012</v>
      </c>
      <c r="G9313" t="n">
        <v>0.06748462278558971</v>
      </c>
      <c r="H9313" t="n">
        <v>-0.001602507972040592</v>
      </c>
      <c r="J9313" t="n">
        <v>0.03491442544801555</v>
      </c>
      <c r="K9313" t="n">
        <v>0.08361960174851545</v>
      </c>
      <c r="L9313" t="n">
        <v>-0.000332503969987361</v>
      </c>
      <c r="M9313" t="n">
        <v>0.07061940712391676</v>
      </c>
      <c r="N9313" t="n">
        <v>0.08215601911117903</v>
      </c>
      <c r="O9313" t="n">
        <v>-0.001588171172147664</v>
      </c>
      <c r="P9313" t="n">
        <v>0.1088405794382732</v>
      </c>
      <c r="Q9313" t="n">
        <v>0.07301456410641313</v>
      </c>
      <c r="R9313" t="n">
        <v>0.001900192130028954</v>
      </c>
    </row>
    <row r="9314">
      <c r="F9314" t="n">
        <v>0.1015589116974664</v>
      </c>
      <c r="G9314" t="n">
        <v>0.06749193581363323</v>
      </c>
      <c r="H9314" t="n">
        <v>-0.001602828473635</v>
      </c>
      <c r="J9314" t="n">
        <v>0.03490590741484564</v>
      </c>
      <c r="K9314" t="n">
        <v>0.08362866325715745</v>
      </c>
      <c r="L9314" t="n">
        <v>-0.000332503969987361</v>
      </c>
      <c r="M9314" t="n">
        <v>0.07061783129258695</v>
      </c>
      <c r="N9314" t="n">
        <v>0.08216492201745464</v>
      </c>
      <c r="O9314" t="n">
        <v>-0.001588171172147664</v>
      </c>
      <c r="P9314" t="n">
        <v>0.1088037662764603</v>
      </c>
      <c r="Q9314" t="n">
        <v>0.07302247639121009</v>
      </c>
      <c r="R9314" t="n">
        <v>0.001899812167595435</v>
      </c>
    </row>
    <row r="9315">
      <c r="F9315" t="n">
        <v>0.1015725425331975</v>
      </c>
      <c r="G9315" t="n">
        <v>0.06749924884167675</v>
      </c>
      <c r="H9315" t="n">
        <v>-0.001597885813002813</v>
      </c>
      <c r="J9315" t="n">
        <v>0.03492286368254083</v>
      </c>
      <c r="K9315" t="n">
        <v>0.08363772476579948</v>
      </c>
      <c r="L9315" t="n">
        <v>-0.0003325704774321029</v>
      </c>
      <c r="M9315" t="n">
        <v>0.07057214058927189</v>
      </c>
      <c r="N9315" t="n">
        <v>0.08217382492373022</v>
      </c>
      <c r="O9315" t="n">
        <v>-0.001588329973384755</v>
      </c>
      <c r="P9315" t="n">
        <v>0.108802832401463</v>
      </c>
      <c r="Q9315" t="n">
        <v>0.07303038867600706</v>
      </c>
      <c r="R9315" t="n">
        <v>0.001899812167595435</v>
      </c>
    </row>
    <row r="9316">
      <c r="F9316" t="n">
        <v>0.1015861732275395</v>
      </c>
      <c r="G9316" t="n">
        <v>0.06750656186972026</v>
      </c>
      <c r="H9316" t="n">
        <v>-0.001597726056372839</v>
      </c>
      <c r="J9316" t="n">
        <v>0.03493132848889507</v>
      </c>
      <c r="K9316" t="n">
        <v>0.08364678627444148</v>
      </c>
      <c r="L9316" t="n">
        <v>-0.0003257745203500942</v>
      </c>
      <c r="M9316" t="n">
        <v>0.07059262124264429</v>
      </c>
      <c r="N9316" t="n">
        <v>0.08218272783000583</v>
      </c>
      <c r="O9316" t="n">
        <v>-0.00158303072792639</v>
      </c>
      <c r="P9316" t="n">
        <v>0.1088018973440508</v>
      </c>
      <c r="Q9316" t="n">
        <v>0.07303830096080403</v>
      </c>
      <c r="R9316" t="n">
        <v>0.001908835121168512</v>
      </c>
    </row>
    <row r="9317">
      <c r="F9317" t="n">
        <v>0.1015710567888294</v>
      </c>
      <c r="G9317" t="n">
        <v>0.06751387489776378</v>
      </c>
      <c r="H9317" t="n">
        <v>-0.001597726056372839</v>
      </c>
      <c r="J9317" t="n">
        <v>0.03492281040999339</v>
      </c>
      <c r="K9317" t="n">
        <v>0.08365584778308351</v>
      </c>
      <c r="L9317" t="n">
        <v>-0.0003256768075365518</v>
      </c>
      <c r="M9317" t="n">
        <v>0.07061310113834429</v>
      </c>
      <c r="N9317" t="n">
        <v>0.08219163073628143</v>
      </c>
      <c r="O9317" t="n">
        <v>-0.001582872424853597</v>
      </c>
      <c r="P9317" t="n">
        <v>0.10880096110489</v>
      </c>
      <c r="Q9317" t="n">
        <v>0.07304621324560101</v>
      </c>
      <c r="R9317" t="n">
        <v>0.001909407828975643</v>
      </c>
    </row>
    <row r="9318">
      <c r="F9318" t="n">
        <v>0.1015846873499861</v>
      </c>
      <c r="G9318" t="n">
        <v>0.0675211879258073</v>
      </c>
      <c r="H9318" t="n">
        <v>-0.001597566299742864</v>
      </c>
      <c r="J9318" t="n">
        <v>0.03493127517875375</v>
      </c>
      <c r="K9318" t="n">
        <v>0.08366490929172551</v>
      </c>
      <c r="L9318" t="n">
        <v>-0.0003257093784743993</v>
      </c>
      <c r="M9318" t="n">
        <v>0.07061152353597167</v>
      </c>
      <c r="N9318" t="n">
        <v>0.08220053364255701</v>
      </c>
      <c r="O9318" t="n">
        <v>-0.001582872424853597</v>
      </c>
      <c r="P9318" t="n">
        <v>0.1088717836893839</v>
      </c>
      <c r="Q9318" t="n">
        <v>0.07305412553039797</v>
      </c>
      <c r="R9318" t="n">
        <v>0.001909407828975643</v>
      </c>
    </row>
    <row r="9319">
      <c r="F9319" t="n">
        <v>0.1015408243809975</v>
      </c>
      <c r="G9319" t="n">
        <v>0.06752850095385082</v>
      </c>
      <c r="H9319" t="n">
        <v>-0.001597885813002813</v>
      </c>
      <c r="J9319" t="n">
        <v>0.03493124849948269</v>
      </c>
      <c r="K9319" t="n">
        <v>0.08367397080036754</v>
      </c>
      <c r="L9319" t="n">
        <v>-0.0003257745203500942</v>
      </c>
      <c r="M9319" t="n">
        <v>0.07060994549268282</v>
      </c>
      <c r="N9319" t="n">
        <v>0.0822094365488326</v>
      </c>
      <c r="O9319" t="n">
        <v>-0.001583347334071975</v>
      </c>
      <c r="P9319" t="n">
        <v>0.1087632051754795</v>
      </c>
      <c r="Q9319" t="n">
        <v>0.07306203781519494</v>
      </c>
      <c r="R9319" t="n">
        <v>0.001909407828975643</v>
      </c>
    </row>
    <row r="9320">
      <c r="F9320" t="n">
        <v>0.1015400816857272</v>
      </c>
      <c r="G9320" t="n">
        <v>0.06753581398189434</v>
      </c>
      <c r="H9320" t="n">
        <v>-0.001592606323176008</v>
      </c>
      <c r="J9320" t="n">
        <v>0.03490574753239119</v>
      </c>
      <c r="K9320" t="n">
        <v>0.08368303230900954</v>
      </c>
      <c r="L9320" t="n">
        <v>-0.0003188412053395489</v>
      </c>
      <c r="M9320" t="n">
        <v>0.07058631058379974</v>
      </c>
      <c r="N9320" t="n">
        <v>0.0822183394551082</v>
      </c>
      <c r="O9320" t="n">
        <v>-0.001577873206513874</v>
      </c>
      <c r="P9320" t="n">
        <v>0.1088340251181094</v>
      </c>
      <c r="Q9320" t="n">
        <v>0.0730699500999919</v>
      </c>
      <c r="R9320" t="n">
        <v>0.001918239953098308</v>
      </c>
    </row>
    <row r="9321">
      <c r="F9321" t="n">
        <v>0.1015537121982366</v>
      </c>
      <c r="G9321" t="n">
        <v>0.06754312700993785</v>
      </c>
      <c r="H9321" t="n">
        <v>-0.001592924844440643</v>
      </c>
      <c r="J9321" t="n">
        <v>0.03491421225008988</v>
      </c>
      <c r="K9321" t="n">
        <v>0.08369209381765157</v>
      </c>
      <c r="L9321" t="n">
        <v>-0.0003188412053395489</v>
      </c>
      <c r="M9321" t="n">
        <v>0.07058473181875263</v>
      </c>
      <c r="N9321" t="n">
        <v>0.08222724236138379</v>
      </c>
      <c r="O9321" t="n">
        <v>-0.001578031009614836</v>
      </c>
      <c r="P9321" t="n">
        <v>0.1087972043440868</v>
      </c>
      <c r="Q9321" t="n">
        <v>0.07307786238478886</v>
      </c>
      <c r="R9321" t="n">
        <v>0.001918239953098308</v>
      </c>
    </row>
    <row r="9322">
      <c r="F9322" t="n">
        <v>0.1015385963221846</v>
      </c>
      <c r="G9322" t="n">
        <v>0.06755044003798137</v>
      </c>
      <c r="H9322" t="n">
        <v>-0.001592606323176008</v>
      </c>
      <c r="J9322" t="n">
        <v>0.0349141855277626</v>
      </c>
      <c r="K9322" t="n">
        <v>0.08370115532629359</v>
      </c>
      <c r="L9322" t="n">
        <v>-0.0003188412053395489</v>
      </c>
      <c r="M9322" t="n">
        <v>0.07056109650539605</v>
      </c>
      <c r="N9322" t="n">
        <v>0.08223614526765939</v>
      </c>
      <c r="O9322" t="n">
        <v>-0.001578346615816758</v>
      </c>
      <c r="P9322" t="n">
        <v>0.1088680214586186</v>
      </c>
      <c r="Q9322" t="n">
        <v>0.07308577466958584</v>
      </c>
      <c r="R9322" t="n">
        <v>0.001918048129102998</v>
      </c>
    </row>
    <row r="9323">
      <c r="F9323" t="n">
        <v>0.1015809728056339</v>
      </c>
      <c r="G9323" t="n">
        <v>0.06755775306602489</v>
      </c>
      <c r="H9323" t="n">
        <v>-0.001587628083313733</v>
      </c>
      <c r="J9323" t="n">
        <v>0.03492265020518392</v>
      </c>
      <c r="K9323" t="n">
        <v>0.0837102168349356</v>
      </c>
      <c r="L9323" t="n">
        <v>-0.0003188412053395489</v>
      </c>
      <c r="M9323" t="n">
        <v>0.07055951702171717</v>
      </c>
      <c r="N9323" t="n">
        <v>0.08224504817393498</v>
      </c>
      <c r="O9323" t="n">
        <v>-0.001578031009614836</v>
      </c>
      <c r="P9323" t="n">
        <v>0.1087953188905171</v>
      </c>
      <c r="Q9323" t="n">
        <v>0.0730936869543828</v>
      </c>
      <c r="R9323" t="n">
        <v>0.001918239953098308</v>
      </c>
    </row>
    <row r="9324">
      <c r="F9324" t="n">
        <v>0.1015658569490692</v>
      </c>
      <c r="G9324" t="n">
        <v>0.06756506609406843</v>
      </c>
      <c r="H9324" t="n">
        <v>-0.001587628083313733</v>
      </c>
      <c r="J9324" t="n">
        <v>0.03493111486112402</v>
      </c>
      <c r="K9324" t="n">
        <v>0.08371927834357761</v>
      </c>
      <c r="L9324" t="n">
        <v>-0.0003119971874741189</v>
      </c>
      <c r="M9324" t="n">
        <v>0.07053588130718841</v>
      </c>
      <c r="N9324" t="n">
        <v>0.08225395108021058</v>
      </c>
      <c r="O9324" t="n">
        <v>-0.001572855955456216</v>
      </c>
      <c r="P9324" t="n">
        <v>0.1088661332726517</v>
      </c>
      <c r="Q9324" t="n">
        <v>0.07310159923917978</v>
      </c>
      <c r="R9324" t="n">
        <v>0.001927839413505545</v>
      </c>
    </row>
    <row r="9325">
      <c r="F9325" t="n">
        <v>0.1015651141531085</v>
      </c>
      <c r="G9325" t="n">
        <v>0.06757237912211193</v>
      </c>
      <c r="H9325" t="n">
        <v>-0.001587786846122064</v>
      </c>
      <c r="J9325" t="n">
        <v>0.03490561385347243</v>
      </c>
      <c r="K9325" t="n">
        <v>0.08372833985221961</v>
      </c>
      <c r="L9325" t="n">
        <v>-0.0003119971874741189</v>
      </c>
      <c r="M9325" t="n">
        <v>0.07053430110800343</v>
      </c>
      <c r="N9325" t="n">
        <v>0.08226285398648617</v>
      </c>
      <c r="O9325" t="n">
        <v>-0.001573013256781894</v>
      </c>
      <c r="P9325" t="n">
        <v>0.1088651874143547</v>
      </c>
      <c r="Q9325" t="n">
        <v>0.07310951152397674</v>
      </c>
      <c r="R9325" t="n">
        <v>0.001927646668113273</v>
      </c>
    </row>
    <row r="9326">
      <c r="F9326" t="n">
        <v>0.1015356257126917</v>
      </c>
      <c r="G9326" t="n">
        <v>0.06757969215015545</v>
      </c>
      <c r="H9326" t="n">
        <v>-0.001587945608930396</v>
      </c>
      <c r="J9326" t="n">
        <v>0.03492256988499801</v>
      </c>
      <c r="K9326" t="n">
        <v>0.08373740136086165</v>
      </c>
      <c r="L9326" t="n">
        <v>-0.0003120595931521816</v>
      </c>
      <c r="M9326" t="n">
        <v>0.07059888690598273</v>
      </c>
      <c r="N9326" t="n">
        <v>0.08227175689276175</v>
      </c>
      <c r="O9326" t="n">
        <v>-0.00157332785943325</v>
      </c>
      <c r="P9326" t="n">
        <v>0.1087566026355055</v>
      </c>
      <c r="Q9326" t="n">
        <v>0.0731174238087737</v>
      </c>
      <c r="R9326" t="n">
        <v>0.001927261177328729</v>
      </c>
    </row>
    <row r="9327">
      <c r="F9327" t="n">
        <v>0.1015636285933347</v>
      </c>
      <c r="G9327" t="n">
        <v>0.06758700517819898</v>
      </c>
      <c r="H9327" t="n">
        <v>-0.001587945608930396</v>
      </c>
      <c r="J9327" t="n">
        <v>0.03493103448450625</v>
      </c>
      <c r="K9327" t="n">
        <v>0.08374646286950366</v>
      </c>
      <c r="L9327" t="n">
        <v>-0.0003120595931521816</v>
      </c>
      <c r="M9327" t="n">
        <v>0.07057525004245291</v>
      </c>
      <c r="N9327" t="n">
        <v>0.08228065979903736</v>
      </c>
      <c r="O9327" t="n">
        <v>-0.001573170558107572</v>
      </c>
      <c r="P9327" t="n">
        <v>0.1088632921704658</v>
      </c>
      <c r="Q9327" t="n">
        <v>0.07312533609357068</v>
      </c>
      <c r="R9327" t="n">
        <v>0.001927453922721001</v>
      </c>
    </row>
    <row r="9328">
      <c r="F9328" t="n">
        <v>0.1015485131512177</v>
      </c>
      <c r="G9328" t="n">
        <v>0.0675943182062425</v>
      </c>
      <c r="H9328" t="n">
        <v>-0.001582789884291863</v>
      </c>
      <c r="J9328" t="n">
        <v>0.03492251625754778</v>
      </c>
      <c r="K9328" t="n">
        <v>0.08375552437814567</v>
      </c>
      <c r="L9328" t="n">
        <v>-0.0003052058130771333</v>
      </c>
      <c r="M9328" t="n">
        <v>0.07059572338359169</v>
      </c>
      <c r="N9328" t="n">
        <v>0.08228956270531296</v>
      </c>
      <c r="O9328" t="n">
        <v>-0.001568291105735594</v>
      </c>
      <c r="P9328" t="n">
        <v>0.1088623427862065</v>
      </c>
      <c r="Q9328" t="n">
        <v>0.07313324837836764</v>
      </c>
      <c r="R9328" t="n">
        <v>0.001936667899782275</v>
      </c>
    </row>
    <row r="9329">
      <c r="F9329" t="n">
        <v>0.1015333978692666</v>
      </c>
      <c r="G9329" t="n">
        <v>0.06760163123428602</v>
      </c>
      <c r="H9329" t="n">
        <v>-0.001582789884291863</v>
      </c>
      <c r="J9329" t="n">
        <v>0.03490550662002084</v>
      </c>
      <c r="K9329" t="n">
        <v>0.08376458588678769</v>
      </c>
      <c r="L9329" t="n">
        <v>-0.0003052363306066881</v>
      </c>
      <c r="M9329" t="n">
        <v>0.07057208596862341</v>
      </c>
      <c r="N9329" t="n">
        <v>0.08229846561158854</v>
      </c>
      <c r="O9329" t="n">
        <v>-0.001567977510233547</v>
      </c>
      <c r="P9329" t="n">
        <v>0.1087537553376692</v>
      </c>
      <c r="Q9329" t="n">
        <v>0.0731411606631646</v>
      </c>
      <c r="R9329" t="n">
        <v>0.001936667899782275</v>
      </c>
    </row>
    <row r="9330">
      <c r="F9330" t="n">
        <v>0.1015614003391877</v>
      </c>
      <c r="G9330" t="n">
        <v>0.06760894426232952</v>
      </c>
      <c r="H9330" t="n">
        <v>-0.001582473357967637</v>
      </c>
      <c r="J9330" t="n">
        <v>0.03491397116845309</v>
      </c>
      <c r="K9330" t="n">
        <v>0.0837736473954297</v>
      </c>
      <c r="L9330" t="n">
        <v>-0.0003051447780180238</v>
      </c>
      <c r="M9330" t="n">
        <v>0.0705263935925167</v>
      </c>
      <c r="N9330" t="n">
        <v>0.08230736851786413</v>
      </c>
      <c r="O9330" t="n">
        <v>-0.001567977510233547</v>
      </c>
      <c r="P9330" t="n">
        <v>0.108860440496391</v>
      </c>
      <c r="Q9330" t="n">
        <v>0.07314907294796157</v>
      </c>
      <c r="R9330" t="n">
        <v>0.001936667899782275</v>
      </c>
    </row>
    <row r="9331">
      <c r="F9331" t="n">
        <v>0.1015319126996001</v>
      </c>
      <c r="G9331" t="n">
        <v>0.06761625729037304</v>
      </c>
      <c r="H9331" t="n">
        <v>-0.00157793250099329</v>
      </c>
      <c r="J9331" t="n">
        <v>0.03491394430095307</v>
      </c>
      <c r="K9331" t="n">
        <v>0.08378270890407172</v>
      </c>
      <c r="L9331" t="n">
        <v>-0.0003052058130771333</v>
      </c>
      <c r="M9331" t="n">
        <v>0.07056892016376556</v>
      </c>
      <c r="N9331" t="n">
        <v>0.08231627142413973</v>
      </c>
      <c r="O9331" t="n">
        <v>-0.00156813430798457</v>
      </c>
      <c r="P9331" t="n">
        <v>0.1087877300461583</v>
      </c>
      <c r="Q9331" t="n">
        <v>0.07315698523275854</v>
      </c>
      <c r="R9331" t="n">
        <v>0.001945687263240294</v>
      </c>
    </row>
    <row r="9332">
      <c r="F9332" t="n">
        <v>0.1015742872793597</v>
      </c>
      <c r="G9332" t="n">
        <v>0.06762357031841656</v>
      </c>
      <c r="H9332" t="n">
        <v>-0.00157793250099329</v>
      </c>
      <c r="J9332" t="n">
        <v>0.03492240880906451</v>
      </c>
      <c r="K9332" t="n">
        <v>0.08379177041271373</v>
      </c>
      <c r="L9332" t="n">
        <v>-0.0002982840010490309</v>
      </c>
      <c r="M9332" t="n">
        <v>0.07058939114225388</v>
      </c>
      <c r="N9332" t="n">
        <v>0.08232517433041532</v>
      </c>
      <c r="O9332" t="n">
        <v>-0.001563236395537937</v>
      </c>
      <c r="P9332" t="n">
        <v>0.1087508974831072</v>
      </c>
      <c r="Q9332" t="n">
        <v>0.0731648975175555</v>
      </c>
      <c r="R9332" t="n">
        <v>0.001945881851425436</v>
      </c>
    </row>
    <row r="9333">
      <c r="F9333" t="n">
        <v>0.1015304275805609</v>
      </c>
      <c r="G9333" t="n">
        <v>0.06763088334646009</v>
      </c>
      <c r="H9333" t="n">
        <v>-0.00157761697759777</v>
      </c>
      <c r="J9333" t="n">
        <v>0.03490539912851046</v>
      </c>
      <c r="K9333" t="n">
        <v>0.08380083192135575</v>
      </c>
      <c r="L9333" t="n">
        <v>-0.0002982840010490309</v>
      </c>
      <c r="M9333" t="n">
        <v>0.07056575263378109</v>
      </c>
      <c r="N9333" t="n">
        <v>0.08233407723669091</v>
      </c>
      <c r="O9333" t="n">
        <v>-0.00156308010315686</v>
      </c>
      <c r="P9333" t="n">
        <v>0.1087858211042002</v>
      </c>
      <c r="Q9333" t="n">
        <v>0.07317280980235248</v>
      </c>
      <c r="R9333" t="n">
        <v>0.001946076439610579</v>
      </c>
    </row>
    <row r="9334">
      <c r="F9334" t="n">
        <v>0.1015584295076883</v>
      </c>
      <c r="G9334" t="n">
        <v>0.06763819637450359</v>
      </c>
      <c r="H9334" t="n">
        <v>-0.00157777473929553</v>
      </c>
      <c r="J9334" t="n">
        <v>0.03491386360167138</v>
      </c>
      <c r="K9334" t="n">
        <v>0.08380989342999776</v>
      </c>
      <c r="L9334" t="n">
        <v>-0.0002982840010490309</v>
      </c>
      <c r="M9334" t="n">
        <v>0.07058622243511198</v>
      </c>
      <c r="N9334" t="n">
        <v>0.08234298014296652</v>
      </c>
      <c r="O9334" t="n">
        <v>-0.001562923810775782</v>
      </c>
      <c r="P9334" t="n">
        <v>0.1087489863907678</v>
      </c>
      <c r="Q9334" t="n">
        <v>0.07318072208714944</v>
      </c>
      <c r="R9334" t="n">
        <v>0.001945881851425436</v>
      </c>
    </row>
    <row r="9335">
      <c r="F9335" t="n">
        <v>0.1015289425148923</v>
      </c>
      <c r="G9335" t="n">
        <v>0.06764550940254711</v>
      </c>
      <c r="H9335" t="n">
        <v>-0.00157777473929553</v>
      </c>
      <c r="J9335" t="n">
        <v>0.03490534528598332</v>
      </c>
      <c r="K9335" t="n">
        <v>0.08381895493863978</v>
      </c>
      <c r="L9335" t="n">
        <v>-0.0002983138324322741</v>
      </c>
      <c r="M9335" t="n">
        <v>0.07056258338457194</v>
      </c>
      <c r="N9335" t="n">
        <v>0.08235188304924211</v>
      </c>
      <c r="O9335" t="n">
        <v>-0.00156308010315686</v>
      </c>
      <c r="P9335" t="n">
        <v>0.1088556642620516</v>
      </c>
      <c r="Q9335" t="n">
        <v>0.07318863437194641</v>
      </c>
      <c r="R9335" t="n">
        <v>0.001945881851425436</v>
      </c>
    </row>
    <row r="9336">
      <c r="F9336" t="n">
        <v>0.1015425720878126</v>
      </c>
      <c r="G9336" t="n">
        <v>0.06765282243059063</v>
      </c>
      <c r="H9336" t="n">
        <v>-0.001572584193691503</v>
      </c>
      <c r="J9336" t="n">
        <v>0.03491380972149895</v>
      </c>
      <c r="K9336" t="n">
        <v>0.08382801644728179</v>
      </c>
      <c r="L9336" t="n">
        <v>-0.0002914148806449081</v>
      </c>
      <c r="M9336" t="n">
        <v>0.0705389442226802</v>
      </c>
      <c r="N9336" t="n">
        <v>0.0823607859555177</v>
      </c>
      <c r="O9336" t="n">
        <v>-0.001558163769654425</v>
      </c>
      <c r="P9336" t="n">
        <v>0.1087829489147663</v>
      </c>
      <c r="Q9336" t="n">
        <v>0.07319654665674337</v>
      </c>
      <c r="R9336" t="n">
        <v>0.001954900235219315</v>
      </c>
    </row>
    <row r="9337">
      <c r="F9337" t="n">
        <v>0.1015705735372163</v>
      </c>
      <c r="G9337" t="n">
        <v>0.06766013545863415</v>
      </c>
      <c r="H9337" t="n">
        <v>-0.001572584193691503</v>
      </c>
      <c r="J9337" t="n">
        <v>0.03490529137894163</v>
      </c>
      <c r="K9337" t="n">
        <v>0.08383707795592381</v>
      </c>
      <c r="L9337" t="n">
        <v>-0.0002914440250474128</v>
      </c>
      <c r="M9337" t="n">
        <v>0.07051530495030273</v>
      </c>
      <c r="N9337" t="n">
        <v>0.08236968886179329</v>
      </c>
      <c r="O9337" t="n">
        <v>-0.001558007984434503</v>
      </c>
      <c r="P9337" t="n">
        <v>0.1088178673794724</v>
      </c>
      <c r="Q9337" t="n">
        <v>0.07320445894154033</v>
      </c>
      <c r="R9337" t="n">
        <v>0.001955291254368274</v>
      </c>
    </row>
    <row r="9338">
      <c r="F9338" t="n">
        <v>0.1015554588952008</v>
      </c>
      <c r="G9338" t="n">
        <v>0.06766744848667768</v>
      </c>
      <c r="H9338" t="n">
        <v>-0.001572741452110873</v>
      </c>
      <c r="J9338" t="n">
        <v>0.03490526440122785</v>
      </c>
      <c r="K9338" t="n">
        <v>0.08384613946456582</v>
      </c>
      <c r="L9338" t="n">
        <v>-0.0002914440250474128</v>
      </c>
      <c r="M9338" t="n">
        <v>0.07055782630012214</v>
      </c>
      <c r="N9338" t="n">
        <v>0.08237859176806889</v>
      </c>
      <c r="O9338" t="n">
        <v>-0.001557696413994661</v>
      </c>
      <c r="P9338" t="n">
        <v>0.1087451501757579</v>
      </c>
      <c r="Q9338" t="n">
        <v>0.07321237122633732</v>
      </c>
      <c r="R9338" t="n">
        <v>0.001955095744793794</v>
      </c>
    </row>
    <row r="9339">
      <c r="F9339" t="n">
        <v>0.1015690881409883</v>
      </c>
      <c r="G9339" t="n">
        <v>0.0676747615147212</v>
      </c>
      <c r="H9339" t="n">
        <v>-0.001567846817046737</v>
      </c>
      <c r="J9339" t="n">
        <v>0.03490523740738544</v>
      </c>
      <c r="K9339" t="n">
        <v>0.08385520097320782</v>
      </c>
      <c r="L9339" t="n">
        <v>-0.0002914440250474128</v>
      </c>
      <c r="M9339" t="n">
        <v>0.07057829317072017</v>
      </c>
      <c r="N9339" t="n">
        <v>0.08238749467434447</v>
      </c>
      <c r="O9339" t="n">
        <v>-0.001557852199214582</v>
      </c>
      <c r="P9339" t="n">
        <v>0.108815944216148</v>
      </c>
      <c r="Q9339" t="n">
        <v>0.07322028351113428</v>
      </c>
      <c r="R9339" t="n">
        <v>0.001954900235219315</v>
      </c>
    </row>
    <row r="9340">
      <c r="F9340" t="n">
        <v>0.1015539736779458</v>
      </c>
      <c r="G9340" t="n">
        <v>0.06768207454276472</v>
      </c>
      <c r="H9340" t="n">
        <v>-0.00156753331038466</v>
      </c>
      <c r="J9340" t="n">
        <v>0.03490521039741441</v>
      </c>
      <c r="K9340" t="n">
        <v>0.08386426248184986</v>
      </c>
      <c r="L9340" t="n">
        <v>-0.0002845943540629109</v>
      </c>
      <c r="M9340" t="n">
        <v>0.07055465277867171</v>
      </c>
      <c r="N9340" t="n">
        <v>0.08239639758062008</v>
      </c>
      <c r="O9340" t="n">
        <v>-0.00155276271635593</v>
      </c>
      <c r="P9340" t="n">
        <v>0.1088149808843418</v>
      </c>
      <c r="Q9340" t="n">
        <v>0.07322819579593125</v>
      </c>
      <c r="R9340" t="n">
        <v>0.001964113116075947</v>
      </c>
    </row>
    <row r="9341">
      <c r="F9341" t="n">
        <v>0.1015244876655404</v>
      </c>
      <c r="G9341" t="n">
        <v>0.06768938757080824</v>
      </c>
      <c r="H9341" t="n">
        <v>-0.001567376557053621</v>
      </c>
      <c r="J9341" t="n">
        <v>0.03492216610626254</v>
      </c>
      <c r="K9341" t="n">
        <v>0.08387332399049187</v>
      </c>
      <c r="L9341" t="n">
        <v>-0.0002845943540629109</v>
      </c>
      <c r="M9341" t="n">
        <v>0.07050895917815866</v>
      </c>
      <c r="N9341" t="n">
        <v>0.08240530048689568</v>
      </c>
      <c r="O9341" t="n">
        <v>-0.001553073268899201</v>
      </c>
      <c r="P9341" t="n">
        <v>0.1088498942005185</v>
      </c>
      <c r="Q9341" t="n">
        <v>0.07323610808072821</v>
      </c>
      <c r="R9341" t="n">
        <v>0.001964702408940056</v>
      </c>
    </row>
    <row r="9342">
      <c r="F9342" t="n">
        <v>0.1015237452449484</v>
      </c>
      <c r="G9342" t="n">
        <v>0.06769670059885176</v>
      </c>
      <c r="H9342" t="n">
        <v>-0.00156753331038466</v>
      </c>
      <c r="J9342" t="n">
        <v>0.0349306304233947</v>
      </c>
      <c r="K9342" t="n">
        <v>0.08388238549913388</v>
      </c>
      <c r="L9342" t="n">
        <v>-0.0002845658974731636</v>
      </c>
      <c r="M9342" t="n">
        <v>0.07055147755865296</v>
      </c>
      <c r="N9342" t="n">
        <v>0.08241420339317126</v>
      </c>
      <c r="O9342" t="n">
        <v>-0.00155276271635593</v>
      </c>
      <c r="P9342" t="n">
        <v>0.1087771730064723</v>
      </c>
      <c r="Q9342" t="n">
        <v>0.07324402036552517</v>
      </c>
      <c r="R9342" t="n">
        <v>0.001964702408940056</v>
      </c>
    </row>
    <row r="9343">
      <c r="F9343" t="n">
        <v>0.1015373744059005</v>
      </c>
      <c r="G9343" t="n">
        <v>0.06770401362689527</v>
      </c>
      <c r="H9343" t="n">
        <v>-0.00156753331038466</v>
      </c>
      <c r="J9343" t="n">
        <v>0.03491362063279299</v>
      </c>
      <c r="K9343" t="n">
        <v>0.08389144700777589</v>
      </c>
      <c r="L9343" t="n">
        <v>-0.0002846228106526582</v>
      </c>
      <c r="M9343" t="n">
        <v>0.07057194209717779</v>
      </c>
      <c r="N9343" t="n">
        <v>0.08242310629944685</v>
      </c>
      <c r="O9343" t="n">
        <v>-0.001552607440084294</v>
      </c>
      <c r="P9343" t="n">
        <v>0.1088479615169707</v>
      </c>
      <c r="Q9343" t="n">
        <v>0.07325193265032215</v>
      </c>
      <c r="R9343" t="n">
        <v>0.001964505977985353</v>
      </c>
    </row>
    <row r="9344">
      <c r="F9344" t="n">
        <v>0.101565374926001</v>
      </c>
      <c r="G9344" t="n">
        <v>0.06771132665493879</v>
      </c>
      <c r="H9344" t="n">
        <v>-0.001562308122214085</v>
      </c>
      <c r="J9344" t="n">
        <v>0.0349220849149554</v>
      </c>
      <c r="K9344" t="n">
        <v>0.08390050851641791</v>
      </c>
      <c r="L9344" t="n">
        <v>-0.0002776517058423235</v>
      </c>
      <c r="M9344" t="n">
        <v>0.07054830064596779</v>
      </c>
      <c r="N9344" t="n">
        <v>0.08243200920572244</v>
      </c>
      <c r="O9344" t="n">
        <v>-0.001547655403005809</v>
      </c>
      <c r="P9344" t="n">
        <v>0.1088469934288762</v>
      </c>
      <c r="Q9344" t="n">
        <v>0.07325984493511911</v>
      </c>
      <c r="R9344" t="n">
        <v>0.001973917929924369</v>
      </c>
    </row>
    <row r="9345">
      <c r="F9345" t="n">
        <v>0.1015646323329904</v>
      </c>
      <c r="G9345" t="n">
        <v>0.06771863968298231</v>
      </c>
      <c r="H9345" t="n">
        <v>-0.001562776861524681</v>
      </c>
      <c r="J9345" t="n">
        <v>0.03490507510563026</v>
      </c>
      <c r="K9345" t="n">
        <v>0.08390957002505993</v>
      </c>
      <c r="L9345" t="n">
        <v>-0.0002776794737897025</v>
      </c>
      <c r="M9345" t="n">
        <v>0.07056876402262863</v>
      </c>
      <c r="N9345" t="n">
        <v>0.08244091211199804</v>
      </c>
      <c r="O9345" t="n">
        <v>-0.001547964934086411</v>
      </c>
      <c r="P9345" t="n">
        <v>0.1088101467505242</v>
      </c>
      <c r="Q9345" t="n">
        <v>0.07326775721991609</v>
      </c>
      <c r="R9345" t="n">
        <v>0.001973917929924369</v>
      </c>
    </row>
    <row r="9346">
      <c r="F9346" t="n">
        <v>0.1015495184150602</v>
      </c>
      <c r="G9346" t="n">
        <v>0.06772595271102583</v>
      </c>
      <c r="H9346" t="n">
        <v>-0.001562776861524681</v>
      </c>
      <c r="J9346" t="n">
        <v>0.03492203070675821</v>
      </c>
      <c r="K9346" t="n">
        <v>0.08391863153370194</v>
      </c>
      <c r="L9346" t="n">
        <v>-0.0002776517058423235</v>
      </c>
      <c r="M9346" t="n">
        <v>0.07056717435349186</v>
      </c>
      <c r="N9346" t="n">
        <v>0.08244981501827364</v>
      </c>
      <c r="O9346" t="n">
        <v>-0.001547964934086411</v>
      </c>
      <c r="P9346" t="n">
        <v>0.1088091764334679</v>
      </c>
      <c r="Q9346" t="n">
        <v>0.07327566950471305</v>
      </c>
      <c r="R9346" t="n">
        <v>0.001973325872956785</v>
      </c>
    </row>
    <row r="9347">
      <c r="F9347" t="n">
        <v>0.1015631471996998</v>
      </c>
      <c r="G9347" t="n">
        <v>0.06773326573906935</v>
      </c>
      <c r="H9347" t="n">
        <v>-0.001562620615087816</v>
      </c>
      <c r="J9347" t="n">
        <v>0.03493049492968466</v>
      </c>
      <c r="K9347" t="n">
        <v>0.08392769304234396</v>
      </c>
      <c r="L9347" t="n">
        <v>-0.0002777072417370814</v>
      </c>
      <c r="M9347" t="n">
        <v>0.07049942782010696</v>
      </c>
      <c r="N9347" t="n">
        <v>0.08245871792454923</v>
      </c>
      <c r="O9347" t="n">
        <v>-0.00154781016854611</v>
      </c>
      <c r="P9347" t="n">
        <v>0.1087364504889913</v>
      </c>
      <c r="Q9347" t="n">
        <v>0.07328358178951001</v>
      </c>
      <c r="R9347" t="n">
        <v>0.001973523225279313</v>
      </c>
    </row>
    <row r="9348">
      <c r="F9348" t="n">
        <v>0.1015480334662039</v>
      </c>
      <c r="G9348" t="n">
        <v>0.06774057876711286</v>
      </c>
      <c r="H9348" t="n">
        <v>-0.001557221671723139</v>
      </c>
      <c r="J9348" t="n">
        <v>0.03492197643403384</v>
      </c>
      <c r="K9348" t="n">
        <v>0.08393675455098597</v>
      </c>
      <c r="L9348" t="n">
        <v>-0.0002708389350328205</v>
      </c>
      <c r="M9348" t="n">
        <v>0.07051988977722753</v>
      </c>
      <c r="N9348" t="n">
        <v>0.08246762083082483</v>
      </c>
      <c r="O9348" t="n">
        <v>-0.001542376046940207</v>
      </c>
      <c r="P9348" t="n">
        <v>0.1087713551788757</v>
      </c>
      <c r="Q9348" t="n">
        <v>0.07329149407430698</v>
      </c>
      <c r="R9348" t="n">
        <v>0.001983133294032427</v>
      </c>
    </row>
    <row r="9349">
      <c r="F9349" t="n">
        <v>0.1015616621390036</v>
      </c>
      <c r="G9349" t="n">
        <v>0.06774789179515638</v>
      </c>
      <c r="H9349" t="n">
        <v>-0.001557221671723139</v>
      </c>
      <c r="J9349" t="n">
        <v>0.03492194927347396</v>
      </c>
      <c r="K9349" t="n">
        <v>0.08394581605962799</v>
      </c>
      <c r="L9349" t="n">
        <v>-0.000270784778077205</v>
      </c>
      <c r="M9349" t="n">
        <v>0.07051829916765295</v>
      </c>
      <c r="N9349" t="n">
        <v>0.08247652373710042</v>
      </c>
      <c r="O9349" t="n">
        <v>-0.001542376046940207</v>
      </c>
      <c r="P9349" t="n">
        <v>0.1087703814755605</v>
      </c>
      <c r="Q9349" t="n">
        <v>0.07329940635910395</v>
      </c>
      <c r="R9349" t="n">
        <v>0.001983133294032427</v>
      </c>
    </row>
    <row r="9350">
      <c r="F9350" t="n">
        <v>0.1015321775458771</v>
      </c>
      <c r="G9350" t="n">
        <v>0.0677552048231999</v>
      </c>
      <c r="H9350" t="n">
        <v>-0.001557688884945978</v>
      </c>
      <c r="J9350" t="n">
        <v>0.03491343075370694</v>
      </c>
      <c r="K9350" t="n">
        <v>0.08395487756827</v>
      </c>
      <c r="L9350" t="n">
        <v>-0.000270784778077205</v>
      </c>
      <c r="M9350" t="n">
        <v>0.07056081148174564</v>
      </c>
      <c r="N9350" t="n">
        <v>0.08248542664337601</v>
      </c>
      <c r="O9350" t="n">
        <v>-0.001542376046940207</v>
      </c>
      <c r="P9350" t="n">
        <v>0.1087694066124843</v>
      </c>
      <c r="Q9350" t="n">
        <v>0.07330731864390092</v>
      </c>
      <c r="R9350" t="n">
        <v>0.00198273674668309</v>
      </c>
    </row>
    <row r="9351">
      <c r="F9351" t="n">
        <v>0.1015314352112539</v>
      </c>
      <c r="G9351" t="n">
        <v>0.06776251785124342</v>
      </c>
      <c r="H9351" t="n">
        <v>-0.001557533147205032</v>
      </c>
      <c r="J9351" t="n">
        <v>0.03491340356360251</v>
      </c>
      <c r="K9351" t="n">
        <v>0.08396393907691202</v>
      </c>
      <c r="L9351" t="n">
        <v>-0.000270784778077205</v>
      </c>
      <c r="M9351" t="n">
        <v>0.07051511669535926</v>
      </c>
      <c r="N9351" t="n">
        <v>0.08249432954965161</v>
      </c>
      <c r="O9351" t="n">
        <v>-0.001542684553000201</v>
      </c>
      <c r="P9351" t="n">
        <v>0.1087684305903133</v>
      </c>
      <c r="Q9351" t="n">
        <v>0.07331523092869788</v>
      </c>
      <c r="R9351" t="n">
        <v>0.001991950078385287</v>
      </c>
    </row>
    <row r="9352">
      <c r="F9352" t="n">
        <v>0.1015450637931118</v>
      </c>
      <c r="G9352" t="n">
        <v>0.06776983087928694</v>
      </c>
      <c r="H9352" t="n">
        <v>-0.001552427701045155</v>
      </c>
      <c r="J9352" t="n">
        <v>0.0349303590326394</v>
      </c>
      <c r="K9352" t="n">
        <v>0.08397300058555403</v>
      </c>
      <c r="L9352" t="n">
        <v>-0.000263908222599282</v>
      </c>
      <c r="M9352" t="n">
        <v>0.07049147348163207</v>
      </c>
      <c r="N9352" t="n">
        <v>0.08250323245592721</v>
      </c>
      <c r="O9352" t="n">
        <v>-0.00153769492554471</v>
      </c>
      <c r="P9352" t="n">
        <v>0.1087674534097139</v>
      </c>
      <c r="Q9352" t="n">
        <v>0.07332314321349485</v>
      </c>
      <c r="R9352" t="n">
        <v>0.001991750883377448</v>
      </c>
    </row>
    <row r="9353">
      <c r="F9353" t="n">
        <v>0.1015299506009004</v>
      </c>
      <c r="G9353" t="n">
        <v>0.06777714390733046</v>
      </c>
      <c r="H9353" t="n">
        <v>-0.001552427701045155</v>
      </c>
      <c r="J9353" t="n">
        <v>0.03490485780008969</v>
      </c>
      <c r="K9353" t="n">
        <v>0.08398206209419605</v>
      </c>
      <c r="L9353" t="n">
        <v>-0.0002638818344158404</v>
      </c>
      <c r="M9353" t="n">
        <v>0.07048988136386825</v>
      </c>
      <c r="N9353" t="n">
        <v>0.0825121353622028</v>
      </c>
      <c r="O9353" t="n">
        <v>-0.001537541186799904</v>
      </c>
      <c r="P9353" t="n">
        <v>0.1088023517188595</v>
      </c>
      <c r="Q9353" t="n">
        <v>0.07333105549829182</v>
      </c>
      <c r="R9353" t="n">
        <v>0.001992149273393126</v>
      </c>
    </row>
    <row r="9354">
      <c r="F9354" t="n">
        <v>0.101529208325856</v>
      </c>
      <c r="G9354" t="n">
        <v>0.06778445693537398</v>
      </c>
      <c r="H9354" t="n">
        <v>-0.001552427701045155</v>
      </c>
      <c r="J9354" t="n">
        <v>0.03490483056431865</v>
      </c>
      <c r="K9354" t="n">
        <v>0.08399112360283807</v>
      </c>
      <c r="L9354" t="n">
        <v>-0.000263908222599282</v>
      </c>
      <c r="M9354" t="n">
        <v>0.07048828883113581</v>
      </c>
      <c r="N9354" t="n">
        <v>0.08252103826847838</v>
      </c>
      <c r="O9354" t="n">
        <v>-0.001537233709310293</v>
      </c>
      <c r="P9354" t="n">
        <v>0.1087296190263373</v>
      </c>
      <c r="Q9354" t="n">
        <v>0.07333896778308879</v>
      </c>
      <c r="R9354" t="n">
        <v>0.001991950078385287</v>
      </c>
    </row>
    <row r="9355">
      <c r="F9355" t="n">
        <v>0.101542836745639</v>
      </c>
      <c r="G9355" t="n">
        <v>0.0677917699634175</v>
      </c>
      <c r="H9355" t="n">
        <v>-0.001552427701045155</v>
      </c>
      <c r="J9355" t="n">
        <v>0.03493027730081164</v>
      </c>
      <c r="K9355" t="n">
        <v>0.08400018511148008</v>
      </c>
      <c r="L9355" t="n">
        <v>-0.000263908222599282</v>
      </c>
      <c r="M9355" t="n">
        <v>0.07053079763352413</v>
      </c>
      <c r="N9355" t="n">
        <v>0.08252994117475398</v>
      </c>
      <c r="O9355" t="n">
        <v>-0.001537233709310293</v>
      </c>
      <c r="P9355" t="n">
        <v>0.1087645149240077</v>
      </c>
      <c r="Q9355" t="n">
        <v>0.07334688006788576</v>
      </c>
      <c r="R9355" t="n">
        <v>0.001991750883377448</v>
      </c>
    </row>
    <row r="9356">
      <c r="F9356" t="n">
        <v>0.1015133532376879</v>
      </c>
      <c r="G9356" t="n">
        <v>0.06779908299146102</v>
      </c>
      <c r="H9356" t="n">
        <v>-0.001547459032546255</v>
      </c>
      <c r="J9356" t="n">
        <v>0.03493025002460232</v>
      </c>
      <c r="K9356" t="n">
        <v>0.08400924662012209</v>
      </c>
      <c r="L9356" t="n">
        <v>-0.0002569449698190956</v>
      </c>
      <c r="M9356" t="n">
        <v>0.07050715323903942</v>
      </c>
      <c r="N9356" t="n">
        <v>0.08253884408102957</v>
      </c>
      <c r="O9356" t="n">
        <v>-0.00153253333344409</v>
      </c>
      <c r="P9356" t="n">
        <v>0.1088352858229806</v>
      </c>
      <c r="Q9356" t="n">
        <v>0.07335479235268272</v>
      </c>
      <c r="R9356" t="n">
        <v>0.002001563420166719</v>
      </c>
    </row>
    <row r="9357">
      <c r="F9357" t="n">
        <v>0.101555722677042</v>
      </c>
      <c r="G9357" t="n">
        <v>0.06780639601950453</v>
      </c>
      <c r="H9357" t="n">
        <v>-0.00154714960262573</v>
      </c>
      <c r="J9357" t="n">
        <v>0.03493022273225965</v>
      </c>
      <c r="K9357" t="n">
        <v>0.0840183081287641</v>
      </c>
      <c r="L9357" t="n">
        <v>-0.0002569963639524727</v>
      </c>
      <c r="M9357" t="n">
        <v>0.07054966041829472</v>
      </c>
      <c r="N9357" t="n">
        <v>0.08254774698730516</v>
      </c>
      <c r="O9357" t="n">
        <v>-0.00153253333344409</v>
      </c>
      <c r="P9357" t="n">
        <v>0.1088343026636406</v>
      </c>
      <c r="Q9357" t="n">
        <v>0.07336270463747968</v>
      </c>
      <c r="R9357" t="n">
        <v>0.00200096307121046</v>
      </c>
    </row>
    <row r="9358">
      <c r="F9358" t="n">
        <v>0.101511868982944</v>
      </c>
      <c r="G9358" t="n">
        <v>0.06781370904754805</v>
      </c>
      <c r="H9358" t="n">
        <v>-0.001546994887665467</v>
      </c>
      <c r="J9358" t="n">
        <v>0.03492170410250553</v>
      </c>
      <c r="K9358" t="n">
        <v>0.08402736963740613</v>
      </c>
      <c r="L9358" t="n">
        <v>-0.0002569963639524727</v>
      </c>
      <c r="M9358" t="n">
        <v>0.07052601535826414</v>
      </c>
      <c r="N9358" t="n">
        <v>0.08255664989358076</v>
      </c>
      <c r="O9358" t="n">
        <v>-0.00153253333344409</v>
      </c>
      <c r="P9358" t="n">
        <v>0.1087256898798281</v>
      </c>
      <c r="Q9358" t="n">
        <v>0.07337061692227664</v>
      </c>
      <c r="R9358" t="n">
        <v>0.002001363303847966</v>
      </c>
    </row>
    <row r="9359">
      <c r="F9359" t="n">
        <v>0.1015254972656745</v>
      </c>
      <c r="G9359" t="n">
        <v>0.06782102207559157</v>
      </c>
      <c r="H9359" t="n">
        <v>-0.001547459032546255</v>
      </c>
      <c r="J9359" t="n">
        <v>0.03493016809917428</v>
      </c>
      <c r="K9359" t="n">
        <v>0.08403643114604814</v>
      </c>
      <c r="L9359" t="n">
        <v>-0.0002569706668857841</v>
      </c>
      <c r="M9359" t="n">
        <v>0.07054647067982187</v>
      </c>
      <c r="N9359" t="n">
        <v>0.08256555279985636</v>
      </c>
      <c r="O9359" t="n">
        <v>-0.001527354070542481</v>
      </c>
      <c r="P9359" t="n">
        <v>0.1087964568235658</v>
      </c>
      <c r="Q9359" t="n">
        <v>0.07337852920707362</v>
      </c>
      <c r="R9359" t="n">
        <v>0.002001163187529213</v>
      </c>
    </row>
    <row r="9360">
      <c r="F9360" t="n">
        <v>0.1015247551190468</v>
      </c>
      <c r="G9360" t="n">
        <v>0.06782833510363509</v>
      </c>
      <c r="H9360" t="n">
        <v>-0.001542317238689045</v>
      </c>
      <c r="J9360" t="n">
        <v>0.0349131581268062</v>
      </c>
      <c r="K9360" t="n">
        <v>0.08404549265469015</v>
      </c>
      <c r="L9360" t="n">
        <v>-0.0002500512995672125</v>
      </c>
      <c r="M9360" t="n">
        <v>0.07047872496170535</v>
      </c>
      <c r="N9360" t="n">
        <v>0.08257445570613195</v>
      </c>
      <c r="O9360" t="n">
        <v>-0.001527354070542481</v>
      </c>
      <c r="P9360" t="n">
        <v>0.1087954703008827</v>
      </c>
      <c r="Q9360" t="n">
        <v>0.0733864414918706</v>
      </c>
      <c r="R9360" t="n">
        <v>0.00201037604125817</v>
      </c>
    </row>
    <row r="9361">
      <c r="F9361" t="n">
        <v>0.1015096427660479</v>
      </c>
      <c r="G9361" t="n">
        <v>0.0678356481316786</v>
      </c>
      <c r="H9361" t="n">
        <v>-0.001541854636037968</v>
      </c>
      <c r="J9361" t="n">
        <v>0.03493011340155554</v>
      </c>
      <c r="K9361" t="n">
        <v>0.08405455416333217</v>
      </c>
      <c r="L9361" t="n">
        <v>-0.0002501013098271259</v>
      </c>
      <c r="M9361" t="n">
        <v>0.0705212293807376</v>
      </c>
      <c r="N9361" t="n">
        <v>0.08258335861240754</v>
      </c>
      <c r="O9361" t="n">
        <v>-0.001527354070542481</v>
      </c>
      <c r="P9361" t="n">
        <v>0.1087944826256523</v>
      </c>
      <c r="Q9361" t="n">
        <v>0.07339435377666756</v>
      </c>
      <c r="R9361" t="n">
        <v>0.00201037604125817</v>
      </c>
    </row>
    <row r="9362">
      <c r="F9362" t="n">
        <v>0.1015232708939434</v>
      </c>
      <c r="G9362" t="n">
        <v>0.06784296115972212</v>
      </c>
      <c r="H9362" t="n">
        <v>-0.001542317238689045</v>
      </c>
      <c r="J9362" t="n">
        <v>0.03493008602854618</v>
      </c>
      <c r="K9362" t="n">
        <v>0.08406361567197418</v>
      </c>
      <c r="L9362" t="n">
        <v>-0.0002500262944372558</v>
      </c>
      <c r="M9362" t="n">
        <v>0.07047553371891685</v>
      </c>
      <c r="N9362" t="n">
        <v>0.08259226151868314</v>
      </c>
      <c r="O9362" t="n">
        <v>-0.0015272013656764</v>
      </c>
      <c r="P9362" t="n">
        <v>0.108721742274934</v>
      </c>
      <c r="Q9362" t="n">
        <v>0.07340226606146452</v>
      </c>
      <c r="R9362" t="n">
        <v>0.002010175003654044</v>
      </c>
    </row>
    <row r="9363">
      <c r="F9363" t="n">
        <v>0.1015225288161537</v>
      </c>
      <c r="G9363" t="n">
        <v>0.06785027418776564</v>
      </c>
      <c r="H9363" t="n">
        <v>-0.001542317238689045</v>
      </c>
      <c r="J9363" t="n">
        <v>0.03493005863940349</v>
      </c>
      <c r="K9363" t="n">
        <v>0.0840726771806162</v>
      </c>
      <c r="L9363" t="n">
        <v>-0.0002501013098271259</v>
      </c>
      <c r="M9363" t="n">
        <v>0.0705400862807832</v>
      </c>
      <c r="N9363" t="n">
        <v>0.08260116442495873</v>
      </c>
      <c r="O9363" t="n">
        <v>-0.0015272013656764</v>
      </c>
      <c r="P9363" t="n">
        <v>0.1088283794830317</v>
      </c>
      <c r="Q9363" t="n">
        <v>0.07341017834626148</v>
      </c>
      <c r="R9363" t="n">
        <v>0.002010577078862296</v>
      </c>
    </row>
    <row r="9364">
      <c r="F9364" t="n">
        <v>0.1015217867619957</v>
      </c>
      <c r="G9364" t="n">
        <v>0.06785758721580916</v>
      </c>
      <c r="H9364" t="n">
        <v>-0.001537157587702809</v>
      </c>
      <c r="J9364" t="n">
        <v>0.03491304862440262</v>
      </c>
      <c r="K9364" t="n">
        <v>0.08408173868925821</v>
      </c>
      <c r="L9364" t="n">
        <v>-0.0002431480689159482</v>
      </c>
      <c r="M9364" t="n">
        <v>0.07047234084280687</v>
      </c>
      <c r="N9364" t="n">
        <v>0.08261006733123433</v>
      </c>
      <c r="O9364" t="n">
        <v>-0.001522157177654033</v>
      </c>
      <c r="P9364" t="n">
        <v>0.1087556371276298</v>
      </c>
      <c r="Q9364" t="n">
        <v>0.07341809063105846</v>
      </c>
      <c r="R9364" t="n">
        <v>0.002019790565576139</v>
      </c>
    </row>
    <row r="9365">
      <c r="F9365" t="n">
        <v>0.1015497845961085</v>
      </c>
      <c r="G9365" t="n">
        <v>0.06786490024385268</v>
      </c>
      <c r="H9365" t="n">
        <v>-0.001536850217659277</v>
      </c>
      <c r="J9365" t="n">
        <v>0.03491302120847649</v>
      </c>
      <c r="K9365" t="n">
        <v>0.08409080019790023</v>
      </c>
      <c r="L9365" t="n">
        <v>-0.0002431237565402942</v>
      </c>
      <c r="M9365" t="n">
        <v>0.07051484235271499</v>
      </c>
      <c r="N9365" t="n">
        <v>0.08261897023750993</v>
      </c>
      <c r="O9365" t="n">
        <v>-0.001522157177654033</v>
      </c>
      <c r="P9365" t="n">
        <v>0.1088263958770821</v>
      </c>
      <c r="Q9365" t="n">
        <v>0.07342600291585542</v>
      </c>
      <c r="R9365" t="n">
        <v>0.00201999252443681</v>
      </c>
    </row>
    <row r="9366">
      <c r="F9366" t="n">
        <v>0.101520302725947</v>
      </c>
      <c r="G9366" t="n">
        <v>0.06787221327189619</v>
      </c>
      <c r="H9366" t="n">
        <v>-0.001536850217659277</v>
      </c>
      <c r="J9366" t="n">
        <v>0.03491299377642029</v>
      </c>
      <c r="K9366" t="n">
        <v>0.08409986170654224</v>
      </c>
      <c r="L9366" t="n">
        <v>-0.0002431723812916023</v>
      </c>
      <c r="M9366" t="n">
        <v>0.07046914633927612</v>
      </c>
      <c r="N9366" t="n">
        <v>0.08262787314378552</v>
      </c>
      <c r="O9366" t="n">
        <v>-0.001521700621811906</v>
      </c>
      <c r="P9366" t="n">
        <v>0.1087177762542931</v>
      </c>
      <c r="Q9366" t="n">
        <v>0.0734339152006524</v>
      </c>
      <c r="R9366" t="n">
        <v>0.002019790565576139</v>
      </c>
    </row>
    <row r="9367">
      <c r="F9367" t="n">
        <v>0.1015339305284914</v>
      </c>
      <c r="G9367" t="n">
        <v>0.06787952629993971</v>
      </c>
      <c r="H9367" t="n">
        <v>-0.001536850217659277</v>
      </c>
      <c r="J9367" t="n">
        <v>0.03492145762486684</v>
      </c>
      <c r="K9367" t="n">
        <v>0.08410892321518426</v>
      </c>
      <c r="L9367" t="n">
        <v>-0.0002430994441646402</v>
      </c>
      <c r="M9367" t="n">
        <v>0.07053369535830353</v>
      </c>
      <c r="N9367" t="n">
        <v>0.0826367760500611</v>
      </c>
      <c r="O9367" t="n">
        <v>-0.001521700621811906</v>
      </c>
      <c r="P9367" t="n">
        <v>0.1087526571423832</v>
      </c>
      <c r="Q9367" t="n">
        <v>0.07344182748544936</v>
      </c>
      <c r="R9367" t="n">
        <v>0.00201999252443681</v>
      </c>
    </row>
    <row r="9368">
      <c r="F9368" t="n">
        <v>0.1015044490789871</v>
      </c>
      <c r="G9368" t="n">
        <v>0.06788683932798324</v>
      </c>
      <c r="H9368" t="n">
        <v>-0.00153167378581229</v>
      </c>
      <c r="J9368" t="n">
        <v>0.03492143015780406</v>
      </c>
      <c r="K9368" t="n">
        <v>0.08411798472382628</v>
      </c>
      <c r="L9368" t="n">
        <v>-0.0002362116806913953</v>
      </c>
      <c r="M9368" t="n">
        <v>0.07053209661392945</v>
      </c>
      <c r="N9368" t="n">
        <v>0.08264567895633669</v>
      </c>
      <c r="O9368" t="n">
        <v>-0.001516487703782573</v>
      </c>
      <c r="P9368" t="n">
        <v>0.1087875366836955</v>
      </c>
      <c r="Q9368" t="n">
        <v>0.07344973977024633</v>
      </c>
      <c r="R9368" t="n">
        <v>0.002028800851044411</v>
      </c>
    </row>
    <row r="9369">
      <c r="F9369" t="n">
        <v>0.1015324464930464</v>
      </c>
      <c r="G9369" t="n">
        <v>0.06789415235602676</v>
      </c>
      <c r="H9369" t="n">
        <v>-0.001531826953190871</v>
      </c>
      <c r="J9369" t="n">
        <v>0.03490442009233294</v>
      </c>
      <c r="K9369" t="n">
        <v>0.08412704623246829</v>
      </c>
      <c r="L9369" t="n">
        <v>-0.0002361880618852068</v>
      </c>
      <c r="M9369" t="n">
        <v>0.07046435154547373</v>
      </c>
      <c r="N9369" t="n">
        <v>0.08265458186261229</v>
      </c>
      <c r="O9369" t="n">
        <v>-0.001516487703782573</v>
      </c>
      <c r="P9369" t="n">
        <v>0.1088224148785518</v>
      </c>
      <c r="Q9369" t="n">
        <v>0.07345765205504329</v>
      </c>
      <c r="R9369" t="n">
        <v>0.002028597970959306</v>
      </c>
    </row>
    <row r="9370">
      <c r="F9370" t="n">
        <v>0.1015173349525204</v>
      </c>
      <c r="G9370" t="n">
        <v>0.06790146538407027</v>
      </c>
      <c r="H9370" t="n">
        <v>-0.001531520618433709</v>
      </c>
      <c r="J9370" t="n">
        <v>0.03491288388689483</v>
      </c>
      <c r="K9370" t="n">
        <v>0.0841361077411103</v>
      </c>
      <c r="L9370" t="n">
        <v>-0.0002362352994975838</v>
      </c>
      <c r="M9370" t="n">
        <v>0.07046275247355491</v>
      </c>
      <c r="N9370" t="n">
        <v>0.08266348476888789</v>
      </c>
      <c r="O9370" t="n">
        <v>-0.001516639367719345</v>
      </c>
      <c r="P9370" t="n">
        <v>0.1088214167605918</v>
      </c>
      <c r="Q9370" t="n">
        <v>0.07346556433984026</v>
      </c>
      <c r="R9370" t="n">
        <v>0.00202920661121462</v>
      </c>
    </row>
    <row r="9371">
      <c r="F9371" t="n">
        <v>0.1015453320473515</v>
      </c>
      <c r="G9371" t="n">
        <v>0.06790877841211379</v>
      </c>
      <c r="H9371" t="n">
        <v>-0.001531520618433709</v>
      </c>
      <c r="J9371" t="n">
        <v>0.03490436508855092</v>
      </c>
      <c r="K9371" t="n">
        <v>0.08414516924975231</v>
      </c>
      <c r="L9371" t="n">
        <v>-0.0002292442396821202</v>
      </c>
      <c r="M9371" t="n">
        <v>0.07046115299920636</v>
      </c>
      <c r="N9371" t="n">
        <v>0.08267238767516348</v>
      </c>
      <c r="O9371" t="n">
        <v>-0.001516942695592888</v>
      </c>
      <c r="P9371" t="n">
        <v>0.108748667763081</v>
      </c>
      <c r="Q9371" t="n">
        <v>0.07347347662463723</v>
      </c>
      <c r="R9371" t="n">
        <v>0.002038012741388307</v>
      </c>
    </row>
    <row r="9372">
      <c r="F9372" t="n">
        <v>0.1015302206334262</v>
      </c>
      <c r="G9372" t="n">
        <v>0.06791609144015731</v>
      </c>
      <c r="H9372" t="n">
        <v>-0.00152647958235441</v>
      </c>
      <c r="J9372" t="n">
        <v>0.03491282884535181</v>
      </c>
      <c r="K9372" t="n">
        <v>0.08415423075839434</v>
      </c>
      <c r="L9372" t="n">
        <v>-0.0002292442396821202</v>
      </c>
      <c r="M9372" t="n">
        <v>0.07048160128329403</v>
      </c>
      <c r="N9372" t="n">
        <v>0.08268129058143908</v>
      </c>
      <c r="O9372" t="n">
        <v>-0.001511408383496492</v>
      </c>
      <c r="P9372" t="n">
        <v>0.1087835423205883</v>
      </c>
      <c r="Q9372" t="n">
        <v>0.07348138890943419</v>
      </c>
      <c r="R9372" t="n">
        <v>0.002037808940114168</v>
      </c>
    </row>
    <row r="9373">
      <c r="F9373" t="n">
        <v>0.1015294787332039</v>
      </c>
      <c r="G9373" t="n">
        <v>0.06792340446820083</v>
      </c>
      <c r="H9373" t="n">
        <v>-0.00152647958235441</v>
      </c>
      <c r="J9373" t="n">
        <v>0.03490431002025518</v>
      </c>
      <c r="K9373" t="n">
        <v>0.08416329226703635</v>
      </c>
      <c r="L9373" t="n">
        <v>-0.0002292671641060884</v>
      </c>
      <c r="M9373" t="n">
        <v>0.07048000084625514</v>
      </c>
      <c r="N9373" t="n">
        <v>0.08269019348771467</v>
      </c>
      <c r="O9373" t="n">
        <v>-0.001511408383496492</v>
      </c>
      <c r="P9373" t="n">
        <v>0.1087466662001486</v>
      </c>
      <c r="Q9373" t="n">
        <v>0.07348930119423117</v>
      </c>
      <c r="R9373" t="n">
        <v>0.002037808940114168</v>
      </c>
    </row>
    <row r="9374">
      <c r="F9374" t="n">
        <v>0.1015143675956111</v>
      </c>
      <c r="G9374" t="n">
        <v>0.06793071749624435</v>
      </c>
      <c r="H9374" t="n">
        <v>-0.00152647958235441</v>
      </c>
      <c r="J9374" t="n">
        <v>0.03492126501666254</v>
      </c>
      <c r="K9374" t="n">
        <v>0.08417235377567836</v>
      </c>
      <c r="L9374" t="n">
        <v>-0.000229221315258152</v>
      </c>
      <c r="M9374" t="n">
        <v>0.07047840000895927</v>
      </c>
      <c r="N9374" t="n">
        <v>0.08269909639399026</v>
      </c>
      <c r="O9374" t="n">
        <v>-0.001511710665173192</v>
      </c>
      <c r="P9374" t="n">
        <v>0.1087097891363238</v>
      </c>
      <c r="Q9374" t="n">
        <v>0.07349721347902813</v>
      </c>
      <c r="R9374" t="n">
        <v>0.002037808940114168</v>
      </c>
    </row>
    <row r="9375">
      <c r="F9375" t="n">
        <v>0.1015423642045509</v>
      </c>
      <c r="G9375" t="n">
        <v>0.06793803052428786</v>
      </c>
      <c r="H9375" t="n">
        <v>-0.001526784878270881</v>
      </c>
      <c r="J9375" t="n">
        <v>0.03492123743667819</v>
      </c>
      <c r="K9375" t="n">
        <v>0.08418141528432037</v>
      </c>
      <c r="L9375" t="n">
        <v>-0.0002292442396821202</v>
      </c>
      <c r="M9375" t="n">
        <v>0.07052089413189847</v>
      </c>
      <c r="N9375" t="n">
        <v>0.08270799930026584</v>
      </c>
      <c r="O9375" t="n">
        <v>-0.001511710665173192</v>
      </c>
      <c r="P9375" t="n">
        <v>0.1088164089941482</v>
      </c>
      <c r="Q9375" t="n">
        <v>0.0735051257638251</v>
      </c>
      <c r="R9375" t="n">
        <v>0.002038420343936585</v>
      </c>
    </row>
    <row r="9376">
      <c r="F9376" t="n">
        <v>0.101512884080209</v>
      </c>
      <c r="G9376" t="n">
        <v>0.06794534355233138</v>
      </c>
      <c r="H9376" t="n">
        <v>-0.001521115521494521</v>
      </c>
      <c r="J9376" t="n">
        <v>0.03492120984056221</v>
      </c>
      <c r="K9376" t="n">
        <v>0.08419047679296239</v>
      </c>
      <c r="L9376" t="n">
        <v>-0.00022229231401121</v>
      </c>
      <c r="M9376" t="n">
        <v>0.0705192921759745</v>
      </c>
      <c r="N9376" t="n">
        <v>0.08271690220654145</v>
      </c>
      <c r="O9376" t="n">
        <v>-0.00150600927924052</v>
      </c>
      <c r="P9376" t="n">
        <v>0.10874365527914</v>
      </c>
      <c r="Q9376" t="n">
        <v>0.07351303804862207</v>
      </c>
      <c r="R9376" t="n">
        <v>0.002047019522465978</v>
      </c>
    </row>
    <row r="9377">
      <c r="F9377" t="n">
        <v>0.1015408804482938</v>
      </c>
      <c r="G9377" t="n">
        <v>0.0679526565803749</v>
      </c>
      <c r="H9377" t="n">
        <v>-0.001521571901788999</v>
      </c>
      <c r="J9377" t="n">
        <v>0.03492967349741051</v>
      </c>
      <c r="K9377" t="n">
        <v>0.08419953830160441</v>
      </c>
      <c r="L9377" t="n">
        <v>-0.00022229231401121</v>
      </c>
      <c r="M9377" t="n">
        <v>0.07047359510290629</v>
      </c>
      <c r="N9377" t="n">
        <v>0.08272580511281705</v>
      </c>
      <c r="O9377" t="n">
        <v>-0.001506159895230043</v>
      </c>
      <c r="P9377" t="n">
        <v>0.1087785236193083</v>
      </c>
      <c r="Q9377" t="n">
        <v>0.07352095033341903</v>
      </c>
      <c r="R9377" t="n">
        <v>0.002047633689739445</v>
      </c>
    </row>
    <row r="9378">
      <c r="F9378" t="n">
        <v>0.101525769644909</v>
      </c>
      <c r="G9378" t="n">
        <v>0.06795996960841842</v>
      </c>
      <c r="H9378" t="n">
        <v>-0.001521115521494521</v>
      </c>
      <c r="J9378" t="n">
        <v>0.03492115459993536</v>
      </c>
      <c r="K9378" t="n">
        <v>0.08420859981024642</v>
      </c>
      <c r="L9378" t="n">
        <v>-0.00022229231401121</v>
      </c>
      <c r="M9378" t="n">
        <v>0.07051608707049342</v>
      </c>
      <c r="N9378" t="n">
        <v>0.08273470801909263</v>
      </c>
      <c r="O9378" t="n">
        <v>-0.001506159895230043</v>
      </c>
      <c r="P9378" t="n">
        <v>0.1087775164527298</v>
      </c>
      <c r="Q9378" t="n">
        <v>0.07352886261821599</v>
      </c>
      <c r="R9378" t="n">
        <v>0.002047633689739445</v>
      </c>
    </row>
    <row r="9379">
      <c r="F9379" t="n">
        <v>0.1015250279122142</v>
      </c>
      <c r="G9379" t="n">
        <v>0.06796728263646194</v>
      </c>
      <c r="H9379" t="n">
        <v>-0.001521267648259347</v>
      </c>
      <c r="J9379" t="n">
        <v>0.03492961821899371</v>
      </c>
      <c r="K9379" t="n">
        <v>0.08421766131888844</v>
      </c>
      <c r="L9379" t="n">
        <v>-0.0002223367724740123</v>
      </c>
      <c r="M9379" t="n">
        <v>0.07044834280545861</v>
      </c>
      <c r="N9379" t="n">
        <v>0.08274361092536824</v>
      </c>
      <c r="O9379" t="n">
        <v>-0.001506461127209089</v>
      </c>
      <c r="P9379" t="n">
        <v>0.1087406340821903</v>
      </c>
      <c r="Q9379" t="n">
        <v>0.07353677490301296</v>
      </c>
      <c r="R9379" t="n">
        <v>0.002047019522465978</v>
      </c>
    </row>
    <row r="9380">
      <c r="F9380" t="n">
        <v>0.1015099173892272</v>
      </c>
      <c r="G9380" t="n">
        <v>0.06797459566450545</v>
      </c>
      <c r="H9380" t="n">
        <v>-0.001516038024500812</v>
      </c>
      <c r="J9380" t="n">
        <v>0.03492959055558545</v>
      </c>
      <c r="K9380" t="n">
        <v>0.08422672282753045</v>
      </c>
      <c r="L9380" t="n">
        <v>-0.0002153323089526513</v>
      </c>
      <c r="M9380" t="n">
        <v>0.07051288037842024</v>
      </c>
      <c r="N9380" t="n">
        <v>0.08275251383164382</v>
      </c>
      <c r="O9380" t="n">
        <v>-0.001501194122514724</v>
      </c>
      <c r="P9380" t="n">
        <v>0.1088113726610546</v>
      </c>
      <c r="Q9380" t="n">
        <v>0.07354468718780993</v>
      </c>
      <c r="R9380" t="n">
        <v>0.002056640972227059</v>
      </c>
    </row>
    <row r="9381">
      <c r="F9381" t="n">
        <v>0.1015379132797859</v>
      </c>
      <c r="G9381" t="n">
        <v>0.06798190869254897</v>
      </c>
      <c r="H9381" t="n">
        <v>-0.001516189628303262</v>
      </c>
      <c r="J9381" t="n">
        <v>0.034912580359972</v>
      </c>
      <c r="K9381" t="n">
        <v>0.08423578433617247</v>
      </c>
      <c r="L9381" t="n">
        <v>-0.0002153538421835466</v>
      </c>
      <c r="M9381" t="n">
        <v>0.07046718300265561</v>
      </c>
      <c r="N9381" t="n">
        <v>0.08276141673791941</v>
      </c>
      <c r="O9381" t="n">
        <v>-0.001501044033120351</v>
      </c>
      <c r="P9381" t="n">
        <v>0.1087386142509182</v>
      </c>
      <c r="Q9381" t="n">
        <v>0.07355259947260691</v>
      </c>
      <c r="R9381" t="n">
        <v>0.00205622968516132</v>
      </c>
    </row>
    <row r="9382">
      <c r="F9382" t="n">
        <v>0.1015371715613277</v>
      </c>
      <c r="G9382" t="n">
        <v>0.06798922172059249</v>
      </c>
      <c r="H9382" t="n">
        <v>-0.001516189628303262</v>
      </c>
      <c r="J9382" t="n">
        <v>0.03490406141456838</v>
      </c>
      <c r="K9382" t="n">
        <v>0.08424484584481448</v>
      </c>
      <c r="L9382" t="n">
        <v>-0.0002153323089526513</v>
      </c>
      <c r="M9382" t="n">
        <v>0.07048762554775842</v>
      </c>
      <c r="N9382" t="n">
        <v>0.08277031964419501</v>
      </c>
      <c r="O9382" t="n">
        <v>-0.001501194122514724</v>
      </c>
      <c r="P9382" t="n">
        <v>0.1088093501478148</v>
      </c>
      <c r="Q9382" t="n">
        <v>0.07356051175740387</v>
      </c>
      <c r="R9382" t="n">
        <v>0.002056640972227059</v>
      </c>
    </row>
    <row r="9383">
      <c r="F9383" t="n">
        <v>0.1015076926791376</v>
      </c>
      <c r="G9383" t="n">
        <v>0.06799653474863603</v>
      </c>
      <c r="H9383" t="n">
        <v>-0.001516189628303262</v>
      </c>
      <c r="J9383" t="n">
        <v>0.0349210162160651</v>
      </c>
      <c r="K9383" t="n">
        <v>0.0842539073534565</v>
      </c>
      <c r="L9383" t="n">
        <v>-0.0002083850850114729</v>
      </c>
      <c r="M9383" t="n">
        <v>0.07050806737836188</v>
      </c>
      <c r="N9383" t="n">
        <v>0.08277922255047061</v>
      </c>
      <c r="O9383" t="n">
        <v>-0.001501044033120351</v>
      </c>
      <c r="P9383" t="n">
        <v>0.1088083371838602</v>
      </c>
      <c r="Q9383" t="n">
        <v>0.07356842404220083</v>
      </c>
      <c r="R9383" t="n">
        <v>0.002056846615759928</v>
      </c>
    </row>
    <row r="9384">
      <c r="F9384" t="n">
        <v>0.1015356882152149</v>
      </c>
      <c r="G9384" t="n">
        <v>0.06800384777667953</v>
      </c>
      <c r="H9384" t="n">
        <v>-0.001510790752052515</v>
      </c>
      <c r="J9384" t="n">
        <v>0.03492098849089627</v>
      </c>
      <c r="K9384" t="n">
        <v>0.08426296886209851</v>
      </c>
      <c r="L9384" t="n">
        <v>-0.0002083850850114729</v>
      </c>
      <c r="M9384" t="n">
        <v>0.07046236978415052</v>
      </c>
      <c r="N9384" t="n">
        <v>0.0827881254567462</v>
      </c>
      <c r="O9384" t="n">
        <v>-0.001495760130847263</v>
      </c>
      <c r="P9384" t="n">
        <v>0.1087714495249742</v>
      </c>
      <c r="Q9384" t="n">
        <v>0.0735763363269978</v>
      </c>
      <c r="R9384" t="n">
        <v>0.002065645959942785</v>
      </c>
    </row>
    <row r="9385">
      <c r="F9385" t="n">
        <v>0.1015205781396023</v>
      </c>
      <c r="G9385" t="n">
        <v>0.06801116080472305</v>
      </c>
      <c r="H9385" t="n">
        <v>-0.00151094183112772</v>
      </c>
      <c r="J9385" t="n">
        <v>0.03492096074959586</v>
      </c>
      <c r="K9385" t="n">
        <v>0.08427203037074053</v>
      </c>
      <c r="L9385" t="n">
        <v>-0.0002083434121617556</v>
      </c>
      <c r="M9385" t="n">
        <v>0.07043871851625377</v>
      </c>
      <c r="N9385" t="n">
        <v>0.08279702836302179</v>
      </c>
      <c r="O9385" t="n">
        <v>-0.001495909691904242</v>
      </c>
      <c r="P9385" t="n">
        <v>0.1088063078446135</v>
      </c>
      <c r="Q9385" t="n">
        <v>0.07358424861179476</v>
      </c>
      <c r="R9385" t="n">
        <v>0.002066059089134773</v>
      </c>
    </row>
    <row r="9386">
      <c r="F9386" t="n">
        <v>0.1015198366179609</v>
      </c>
      <c r="G9386" t="n">
        <v>0.06801847383276657</v>
      </c>
      <c r="H9386" t="n">
        <v>-0.00151094183112772</v>
      </c>
      <c r="J9386" t="n">
        <v>0.03492093299216388</v>
      </c>
      <c r="K9386" t="n">
        <v>0.08428109187938256</v>
      </c>
      <c r="L9386" t="n">
        <v>-0.0002083642485866142</v>
      </c>
      <c r="M9386" t="n">
        <v>0.07045915900987049</v>
      </c>
      <c r="N9386" t="n">
        <v>0.08280593126929739</v>
      </c>
      <c r="O9386" t="n">
        <v>-0.001495760130847263</v>
      </c>
      <c r="P9386" t="n">
        <v>0.1088052914706543</v>
      </c>
      <c r="Q9386" t="n">
        <v>0.07359216089659174</v>
      </c>
      <c r="R9386" t="n">
        <v>0.002065439395346791</v>
      </c>
    </row>
    <row r="9387">
      <c r="F9387" t="n">
        <v>0.1015047268274844</v>
      </c>
      <c r="G9387" t="n">
        <v>0.06802578686081009</v>
      </c>
      <c r="H9387" t="n">
        <v>-0.001510790752052515</v>
      </c>
      <c r="J9387" t="n">
        <v>0.03490392273580489</v>
      </c>
      <c r="K9387" t="n">
        <v>0.08429015338802456</v>
      </c>
      <c r="L9387" t="n">
        <v>-0.0002083850850114729</v>
      </c>
      <c r="M9387" t="n">
        <v>0.07045755303636045</v>
      </c>
      <c r="N9387" t="n">
        <v>0.08281483417557298</v>
      </c>
      <c r="O9387" t="n">
        <v>-0.001495909691904242</v>
      </c>
      <c r="P9387" t="n">
        <v>0.1088042739613597</v>
      </c>
      <c r="Q9387" t="n">
        <v>0.07360007318138871</v>
      </c>
      <c r="R9387" t="n">
        <v>0.002065645959942785</v>
      </c>
    </row>
    <row r="9388">
      <c r="F9388" t="n">
        <v>0.1015327218958073</v>
      </c>
      <c r="G9388" t="n">
        <v>0.0680330998888536</v>
      </c>
      <c r="H9388" t="n">
        <v>-0.001505525871888166</v>
      </c>
      <c r="J9388" t="n">
        <v>0.03491238619028619</v>
      </c>
      <c r="K9388" t="n">
        <v>0.08429921489666657</v>
      </c>
      <c r="L9388" t="n">
        <v>-0.0002013680181775742</v>
      </c>
      <c r="M9388" t="n">
        <v>0.07050003786225517</v>
      </c>
      <c r="N9388" t="n">
        <v>0.08282373708184858</v>
      </c>
      <c r="O9388" t="n">
        <v>-0.001490458845210366</v>
      </c>
      <c r="P9388" t="n">
        <v>0.1087673821664946</v>
      </c>
      <c r="Q9388" t="n">
        <v>0.07360798546618567</v>
      </c>
      <c r="R9388" t="n">
        <v>0.002075063591390137</v>
      </c>
    </row>
    <row r="9389">
      <c r="F9389" t="n">
        <v>0.1015176122435428</v>
      </c>
      <c r="G9389" t="n">
        <v>0.06804041291689712</v>
      </c>
      <c r="H9389" t="n">
        <v>-0.001505525871888166</v>
      </c>
      <c r="J9389" t="n">
        <v>0.03490386715140111</v>
      </c>
      <c r="K9389" t="n">
        <v>0.08430827640530858</v>
      </c>
      <c r="L9389" t="n">
        <v>-0.0002014082958089728</v>
      </c>
      <c r="M9389" t="n">
        <v>0.07049843078827264</v>
      </c>
      <c r="N9389" t="n">
        <v>0.08283263998812418</v>
      </c>
      <c r="O9389" t="n">
        <v>-0.001490607876191789</v>
      </c>
      <c r="P9389" t="n">
        <v>0.1086946163925976</v>
      </c>
      <c r="Q9389" t="n">
        <v>0.07361589775098264</v>
      </c>
      <c r="R9389" t="n">
        <v>0.002075063591390137</v>
      </c>
    </row>
    <row r="9390">
      <c r="F9390" t="n">
        <v>0.1015025027720965</v>
      </c>
      <c r="G9390" t="n">
        <v>0.06804772594494064</v>
      </c>
      <c r="H9390" t="n">
        <v>-0.001505525871888166</v>
      </c>
      <c r="J9390" t="n">
        <v>0.03490383933500672</v>
      </c>
      <c r="K9390" t="n">
        <v>0.08431733791395062</v>
      </c>
      <c r="L9390" t="n">
        <v>-0.0002013881569932735</v>
      </c>
      <c r="M9390" t="n">
        <v>0.07043068750592416</v>
      </c>
      <c r="N9390" t="n">
        <v>0.08284154289439977</v>
      </c>
      <c r="O9390" t="n">
        <v>-0.001490309814228943</v>
      </c>
      <c r="P9390" t="n">
        <v>0.1087653416812545</v>
      </c>
      <c r="Q9390" t="n">
        <v>0.0736238100357796</v>
      </c>
      <c r="R9390" t="n">
        <v>0.002075063591390137</v>
      </c>
    </row>
    <row r="9391">
      <c r="F9391" t="n">
        <v>0.1014873934818018</v>
      </c>
      <c r="G9391" t="n">
        <v>0.06805503897298416</v>
      </c>
      <c r="H9391" t="n">
        <v>-0.001505375319300978</v>
      </c>
      <c r="J9391" t="n">
        <v>0.03492079396303056</v>
      </c>
      <c r="K9391" t="n">
        <v>0.08432639942259262</v>
      </c>
      <c r="L9391" t="n">
        <v>-0.0002013680181775742</v>
      </c>
      <c r="M9391" t="n">
        <v>0.0704731703629238</v>
      </c>
      <c r="N9391" t="n">
        <v>0.08285044580067535</v>
      </c>
      <c r="O9391" t="n">
        <v>-0.00149016078324752</v>
      </c>
      <c r="P9391" t="n">
        <v>0.1086925740500877</v>
      </c>
      <c r="Q9391" t="n">
        <v>0.07363172232057658</v>
      </c>
      <c r="R9391" t="n">
        <v>0.002084274139921154</v>
      </c>
    </row>
    <row r="9392">
      <c r="F9392" t="n">
        <v>0.1014866523026897</v>
      </c>
      <c r="G9392" t="n">
        <v>0.06806235200102768</v>
      </c>
      <c r="H9392" t="n">
        <v>-0.001500393449323975</v>
      </c>
      <c r="J9392" t="n">
        <v>0.0349292573362974</v>
      </c>
      <c r="K9392" t="n">
        <v>0.08433546093123463</v>
      </c>
      <c r="L9392" t="n">
        <v>-0.0001943846178469804</v>
      </c>
      <c r="M9392" t="n">
        <v>0.07042747238288277</v>
      </c>
      <c r="N9392" t="n">
        <v>0.08285934870695094</v>
      </c>
      <c r="O9392" t="n">
        <v>-0.001484991717847938</v>
      </c>
      <c r="P9392" t="n">
        <v>0.108691551181004</v>
      </c>
      <c r="Q9392" t="n">
        <v>0.07363963460537354</v>
      </c>
      <c r="R9392" t="n">
        <v>0.002084065733347819</v>
      </c>
    </row>
    <row r="9393">
      <c r="F9393" t="n">
        <v>0.1014859111571509</v>
      </c>
      <c r="G9393" t="n">
        <v>0.06806966502907119</v>
      </c>
      <c r="H9393" t="n">
        <v>-0.001500543473666473</v>
      </c>
      <c r="J9393" t="n">
        <v>0.03492922946315781</v>
      </c>
      <c r="K9393" t="n">
        <v>0.08434452243987665</v>
      </c>
      <c r="L9393" t="n">
        <v>-0.0001943846178469804</v>
      </c>
      <c r="M9393" t="n">
        <v>0.07044790903259218</v>
      </c>
      <c r="N9393" t="n">
        <v>0.08286825161322654</v>
      </c>
      <c r="O9393" t="n">
        <v>-0.001484843218676153</v>
      </c>
      <c r="P9393" t="n">
        <v>0.108726399820905</v>
      </c>
      <c r="Q9393" t="n">
        <v>0.0736475468901705</v>
      </c>
      <c r="R9393" t="n">
        <v>0.002084274139921154</v>
      </c>
    </row>
    <row r="9394">
      <c r="F9394" t="n">
        <v>0.101499537826986</v>
      </c>
      <c r="G9394" t="n">
        <v>0.06807697805711471</v>
      </c>
      <c r="H9394" t="n">
        <v>-0.001500543473666473</v>
      </c>
      <c r="J9394" t="n">
        <v>0.03492920157388509</v>
      </c>
      <c r="K9394" t="n">
        <v>0.08435358394851866</v>
      </c>
      <c r="L9394" t="n">
        <v>-0.0001944429390644563</v>
      </c>
      <c r="M9394" t="n">
        <v>0.07042425571502975</v>
      </c>
      <c r="N9394" t="n">
        <v>0.08287715451950213</v>
      </c>
      <c r="O9394" t="n">
        <v>-0.001485140217019723</v>
      </c>
      <c r="P9394" t="n">
        <v>0.1086895020505105</v>
      </c>
      <c r="Q9394" t="n">
        <v>0.07365545917496748</v>
      </c>
      <c r="R9394" t="n">
        <v>0.002084274139921154</v>
      </c>
    </row>
    <row r="9395">
      <c r="F9395" t="n">
        <v>0.10151316438285</v>
      </c>
      <c r="G9395" t="n">
        <v>0.06808429108515823</v>
      </c>
      <c r="H9395" t="n">
        <v>-0.001500243424981477</v>
      </c>
      <c r="J9395" t="n">
        <v>0.0349206824493562</v>
      </c>
      <c r="K9395" t="n">
        <v>0.08436264545716068</v>
      </c>
      <c r="L9395" t="n">
        <v>-0.0001873932352477348</v>
      </c>
      <c r="M9395" t="n">
        <v>0.07044469127277009</v>
      </c>
      <c r="N9395" t="n">
        <v>0.08288605742577773</v>
      </c>
      <c r="O9395" t="n">
        <v>-0.001485140217019723</v>
      </c>
      <c r="P9395" t="n">
        <v>0.1087602206600782</v>
      </c>
      <c r="Q9395" t="n">
        <v>0.07366337145976444</v>
      </c>
      <c r="R9395" t="n">
        <v>0.002084274139921154</v>
      </c>
    </row>
    <row r="9396">
      <c r="F9396" t="n">
        <v>0.1014836879254042</v>
      </c>
      <c r="G9396" t="n">
        <v>0.06809160411320175</v>
      </c>
      <c r="H9396" t="n">
        <v>-0.001494943452306159</v>
      </c>
      <c r="J9396" t="n">
        <v>0.03492065453060879</v>
      </c>
      <c r="K9396" t="n">
        <v>0.08437170696580269</v>
      </c>
      <c r="L9396" t="n">
        <v>-0.0001874307176430238</v>
      </c>
      <c r="M9396" t="n">
        <v>0.07048717043281064</v>
      </c>
      <c r="N9396" t="n">
        <v>0.08289496033205333</v>
      </c>
      <c r="O9396" t="n">
        <v>-0.001479656321453255</v>
      </c>
      <c r="P9396" t="n">
        <v>0.1086874484013569</v>
      </c>
      <c r="Q9396" t="n">
        <v>0.0736712837445614</v>
      </c>
      <c r="R9396" t="n">
        <v>0.002093484137271854</v>
      </c>
    </row>
    <row r="9397">
      <c r="F9397" t="n">
        <v>0.1015260495949555</v>
      </c>
      <c r="G9397" t="n">
        <v>0.06809891714124527</v>
      </c>
      <c r="H9397" t="n">
        <v>-0.001494793957960928</v>
      </c>
      <c r="J9397" t="n">
        <v>0.03491213538219166</v>
      </c>
      <c r="K9397" t="n">
        <v>0.08438076847444471</v>
      </c>
      <c r="L9397" t="n">
        <v>-0.0001874307176430238</v>
      </c>
      <c r="M9397" t="n">
        <v>0.07041942782963606</v>
      </c>
      <c r="N9397" t="n">
        <v>0.08290386323832892</v>
      </c>
      <c r="O9397" t="n">
        <v>-0.001479952252717546</v>
      </c>
      <c r="P9397" t="n">
        <v>0.1087581643423707</v>
      </c>
      <c r="Q9397" t="n">
        <v>0.07367919602935838</v>
      </c>
      <c r="R9397" t="n">
        <v>0.002093065482309896</v>
      </c>
    </row>
    <row r="9398">
      <c r="F9398" t="n">
        <v>0.1014965734300776</v>
      </c>
      <c r="G9398" t="n">
        <v>0.0681062301692888</v>
      </c>
      <c r="H9398" t="n">
        <v>-0.001495092946651389</v>
      </c>
      <c r="J9398" t="n">
        <v>0.03492908985546288</v>
      </c>
      <c r="K9398" t="n">
        <v>0.08438982998308672</v>
      </c>
      <c r="L9398" t="n">
        <v>-0.0001874494588406684</v>
      </c>
      <c r="M9398" t="n">
        <v>0.07043986175466682</v>
      </c>
      <c r="N9398" t="n">
        <v>0.08291276614460451</v>
      </c>
      <c r="O9398" t="n">
        <v>-0.001479952252717546</v>
      </c>
      <c r="P9398" t="n">
        <v>0.1087571344913459</v>
      </c>
      <c r="Q9398" t="n">
        <v>0.07368710831415534</v>
      </c>
      <c r="R9398" t="n">
        <v>0.002093693464752833</v>
      </c>
    </row>
    <row r="9399">
      <c r="F9399" t="n">
        <v>0.1015245672409125</v>
      </c>
      <c r="G9399" t="n">
        <v>0.06811354319733232</v>
      </c>
      <c r="H9399" t="n">
        <v>-0.001489774957435402</v>
      </c>
      <c r="J9399" t="n">
        <v>0.03490358826168366</v>
      </c>
      <c r="K9399" t="n">
        <v>0.08439889149172874</v>
      </c>
      <c r="L9399" t="n">
        <v>-0.0001873932352477348</v>
      </c>
      <c r="M9399" t="n">
        <v>0.07046029497579945</v>
      </c>
      <c r="N9399" t="n">
        <v>0.0829216690508801</v>
      </c>
      <c r="O9399" t="n">
        <v>-0.001479656321453255</v>
      </c>
      <c r="P9399" t="n">
        <v>0.1087202314899465</v>
      </c>
      <c r="Q9399" t="n">
        <v>0.0736950205989523</v>
      </c>
      <c r="R9399" t="n">
        <v>0.002093484137271854</v>
      </c>
    </row>
    <row r="9400">
      <c r="F9400" t="n">
        <v>0.1015094587808771</v>
      </c>
      <c r="G9400" t="n">
        <v>0.06812085622537584</v>
      </c>
      <c r="H9400" t="n">
        <v>-0.001489477032236435</v>
      </c>
      <c r="J9400" t="n">
        <v>0.03490356028400636</v>
      </c>
      <c r="K9400" t="n">
        <v>0.08440795300037077</v>
      </c>
      <c r="L9400" t="n">
        <v>-0.0001804119356511704</v>
      </c>
      <c r="M9400" t="n">
        <v>0.07048072749365705</v>
      </c>
      <c r="N9400" t="n">
        <v>0.0829305719571557</v>
      </c>
      <c r="O9400" t="n">
        <v>-0.001474156235484292</v>
      </c>
      <c r="P9400" t="n">
        <v>0.1087550714082858</v>
      </c>
      <c r="Q9400" t="n">
        <v>0.07370293288374927</v>
      </c>
      <c r="R9400" t="n">
        <v>0.002102483302252027</v>
      </c>
    </row>
    <row r="9401">
      <c r="F9401" t="n">
        <v>0.1015087177680822</v>
      </c>
      <c r="G9401" t="n">
        <v>0.06812816925341936</v>
      </c>
      <c r="H9401" t="n">
        <v>-0.001489477032236435</v>
      </c>
      <c r="J9401" t="n">
        <v>0.03491202349255006</v>
      </c>
      <c r="K9401" t="n">
        <v>0.08441701450901277</v>
      </c>
      <c r="L9401" t="n">
        <v>-0.0001804119356511704</v>
      </c>
      <c r="M9401" t="n">
        <v>0.07041298529734322</v>
      </c>
      <c r="N9401" t="n">
        <v>0.0829394748634313</v>
      </c>
      <c r="O9401" t="n">
        <v>-0.001474303665850877</v>
      </c>
      <c r="P9401" t="n">
        <v>0.1087181663609472</v>
      </c>
      <c r="Q9401" t="n">
        <v>0.07371084516854624</v>
      </c>
      <c r="R9401" t="n">
        <v>0.002102273053921801</v>
      </c>
    </row>
    <row r="9402">
      <c r="F9402" t="n">
        <v>0.1014792424146838</v>
      </c>
      <c r="G9402" t="n">
        <v>0.06813548228146286</v>
      </c>
      <c r="H9402" t="n">
        <v>-0.001489774957435402</v>
      </c>
      <c r="J9402" t="n">
        <v>0.03491199547981495</v>
      </c>
      <c r="K9402" t="n">
        <v>0.08442607601765478</v>
      </c>
      <c r="L9402" t="n">
        <v>-0.0001804299768447355</v>
      </c>
      <c r="M9402" t="n">
        <v>0.07045546039692541</v>
      </c>
      <c r="N9402" t="n">
        <v>0.08294837776970689</v>
      </c>
      <c r="O9402" t="n">
        <v>-0.001474156235484292</v>
      </c>
      <c r="P9402" t="n">
        <v>0.1086812603952327</v>
      </c>
      <c r="Q9402" t="n">
        <v>0.07371875745334322</v>
      </c>
      <c r="R9402" t="n">
        <v>0.002102693550582252</v>
      </c>
    </row>
    <row r="9403">
      <c r="F9403" t="n">
        <v>0.1015216029673844</v>
      </c>
      <c r="G9403" t="n">
        <v>0.06814279530950638</v>
      </c>
      <c r="H9403" t="n">
        <v>-0.001489477032236435</v>
      </c>
      <c r="J9403" t="n">
        <v>0.03490347625420491</v>
      </c>
      <c r="K9403" t="n">
        <v>0.08443513752629679</v>
      </c>
      <c r="L9403" t="n">
        <v>-0.0001804299768447355</v>
      </c>
      <c r="M9403" t="n">
        <v>0.07043180493135157</v>
      </c>
      <c r="N9403" t="n">
        <v>0.08295728067598249</v>
      </c>
      <c r="O9403" t="n">
        <v>-0.001474156235484292</v>
      </c>
      <c r="P9403" t="n">
        <v>0.1086802251218189</v>
      </c>
      <c r="Q9403" t="n">
        <v>0.07372666973814018</v>
      </c>
      <c r="R9403" t="n">
        <v>0.002102693550582252</v>
      </c>
    </row>
    <row r="9404">
      <c r="F9404" t="n">
        <v>0.1015064949510702</v>
      </c>
      <c r="G9404" t="n">
        <v>0.06815010833754991</v>
      </c>
      <c r="H9404" t="n">
        <v>-0.001484439522653823</v>
      </c>
      <c r="J9404" t="n">
        <v>0.0349204305998958</v>
      </c>
      <c r="K9404" t="n">
        <v>0.08444419903493883</v>
      </c>
      <c r="L9404" t="n">
        <v>-0.0001734039599503545</v>
      </c>
      <c r="M9404" t="n">
        <v>0.07043019242935591</v>
      </c>
      <c r="N9404" t="n">
        <v>0.08296618358225807</v>
      </c>
      <c r="O9404" t="n">
        <v>-0.001469080685225972</v>
      </c>
      <c r="P9404" t="n">
        <v>0.1086791887247361</v>
      </c>
      <c r="Q9404" t="n">
        <v>0.07373458202293715</v>
      </c>
      <c r="R9404" t="n">
        <v>0.002111691177874584</v>
      </c>
    </row>
    <row r="9405">
      <c r="F9405" t="n">
        <v>0.1014913871206135</v>
      </c>
      <c r="G9405" t="n">
        <v>0.06815742136559343</v>
      </c>
      <c r="H9405" t="n">
        <v>-0.001484142664435114</v>
      </c>
      <c r="J9405" t="n">
        <v>0.03492040253596503</v>
      </c>
      <c r="K9405" t="n">
        <v>0.08445326054358084</v>
      </c>
      <c r="L9405" t="n">
        <v>-0.0001733866195543595</v>
      </c>
      <c r="M9405" t="n">
        <v>0.07040653669201563</v>
      </c>
      <c r="N9405" t="n">
        <v>0.08297508648853366</v>
      </c>
      <c r="O9405" t="n">
        <v>-0.001469227578605157</v>
      </c>
      <c r="P9405" t="n">
        <v>0.1087857654114326</v>
      </c>
      <c r="Q9405" t="n">
        <v>0.07374249430773411</v>
      </c>
      <c r="R9405" t="n">
        <v>0.002112113516110159</v>
      </c>
    </row>
    <row r="9406">
      <c r="F9406" t="n">
        <v>0.1014762794763458</v>
      </c>
      <c r="G9406" t="n">
        <v>0.06816473439363695</v>
      </c>
      <c r="H9406" t="n">
        <v>-0.001484142664435114</v>
      </c>
      <c r="J9406" t="n">
        <v>0.03491188326757605</v>
      </c>
      <c r="K9406" t="n">
        <v>0.08446232205222284</v>
      </c>
      <c r="L9406" t="n">
        <v>-0.0001734386407423446</v>
      </c>
      <c r="M9406" t="n">
        <v>0.07044900899056269</v>
      </c>
      <c r="N9406" t="n">
        <v>0.08298398939480926</v>
      </c>
      <c r="O9406" t="n">
        <v>-0.001469227578605157</v>
      </c>
      <c r="P9406" t="n">
        <v>0.1086771125622284</v>
      </c>
      <c r="Q9406" t="n">
        <v>0.07375040659253107</v>
      </c>
      <c r="R9406" t="n">
        <v>0.002111691177874584</v>
      </c>
    </row>
    <row r="9407">
      <c r="F9407" t="n">
        <v>0.1015186392915598</v>
      </c>
      <c r="G9407" t="n">
        <v>0.06817204742168045</v>
      </c>
      <c r="H9407" t="n">
        <v>-0.001478790895526579</v>
      </c>
      <c r="J9407" t="n">
        <v>0.03491185517419171</v>
      </c>
      <c r="K9407" t="n">
        <v>0.08447138356086487</v>
      </c>
      <c r="L9407" t="n">
        <v>-0.0001664213510377857</v>
      </c>
      <c r="M9407" t="n">
        <v>0.07042535266198161</v>
      </c>
      <c r="N9407" t="n">
        <v>0.08299289230108486</v>
      </c>
      <c r="O9407" t="n">
        <v>-0.001469227578605157</v>
      </c>
      <c r="P9407" t="n">
        <v>0.1087478151869343</v>
      </c>
      <c r="Q9407" t="n">
        <v>0.07375831887732805</v>
      </c>
      <c r="R9407" t="n">
        <v>0.002111691177874584</v>
      </c>
    </row>
    <row r="9408">
      <c r="F9408" t="n">
        <v>0.1015178984685673</v>
      </c>
      <c r="G9408" t="n">
        <v>0.06817936044972397</v>
      </c>
      <c r="H9408" t="n">
        <v>-0.0014792345771634</v>
      </c>
      <c r="J9408" t="n">
        <v>0.03490333588197107</v>
      </c>
      <c r="K9408" t="n">
        <v>0.08448044506950687</v>
      </c>
      <c r="L9408" t="n">
        <v>-0.0001664213510377857</v>
      </c>
      <c r="M9408" t="n">
        <v>0.07044578102871876</v>
      </c>
      <c r="N9408" t="n">
        <v>0.08300179520736045</v>
      </c>
      <c r="O9408" t="n">
        <v>-0.001463693094920995</v>
      </c>
      <c r="P9408" t="n">
        <v>0.1087826451839402</v>
      </c>
      <c r="Q9408" t="n">
        <v>0.07376623116212502</v>
      </c>
      <c r="R9408" t="n">
        <v>0.002120686313961473</v>
      </c>
    </row>
    <row r="9409">
      <c r="F9409" t="n">
        <v>0.1015171576846463</v>
      </c>
      <c r="G9409" t="n">
        <v>0.0681866734777675</v>
      </c>
      <c r="H9409" t="n">
        <v>-0.0014792345771634</v>
      </c>
      <c r="J9409" t="n">
        <v>0.03492878129882136</v>
      </c>
      <c r="K9409" t="n">
        <v>0.0844895065781489</v>
      </c>
      <c r="L9409" t="n">
        <v>-0.0001664213510377857</v>
      </c>
      <c r="M9409" t="n">
        <v>0.07042212427328584</v>
      </c>
      <c r="N9409" t="n">
        <v>0.08301069811363604</v>
      </c>
      <c r="O9409" t="n">
        <v>-0.001463546740246971</v>
      </c>
      <c r="P9409" t="n">
        <v>0.1086739899076045</v>
      </c>
      <c r="Q9409" t="n">
        <v>0.07377414344692199</v>
      </c>
      <c r="R9409" t="n">
        <v>0.002121110493642234</v>
      </c>
    </row>
    <row r="9410">
      <c r="F9410" t="n">
        <v>0.1014733171519909</v>
      </c>
      <c r="G9410" t="n">
        <v>0.06819398650581102</v>
      </c>
      <c r="H9410" t="n">
        <v>-0.001478790895526579</v>
      </c>
      <c r="J9410" t="n">
        <v>0.03491177079725974</v>
      </c>
      <c r="K9410" t="n">
        <v>0.0844985680867909</v>
      </c>
      <c r="L9410" t="n">
        <v>-0.0001664047122304434</v>
      </c>
      <c r="M9410" t="n">
        <v>0.07046459361992063</v>
      </c>
      <c r="N9410" t="n">
        <v>0.08301960101991164</v>
      </c>
      <c r="O9410" t="n">
        <v>-0.00146383944959502</v>
      </c>
      <c r="P9410" t="n">
        <v>0.1087805594277975</v>
      </c>
      <c r="Q9410" t="n">
        <v>0.07378205573171895</v>
      </c>
      <c r="R9410" t="n">
        <v>0.002121322583482614</v>
      </c>
    </row>
    <row r="9411">
      <c r="F9411" t="n">
        <v>0.1015156762353906</v>
      </c>
      <c r="G9411" t="n">
        <v>0.06820129953385452</v>
      </c>
      <c r="H9411" t="n">
        <v>-0.001478790895526579</v>
      </c>
      <c r="J9411" t="n">
        <v>0.03492023381362006</v>
      </c>
      <c r="K9411" t="n">
        <v>0.08450762959543293</v>
      </c>
      <c r="L9411" t="n">
        <v>-0.0001663880734231011</v>
      </c>
      <c r="M9411" t="n">
        <v>0.07044093627922346</v>
      </c>
      <c r="N9411" t="n">
        <v>0.08302850392618723</v>
      </c>
      <c r="O9411" t="n">
        <v>-0.001463693094920995</v>
      </c>
      <c r="P9411" t="n">
        <v>0.108707773315718</v>
      </c>
      <c r="Q9411" t="n">
        <v>0.07378996801651591</v>
      </c>
      <c r="R9411" t="n">
        <v>0.002130104947177142</v>
      </c>
    </row>
    <row r="9412">
      <c r="F9412" t="n">
        <v>0.1015005691227996</v>
      </c>
      <c r="G9412" t="n">
        <v>0.06820861256189804</v>
      </c>
      <c r="H9412" t="n">
        <v>-0.001473569123392781</v>
      </c>
      <c r="J9412" t="n">
        <v>0.03492869680821574</v>
      </c>
      <c r="K9412" t="n">
        <v>0.08451669110407493</v>
      </c>
      <c r="L9412" t="n">
        <v>-0.0001593643001495855</v>
      </c>
      <c r="M9412" t="n">
        <v>0.07039523716143695</v>
      </c>
      <c r="N9412" t="n">
        <v>0.08303740683246282</v>
      </c>
      <c r="O9412" t="n">
        <v>-0.001457996737602224</v>
      </c>
      <c r="P9412" t="n">
        <v>0.1087067278487202</v>
      </c>
      <c r="Q9412" t="n">
        <v>0.07379788030131289</v>
      </c>
      <c r="R9412" t="n">
        <v>0.002130104947177142</v>
      </c>
    </row>
    <row r="9413">
      <c r="F9413" t="n">
        <v>0.1014854621987474</v>
      </c>
      <c r="G9413" t="n">
        <v>0.06821592558994158</v>
      </c>
      <c r="H9413" t="n">
        <v>-0.00147386383721746</v>
      </c>
      <c r="J9413" t="n">
        <v>0.03490319510653191</v>
      </c>
      <c r="K9413" t="n">
        <v>0.08452575261271696</v>
      </c>
      <c r="L9413" t="n">
        <v>-0.0001593961730096154</v>
      </c>
      <c r="M9413" t="n">
        <v>0.07041566301737884</v>
      </c>
      <c r="N9413" t="n">
        <v>0.08304630973873842</v>
      </c>
      <c r="O9413" t="n">
        <v>-0.001457996737602224</v>
      </c>
      <c r="P9413" t="n">
        <v>0.1086698106958113</v>
      </c>
      <c r="Q9413" t="n">
        <v>0.07380579258610985</v>
      </c>
      <c r="R9413" t="n">
        <v>0.00213031795767186</v>
      </c>
    </row>
    <row r="9414">
      <c r="F9414" t="n">
        <v>0.1014703554635646</v>
      </c>
      <c r="G9414" t="n">
        <v>0.0682232386179851</v>
      </c>
      <c r="H9414" t="n">
        <v>-0.001473716480305121</v>
      </c>
      <c r="J9414" t="n">
        <v>0.0349116580688664</v>
      </c>
      <c r="K9414" t="n">
        <v>0.08453481412135896</v>
      </c>
      <c r="L9414" t="n">
        <v>-0.0001593483637195706</v>
      </c>
      <c r="M9414" t="n">
        <v>0.07039200537000359</v>
      </c>
      <c r="N9414" t="n">
        <v>0.08305521264501402</v>
      </c>
      <c r="O9414" t="n">
        <v>-0.001458434180367781</v>
      </c>
      <c r="P9414" t="n">
        <v>0.108776374488749</v>
      </c>
      <c r="Q9414" t="n">
        <v>0.07381370487090681</v>
      </c>
      <c r="R9414" t="n">
        <v>0.002130104947177142</v>
      </c>
    </row>
    <row r="9415">
      <c r="F9415" t="n">
        <v>0.1014983475950169</v>
      </c>
      <c r="G9415" t="n">
        <v>0.06823055164602861</v>
      </c>
      <c r="H9415" t="n">
        <v>-0.001468475772907261</v>
      </c>
      <c r="J9415" t="n">
        <v>0.03492861217241286</v>
      </c>
      <c r="K9415" t="n">
        <v>0.08454387563000099</v>
      </c>
      <c r="L9415" t="n">
        <v>-0.0001593961730096154</v>
      </c>
      <c r="M9415" t="n">
        <v>0.07041243016197013</v>
      </c>
      <c r="N9415" t="n">
        <v>0.08306411555128961</v>
      </c>
      <c r="O9415" t="n">
        <v>-0.001457996737602224</v>
      </c>
      <c r="P9415" t="n">
        <v>0.1087394551021577</v>
      </c>
      <c r="Q9415" t="n">
        <v>0.07382161715570379</v>
      </c>
      <c r="R9415" t="n">
        <v>0.00213031795767186</v>
      </c>
    </row>
    <row r="9416">
      <c r="F9416" t="n">
        <v>0.1015119733200118</v>
      </c>
      <c r="G9416" t="n">
        <v>0.06823786467407213</v>
      </c>
      <c r="H9416" t="n">
        <v>-0.001468328954693613</v>
      </c>
      <c r="J9416" t="n">
        <v>0.03491160160789095</v>
      </c>
      <c r="K9416" t="n">
        <v>0.08455293713864299</v>
      </c>
      <c r="L9416" t="n">
        <v>-0.0001523478974764051</v>
      </c>
      <c r="M9416" t="n">
        <v>0.07038877209866576</v>
      </c>
      <c r="N9416" t="n">
        <v>0.08307301845756519</v>
      </c>
      <c r="O9416" t="n">
        <v>-0.00145257599535734</v>
      </c>
      <c r="P9416" t="n">
        <v>0.1087025348095441</v>
      </c>
      <c r="Q9416" t="n">
        <v>0.07382952944050075</v>
      </c>
      <c r="R9416" t="n">
        <v>0.002139310775143756</v>
      </c>
    </row>
    <row r="9417">
      <c r="F9417" t="n">
        <v>0.1015112328610104</v>
      </c>
      <c r="G9417" t="n">
        <v>0.06824517770211565</v>
      </c>
      <c r="H9417" t="n">
        <v>-0.001468035318266317</v>
      </c>
      <c r="J9417" t="n">
        <v>0.03490308219587324</v>
      </c>
      <c r="K9417" t="n">
        <v>0.08456199864728502</v>
      </c>
      <c r="L9417" t="n">
        <v>-0.0001523478974764051</v>
      </c>
      <c r="M9417" t="n">
        <v>0.07045327766862547</v>
      </c>
      <c r="N9417" t="n">
        <v>0.08308192136384079</v>
      </c>
      <c r="O9417" t="n">
        <v>-0.001452721267484089</v>
      </c>
      <c r="P9417" t="n">
        <v>0.1087014837602851</v>
      </c>
      <c r="Q9417" t="n">
        <v>0.07383744172529771</v>
      </c>
      <c r="R9417" t="n">
        <v>0.00213952470622127</v>
      </c>
    </row>
    <row r="9418">
      <c r="F9418" t="n">
        <v>0.101467394433012</v>
      </c>
      <c r="G9418" t="n">
        <v>0.06825249073015917</v>
      </c>
      <c r="H9418" t="n">
        <v>-0.001468182136479965</v>
      </c>
      <c r="J9418" t="n">
        <v>0.03490305392788816</v>
      </c>
      <c r="K9418" t="n">
        <v>0.08457106015592704</v>
      </c>
      <c r="L9418" t="n">
        <v>-0.0001523631307428261</v>
      </c>
      <c r="M9418" t="n">
        <v>0.07038553735332417</v>
      </c>
      <c r="N9418" t="n">
        <v>0.08309082427011638</v>
      </c>
      <c r="O9418" t="n">
        <v>-0.00145257599535734</v>
      </c>
      <c r="P9418" t="n">
        <v>0.1087363016397325</v>
      </c>
      <c r="Q9418" t="n">
        <v>0.07384535401009469</v>
      </c>
      <c r="R9418" t="n">
        <v>0.00213952470622127</v>
      </c>
    </row>
    <row r="9419">
      <c r="F9419" t="n">
        <v>0.10149538614013</v>
      </c>
      <c r="G9419" t="n">
        <v>0.06825980375820269</v>
      </c>
      <c r="H9419" t="n">
        <v>-0.001468035318266317</v>
      </c>
      <c r="J9419" t="n">
        <v>0.03492849909881354</v>
      </c>
      <c r="K9419" t="n">
        <v>0.08458012166456905</v>
      </c>
      <c r="L9419" t="n">
        <v>-0.000145293189684465</v>
      </c>
      <c r="M9419" t="n">
        <v>0.07042800062175106</v>
      </c>
      <c r="N9419" t="n">
        <v>0.08309972717639198</v>
      </c>
      <c r="O9419" t="n">
        <v>-0.001453011811737585</v>
      </c>
      <c r="P9419" t="n">
        <v>0.1087352482569054</v>
      </c>
      <c r="Q9419" t="n">
        <v>0.07385326629489165</v>
      </c>
      <c r="R9419" t="n">
        <v>0.002139096844066241</v>
      </c>
    </row>
    <row r="9420">
      <c r="F9420" t="n">
        <v>0.1014946458826513</v>
      </c>
      <c r="G9420" t="n">
        <v>0.0682671167862462</v>
      </c>
      <c r="H9420" t="n">
        <v>-0.00146277786964078</v>
      </c>
      <c r="J9420" t="n">
        <v>0.03491148849238278</v>
      </c>
      <c r="K9420" t="n">
        <v>0.08458918317321105</v>
      </c>
      <c r="L9420" t="n">
        <v>-0.0001453077190034335</v>
      </c>
      <c r="M9420" t="n">
        <v>0.07044842244235167</v>
      </c>
      <c r="N9420" t="n">
        <v>0.08310863008266758</v>
      </c>
      <c r="O9420" t="n">
        <v>-0.001447138199640198</v>
      </c>
      <c r="P9420" t="n">
        <v>0.1087700635932391</v>
      </c>
      <c r="Q9420" t="n">
        <v>0.07386117857968862</v>
      </c>
      <c r="R9420" t="n">
        <v>0.002148945558015973</v>
      </c>
    </row>
    <row r="9421">
      <c r="F9421" t="n">
        <v>0.1014795398866922</v>
      </c>
      <c r="G9421" t="n">
        <v>0.06827442981428972</v>
      </c>
      <c r="H9421" t="n">
        <v>-0.001462631591853816</v>
      </c>
      <c r="J9421" t="n">
        <v>0.03491995131919864</v>
      </c>
      <c r="K9421" t="n">
        <v>0.08459824468185306</v>
      </c>
      <c r="L9421" t="n">
        <v>-0.0001453222483224019</v>
      </c>
      <c r="M9421" t="n">
        <v>0.07040272275673803</v>
      </c>
      <c r="N9421" t="n">
        <v>0.08311753298894317</v>
      </c>
      <c r="O9421" t="n">
        <v>-0.001447572384518578</v>
      </c>
      <c r="P9421" t="n">
        <v>0.1086613986985363</v>
      </c>
      <c r="Q9421" t="n">
        <v>0.07386909086448558</v>
      </c>
      <c r="R9421" t="n">
        <v>0.002148301003259519</v>
      </c>
    </row>
    <row r="9422">
      <c r="F9422" t="n">
        <v>0.1014787997899323</v>
      </c>
      <c r="G9422" t="n">
        <v>0.06828174284233324</v>
      </c>
      <c r="H9422" t="n">
        <v>-0.001463070425214708</v>
      </c>
      <c r="J9422" t="n">
        <v>0.0349284141242177</v>
      </c>
      <c r="K9422" t="n">
        <v>0.0846073061904951</v>
      </c>
      <c r="L9422" t="n">
        <v>-0.0001453222483224019</v>
      </c>
      <c r="M9422" t="n">
        <v>0.07044518379530462</v>
      </c>
      <c r="N9422" t="n">
        <v>0.08312643589521876</v>
      </c>
      <c r="O9422" t="n">
        <v>-0.001447282927932991</v>
      </c>
      <c r="P9422" t="n">
        <v>0.1087679510528781</v>
      </c>
      <c r="Q9422" t="n">
        <v>0.07387700314928256</v>
      </c>
      <c r="R9422" t="n">
        <v>0.002148945558015973</v>
      </c>
    </row>
    <row r="9423">
      <c r="F9423" t="n">
        <v>0.1014780597370371</v>
      </c>
      <c r="G9423" t="n">
        <v>0.06828905587037676</v>
      </c>
      <c r="H9423" t="n">
        <v>-0.001457502099485322</v>
      </c>
      <c r="J9423" t="n">
        <v>0.03492838576708646</v>
      </c>
      <c r="K9423" t="n">
        <v>0.08461636769913711</v>
      </c>
      <c r="L9423" t="n">
        <v>-0.0001453222483224019</v>
      </c>
      <c r="M9423" t="n">
        <v>0.07037744407992666</v>
      </c>
      <c r="N9423" t="n">
        <v>0.08313533880149435</v>
      </c>
      <c r="O9423" t="n">
        <v>-0.0014419717567675</v>
      </c>
      <c r="P9423" t="n">
        <v>0.1087310235999397</v>
      </c>
      <c r="Q9423" t="n">
        <v>0.07388491543407953</v>
      </c>
      <c r="R9423" t="n">
        <v>0.002148515854845004</v>
      </c>
    </row>
    <row r="9424">
      <c r="F9424" t="n">
        <v>0.1015060508476447</v>
      </c>
      <c r="G9424" t="n">
        <v>0.06829636889842028</v>
      </c>
      <c r="H9424" t="n">
        <v>-0.001457210628212553</v>
      </c>
      <c r="J9424" t="n">
        <v>0.03490288398128662</v>
      </c>
      <c r="K9424" t="n">
        <v>0.08462542920777912</v>
      </c>
      <c r="L9424" t="n">
        <v>-0.0001382735498333351</v>
      </c>
      <c r="M9424" t="n">
        <v>0.07039786411869509</v>
      </c>
      <c r="N9424" t="n">
        <v>0.08314424170776995</v>
      </c>
      <c r="O9424" t="n">
        <v>-0.001441683391252698</v>
      </c>
      <c r="P9424" t="n">
        <v>0.1087299646576158</v>
      </c>
      <c r="Q9424" t="n">
        <v>0.07389282771887649</v>
      </c>
      <c r="R9424" t="n">
        <v>0.002158151697454872</v>
      </c>
    </row>
    <row r="9425">
      <c r="F9425" t="n">
        <v>0.1014622142785611</v>
      </c>
      <c r="G9425" t="n">
        <v>0.06830368192646379</v>
      </c>
      <c r="H9425" t="n">
        <v>-0.001457210628212553</v>
      </c>
      <c r="J9425" t="n">
        <v>0.03490285560040457</v>
      </c>
      <c r="K9425" t="n">
        <v>0.08463449071642114</v>
      </c>
      <c r="L9425" t="n">
        <v>-0.0001382597252432697</v>
      </c>
      <c r="M9425" t="n">
        <v>0.07041828347080875</v>
      </c>
      <c r="N9425" t="n">
        <v>0.08315314461404555</v>
      </c>
      <c r="O9425" t="n">
        <v>-0.0014419717567675</v>
      </c>
      <c r="P9425" t="n">
        <v>0.1087289046053914</v>
      </c>
      <c r="Q9425" t="n">
        <v>0.07390074000367346</v>
      </c>
      <c r="R9425" t="n">
        <v>0.002158151697454872</v>
      </c>
    </row>
    <row r="9426">
      <c r="F9426" t="n">
        <v>0.101490205256628</v>
      </c>
      <c r="G9426" t="n">
        <v>0.06831099495450731</v>
      </c>
      <c r="H9426" t="n">
        <v>-0.001457356363848937</v>
      </c>
      <c r="J9426" t="n">
        <v>0.03492830059889498</v>
      </c>
      <c r="K9426" t="n">
        <v>0.08464355222506315</v>
      </c>
      <c r="L9426" t="n">
        <v>-0.0001382459006532044</v>
      </c>
      <c r="M9426" t="n">
        <v>0.07043870213689671</v>
      </c>
      <c r="N9426" t="n">
        <v>0.08316204752032114</v>
      </c>
      <c r="O9426" t="n">
        <v>-0.001441827574010099</v>
      </c>
      <c r="P9426" t="n">
        <v>0.1086561050490839</v>
      </c>
      <c r="Q9426" t="n">
        <v>0.07390865228847042</v>
      </c>
      <c r="R9426" t="n">
        <v>0.002157720153424188</v>
      </c>
    </row>
    <row r="9427">
      <c r="F9427" t="n">
        <v>0.1014894653086333</v>
      </c>
      <c r="G9427" t="n">
        <v>0.06831830798255083</v>
      </c>
      <c r="H9427" t="n">
        <v>-0.001457502099485322</v>
      </c>
      <c r="J9427" t="n">
        <v>0.03491128991924806</v>
      </c>
      <c r="K9427" t="n">
        <v>0.08465261373370517</v>
      </c>
      <c r="L9427" t="n">
        <v>-0.0001382735498333351</v>
      </c>
      <c r="M9427" t="n">
        <v>0.07037096291670147</v>
      </c>
      <c r="N9427" t="n">
        <v>0.08317095042659674</v>
      </c>
      <c r="O9427" t="n">
        <v>-0.001441827574010099</v>
      </c>
      <c r="P9427" t="n">
        <v>0.1087626502651156</v>
      </c>
      <c r="Q9427" t="n">
        <v>0.07391656457326738</v>
      </c>
      <c r="R9427" t="n">
        <v>0.002157720153424188</v>
      </c>
    </row>
    <row r="9428">
      <c r="F9428" t="n">
        <v>0.1014599948788443</v>
      </c>
      <c r="G9428" t="n">
        <v>0.06832562101059436</v>
      </c>
      <c r="H9428" t="n">
        <v>-0.001451917660078148</v>
      </c>
      <c r="J9428" t="n">
        <v>0.03492824373943593</v>
      </c>
      <c r="K9428" t="n">
        <v>0.08466167524234718</v>
      </c>
      <c r="L9428" t="n">
        <v>-0.0001311908211963786</v>
      </c>
      <c r="M9428" t="n">
        <v>0.07041341999925457</v>
      </c>
      <c r="N9428" t="n">
        <v>0.08317985333287232</v>
      </c>
      <c r="O9428" t="n">
        <v>-0.001436355246521401</v>
      </c>
      <c r="P9428" t="n">
        <v>0.1086539798262179</v>
      </c>
      <c r="Q9428" t="n">
        <v>0.07392447685806436</v>
      </c>
      <c r="R9428" t="n">
        <v>0.002167357022752222</v>
      </c>
    </row>
    <row r="9429">
      <c r="F9429" t="n">
        <v>0.1014879855497384</v>
      </c>
      <c r="G9429" t="n">
        <v>0.06833293403863787</v>
      </c>
      <c r="H9429" t="n">
        <v>-0.00145177246831214</v>
      </c>
      <c r="J9429" t="n">
        <v>0.0349197241622031</v>
      </c>
      <c r="K9429" t="n">
        <v>0.0846707367509892</v>
      </c>
      <c r="L9429" t="n">
        <v>-0.0001311908211963786</v>
      </c>
      <c r="M9429" t="n">
        <v>0.07043383709755693</v>
      </c>
      <c r="N9429" t="n">
        <v>0.08318875623914791</v>
      </c>
      <c r="O9429" t="n">
        <v>-0.001436211610996749</v>
      </c>
      <c r="P9429" t="n">
        <v>0.1087605221892614</v>
      </c>
      <c r="Q9429" t="n">
        <v>0.07393238914286134</v>
      </c>
      <c r="R9429" t="n">
        <v>0.002166706945660814</v>
      </c>
    </row>
    <row r="9430">
      <c r="F9430" t="n">
        <v>0.1015016108552614</v>
      </c>
      <c r="G9430" t="n">
        <v>0.06834024706668139</v>
      </c>
      <c r="H9430" t="n">
        <v>-0.001452208043610163</v>
      </c>
      <c r="J9430" t="n">
        <v>0.03491969569498767</v>
      </c>
      <c r="K9430" t="n">
        <v>0.08467979825963121</v>
      </c>
      <c r="L9430" t="n">
        <v>-0.0001311908211963786</v>
      </c>
      <c r="M9430" t="n">
        <v>0.07036609825763177</v>
      </c>
      <c r="N9430" t="n">
        <v>0.0831976591454235</v>
      </c>
      <c r="O9430" t="n">
        <v>-0.001436355246521401</v>
      </c>
      <c r="P9430" t="n">
        <v>0.108687718947193</v>
      </c>
      <c r="Q9430" t="n">
        <v>0.0739403014276583</v>
      </c>
      <c r="R9430" t="n">
        <v>0.002166923638024617</v>
      </c>
    </row>
    <row r="9431">
      <c r="F9431" t="n">
        <v>0.101500871017691</v>
      </c>
      <c r="G9431" t="n">
        <v>0.06834756009472491</v>
      </c>
      <c r="H9431" t="n">
        <v>-0.001446751091661982</v>
      </c>
      <c r="J9431" t="n">
        <v>0.03491966721164094</v>
      </c>
      <c r="K9431" t="n">
        <v>0.08468885976827323</v>
      </c>
      <c r="L9431" t="n">
        <v>-0.0001241155625966168</v>
      </c>
      <c r="M9431" t="n">
        <v>0.07036447598727547</v>
      </c>
      <c r="N9431" t="n">
        <v>0.08320656205169912</v>
      </c>
      <c r="O9431" t="n">
        <v>-0.001436211610996749</v>
      </c>
      <c r="P9431" t="n">
        <v>0.1087583896866905</v>
      </c>
      <c r="Q9431" t="n">
        <v>0.07394821371245526</v>
      </c>
      <c r="R9431" t="n">
        <v>0.002176561501044755</v>
      </c>
    </row>
    <row r="9432">
      <c r="F9432" t="n">
        <v>0.101500131227081</v>
      </c>
      <c r="G9432" t="n">
        <v>0.06835487312276843</v>
      </c>
      <c r="H9432" t="n">
        <v>-0.001446461799302121</v>
      </c>
      <c r="J9432" t="n">
        <v>0.03492812982692263</v>
      </c>
      <c r="K9432" t="n">
        <v>0.08469792127691525</v>
      </c>
      <c r="L9432" t="n">
        <v>-0.000124152800989235</v>
      </c>
      <c r="M9432" t="n">
        <v>0.0704069303378517</v>
      </c>
      <c r="N9432" t="n">
        <v>0.0832154649579747</v>
      </c>
      <c r="O9432" t="n">
        <v>-0.00143072289967425</v>
      </c>
      <c r="P9432" t="n">
        <v>0.1087214532185865</v>
      </c>
      <c r="Q9432" t="n">
        <v>0.07395612599725222</v>
      </c>
      <c r="R9432" t="n">
        <v>0.002176126275789597</v>
      </c>
    </row>
    <row r="9433">
      <c r="F9433" t="n">
        <v>0.1014706616960856</v>
      </c>
      <c r="G9433" t="n">
        <v>0.06836218615081195</v>
      </c>
      <c r="H9433" t="n">
        <v>-0.001446751091661982</v>
      </c>
      <c r="J9433" t="n">
        <v>0.03492810130846201</v>
      </c>
      <c r="K9433" t="n">
        <v>0.08470698278555726</v>
      </c>
      <c r="L9433" t="n">
        <v>-0.0001241279753941562</v>
      </c>
      <c r="M9433" t="n">
        <v>0.07042734535559939</v>
      </c>
      <c r="N9433" t="n">
        <v>0.08322436786425029</v>
      </c>
      <c r="O9433" t="n">
        <v>-0.001431152159470132</v>
      </c>
      <c r="P9433" t="n">
        <v>0.1086845158595625</v>
      </c>
      <c r="Q9433" t="n">
        <v>0.07396403828204919</v>
      </c>
      <c r="R9433" t="n">
        <v>0.002176126275789597</v>
      </c>
    </row>
    <row r="9434">
      <c r="F9434" t="n">
        <v>0.1014555573284453</v>
      </c>
      <c r="G9434" t="n">
        <v>0.06836949917885546</v>
      </c>
      <c r="H9434" t="n">
        <v>-0.001446751091661982</v>
      </c>
      <c r="J9434" t="n">
        <v>0.03492807277386849</v>
      </c>
      <c r="K9434" t="n">
        <v>0.08471604429419927</v>
      </c>
      <c r="L9434" t="n">
        <v>-0.0001241155625966168</v>
      </c>
      <c r="M9434" t="n">
        <v>0.07040368336357344</v>
      </c>
      <c r="N9434" t="n">
        <v>0.08323327077052589</v>
      </c>
      <c r="O9434" t="n">
        <v>-0.00143072289967425</v>
      </c>
      <c r="P9434" t="n">
        <v>0.1086834459552118</v>
      </c>
      <c r="Q9434" t="n">
        <v>0.07397195056684616</v>
      </c>
      <c r="R9434" t="n">
        <v>0.002176343888417176</v>
      </c>
    </row>
    <row r="9435">
      <c r="F9435" t="n">
        <v>0.1014979121404434</v>
      </c>
      <c r="G9435" t="n">
        <v>0.06837681220689898</v>
      </c>
      <c r="H9435" t="n">
        <v>-0.001446751091661982</v>
      </c>
      <c r="J9435" t="n">
        <v>0.03491106201073992</v>
      </c>
      <c r="K9435" t="n">
        <v>0.08472510580284127</v>
      </c>
      <c r="L9435" t="n">
        <v>-0.000124152800989235</v>
      </c>
      <c r="M9435" t="n">
        <v>0.07042409734525626</v>
      </c>
      <c r="N9435" t="n">
        <v>0.08324217367680148</v>
      </c>
      <c r="O9435" t="n">
        <v>-0.001430865986272878</v>
      </c>
      <c r="P9435" t="n">
        <v>0.1086823749477347</v>
      </c>
      <c r="Q9435" t="n">
        <v>0.07397986285164312</v>
      </c>
      <c r="R9435" t="n">
        <v>0.002176126275789597</v>
      </c>
    </row>
    <row r="9436">
      <c r="F9436" t="n">
        <v>0.1014540785251215</v>
      </c>
      <c r="G9436" t="n">
        <v>0.0683841252349425</v>
      </c>
      <c r="H9436" t="n">
        <v>-0.001440844723612319</v>
      </c>
      <c r="J9436" t="n">
        <v>0.03491952455293777</v>
      </c>
      <c r="K9436" t="n">
        <v>0.08473416731148331</v>
      </c>
      <c r="L9436" t="n">
        <v>-0.0001170690930654476</v>
      </c>
      <c r="M9436" t="n">
        <v>0.07042247280782593</v>
      </c>
      <c r="N9436" t="n">
        <v>0.08325107658307707</v>
      </c>
      <c r="O9436" t="n">
        <v>-0.001425359834070513</v>
      </c>
      <c r="P9436" t="n">
        <v>0.1086454347075136</v>
      </c>
      <c r="Q9436" t="n">
        <v>0.0739877751364401</v>
      </c>
      <c r="R9436" t="n">
        <v>0.002185328033862435</v>
      </c>
    </row>
    <row r="9437">
      <c r="F9437" t="n">
        <v>0.1014533391962794</v>
      </c>
      <c r="G9437" t="n">
        <v>0.06839143826298602</v>
      </c>
      <c r="H9437" t="n">
        <v>-0.001440844723612319</v>
      </c>
      <c r="J9437" t="n">
        <v>0.03491100487231608</v>
      </c>
      <c r="K9437" t="n">
        <v>0.08474322882012532</v>
      </c>
      <c r="L9437" t="n">
        <v>-0.0001170456815879822</v>
      </c>
      <c r="M9437" t="n">
        <v>0.07039881023928393</v>
      </c>
      <c r="N9437" t="n">
        <v>0.08325997948935267</v>
      </c>
      <c r="O9437" t="n">
        <v>-0.001425359834070513</v>
      </c>
      <c r="P9437" t="n">
        <v>0.1086443616031037</v>
      </c>
      <c r="Q9437" t="n">
        <v>0.07399568742123706</v>
      </c>
      <c r="R9437" t="n">
        <v>0.002185109501059049</v>
      </c>
    </row>
    <row r="9438">
      <c r="F9438" t="n">
        <v>0.1014956934887975</v>
      </c>
      <c r="G9438" t="n">
        <v>0.06839875129102953</v>
      </c>
      <c r="H9438" t="n">
        <v>-0.001440844723612319</v>
      </c>
      <c r="J9438" t="n">
        <v>0.03491946737653756</v>
      </c>
      <c r="K9438" t="n">
        <v>0.08475229032876733</v>
      </c>
      <c r="L9438" t="n">
        <v>-0.0001170807988041803</v>
      </c>
      <c r="M9438" t="n">
        <v>0.07041922267213671</v>
      </c>
      <c r="N9438" t="n">
        <v>0.08326888239562827</v>
      </c>
      <c r="O9438" t="n">
        <v>-0.001425359834070513</v>
      </c>
      <c r="P9438" t="n">
        <v>0.1086791553132077</v>
      </c>
      <c r="Q9438" t="n">
        <v>0.07400359970603403</v>
      </c>
      <c r="R9438" t="n">
        <v>0.002185546566665821</v>
      </c>
    </row>
    <row r="9439">
      <c r="F9439" t="n">
        <v>0.1014949540365143</v>
      </c>
      <c r="G9439" t="n">
        <v>0.06840606431907305</v>
      </c>
      <c r="H9439" t="n">
        <v>-0.001435642320506263</v>
      </c>
      <c r="J9439" t="n">
        <v>0.03491943876414054</v>
      </c>
      <c r="K9439" t="n">
        <v>0.08476135183740935</v>
      </c>
      <c r="L9439" t="n">
        <v>-0.0001170456815879822</v>
      </c>
      <c r="M9439" t="n">
        <v>0.07037352237087927</v>
      </c>
      <c r="N9439" t="n">
        <v>0.08327778530190386</v>
      </c>
      <c r="O9439" t="n">
        <v>-0.001425217298087106</v>
      </c>
      <c r="P9439" t="n">
        <v>0.1087139477078776</v>
      </c>
      <c r="Q9439" t="n">
        <v>0.074011511990831</v>
      </c>
      <c r="R9439" t="n">
        <v>0.002185109501059049</v>
      </c>
    </row>
    <row r="9440">
      <c r="F9440" t="n">
        <v>0.1014654858814097</v>
      </c>
      <c r="G9440" t="n">
        <v>0.06841337734711657</v>
      </c>
      <c r="H9440" t="n">
        <v>-0.001435785870383326</v>
      </c>
      <c r="J9440" t="n">
        <v>0.03490242795180354</v>
      </c>
      <c r="K9440" t="n">
        <v>0.08477041334605136</v>
      </c>
      <c r="L9440" t="n">
        <v>-0.000110001076890439</v>
      </c>
      <c r="M9440" t="n">
        <v>0.07039393393725335</v>
      </c>
      <c r="N9440" t="n">
        <v>0.08328668820817944</v>
      </c>
      <c r="O9440" t="n">
        <v>-0.001419978814403363</v>
      </c>
      <c r="P9440" t="n">
        <v>0.10874873878745</v>
      </c>
      <c r="Q9440" t="n">
        <v>0.07401942427562797</v>
      </c>
      <c r="R9440" t="n">
        <v>0.002194528879386441</v>
      </c>
    </row>
    <row r="9441">
      <c r="F9441" t="n">
        <v>0.1014791109790617</v>
      </c>
      <c r="G9441" t="n">
        <v>0.06842069037516009</v>
      </c>
      <c r="H9441" t="n">
        <v>-0.0014354987706292</v>
      </c>
      <c r="J9441" t="n">
        <v>0.03490239931287238</v>
      </c>
      <c r="K9441" t="n">
        <v>0.08477947485469338</v>
      </c>
      <c r="L9441" t="n">
        <v>-0.000110001076890439</v>
      </c>
      <c r="M9441" t="n">
        <v>0.07034823374636656</v>
      </c>
      <c r="N9441" t="n">
        <v>0.08329559111445504</v>
      </c>
      <c r="O9441" t="n">
        <v>-0.001420120798086435</v>
      </c>
      <c r="P9441" t="n">
        <v>0.1086400581819515</v>
      </c>
      <c r="Q9441" t="n">
        <v>0.07402733656042493</v>
      </c>
      <c r="R9441" t="n">
        <v>0.00219474833227438</v>
      </c>
    </row>
    <row r="9442">
      <c r="F9442" t="n">
        <v>0.101449643293982</v>
      </c>
      <c r="G9442" t="n">
        <v>0.06842800340320361</v>
      </c>
      <c r="H9442" t="n">
        <v>-0.0014354987706292</v>
      </c>
      <c r="J9442" t="n">
        <v>0.034919352830162</v>
      </c>
      <c r="K9442" t="n">
        <v>0.08478853636333539</v>
      </c>
      <c r="L9442" t="n">
        <v>-0.0001099680831661167</v>
      </c>
      <c r="M9442" t="n">
        <v>0.07039068131365769</v>
      </c>
      <c r="N9442" t="n">
        <v>0.08330449402073063</v>
      </c>
      <c r="O9442" t="n">
        <v>-0.001419694847037219</v>
      </c>
      <c r="P9442" t="n">
        <v>0.1086389795791166</v>
      </c>
      <c r="Q9442" t="n">
        <v>0.07403524884522189</v>
      </c>
      <c r="R9442" t="n">
        <v>0.002194967785162318</v>
      </c>
    </row>
    <row r="9443">
      <c r="F9443" t="n">
        <v>0.1014489042643055</v>
      </c>
      <c r="G9443" t="n">
        <v>0.06843531643124713</v>
      </c>
      <c r="H9443" t="n">
        <v>-0.001435355220752137</v>
      </c>
      <c r="J9443" t="n">
        <v>0.03490234198662601</v>
      </c>
      <c r="K9443" t="n">
        <v>0.08479759787197741</v>
      </c>
      <c r="L9443" t="n">
        <v>-0.0001099900789823316</v>
      </c>
      <c r="M9443" t="n">
        <v>0.07038905447740043</v>
      </c>
      <c r="N9443" t="n">
        <v>0.08331339692700623</v>
      </c>
      <c r="O9443" t="n">
        <v>-0.001419694847037219</v>
      </c>
      <c r="P9443" t="n">
        <v>0.1087455020087718</v>
      </c>
      <c r="Q9443" t="n">
        <v>0.07404316113001887</v>
      </c>
      <c r="R9443" t="n">
        <v>0.002194967785162318</v>
      </c>
    </row>
    <row r="9444">
      <c r="F9444" t="n">
        <v>0.1014625293663015</v>
      </c>
      <c r="G9444" t="n">
        <v>0.06844262945929065</v>
      </c>
      <c r="H9444" t="n">
        <v>-0.001430277683016661</v>
      </c>
      <c r="J9444" t="n">
        <v>0.03492778654062471</v>
      </c>
      <c r="K9444" t="n">
        <v>0.08480665938061942</v>
      </c>
      <c r="L9444" t="n">
        <v>-0.0001029136593330034</v>
      </c>
      <c r="M9444" t="n">
        <v>0.07040946383156257</v>
      </c>
      <c r="N9444" t="n">
        <v>0.08332229983328182</v>
      </c>
      <c r="O9444" t="n">
        <v>-0.001414438446729898</v>
      </c>
      <c r="P9444" t="n">
        <v>0.1087085536183236</v>
      </c>
      <c r="Q9444" t="n">
        <v>0.07405107341481583</v>
      </c>
      <c r="R9444" t="n">
        <v>0.002203949152382866</v>
      </c>
    </row>
    <row r="9445">
      <c r="F9445" t="n">
        <v>0.1014474263584786</v>
      </c>
      <c r="G9445" t="n">
        <v>0.06844994248733417</v>
      </c>
      <c r="H9445" t="n">
        <v>-0.001429991684679725</v>
      </c>
      <c r="J9445" t="n">
        <v>0.03491077567343492</v>
      </c>
      <c r="K9445" t="n">
        <v>0.08481572088926144</v>
      </c>
      <c r="L9445" t="n">
        <v>-0.0001029033700249317</v>
      </c>
      <c r="M9445" t="n">
        <v>0.07036376338331743</v>
      </c>
      <c r="N9445" t="n">
        <v>0.08333120273955742</v>
      </c>
      <c r="O9445" t="n">
        <v>-0.001414438446729898</v>
      </c>
      <c r="P9445" t="n">
        <v>0.108671604347593</v>
      </c>
      <c r="Q9445" t="n">
        <v>0.07405898569961281</v>
      </c>
      <c r="R9445" t="n">
        <v>0.002204169525260817</v>
      </c>
    </row>
    <row r="9446">
      <c r="F9446" t="n">
        <v>0.1014466874830139</v>
      </c>
      <c r="G9446" t="n">
        <v>0.06845725551537769</v>
      </c>
      <c r="H9446" t="n">
        <v>-0.001430277683016661</v>
      </c>
      <c r="J9446" t="n">
        <v>0.03491923802568657</v>
      </c>
      <c r="K9446" t="n">
        <v>0.08482478239790345</v>
      </c>
      <c r="L9446" t="n">
        <v>-0.0001029136593330034</v>
      </c>
      <c r="M9446" t="n">
        <v>0.07040620809321047</v>
      </c>
      <c r="N9446" t="n">
        <v>0.08334010564583301</v>
      </c>
      <c r="O9446" t="n">
        <v>-0.001414155587326492</v>
      </c>
      <c r="P9446" t="n">
        <v>0.1087063883018252</v>
      </c>
      <c r="Q9446" t="n">
        <v>0.07406689798440977</v>
      </c>
      <c r="R9446" t="n">
        <v>0.002203728779504916</v>
      </c>
    </row>
    <row r="9447">
      <c r="F9447" t="n">
        <v>0.1014746763774924</v>
      </c>
      <c r="G9447" t="n">
        <v>0.0684645685434212</v>
      </c>
      <c r="H9447" t="n">
        <v>-0.001424467605619856</v>
      </c>
      <c r="J9447" t="n">
        <v>0.03491920928423967</v>
      </c>
      <c r="K9447" t="n">
        <v>0.08483384390654547</v>
      </c>
      <c r="L9447" t="n">
        <v>-0.00010289308071686</v>
      </c>
      <c r="M9447" t="n">
        <v>0.07033847155166864</v>
      </c>
      <c r="N9447" t="n">
        <v>0.0833490085521086</v>
      </c>
      <c r="O9447" t="n">
        <v>-0.0014145798764316</v>
      </c>
      <c r="P9447" t="n">
        <v>0.1086694370566764</v>
      </c>
      <c r="Q9447" t="n">
        <v>0.07407481026920673</v>
      </c>
      <c r="R9447" t="n">
        <v>0.002203508406626965</v>
      </c>
    </row>
    <row r="9448">
      <c r="F9448" t="n">
        <v>0.1014739374587812</v>
      </c>
      <c r="G9448" t="n">
        <v>0.06847188157146472</v>
      </c>
      <c r="H9448" t="n">
        <v>-0.00142475249914098</v>
      </c>
      <c r="J9448" t="n">
        <v>0.03492767159560731</v>
      </c>
      <c r="K9448" t="n">
        <v>0.08484290541518748</v>
      </c>
      <c r="L9448" t="n">
        <v>-9.579941033479775e-05</v>
      </c>
      <c r="M9448" t="n">
        <v>0.07040295096894864</v>
      </c>
      <c r="N9448" t="n">
        <v>0.0833579114583842</v>
      </c>
      <c r="O9448" t="n">
        <v>-0.00140902218188697</v>
      </c>
      <c r="P9448" t="n">
        <v>0.1086683517691879</v>
      </c>
      <c r="Q9448" t="n">
        <v>0.07408272255400369</v>
      </c>
      <c r="R9448" t="n">
        <v>0.002212706408591032</v>
      </c>
    </row>
    <row r="9449">
      <c r="F9449" t="n">
        <v>0.1014731985928561</v>
      </c>
      <c r="G9449" t="n">
        <v>0.06847919459950824</v>
      </c>
      <c r="H9449" t="n">
        <v>-0.001424467605619856</v>
      </c>
      <c r="J9449" t="n">
        <v>0.03491066068688353</v>
      </c>
      <c r="K9449" t="n">
        <v>0.0848519669238295</v>
      </c>
      <c r="L9449" t="n">
        <v>-9.580899027583123e-05</v>
      </c>
      <c r="M9449" t="n">
        <v>0.07035725043885832</v>
      </c>
      <c r="N9449" t="n">
        <v>0.0833668143646598</v>
      </c>
      <c r="O9449" t="n">
        <v>-0.00140859955975683</v>
      </c>
      <c r="P9449" t="n">
        <v>0.1087031321144398</v>
      </c>
      <c r="Q9449" t="n">
        <v>0.07409063483880067</v>
      </c>
      <c r="R9449" t="n">
        <v>0.002212927701361168</v>
      </c>
    </row>
    <row r="9450">
      <c r="F9450" t="n">
        <v>0.101458096142771</v>
      </c>
      <c r="G9450" t="n">
        <v>0.06848650762755176</v>
      </c>
      <c r="H9450" t="n">
        <v>-0.001424610052380418</v>
      </c>
      <c r="J9450" t="n">
        <v>0.03491063189992169</v>
      </c>
      <c r="K9450" t="n">
        <v>0.08486102843247152</v>
      </c>
      <c r="L9450" t="n">
        <v>-9.579941033479775e-05</v>
      </c>
      <c r="M9450" t="n">
        <v>0.07037765690254555</v>
      </c>
      <c r="N9450" t="n">
        <v>0.08337571727093539</v>
      </c>
      <c r="O9450" t="n">
        <v>-0.00140888130784359</v>
      </c>
      <c r="P9450" t="n">
        <v>0.1086303112956907</v>
      </c>
      <c r="Q9450" t="n">
        <v>0.07409854712359765</v>
      </c>
      <c r="R9450" t="n">
        <v>0.002213370286901441</v>
      </c>
    </row>
    <row r="9451">
      <c r="F9451" t="n">
        <v>0.1014573574573155</v>
      </c>
      <c r="G9451" t="n">
        <v>0.06849382065559528</v>
      </c>
      <c r="H9451" t="n">
        <v>-0.001424467605619856</v>
      </c>
      <c r="J9451" t="n">
        <v>0.03490211203652061</v>
      </c>
      <c r="K9451" t="n">
        <v>0.08487008994111353</v>
      </c>
      <c r="L9451" t="n">
        <v>-9.579941033479775e-05</v>
      </c>
      <c r="M9451" t="n">
        <v>0.07037602729769701</v>
      </c>
      <c r="N9451" t="n">
        <v>0.08338462017721099</v>
      </c>
      <c r="O9451" t="n">
        <v>-0.00140874043380021</v>
      </c>
      <c r="P9451" t="n">
        <v>0.1086650893465973</v>
      </c>
      <c r="Q9451" t="n">
        <v>0.07410645940839461</v>
      </c>
      <c r="R9451" t="n">
        <v>0.002222125612098505</v>
      </c>
    </row>
    <row r="9452">
      <c r="F9452" t="n">
        <v>0.1014853458047844</v>
      </c>
      <c r="G9452" t="n">
        <v>0.06850113368363879</v>
      </c>
      <c r="H9452" t="n">
        <v>-0.001419068467080744</v>
      </c>
      <c r="J9452" t="n">
        <v>0.03491906533503705</v>
      </c>
      <c r="K9452" t="n">
        <v>0.08487915144975554</v>
      </c>
      <c r="L9452" t="n">
        <v>-8.868922419880563e-05</v>
      </c>
      <c r="M9452" t="n">
        <v>0.07039643258630571</v>
      </c>
      <c r="N9452" t="n">
        <v>0.08339352308348658</v>
      </c>
      <c r="O9452" t="n">
        <v>-0.001403447755266687</v>
      </c>
      <c r="P9452" t="n">
        <v>0.108663999687913</v>
      </c>
      <c r="Q9452" t="n">
        <v>0.07411437169319157</v>
      </c>
      <c r="R9452" t="n">
        <v>0.002222347824659715</v>
      </c>
    </row>
    <row r="9453">
      <c r="F9453" t="n">
        <v>0.1014846070795756</v>
      </c>
      <c r="G9453" t="n">
        <v>0.06850844671168231</v>
      </c>
      <c r="H9453" t="n">
        <v>-0.00141878468176586</v>
      </c>
      <c r="J9453" t="n">
        <v>0.03492752755134719</v>
      </c>
      <c r="K9453" t="n">
        <v>0.08488821295839755</v>
      </c>
      <c r="L9453" t="n">
        <v>-8.871583362700809e-05</v>
      </c>
      <c r="M9453" t="n">
        <v>0.07037276706047527</v>
      </c>
      <c r="N9453" t="n">
        <v>0.08340242598976216</v>
      </c>
      <c r="O9453" t="n">
        <v>-0.001403447755266687</v>
      </c>
      <c r="P9453" t="n">
        <v>0.1086270426472016</v>
      </c>
      <c r="Q9453" t="n">
        <v>0.07412228397798853</v>
      </c>
      <c r="R9453" t="n">
        <v>0.002221903399537295</v>
      </c>
    </row>
    <row r="9454">
      <c r="F9454" t="n">
        <v>0.1014407783833312</v>
      </c>
      <c r="G9454" t="n">
        <v>0.06851575973972583</v>
      </c>
      <c r="H9454" t="n">
        <v>-0.001419068467080744</v>
      </c>
      <c r="J9454" t="n">
        <v>0.03492749869409678</v>
      </c>
      <c r="K9454" t="n">
        <v>0.08489727446703958</v>
      </c>
      <c r="L9454" t="n">
        <v>-8.871583362700809e-05</v>
      </c>
      <c r="M9454" t="n">
        <v>0.07039317133972947</v>
      </c>
      <c r="N9454" t="n">
        <v>0.08341132889603775</v>
      </c>
      <c r="O9454" t="n">
        <v>-0.001403167121842318</v>
      </c>
      <c r="P9454" t="n">
        <v>0.1086976832795207</v>
      </c>
      <c r="Q9454" t="n">
        <v>0.0741301962627855</v>
      </c>
      <c r="R9454" t="n">
        <v>0.002222125612098505</v>
      </c>
    </row>
    <row r="9455">
      <c r="F9455" t="n">
        <v>0.1014687665250195</v>
      </c>
      <c r="G9455" t="n">
        <v>0.06852307276776935</v>
      </c>
      <c r="H9455" t="n">
        <v>-0.001419068467080744</v>
      </c>
      <c r="J9455" t="n">
        <v>0.03490199667439663</v>
      </c>
      <c r="K9455" t="n">
        <v>0.08490633597568159</v>
      </c>
      <c r="L9455" t="n">
        <v>-8.870696381760727e-05</v>
      </c>
      <c r="M9455" t="n">
        <v>0.07039154020520993</v>
      </c>
      <c r="N9455" t="n">
        <v>0.08342023180231335</v>
      </c>
      <c r="O9455" t="n">
        <v>-0.001403167121842318</v>
      </c>
      <c r="P9455" t="n">
        <v>0.1087324563125595</v>
      </c>
      <c r="Q9455" t="n">
        <v>0.07413810854758247</v>
      </c>
      <c r="R9455" t="n">
        <v>0.002221903399537295</v>
      </c>
    </row>
    <row r="9456">
      <c r="F9456" t="n">
        <v>0.1014536648440409</v>
      </c>
      <c r="G9456" t="n">
        <v>0.06853038579581287</v>
      </c>
      <c r="H9456" t="n">
        <v>-0.001413368632063773</v>
      </c>
      <c r="J9456" t="n">
        <v>0.03492744093119761</v>
      </c>
      <c r="K9456" t="n">
        <v>0.0849153974843236</v>
      </c>
      <c r="L9456" t="n">
        <v>-8.1589155817262e-05</v>
      </c>
      <c r="M9456" t="n">
        <v>0.07036787414689696</v>
      </c>
      <c r="N9456" t="n">
        <v>0.08342913470858895</v>
      </c>
      <c r="O9456" t="n">
        <v>-0.001397437364248306</v>
      </c>
      <c r="P9456" t="n">
        <v>0.1086237641854915</v>
      </c>
      <c r="Q9456" t="n">
        <v>0.07414602083237944</v>
      </c>
      <c r="R9456" t="n">
        <v>0.002231322478860232</v>
      </c>
    </row>
    <row r="9457">
      <c r="F9457" t="n">
        <v>0.1014672896069106</v>
      </c>
      <c r="G9457" t="n">
        <v>0.06853769882385639</v>
      </c>
      <c r="H9457" t="n">
        <v>-0.001413368632063773</v>
      </c>
      <c r="J9457" t="n">
        <v>0.03492741202554886</v>
      </c>
      <c r="K9457" t="n">
        <v>0.08492445899296562</v>
      </c>
      <c r="L9457" t="n">
        <v>-8.160547364842546e-05</v>
      </c>
      <c r="M9457" t="n">
        <v>0.07038827691739713</v>
      </c>
      <c r="N9457" t="n">
        <v>0.08343803761486454</v>
      </c>
      <c r="O9457" t="n">
        <v>-0.001397577121960502</v>
      </c>
      <c r="P9457" t="n">
        <v>0.1086944008943229</v>
      </c>
      <c r="Q9457" t="n">
        <v>0.07415393311717641</v>
      </c>
      <c r="R9457" t="n">
        <v>0.002231322478860232</v>
      </c>
    </row>
    <row r="9458">
      <c r="F9458" t="n">
        <v>0.1014378251385071</v>
      </c>
      <c r="G9458" t="n">
        <v>0.06854501185189991</v>
      </c>
      <c r="H9458" t="n">
        <v>-0.001413651305790186</v>
      </c>
      <c r="J9458" t="n">
        <v>0.034918892063665</v>
      </c>
      <c r="K9458" t="n">
        <v>0.08493352050160763</v>
      </c>
      <c r="L9458" t="n">
        <v>-8.1589155817262e-05</v>
      </c>
      <c r="M9458" t="n">
        <v>0.07032054199270435</v>
      </c>
      <c r="N9458" t="n">
        <v>0.08344694052114014</v>
      </c>
      <c r="O9458" t="n">
        <v>-0.001397856637384894</v>
      </c>
      <c r="P9458" t="n">
        <v>0.1086933045892141</v>
      </c>
      <c r="Q9458" t="n">
        <v>0.07416184540197338</v>
      </c>
      <c r="R9458" t="n">
        <v>0.002231099346612346</v>
      </c>
    </row>
    <row r="9459">
      <c r="F9459" t="n">
        <v>0.1014370869669551</v>
      </c>
      <c r="G9459" t="n">
        <v>0.06855232487994344</v>
      </c>
      <c r="H9459" t="n">
        <v>-0.001413368632063773</v>
      </c>
      <c r="J9459" t="n">
        <v>0.03492735416585309</v>
      </c>
      <c r="K9459" t="n">
        <v>0.08494258201024965</v>
      </c>
      <c r="L9459" t="n">
        <v>-8.160547364842546e-05</v>
      </c>
      <c r="M9459" t="n">
        <v>0.07036297818172926</v>
      </c>
      <c r="N9459" t="n">
        <v>0.08345584342741573</v>
      </c>
      <c r="O9459" t="n">
        <v>-0.001397856637384894</v>
      </c>
      <c r="P9459" t="n">
        <v>0.1086204759285485</v>
      </c>
      <c r="Q9459" t="n">
        <v>0.07416975768677034</v>
      </c>
      <c r="R9459" t="n">
        <v>0.002231768743356004</v>
      </c>
    </row>
    <row r="9460">
      <c r="F9460" t="n">
        <v>0.1014794375485001</v>
      </c>
      <c r="G9460" t="n">
        <v>0.06855963790798696</v>
      </c>
      <c r="H9460" t="n">
        <v>-0.001407793819514981</v>
      </c>
      <c r="J9460" t="n">
        <v>0.0349018521088631</v>
      </c>
      <c r="K9460" t="n">
        <v>0.08495164351889166</v>
      </c>
      <c r="L9460" t="n">
        <v>-7.446517258015625e-05</v>
      </c>
      <c r="M9460" t="n">
        <v>0.07036134551865181</v>
      </c>
      <c r="N9460" t="n">
        <v>0.08346474633369132</v>
      </c>
      <c r="O9460" t="n">
        <v>-0.001392109672008246</v>
      </c>
      <c r="P9460" t="n">
        <v>0.1086193776692914</v>
      </c>
      <c r="Q9460" t="n">
        <v>0.07417766997156731</v>
      </c>
      <c r="R9460" t="n">
        <v>0.002240294216962781</v>
      </c>
    </row>
    <row r="9461">
      <c r="F9461" t="n">
        <v>0.1014356107938361</v>
      </c>
      <c r="G9461" t="n">
        <v>0.06856695093603046</v>
      </c>
      <c r="H9461" t="n">
        <v>-0.001407793819514981</v>
      </c>
      <c r="J9461" t="n">
        <v>0.03492729624162628</v>
      </c>
      <c r="K9461" t="n">
        <v>0.08496070502753368</v>
      </c>
      <c r="L9461" t="n">
        <v>-7.448006710412468e-05</v>
      </c>
      <c r="M9461" t="n">
        <v>0.07031564498370946</v>
      </c>
      <c r="N9461" t="n">
        <v>0.08347364923996692</v>
      </c>
      <c r="O9461" t="n">
        <v>-0.001392109672008246</v>
      </c>
      <c r="P9461" t="n">
        <v>0.1086541437387138</v>
      </c>
      <c r="Q9461" t="n">
        <v>0.07418558225636428</v>
      </c>
      <c r="R9461" t="n">
        <v>0.002240966372443418</v>
      </c>
    </row>
    <row r="9462">
      <c r="F9462" t="n">
        <v>0.1014779610466426</v>
      </c>
      <c r="G9462" t="n">
        <v>0.06857426396407398</v>
      </c>
      <c r="H9462" t="n">
        <v>-0.001407793819514981</v>
      </c>
      <c r="J9462" t="n">
        <v>0.03491877622679393</v>
      </c>
      <c r="K9462" t="n">
        <v>0.08496976653617569</v>
      </c>
      <c r="L9462" t="n">
        <v>-7.447261984214047e-05</v>
      </c>
      <c r="M9462" t="n">
        <v>0.0703580791848909</v>
      </c>
      <c r="N9462" t="n">
        <v>0.08348255214624252</v>
      </c>
      <c r="O9462" t="n">
        <v>-0.001392248869055742</v>
      </c>
      <c r="P9462" t="n">
        <v>0.1086530431986801</v>
      </c>
      <c r="Q9462" t="n">
        <v>0.07419349454116124</v>
      </c>
      <c r="R9462" t="n">
        <v>0.00224051826878966</v>
      </c>
    </row>
    <row r="9463">
      <c r="F9463" t="n">
        <v>0.1014341348496499</v>
      </c>
      <c r="G9463" t="n">
        <v>0.0685815769921175</v>
      </c>
      <c r="H9463" t="n">
        <v>-0.00140765304013303</v>
      </c>
      <c r="J9463" t="n">
        <v>0.03491874722724835</v>
      </c>
      <c r="K9463" t="n">
        <v>0.08497882804481771</v>
      </c>
      <c r="L9463" t="n">
        <v>-7.448006710412468e-05</v>
      </c>
      <c r="M9463" t="n">
        <v>0.07031237863326806</v>
      </c>
      <c r="N9463" t="n">
        <v>0.08349145505251811</v>
      </c>
      <c r="O9463" t="n">
        <v>-0.001392248869055742</v>
      </c>
      <c r="P9463" t="n">
        <v>0.1086519415741762</v>
      </c>
      <c r="Q9463" t="n">
        <v>0.0742014068259582</v>
      </c>
      <c r="R9463" t="n">
        <v>0.002240294216962781</v>
      </c>
    </row>
    <row r="9464">
      <c r="F9464" t="n">
        <v>0.1014477595678953</v>
      </c>
      <c r="G9464" t="n">
        <v>0.06858889002016103</v>
      </c>
      <c r="H9464" t="n">
        <v>-0.00140206195753286</v>
      </c>
      <c r="J9464" t="n">
        <v>0.03491871821157165</v>
      </c>
      <c r="K9464" t="n">
        <v>0.08498788955345973</v>
      </c>
      <c r="L9464" t="n">
        <v>-6.735524501402683e-05</v>
      </c>
      <c r="M9464" t="n">
        <v>0.07033277823475009</v>
      </c>
      <c r="N9464" t="n">
        <v>0.08350035795879369</v>
      </c>
      <c r="O9464" t="n">
        <v>-0.001386208586926879</v>
      </c>
      <c r="P9464" t="n">
        <v>0.1086149737819817</v>
      </c>
      <c r="Q9464" t="n">
        <v>0.07420931911075518</v>
      </c>
      <c r="R9464" t="n">
        <v>0.002249712949030089</v>
      </c>
    </row>
    <row r="9465">
      <c r="F9465" t="n">
        <v>0.1014326591371395</v>
      </c>
      <c r="G9465" t="n">
        <v>0.06859620304820453</v>
      </c>
      <c r="H9465" t="n">
        <v>-0.00140234239796841</v>
      </c>
      <c r="J9465" t="n">
        <v>0.03491019815994784</v>
      </c>
      <c r="K9465" t="n">
        <v>0.08499695106210174</v>
      </c>
      <c r="L9465" t="n">
        <v>-6.735524501402683e-05</v>
      </c>
      <c r="M9465" t="n">
        <v>0.07033114406189439</v>
      </c>
      <c r="N9465" t="n">
        <v>0.0835092608650693</v>
      </c>
      <c r="O9465" t="n">
        <v>-0.001386208586926879</v>
      </c>
      <c r="P9465" t="n">
        <v>0.1086138701009152</v>
      </c>
      <c r="Q9465" t="n">
        <v>0.07421723139555214</v>
      </c>
      <c r="R9465" t="n">
        <v>0.002249937920324992</v>
      </c>
    </row>
    <row r="9466">
      <c r="F9466" t="n">
        <v>0.10143192136862</v>
      </c>
      <c r="G9466" t="n">
        <v>0.06860351607624805</v>
      </c>
      <c r="H9466" t="n">
        <v>-0.001402202177750635</v>
      </c>
      <c r="J9466" t="n">
        <v>0.0349186601318249</v>
      </c>
      <c r="K9466" t="n">
        <v>0.08500601257074375</v>
      </c>
      <c r="L9466" t="n">
        <v>-6.734851016301053e-05</v>
      </c>
      <c r="M9466" t="n">
        <v>0.07032950955664602</v>
      </c>
      <c r="N9466" t="n">
        <v>0.08351816377134488</v>
      </c>
      <c r="O9466" t="n">
        <v>-0.001386208586926879</v>
      </c>
      <c r="P9466" t="n">
        <v>0.1086486302005055</v>
      </c>
      <c r="Q9466" t="n">
        <v>0.07422514368034912</v>
      </c>
      <c r="R9466" t="n">
        <v>0.002250162891619895</v>
      </c>
    </row>
    <row r="9467">
      <c r="F9467" t="n">
        <v>0.101459908423606</v>
      </c>
      <c r="G9467" t="n">
        <v>0.06861082910429157</v>
      </c>
      <c r="H9467" t="n">
        <v>-0.001402202177750635</v>
      </c>
      <c r="J9467" t="n">
        <v>0.03492712208176026</v>
      </c>
      <c r="K9467" t="n">
        <v>0.08501507407938576</v>
      </c>
      <c r="L9467" t="n">
        <v>-6.734851016301053e-05</v>
      </c>
      <c r="M9467" t="n">
        <v>0.0703058419322706</v>
      </c>
      <c r="N9467" t="n">
        <v>0.08352706667762048</v>
      </c>
      <c r="O9467" t="n">
        <v>-0.001386624491093373</v>
      </c>
      <c r="P9467" t="n">
        <v>0.1087192537496321</v>
      </c>
      <c r="Q9467" t="n">
        <v>0.07423305596514608</v>
      </c>
      <c r="R9467" t="n">
        <v>0.002249487977735186</v>
      </c>
    </row>
    <row r="9468">
      <c r="F9468" t="n">
        <v>0.1014591706257799</v>
      </c>
      <c r="G9468" t="n">
        <v>0.06861814213233509</v>
      </c>
      <c r="H9468" t="n">
        <v>-0.001396873066493996</v>
      </c>
      <c r="J9468" t="n">
        <v>0.03490161996535847</v>
      </c>
      <c r="K9468" t="n">
        <v>0.08502413558802779</v>
      </c>
      <c r="L9468" t="n">
        <v>-6.022889423021994e-05</v>
      </c>
      <c r="M9468" t="n">
        <v>0.0703042069279666</v>
      </c>
      <c r="N9468" t="n">
        <v>0.08353596958389607</v>
      </c>
      <c r="O9468" t="n">
        <v>-0.001380569332091082</v>
      </c>
      <c r="P9468" t="n">
        <v>0.1086105525662011</v>
      </c>
      <c r="Q9468" t="n">
        <v>0.07424096824994304</v>
      </c>
      <c r="R9468" t="n">
        <v>0.002258906486724829</v>
      </c>
    </row>
    <row r="9469">
      <c r="F9469" t="n">
        <v>0.101429708418119</v>
      </c>
      <c r="G9469" t="n">
        <v>0.06862545516037862</v>
      </c>
      <c r="H9469" t="n">
        <v>-0.001396733407119221</v>
      </c>
      <c r="J9469" t="n">
        <v>0.03491008188303325</v>
      </c>
      <c r="K9469" t="n">
        <v>0.0850331970966698</v>
      </c>
      <c r="L9469" t="n">
        <v>-6.021685086004793e-05</v>
      </c>
      <c r="M9469" t="n">
        <v>0.07034663651432665</v>
      </c>
      <c r="N9469" t="n">
        <v>0.08354487249017167</v>
      </c>
      <c r="O9469" t="n">
        <v>-0.001380569332091082</v>
      </c>
      <c r="P9469" t="n">
        <v>0.1086453090905881</v>
      </c>
      <c r="Q9469" t="n">
        <v>0.07424888053474001</v>
      </c>
      <c r="R9469" t="n">
        <v>0.002259132377373501</v>
      </c>
    </row>
    <row r="9470">
      <c r="F9470" t="n">
        <v>0.1014576952094068</v>
      </c>
      <c r="G9470" t="n">
        <v>0.06863276818842212</v>
      </c>
      <c r="H9470" t="n">
        <v>-0.001396593747744447</v>
      </c>
      <c r="J9470" t="n">
        <v>0.03491854377875826</v>
      </c>
      <c r="K9470" t="n">
        <v>0.08504225860531181</v>
      </c>
      <c r="L9470" t="n">
        <v>-6.021685086004793e-05</v>
      </c>
      <c r="M9470" t="n">
        <v>0.07034500052330137</v>
      </c>
      <c r="N9470" t="n">
        <v>0.08355377539644726</v>
      </c>
      <c r="O9470" t="n">
        <v>-0.001380569332091082</v>
      </c>
      <c r="P9470" t="n">
        <v>0.1086800643134373</v>
      </c>
      <c r="Q9470" t="n">
        <v>0.07425679281953697</v>
      </c>
      <c r="R9470" t="n">
        <v>0.002259132377373501</v>
      </c>
    </row>
    <row r="9471">
      <c r="F9471" t="n">
        <v>0.1014569575915456</v>
      </c>
      <c r="G9471" t="n">
        <v>0.06864008121646564</v>
      </c>
      <c r="H9471" t="n">
        <v>-0.001396593747744447</v>
      </c>
      <c r="J9471" t="n">
        <v>0.03492700565252869</v>
      </c>
      <c r="K9471" t="n">
        <v>0.08505132011395383</v>
      </c>
      <c r="L9471" t="n">
        <v>-6.022287254513393e-05</v>
      </c>
      <c r="M9471" t="n">
        <v>0.07032133207033175</v>
      </c>
      <c r="N9471" t="n">
        <v>0.08356267830272285</v>
      </c>
      <c r="O9471" t="n">
        <v>-0.001380845473571649</v>
      </c>
      <c r="P9471" t="n">
        <v>0.1086789539261295</v>
      </c>
      <c r="Q9471" t="n">
        <v>0.07426470510433396</v>
      </c>
      <c r="R9471" t="n">
        <v>0.002268098849017186</v>
      </c>
    </row>
    <row r="9472">
      <c r="F9472" t="n">
        <v>0.1014705820478357</v>
      </c>
      <c r="G9472" t="n">
        <v>0.06864739424450918</v>
      </c>
      <c r="H9472" t="n">
        <v>-0.001391107667327172</v>
      </c>
      <c r="J9472" t="n">
        <v>0.03490999450598786</v>
      </c>
      <c r="K9472" t="n">
        <v>0.08506038162259584</v>
      </c>
      <c r="L9472" t="n">
        <v>-5.308828154663129e-05</v>
      </c>
      <c r="M9472" t="n">
        <v>0.07036375952533527</v>
      </c>
      <c r="N9472" t="n">
        <v>0.08357158120899845</v>
      </c>
      <c r="O9472" t="n">
        <v>-0.001375326069525563</v>
      </c>
      <c r="P9472" t="n">
        <v>0.1086778424602402</v>
      </c>
      <c r="Q9472" t="n">
        <v>0.07427261738913092</v>
      </c>
      <c r="R9472" t="n">
        <v>0.002268552468786989</v>
      </c>
    </row>
    <row r="9473">
      <c r="F9473" t="n">
        <v>0.1014411205984546</v>
      </c>
      <c r="G9473" t="n">
        <v>0.0686547072725527</v>
      </c>
      <c r="H9473" t="n">
        <v>-0.001390968570470125</v>
      </c>
      <c r="J9473" t="n">
        <v>0.03492694734111679</v>
      </c>
      <c r="K9473" t="n">
        <v>0.08506944313123786</v>
      </c>
      <c r="L9473" t="n">
        <v>-5.308297378002995e-05</v>
      </c>
      <c r="M9473" t="n">
        <v>0.0703621223866302</v>
      </c>
      <c r="N9473" t="n">
        <v>0.08358048411527404</v>
      </c>
      <c r="O9473" t="n">
        <v>-0.001375326069525563</v>
      </c>
      <c r="P9473" t="n">
        <v>0.1086408658298526</v>
      </c>
      <c r="Q9473" t="n">
        <v>0.07428052967392788</v>
      </c>
      <c r="R9473" t="n">
        <v>0.002268552468786989</v>
      </c>
    </row>
    <row r="9474">
      <c r="F9474" t="n">
        <v>0.1014547451033798</v>
      </c>
      <c r="G9474" t="n">
        <v>0.0686620203005962</v>
      </c>
      <c r="H9474" t="n">
        <v>-0.001390829473613078</v>
      </c>
      <c r="J9474" t="n">
        <v>0.03492691816121181</v>
      </c>
      <c r="K9474" t="n">
        <v>0.08507850463987987</v>
      </c>
      <c r="L9474" t="n">
        <v>-5.307235824682726e-05</v>
      </c>
      <c r="M9474" t="n">
        <v>0.07033845327920468</v>
      </c>
      <c r="N9474" t="n">
        <v>0.08358938702154964</v>
      </c>
      <c r="O9474" t="n">
        <v>-0.001374913554207769</v>
      </c>
      <c r="P9474" t="n">
        <v>0.1087114802706141</v>
      </c>
      <c r="Q9474" t="n">
        <v>0.07428844195872485</v>
      </c>
      <c r="R9474" t="n">
        <v>0.002268552468786989</v>
      </c>
    </row>
    <row r="9475">
      <c r="F9475" t="n">
        <v>0.1014252841457363</v>
      </c>
      <c r="G9475" t="n">
        <v>0.06866933332863973</v>
      </c>
      <c r="H9475" t="n">
        <v>-0.001391107667327172</v>
      </c>
      <c r="J9475" t="n">
        <v>0.03491839797447578</v>
      </c>
      <c r="K9475" t="n">
        <v>0.08508756614852189</v>
      </c>
      <c r="L9475" t="n">
        <v>-5.307235824682726e-05</v>
      </c>
      <c r="M9475" t="n">
        <v>0.07033681565187028</v>
      </c>
      <c r="N9475" t="n">
        <v>0.08359828992782523</v>
      </c>
      <c r="O9475" t="n">
        <v>-0.001375326069525563</v>
      </c>
      <c r="P9475" t="n">
        <v>0.1087103654615196</v>
      </c>
      <c r="Q9475" t="n">
        <v>0.07429635424352181</v>
      </c>
      <c r="R9475" t="n">
        <v>0.002268325658902087</v>
      </c>
    </row>
    <row r="9476">
      <c r="F9476" t="n">
        <v>0.1014245469821237</v>
      </c>
      <c r="G9476" t="n">
        <v>0.06867664635668325</v>
      </c>
      <c r="H9476" t="n">
        <v>-0.001385188154232692</v>
      </c>
      <c r="J9476" t="n">
        <v>0.03490138678967064</v>
      </c>
      <c r="K9476" t="n">
        <v>0.0850966276571639</v>
      </c>
      <c r="L9476" t="n">
        <v>-4.593557280129169e-05</v>
      </c>
      <c r="M9476" t="n">
        <v>0.07035720901412576</v>
      </c>
      <c r="N9476" t="n">
        <v>0.08360719283410083</v>
      </c>
      <c r="O9476" t="n">
        <v>-0.001369652107548413</v>
      </c>
      <c r="P9476" t="n">
        <v>0.1087092495764013</v>
      </c>
      <c r="Q9476" t="n">
        <v>0.07430426652831879</v>
      </c>
      <c r="R9476" t="n">
        <v>0.002277062274050161</v>
      </c>
    </row>
    <row r="9477">
      <c r="F9477" t="n">
        <v>0.1014238098808876</v>
      </c>
      <c r="G9477" t="n">
        <v>0.06868395938472677</v>
      </c>
      <c r="H9477" t="n">
        <v>-0.001385465219570072</v>
      </c>
      <c r="J9477" t="n">
        <v>0.03490984855498992</v>
      </c>
      <c r="K9477" t="n">
        <v>0.08510568916580592</v>
      </c>
      <c r="L9477" t="n">
        <v>-4.593557280129169e-05</v>
      </c>
      <c r="M9477" t="n">
        <v>0.07031150827196617</v>
      </c>
      <c r="N9477" t="n">
        <v>0.08361609574037641</v>
      </c>
      <c r="O9477" t="n">
        <v>-0.001369652107548413</v>
      </c>
      <c r="P9477" t="n">
        <v>0.1086364053348588</v>
      </c>
      <c r="Q9477" t="n">
        <v>0.07431217881311575</v>
      </c>
      <c r="R9477" t="n">
        <v>0.002277745461051076</v>
      </c>
    </row>
    <row r="9478">
      <c r="F9478" t="n">
        <v>0.101423072842371</v>
      </c>
      <c r="G9478" t="n">
        <v>0.06869127241277029</v>
      </c>
      <c r="H9478" t="n">
        <v>-0.001385188154232692</v>
      </c>
      <c r="J9478" t="n">
        <v>0.03490981931640205</v>
      </c>
      <c r="K9478" t="n">
        <v>0.08511475067444794</v>
      </c>
      <c r="L9478" t="n">
        <v>-4.593557280129169e-05</v>
      </c>
      <c r="M9478" t="n">
        <v>0.07033190082252624</v>
      </c>
      <c r="N9478" t="n">
        <v>0.083624998646652</v>
      </c>
      <c r="O9478" t="n">
        <v>-0.001369241294078842</v>
      </c>
      <c r="P9478" t="n">
        <v>0.1086352875232546</v>
      </c>
      <c r="Q9478" t="n">
        <v>0.07432009109791272</v>
      </c>
      <c r="R9478" t="n">
        <v>0.002277517732050771</v>
      </c>
    </row>
    <row r="9479">
      <c r="F9479" t="n">
        <v>0.1014510588617393</v>
      </c>
      <c r="G9479" t="n">
        <v>0.06869858544081379</v>
      </c>
      <c r="H9479" t="n">
        <v>-0.001385603752238762</v>
      </c>
      <c r="J9479" t="n">
        <v>0.03491828104069092</v>
      </c>
      <c r="K9479" t="n">
        <v>0.08512381218308995</v>
      </c>
      <c r="L9479" t="n">
        <v>-4.592638660535103e-05</v>
      </c>
      <c r="M9479" t="n">
        <v>0.07030823107631609</v>
      </c>
      <c r="N9479" t="n">
        <v>0.0836339015529276</v>
      </c>
      <c r="O9479" t="n">
        <v>-0.001369241294078842</v>
      </c>
      <c r="P9479" t="n">
        <v>0.108598305220977</v>
      </c>
      <c r="Q9479" t="n">
        <v>0.07432800338270969</v>
      </c>
      <c r="R9479" t="n">
        <v>0.002277062274050161</v>
      </c>
    </row>
    <row r="9480">
      <c r="F9480" t="n">
        <v>0.1014503218022933</v>
      </c>
      <c r="G9480" t="n">
        <v>0.06870589846885732</v>
      </c>
      <c r="H9480" t="n">
        <v>-0.001379806104825728</v>
      </c>
      <c r="J9480" t="n">
        <v>0.03492674274299622</v>
      </c>
      <c r="K9480" t="n">
        <v>0.08513287369173196</v>
      </c>
      <c r="L9480" t="n">
        <v>-3.87845713731045e-05</v>
      </c>
      <c r="M9480" t="n">
        <v>0.07035065331342299</v>
      </c>
      <c r="N9480" t="n">
        <v>0.0836428044592032</v>
      </c>
      <c r="O9480" t="n">
        <v>-0.001363688961402345</v>
      </c>
      <c r="P9480" t="n">
        <v>0.1086689119841514</v>
      </c>
      <c r="Q9480" t="n">
        <v>0.07433591566750665</v>
      </c>
      <c r="R9480" t="n">
        <v>0.00228647991596798</v>
      </c>
    </row>
    <row r="9481">
      <c r="F9481" t="n">
        <v>0.1014639461566287</v>
      </c>
      <c r="G9481" t="n">
        <v>0.06871321149690084</v>
      </c>
      <c r="H9481" t="n">
        <v>-0.001379806104825728</v>
      </c>
      <c r="J9481" t="n">
        <v>0.03492671345016271</v>
      </c>
      <c r="K9481" t="n">
        <v>0.08514193520037398</v>
      </c>
      <c r="L9481" t="n">
        <v>-3.877681600990252e-05</v>
      </c>
      <c r="M9481" t="n">
        <v>0.07034901358292253</v>
      </c>
      <c r="N9481" t="n">
        <v>0.08365170736547879</v>
      </c>
      <c r="O9481" t="n">
        <v>-0.001363688961402345</v>
      </c>
      <c r="P9481" t="n">
        <v>0.1086677908410139</v>
      </c>
      <c r="Q9481" t="n">
        <v>0.07434382795230361</v>
      </c>
      <c r="R9481" t="n">
        <v>0.00228647991596798</v>
      </c>
    </row>
    <row r="9482">
      <c r="F9482" t="n">
        <v>0.1014344865986923</v>
      </c>
      <c r="G9482" t="n">
        <v>0.06872052452494436</v>
      </c>
      <c r="H9482" t="n">
        <v>-0.001379530171198125</v>
      </c>
      <c r="J9482" t="n">
        <v>0.03490970220075641</v>
      </c>
      <c r="K9482" t="n">
        <v>0.08515099670901601</v>
      </c>
      <c r="L9482" t="n">
        <v>-3.877293832830153e-05</v>
      </c>
      <c r="M9482" t="n">
        <v>0.07032534320048081</v>
      </c>
      <c r="N9482" t="n">
        <v>0.08366061027175438</v>
      </c>
      <c r="O9482" t="n">
        <v>-0.001363688961402345</v>
      </c>
      <c r="P9482" t="n">
        <v>0.1085949424648493</v>
      </c>
      <c r="Q9482" t="n">
        <v>0.07435174023710059</v>
      </c>
      <c r="R9482" t="n">
        <v>0.002286251267976383</v>
      </c>
    </row>
    <row r="9483">
      <c r="F9483" t="n">
        <v>0.101419388602582</v>
      </c>
      <c r="G9483" t="n">
        <v>0.06872783755298788</v>
      </c>
      <c r="H9483" t="n">
        <v>-0.001379944071639529</v>
      </c>
      <c r="J9483" t="n">
        <v>0.03491816384880966</v>
      </c>
      <c r="K9483" t="n">
        <v>0.08516005821765801</v>
      </c>
      <c r="L9483" t="n">
        <v>-3.877681600990252e-05</v>
      </c>
      <c r="M9483" t="n">
        <v>0.07032370299341381</v>
      </c>
      <c r="N9483" t="n">
        <v>0.08366951317802998</v>
      </c>
      <c r="O9483" t="n">
        <v>-0.001363825330298485</v>
      </c>
      <c r="P9483" t="n">
        <v>0.1086655453396512</v>
      </c>
      <c r="Q9483" t="n">
        <v>0.07435965252189755</v>
      </c>
      <c r="R9483" t="n">
        <v>0.00228647991596798</v>
      </c>
    </row>
    <row r="9484">
      <c r="F9484" t="n">
        <v>0.1014186519475833</v>
      </c>
      <c r="G9484" t="n">
        <v>0.06873515058103138</v>
      </c>
      <c r="H9484" t="n">
        <v>-0.001373855565478992</v>
      </c>
      <c r="J9484" t="n">
        <v>0.03491813451051183</v>
      </c>
      <c r="K9484" t="n">
        <v>0.08516911972630002</v>
      </c>
      <c r="L9484" t="n">
        <v>-3.161519901334733e-05</v>
      </c>
      <c r="M9484" t="n">
        <v>0.07032206246720002</v>
      </c>
      <c r="N9484" t="n">
        <v>0.08367841608430557</v>
      </c>
      <c r="O9484" t="n">
        <v>-0.001358254885278345</v>
      </c>
      <c r="P9484" t="n">
        <v>0.1086644209827586</v>
      </c>
      <c r="Q9484" t="n">
        <v>0.07436756480669451</v>
      </c>
      <c r="R9484" t="n">
        <v>0.002295898121768519</v>
      </c>
    </row>
    <row r="9485">
      <c r="F9485" t="n">
        <v>0.1014322764130203</v>
      </c>
      <c r="G9485" t="n">
        <v>0.06874246360907491</v>
      </c>
      <c r="H9485" t="n">
        <v>-0.001374130364071947</v>
      </c>
      <c r="J9485" t="n">
        <v>0.034918105156083</v>
      </c>
      <c r="K9485" t="n">
        <v>0.08517818123494203</v>
      </c>
      <c r="L9485" t="n">
        <v>-3.161519901334733e-05</v>
      </c>
      <c r="M9485" t="n">
        <v>0.07032042162257718</v>
      </c>
      <c r="N9485" t="n">
        <v>0.08368731899058117</v>
      </c>
      <c r="O9485" t="n">
        <v>-0.001357983288620621</v>
      </c>
      <c r="P9485" t="n">
        <v>0.1085915700693847</v>
      </c>
      <c r="Q9485" t="n">
        <v>0.07437547709149148</v>
      </c>
      <c r="R9485" t="n">
        <v>0.002295668554913028</v>
      </c>
    </row>
    <row r="9486">
      <c r="F9486" t="n">
        <v>0.1014315398149442</v>
      </c>
      <c r="G9486" t="n">
        <v>0.06874977663711843</v>
      </c>
      <c r="H9486" t="n">
        <v>-0.001373855565478992</v>
      </c>
      <c r="J9486" t="n">
        <v>0.03490958482704049</v>
      </c>
      <c r="K9486" t="n">
        <v>0.08518724274358407</v>
      </c>
      <c r="L9486" t="n">
        <v>-3.161836053324867e-05</v>
      </c>
      <c r="M9486" t="n">
        <v>0.07027472111012595</v>
      </c>
      <c r="N9486" t="n">
        <v>0.08369622189685677</v>
      </c>
      <c r="O9486" t="n">
        <v>-0.001358119086949483</v>
      </c>
      <c r="P9486" t="n">
        <v>0.1086621690598832</v>
      </c>
      <c r="Q9486" t="n">
        <v>0.07438338937628845</v>
      </c>
      <c r="R9486" t="n">
        <v>0.002295668554913028</v>
      </c>
    </row>
    <row r="9487">
      <c r="F9487" t="n">
        <v>0.1014595250986863</v>
      </c>
      <c r="G9487" t="n">
        <v>0.06875708966516196</v>
      </c>
      <c r="H9487" t="n">
        <v>-0.001373855565478992</v>
      </c>
      <c r="J9487" t="n">
        <v>0.03491804639883239</v>
      </c>
      <c r="K9487" t="n">
        <v>0.08519630425222607</v>
      </c>
      <c r="L9487" t="n">
        <v>-3.162152205315001e-05</v>
      </c>
      <c r="M9487" t="n">
        <v>0.0703391684920022</v>
      </c>
      <c r="N9487" t="n">
        <v>0.08370512480313236</v>
      </c>
      <c r="O9487" t="n">
        <v>-0.001352126028237407</v>
      </c>
      <c r="P9487" t="n">
        <v>0.1085893164594375</v>
      </c>
      <c r="Q9487" t="n">
        <v>0.07439130166108543</v>
      </c>
      <c r="R9487" t="n">
        <v>0.002295668554913028</v>
      </c>
    </row>
    <row r="9488">
      <c r="F9488" t="n">
        <v>0.1014300668165712</v>
      </c>
      <c r="G9488" t="n">
        <v>0.06876440269320547</v>
      </c>
      <c r="H9488" t="n">
        <v>-0.001368301208165722</v>
      </c>
      <c r="J9488" t="n">
        <v>0.03492650794861496</v>
      </c>
      <c r="K9488" t="n">
        <v>0.08520536576086808</v>
      </c>
      <c r="L9488" t="n">
        <v>-2.445104202438379e-05</v>
      </c>
      <c r="M9488" t="n">
        <v>0.07031549718563151</v>
      </c>
      <c r="N9488" t="n">
        <v>0.08371402770940795</v>
      </c>
      <c r="O9488" t="n">
        <v>-0.00135239648048828</v>
      </c>
      <c r="P9488" t="n">
        <v>0.1086599128626629</v>
      </c>
      <c r="Q9488" t="n">
        <v>0.07439921394588239</v>
      </c>
      <c r="R9488" t="n">
        <v>0.002304855887028919</v>
      </c>
    </row>
    <row r="9489">
      <c r="F9489" t="n">
        <v>0.1014436911776768</v>
      </c>
      <c r="G9489" t="n">
        <v>0.06877171572124899</v>
      </c>
      <c r="H9489" t="n">
        <v>-0.001368164378044906</v>
      </c>
      <c r="J9489" t="n">
        <v>0.03492647852672061</v>
      </c>
      <c r="K9489" t="n">
        <v>0.0852144272695101</v>
      </c>
      <c r="L9489" t="n">
        <v>-2.445104202438379e-05</v>
      </c>
      <c r="M9489" t="n">
        <v>0.07031385507474966</v>
      </c>
      <c r="N9489" t="n">
        <v>0.08372293061568355</v>
      </c>
      <c r="O9489" t="n">
        <v>-0.00135239648048828</v>
      </c>
      <c r="P9489" t="n">
        <v>0.1086587831628392</v>
      </c>
      <c r="Q9489" t="n">
        <v>0.07440712623067935</v>
      </c>
      <c r="R9489" t="n">
        <v>0.002304855887028919</v>
      </c>
    </row>
    <row r="9490">
      <c r="F9490" t="n">
        <v>0.101414233397107</v>
      </c>
      <c r="G9490" t="n">
        <v>0.06877902874929251</v>
      </c>
      <c r="H9490" t="n">
        <v>-0.001368164378044906</v>
      </c>
      <c r="J9490" t="n">
        <v>0.03492644908869368</v>
      </c>
      <c r="K9490" t="n">
        <v>0.08522348877815211</v>
      </c>
      <c r="L9490" t="n">
        <v>-2.444859740910441e-05</v>
      </c>
      <c r="M9490" t="n">
        <v>0.07031221264914742</v>
      </c>
      <c r="N9490" t="n">
        <v>0.08373183352195913</v>
      </c>
      <c r="O9490" t="n">
        <v>-0.00135239648048828</v>
      </c>
      <c r="P9490" t="n">
        <v>0.1085859280383849</v>
      </c>
      <c r="Q9490" t="n">
        <v>0.07441503851547632</v>
      </c>
      <c r="R9490" t="n">
        <v>0.002304855887028919</v>
      </c>
    </row>
    <row r="9491">
      <c r="F9491" t="n">
        <v>0.1014134972051474</v>
      </c>
      <c r="G9491" t="n">
        <v>0.06878634177733603</v>
      </c>
      <c r="H9491" t="n">
        <v>-0.001368164378044906</v>
      </c>
      <c r="J9491" t="n">
        <v>0.03490943774698478</v>
      </c>
      <c r="K9491" t="n">
        <v>0.08523255028679413</v>
      </c>
      <c r="L9491" t="n">
        <v>-2.444370817854564e-05</v>
      </c>
      <c r="M9491" t="n">
        <v>0.0703105699095625</v>
      </c>
      <c r="N9491" t="n">
        <v>0.08374073642823472</v>
      </c>
      <c r="O9491" t="n">
        <v>-0.001352531706613716</v>
      </c>
      <c r="P9491" t="n">
        <v>0.1086923826299465</v>
      </c>
      <c r="Q9491" t="n">
        <v>0.07442295080027328</v>
      </c>
      <c r="R9491" t="n">
        <v>0.002314041879458961</v>
      </c>
    </row>
    <row r="9492">
      <c r="F9492" t="n">
        <v>0.1014414821603816</v>
      </c>
      <c r="G9492" t="n">
        <v>0.06879365480537954</v>
      </c>
      <c r="H9492" t="n">
        <v>-0.001362592909156394</v>
      </c>
      <c r="J9492" t="n">
        <v>0.03492639016424211</v>
      </c>
      <c r="K9492" t="n">
        <v>0.08524161179543614</v>
      </c>
      <c r="L9492" t="n">
        <v>-1.727142840165459e-05</v>
      </c>
      <c r="M9492" t="n">
        <v>0.07033095554654931</v>
      </c>
      <c r="N9492" t="n">
        <v>0.08374963933451032</v>
      </c>
      <c r="O9492" t="n">
        <v>-0.001346792204014887</v>
      </c>
      <c r="P9492" t="n">
        <v>0.108691249619082</v>
      </c>
      <c r="Q9492" t="n">
        <v>0.07443086308507026</v>
      </c>
      <c r="R9492" t="n">
        <v>0.002314041879458961</v>
      </c>
    </row>
    <row r="9493">
      <c r="F9493" t="n">
        <v>0.1014407459565788</v>
      </c>
      <c r="G9493" t="n">
        <v>0.06880096783342306</v>
      </c>
      <c r="H9493" t="n">
        <v>-0.001362456649865479</v>
      </c>
      <c r="J9493" t="n">
        <v>0.03492636067781749</v>
      </c>
      <c r="K9493" t="n">
        <v>0.08525067330407816</v>
      </c>
      <c r="L9493" t="n">
        <v>-1.727315537179774e-05</v>
      </c>
      <c r="M9493" t="n">
        <v>0.07032931201689208</v>
      </c>
      <c r="N9493" t="n">
        <v>0.08375854224078592</v>
      </c>
      <c r="O9493" t="n">
        <v>-0.001346792204014887</v>
      </c>
      <c r="P9493" t="n">
        <v>0.108690115543523</v>
      </c>
      <c r="Q9493" t="n">
        <v>0.07443877536986723</v>
      </c>
      <c r="R9493" t="n">
        <v>0.002314041879458961</v>
      </c>
    </row>
    <row r="9494">
      <c r="F9494" t="n">
        <v>0.1014112890357604</v>
      </c>
      <c r="G9494" t="n">
        <v>0.06880828086146658</v>
      </c>
      <c r="H9494" t="n">
        <v>-0.001362592909156394</v>
      </c>
      <c r="J9494" t="n">
        <v>0.03492633117526028</v>
      </c>
      <c r="K9494" t="n">
        <v>0.08525973481272017</v>
      </c>
      <c r="L9494" t="n">
        <v>-1.726970143151144e-05</v>
      </c>
      <c r="M9494" t="n">
        <v>0.07026158309199826</v>
      </c>
      <c r="N9494" t="n">
        <v>0.08376744514706151</v>
      </c>
      <c r="O9494" t="n">
        <v>-0.001346657551724944</v>
      </c>
      <c r="P9494" t="n">
        <v>0.1086172569525453</v>
      </c>
      <c r="Q9494" t="n">
        <v>0.0744466876546642</v>
      </c>
      <c r="R9494" t="n">
        <v>0.002313810475271015</v>
      </c>
    </row>
    <row r="9495">
      <c r="F9495" t="n">
        <v>0.1014392737539748</v>
      </c>
      <c r="G9495" t="n">
        <v>0.0688155938895101</v>
      </c>
      <c r="H9495" t="n">
        <v>-0.00136272916844731</v>
      </c>
      <c r="J9495" t="n">
        <v>0.03490931979261205</v>
      </c>
      <c r="K9495" t="n">
        <v>0.08526879632136219</v>
      </c>
      <c r="L9495" t="n">
        <v>-1.727142840165459e-05</v>
      </c>
      <c r="M9495" t="n">
        <v>0.07028196762938754</v>
      </c>
      <c r="N9495" t="n">
        <v>0.0837763480533371</v>
      </c>
      <c r="O9495" t="n">
        <v>-0.001346388247145057</v>
      </c>
      <c r="P9495" t="n">
        <v>0.1085802593646938</v>
      </c>
      <c r="Q9495" t="n">
        <v>0.07445459993946116</v>
      </c>
      <c r="R9495" t="n">
        <v>0.002314504687834853</v>
      </c>
    </row>
    <row r="9496">
      <c r="F9496" t="n">
        <v>0.1014385377558594</v>
      </c>
      <c r="G9496" t="n">
        <v>0.06882290691755362</v>
      </c>
      <c r="H9496" t="n">
        <v>-0.001357003795532068</v>
      </c>
      <c r="J9496" t="n">
        <v>0.03492627212174829</v>
      </c>
      <c r="K9496" t="n">
        <v>0.08527785783000422</v>
      </c>
      <c r="L9496" t="n">
        <v>-1.008586900658204e-05</v>
      </c>
      <c r="M9496" t="n">
        <v>0.07028032349536853</v>
      </c>
      <c r="N9496" t="n">
        <v>0.0837852509596127</v>
      </c>
      <c r="O9496" t="n">
        <v>-0.001340902341469536</v>
      </c>
      <c r="P9496" t="n">
        <v>0.1086508454369489</v>
      </c>
      <c r="Q9496" t="n">
        <v>0.07446251222425812</v>
      </c>
      <c r="R9496" t="n">
        <v>0.002323458821996393</v>
      </c>
    </row>
    <row r="9497">
      <c r="F9497" t="n">
        <v>0.1014234416551521</v>
      </c>
      <c r="G9497" t="n">
        <v>0.06883021994559713</v>
      </c>
      <c r="H9497" t="n">
        <v>-0.001357003795532068</v>
      </c>
      <c r="J9497" t="n">
        <v>0.03491775164472161</v>
      </c>
      <c r="K9497" t="n">
        <v>0.08528691933864622</v>
      </c>
      <c r="L9497" t="n">
        <v>-1.008687759348269e-05</v>
      </c>
      <c r="M9497" t="n">
        <v>0.07032273478763448</v>
      </c>
      <c r="N9497" t="n">
        <v>0.08379415386588829</v>
      </c>
      <c r="O9497" t="n">
        <v>-0.001340768264643072</v>
      </c>
      <c r="P9497" t="n">
        <v>0.1086138458385021</v>
      </c>
      <c r="Q9497" t="n">
        <v>0.0744704245090551</v>
      </c>
      <c r="R9497" t="n">
        <v>0.002323458821996393</v>
      </c>
    </row>
    <row r="9498">
      <c r="F9498" t="n">
        <v>0.1014227058694549</v>
      </c>
      <c r="G9498" t="n">
        <v>0.06883753297364065</v>
      </c>
      <c r="H9498" t="n">
        <v>-0.001356732421910324</v>
      </c>
      <c r="J9498" t="n">
        <v>0.03492621300370612</v>
      </c>
      <c r="K9498" t="n">
        <v>0.08529598084728823</v>
      </c>
      <c r="L9498" t="n">
        <v>-1.008788618038335e-05</v>
      </c>
      <c r="M9498" t="n">
        <v>0.0703210897063519</v>
      </c>
      <c r="N9498" t="n">
        <v>0.08380305677216389</v>
      </c>
      <c r="O9498" t="n">
        <v>-0.001340768264643072</v>
      </c>
      <c r="P9498" t="n">
        <v>0.1086844292186343</v>
      </c>
      <c r="Q9498" t="n">
        <v>0.07447833679385206</v>
      </c>
      <c r="R9498" t="n">
        <v>0.002323458821996393</v>
      </c>
    </row>
    <row r="9499">
      <c r="F9499" t="n">
        <v>0.101421970153685</v>
      </c>
      <c r="G9499" t="n">
        <v>0.06884484600168417</v>
      </c>
      <c r="H9499" t="n">
        <v>-0.001356732421910324</v>
      </c>
      <c r="J9499" t="n">
        <v>0.03491769250032824</v>
      </c>
      <c r="K9499" t="n">
        <v>0.08530504235593024</v>
      </c>
      <c r="L9499" t="n">
        <v>-1.008788618038335e-05</v>
      </c>
      <c r="M9499" t="n">
        <v>0.07025336170018595</v>
      </c>
      <c r="N9499" t="n">
        <v>0.08381195967843948</v>
      </c>
      <c r="O9499" t="n">
        <v>-0.001341036418296001</v>
      </c>
      <c r="P9499" t="n">
        <v>0.1086115664556117</v>
      </c>
      <c r="Q9499" t="n">
        <v>0.07448624907864902</v>
      </c>
      <c r="R9499" t="n">
        <v>0.002322994176696524</v>
      </c>
    </row>
    <row r="9500">
      <c r="F9500" t="n">
        <v>0.1014068745570597</v>
      </c>
      <c r="G9500" t="n">
        <v>0.06885215902972769</v>
      </c>
      <c r="H9500" t="n">
        <v>-0.001351261960518624</v>
      </c>
      <c r="J9500" t="n">
        <v>0.03491766290393519</v>
      </c>
      <c r="K9500" t="n">
        <v>0.08531410386457228</v>
      </c>
      <c r="L9500" t="n">
        <v>-2.894969067166342e-06</v>
      </c>
      <c r="M9500" t="n">
        <v>0.07025171649702816</v>
      </c>
      <c r="N9500" t="n">
        <v>0.08382086258471508</v>
      </c>
      <c r="O9500" t="n">
        <v>-0.001335264390271202</v>
      </c>
      <c r="P9500" t="n">
        <v>0.1086462862166244</v>
      </c>
      <c r="Q9500" t="n">
        <v>0.074494161363446</v>
      </c>
      <c r="R9500" t="n">
        <v>0.002332876195777489</v>
      </c>
    </row>
    <row r="9501">
      <c r="F9501" t="n">
        <v>0.101434858810867</v>
      </c>
      <c r="G9501" t="n">
        <v>0.06885947205777121</v>
      </c>
      <c r="H9501" t="n">
        <v>-0.001351261960518624</v>
      </c>
      <c r="J9501" t="n">
        <v>0.03490914237717352</v>
      </c>
      <c r="K9501" t="n">
        <v>0.08532316537321429</v>
      </c>
      <c r="L9501" t="n">
        <v>-2.894390131246501e-06</v>
      </c>
      <c r="M9501" t="n">
        <v>0.07029412540696572</v>
      </c>
      <c r="N9501" t="n">
        <v>0.08382976549099067</v>
      </c>
      <c r="O9501" t="n">
        <v>-0.001335264390271202</v>
      </c>
      <c r="P9501" t="n">
        <v>0.1086092828334509</v>
      </c>
      <c r="Q9501" t="n">
        <v>0.07450207364824296</v>
      </c>
      <c r="R9501" t="n">
        <v>0.002332876195777489</v>
      </c>
    </row>
    <row r="9502">
      <c r="F9502" t="n">
        <v>0.1014341232333861</v>
      </c>
      <c r="G9502" t="n">
        <v>0.06886678508581473</v>
      </c>
      <c r="H9502" t="n">
        <v>-0.001350991735149057</v>
      </c>
      <c r="J9502" t="n">
        <v>0.03490062184020609</v>
      </c>
      <c r="K9502" t="n">
        <v>0.08533222688185629</v>
      </c>
      <c r="L9502" t="n">
        <v>-2.894390131246501e-06</v>
      </c>
      <c r="M9502" t="n">
        <v>0.07024842517181795</v>
      </c>
      <c r="N9502" t="n">
        <v>0.08383866839726625</v>
      </c>
      <c r="O9502" t="n">
        <v>-0.001334997390793043</v>
      </c>
      <c r="P9502" t="n">
        <v>0.1086798610621966</v>
      </c>
      <c r="Q9502" t="n">
        <v>0.07450998593303992</v>
      </c>
      <c r="R9502" t="n">
        <v>0.002332176472863338</v>
      </c>
    </row>
    <row r="9503">
      <c r="F9503" t="n">
        <v>0.101419027996737</v>
      </c>
      <c r="G9503" t="n">
        <v>0.06887409811385825</v>
      </c>
      <c r="H9503" t="n">
        <v>-0.001350991735149057</v>
      </c>
      <c r="J9503" t="n">
        <v>0.03491757401797066</v>
      </c>
      <c r="K9503" t="n">
        <v>0.08534128839049832</v>
      </c>
      <c r="L9503" t="n">
        <v>-2.894969067166342e-06</v>
      </c>
      <c r="M9503" t="n">
        <v>0.07029083281242704</v>
      </c>
      <c r="N9503" t="n">
        <v>0.08384757130354185</v>
      </c>
      <c r="O9503" t="n">
        <v>-0.001335264390271202</v>
      </c>
      <c r="P9503" t="n">
        <v>0.1085711342778522</v>
      </c>
      <c r="Q9503" t="n">
        <v>0.0745178982178369</v>
      </c>
      <c r="R9503" t="n">
        <v>0.002332176472863338</v>
      </c>
    </row>
    <row r="9504">
      <c r="F9504" t="n">
        <v>0.1014326522926859</v>
      </c>
      <c r="G9504" t="n">
        <v>0.06888141114190177</v>
      </c>
      <c r="H9504" t="n">
        <v>-0.001345638241301527</v>
      </c>
      <c r="J9504" t="n">
        <v>0.03491754435705403</v>
      </c>
      <c r="K9504" t="n">
        <v>0.08535034989914032</v>
      </c>
      <c r="L9504" t="n">
        <v>4.303842710437879e-06</v>
      </c>
      <c r="M9504" t="n">
        <v>0.0702891860582005</v>
      </c>
      <c r="N9504" t="n">
        <v>0.08385647420981746</v>
      </c>
      <c r="O9504" t="n">
        <v>-0.001329343239722767</v>
      </c>
      <c r="P9504" t="n">
        <v>0.1086417100481839</v>
      </c>
      <c r="Q9504" t="n">
        <v>0.07452581050263386</v>
      </c>
      <c r="R9504" t="n">
        <v>0.002341825649216059</v>
      </c>
    </row>
    <row r="9505">
      <c r="F9505" t="n">
        <v>0.1014175573467428</v>
      </c>
      <c r="G9505" t="n">
        <v>0.06888872416994529</v>
      </c>
      <c r="H9505" t="n">
        <v>-0.001345234630551287</v>
      </c>
      <c r="J9505" t="n">
        <v>0.03491751468000653</v>
      </c>
      <c r="K9505" t="n">
        <v>0.08535941140778235</v>
      </c>
      <c r="L9505" t="n">
        <v>4.303842710437879e-06</v>
      </c>
      <c r="M9505" t="n">
        <v>0.07026551244907459</v>
      </c>
      <c r="N9505" t="n">
        <v>0.08386537711609304</v>
      </c>
      <c r="O9505" t="n">
        <v>-0.001329476160754636</v>
      </c>
      <c r="P9505" t="n">
        <v>0.1085688424223499</v>
      </c>
      <c r="Q9505" t="n">
        <v>0.07453372278743083</v>
      </c>
      <c r="R9505" t="n">
        <v>0.002341591490067053</v>
      </c>
    </row>
    <row r="9506">
      <c r="F9506" t="n">
        <v>0.1014024626201782</v>
      </c>
      <c r="G9506" t="n">
        <v>0.0688960371979888</v>
      </c>
      <c r="H9506" t="n">
        <v>-0.001345638241301527</v>
      </c>
      <c r="J9506" t="n">
        <v>0.03490899408741943</v>
      </c>
      <c r="K9506" t="n">
        <v>0.08536847291642435</v>
      </c>
      <c r="L9506" t="n">
        <v>4.303412326166835e-06</v>
      </c>
      <c r="M9506" t="n">
        <v>0.07028589163952173</v>
      </c>
      <c r="N9506" t="n">
        <v>0.08387428002236863</v>
      </c>
      <c r="O9506" t="n">
        <v>-0.001329476160754636</v>
      </c>
      <c r="P9506" t="n">
        <v>0.1086752759772739</v>
      </c>
      <c r="Q9506" t="n">
        <v>0.07454163507222779</v>
      </c>
      <c r="R9506" t="n">
        <v>0.002341825649216059</v>
      </c>
    </row>
    <row r="9507">
      <c r="F9507" t="n">
        <v>0.1014304464224333</v>
      </c>
      <c r="G9507" t="n">
        <v>0.06890335022603232</v>
      </c>
      <c r="H9507" t="n">
        <v>-0.001339729068108347</v>
      </c>
      <c r="J9507" t="n">
        <v>0.03490896438108083</v>
      </c>
      <c r="K9507" t="n">
        <v>0.08537753442506638</v>
      </c>
      <c r="L9507" t="n">
        <v>1.151197577695018e-05</v>
      </c>
      <c r="M9507" t="n">
        <v>0.07028424397654492</v>
      </c>
      <c r="N9507" t="n">
        <v>0.08388318292864423</v>
      </c>
      <c r="O9507" t="n">
        <v>-0.001329343239722767</v>
      </c>
      <c r="P9507" t="n">
        <v>0.1086741270659656</v>
      </c>
      <c r="Q9507" t="n">
        <v>0.07454954735702476</v>
      </c>
      <c r="R9507" t="n">
        <v>0.002341591490067053</v>
      </c>
    </row>
    <row r="9508">
      <c r="F9508" t="n">
        <v>0.1014440706408001</v>
      </c>
      <c r="G9508" t="n">
        <v>0.06891066325407584</v>
      </c>
      <c r="H9508" t="n">
        <v>-0.001339863027619207</v>
      </c>
      <c r="J9508" t="n">
        <v>0.03490044376514712</v>
      </c>
      <c r="K9508" t="n">
        <v>0.08538659593370838</v>
      </c>
      <c r="L9508" t="n">
        <v>1.151082480956597e-05</v>
      </c>
      <c r="M9508" t="n">
        <v>0.07026056995513136</v>
      </c>
      <c r="N9508" t="n">
        <v>0.08389208583491982</v>
      </c>
      <c r="O9508" t="n">
        <v>-0.001323274748433705</v>
      </c>
      <c r="P9508" t="n">
        <v>0.1086371169742743</v>
      </c>
      <c r="Q9508" t="n">
        <v>0.07455745964182174</v>
      </c>
      <c r="R9508" t="n">
        <v>0.002351006872366279</v>
      </c>
    </row>
    <row r="9509">
      <c r="F9509" t="n">
        <v>0.1014289762067981</v>
      </c>
      <c r="G9509" t="n">
        <v>0.06891797628211936</v>
      </c>
      <c r="H9509" t="n">
        <v>-0.001339729068108347</v>
      </c>
      <c r="J9509" t="n">
        <v>0.03492588670099989</v>
      </c>
      <c r="K9509" t="n">
        <v>0.08539565744235041</v>
      </c>
      <c r="L9509" t="n">
        <v>1.151197577695018e-05</v>
      </c>
      <c r="M9509" t="n">
        <v>0.07025892185481974</v>
      </c>
      <c r="N9509" t="n">
        <v>0.08390098874119541</v>
      </c>
      <c r="O9509" t="n">
        <v>-0.001323539429851534</v>
      </c>
      <c r="P9509" t="n">
        <v>0.108635966069315</v>
      </c>
      <c r="Q9509" t="n">
        <v>0.0745653719266187</v>
      </c>
      <c r="R9509" t="n">
        <v>0.002350536718007241</v>
      </c>
    </row>
    <row r="9510">
      <c r="F9510" t="n">
        <v>0.1013995227776211</v>
      </c>
      <c r="G9510" t="n">
        <v>0.06892528931016288</v>
      </c>
      <c r="H9510" t="n">
        <v>-0.001339729068108347</v>
      </c>
      <c r="J9510" t="n">
        <v>0.03490038427777302</v>
      </c>
      <c r="K9510" t="n">
        <v>0.08540471895099243</v>
      </c>
      <c r="L9510" t="n">
        <v>1.150967384218175e-05</v>
      </c>
      <c r="M9510" t="n">
        <v>0.07023524772722683</v>
      </c>
      <c r="N9510" t="n">
        <v>0.08390989164747102</v>
      </c>
      <c r="O9510" t="n">
        <v>-0.001323539429851534</v>
      </c>
      <c r="P9510" t="n">
        <v>0.1086706740065172</v>
      </c>
      <c r="Q9510" t="n">
        <v>0.07457328421141567</v>
      </c>
      <c r="R9510" t="n">
        <v>0.002351006872366279</v>
      </c>
    </row>
    <row r="9511">
      <c r="F9511" t="n">
        <v>0.1013987880012122</v>
      </c>
      <c r="G9511" t="n">
        <v>0.06893260233820639</v>
      </c>
      <c r="H9511" t="n">
        <v>-0.001339863027619207</v>
      </c>
      <c r="J9511" t="n">
        <v>0.03491733627897343</v>
      </c>
      <c r="K9511" t="n">
        <v>0.08541378045963444</v>
      </c>
      <c r="L9511" t="n">
        <v>1.150967384218175e-05</v>
      </c>
      <c r="M9511" t="n">
        <v>0.07029967588007768</v>
      </c>
      <c r="N9511" t="n">
        <v>0.08391879455374661</v>
      </c>
      <c r="O9511" t="n">
        <v>-0.001323671770560448</v>
      </c>
      <c r="P9511" t="n">
        <v>0.1085619415400186</v>
      </c>
      <c r="Q9511" t="n">
        <v>0.07458119649621263</v>
      </c>
      <c r="R9511" t="n">
        <v>0.002359714601277517</v>
      </c>
    </row>
    <row r="9512">
      <c r="F9512" t="n">
        <v>0.1013980532991812</v>
      </c>
      <c r="G9512" t="n">
        <v>0.06893991536624991</v>
      </c>
      <c r="H9512" t="n">
        <v>-0.001333804712195913</v>
      </c>
      <c r="J9512" t="n">
        <v>0.03490032472588847</v>
      </c>
      <c r="K9512" t="n">
        <v>0.08542284196827644</v>
      </c>
      <c r="L9512" t="n">
        <v>1.872466199482044e-05</v>
      </c>
      <c r="M9512" t="n">
        <v>0.07029802655237194</v>
      </c>
      <c r="N9512" t="n">
        <v>0.0839276974600222</v>
      </c>
      <c r="O9512" t="n">
        <v>-0.001317851260502782</v>
      </c>
      <c r="P9512" t="n">
        <v>0.1086325070375422</v>
      </c>
      <c r="Q9512" t="n">
        <v>0.07458910878100959</v>
      </c>
      <c r="R9512" t="n">
        <v>0.002359714601277517</v>
      </c>
    </row>
    <row r="9513">
      <c r="F9513" t="n">
        <v>0.1014260366627541</v>
      </c>
      <c r="G9513" t="n">
        <v>0.06894722839429343</v>
      </c>
      <c r="H9513" t="n">
        <v>-0.001333804712195913</v>
      </c>
      <c r="J9513" t="n">
        <v>0.03491727668291565</v>
      </c>
      <c r="K9513" t="n">
        <v>0.08543190347691847</v>
      </c>
      <c r="L9513" t="n">
        <v>1.872278971584885e-05</v>
      </c>
      <c r="M9513" t="n">
        <v>0.0702303012289453</v>
      </c>
      <c r="N9513" t="n">
        <v>0.08393660036629778</v>
      </c>
      <c r="O9513" t="n">
        <v>-0.001317587742954191</v>
      </c>
      <c r="P9513" t="n">
        <v>0.1085954923743034</v>
      </c>
      <c r="Q9513" t="n">
        <v>0.07459702106580657</v>
      </c>
      <c r="R9513" t="n">
        <v>0.00235995059633715</v>
      </c>
    </row>
    <row r="9514">
      <c r="F9514" t="n">
        <v>0.1014253019635825</v>
      </c>
      <c r="G9514" t="n">
        <v>0.06895454142233695</v>
      </c>
      <c r="H9514" t="n">
        <v>-0.001334071473138353</v>
      </c>
      <c r="J9514" t="n">
        <v>0.03492573773628901</v>
      </c>
      <c r="K9514" t="n">
        <v>0.08544096498556049</v>
      </c>
      <c r="L9514" t="n">
        <v>1.872653427379202e-05</v>
      </c>
      <c r="M9514" t="n">
        <v>0.07029472700435097</v>
      </c>
      <c r="N9514" t="n">
        <v>0.08394550327257339</v>
      </c>
      <c r="O9514" t="n">
        <v>-0.001317851260502782</v>
      </c>
      <c r="P9514" t="n">
        <v>0.1085584768916799</v>
      </c>
      <c r="Q9514" t="n">
        <v>0.07460493335060354</v>
      </c>
      <c r="R9514" t="n">
        <v>0.002360422586456418</v>
      </c>
    </row>
    <row r="9515">
      <c r="F9515" t="n">
        <v>0.1014102084913087</v>
      </c>
      <c r="G9515" t="n">
        <v>0.06896185445038046</v>
      </c>
      <c r="H9515" t="n">
        <v>-0.001328263618840869</v>
      </c>
      <c r="J9515" t="n">
        <v>0.03490023527710462</v>
      </c>
      <c r="K9515" t="n">
        <v>0.0854500264942025</v>
      </c>
      <c r="L9515" t="n">
        <v>1.872653427379202e-05</v>
      </c>
      <c r="M9515" t="n">
        <v>0.07022700207741736</v>
      </c>
      <c r="N9515" t="n">
        <v>0.08395440617884897</v>
      </c>
      <c r="O9515" t="n">
        <v>-0.001317719501728487</v>
      </c>
      <c r="P9515" t="n">
        <v>0.1086290385444207</v>
      </c>
      <c r="Q9515" t="n">
        <v>0.07461284563540051</v>
      </c>
      <c r="R9515" t="n">
        <v>0.002360422586456418</v>
      </c>
    </row>
    <row r="9516">
      <c r="F9516" t="n">
        <v>0.1014094740167709</v>
      </c>
      <c r="G9516" t="n">
        <v>0.06896916747842398</v>
      </c>
      <c r="H9516" t="n">
        <v>-0.001328130819038945</v>
      </c>
      <c r="J9516" t="n">
        <v>0.03490020542858813</v>
      </c>
      <c r="K9516" t="n">
        <v>0.0854590880028445</v>
      </c>
      <c r="L9516" t="n">
        <v>2.594576056788962e-05</v>
      </c>
      <c r="M9516" t="n">
        <v>0.07026940153342323</v>
      </c>
      <c r="N9516" t="n">
        <v>0.08396330908512457</v>
      </c>
      <c r="O9516" t="n">
        <v>-0.001312014671395784</v>
      </c>
      <c r="P9516" t="n">
        <v>0.1086637394827424</v>
      </c>
      <c r="Q9516" t="n">
        <v>0.07462075792019747</v>
      </c>
      <c r="R9516" t="n">
        <v>0.002369601686233661</v>
      </c>
    </row>
    <row r="9517">
      <c r="F9517" t="n">
        <v>0.1013943809166965</v>
      </c>
      <c r="G9517" t="n">
        <v>0.06897648050646751</v>
      </c>
      <c r="H9517" t="n">
        <v>-0.001327998019237021</v>
      </c>
      <c r="J9517" t="n">
        <v>0.03490866643058714</v>
      </c>
      <c r="K9517" t="n">
        <v>0.08546814951148653</v>
      </c>
      <c r="L9517" t="n">
        <v>2.59431662512645e-05</v>
      </c>
      <c r="M9517" t="n">
        <v>0.07028977546186299</v>
      </c>
      <c r="N9517" t="n">
        <v>0.08397221199140018</v>
      </c>
      <c r="O9517" t="n">
        <v>-0.001311621145699505</v>
      </c>
      <c r="P9517" t="n">
        <v>0.1086267209682529</v>
      </c>
      <c r="Q9517" t="n">
        <v>0.07462867020499443</v>
      </c>
      <c r="R9517" t="n">
        <v>0.002368890947875462</v>
      </c>
    </row>
    <row r="9518">
      <c r="F9518" t="n">
        <v>0.1014367225527472</v>
      </c>
      <c r="G9518" t="n">
        <v>0.06898379353451103</v>
      </c>
      <c r="H9518" t="n">
        <v>-0.001327865219435098</v>
      </c>
      <c r="J9518" t="n">
        <v>0.0349256182741365</v>
      </c>
      <c r="K9518" t="n">
        <v>0.08547721102012855</v>
      </c>
      <c r="L9518" t="n">
        <v>2.59431662512645e-05</v>
      </c>
      <c r="M9518" t="n">
        <v>0.07022205113586677</v>
      </c>
      <c r="N9518" t="n">
        <v>0.08398111489767576</v>
      </c>
      <c r="O9518" t="n">
        <v>-0.001312014671395784</v>
      </c>
      <c r="P9518" t="n">
        <v>0.108625560607942</v>
      </c>
      <c r="Q9518" t="n">
        <v>0.07463658248979139</v>
      </c>
      <c r="R9518" t="n">
        <v>0.002369364773447595</v>
      </c>
    </row>
    <row r="9519">
      <c r="F9519" t="n">
        <v>0.1014216296059093</v>
      </c>
      <c r="G9519" t="n">
        <v>0.06899110656255454</v>
      </c>
      <c r="H9519" t="n">
        <v>-0.001327998019237021</v>
      </c>
      <c r="J9519" t="n">
        <v>0.03490860664693796</v>
      </c>
      <c r="K9519" t="n">
        <v>0.08548627252877056</v>
      </c>
      <c r="L9519" t="n">
        <v>3.316746229032148e-05</v>
      </c>
      <c r="M9519" t="n">
        <v>0.07028647296184098</v>
      </c>
      <c r="N9519" t="n">
        <v>0.08399001780395135</v>
      </c>
      <c r="O9519" t="n">
        <v>-0.001311621145699505</v>
      </c>
      <c r="P9519" t="n">
        <v>0.1086602580544029</v>
      </c>
      <c r="Q9519" t="n">
        <v>0.07464449477458837</v>
      </c>
      <c r="R9519" t="n">
        <v>0.002368890947875462</v>
      </c>
    </row>
    <row r="9520">
      <c r="F9520" t="n">
        <v>0.1014352538457755</v>
      </c>
      <c r="G9520" t="n">
        <v>0.06899841959059806</v>
      </c>
      <c r="H9520" t="n">
        <v>-0.001322175070694522</v>
      </c>
      <c r="J9520" t="n">
        <v>0.03491706758859267</v>
      </c>
      <c r="K9520" t="n">
        <v>0.08549533403741257</v>
      </c>
      <c r="L9520" t="n">
        <v>3.317741352413196e-05</v>
      </c>
      <c r="M9520" t="n">
        <v>0.0702407731179108</v>
      </c>
      <c r="N9520" t="n">
        <v>0.08399892071022695</v>
      </c>
      <c r="O9520" t="n">
        <v>-0.001305900863880821</v>
      </c>
      <c r="P9520" t="n">
        <v>0.108659095483999</v>
      </c>
      <c r="Q9520" t="n">
        <v>0.07465240705938533</v>
      </c>
      <c r="R9520" t="n">
        <v>0.002378303555303207</v>
      </c>
    </row>
    <row r="9521">
      <c r="F9521" t="n">
        <v>0.1013914443844869</v>
      </c>
      <c r="G9521" t="n">
        <v>0.06900573261864158</v>
      </c>
      <c r="H9521" t="n">
        <v>-0.001322307288201591</v>
      </c>
      <c r="J9521" t="n">
        <v>0.03491703765345193</v>
      </c>
      <c r="K9521" t="n">
        <v>0.08550439554605459</v>
      </c>
      <c r="L9521" t="n">
        <v>3.317741352413196e-05</v>
      </c>
      <c r="M9521" t="n">
        <v>0.07023912146705438</v>
      </c>
      <c r="N9521" t="n">
        <v>0.08400782361650254</v>
      </c>
      <c r="O9521" t="n">
        <v>-0.001306031453967209</v>
      </c>
      <c r="P9521" t="n">
        <v>0.1085862146246354</v>
      </c>
      <c r="Q9521" t="n">
        <v>0.07466031934418231</v>
      </c>
      <c r="R9521" t="n">
        <v>0.002378065724947676</v>
      </c>
    </row>
    <row r="9522">
      <c r="F9522" t="n">
        <v>0.1013907104450944</v>
      </c>
      <c r="G9522" t="n">
        <v>0.0690130456466851</v>
      </c>
      <c r="H9522" t="n">
        <v>-0.001322175070694522</v>
      </c>
      <c r="J9522" t="n">
        <v>0.03491700770218038</v>
      </c>
      <c r="K9522" t="n">
        <v>0.0855134570546966</v>
      </c>
      <c r="L9522" t="n">
        <v>3.317077936825831e-05</v>
      </c>
      <c r="M9522" t="n">
        <v>0.07021544577816147</v>
      </c>
      <c r="N9522" t="n">
        <v>0.08401672652277814</v>
      </c>
      <c r="O9522" t="n">
        <v>-0.001306162044053597</v>
      </c>
      <c r="P9522" t="n">
        <v>0.1086209087007338</v>
      </c>
      <c r="Q9522" t="n">
        <v>0.07466823162897927</v>
      </c>
      <c r="R9522" t="n">
        <v>0.002378779216014267</v>
      </c>
    </row>
    <row r="9523">
      <c r="F9523" t="n">
        <v>0.1013899765838518</v>
      </c>
      <c r="G9523" t="n">
        <v>0.06902035867472862</v>
      </c>
      <c r="H9523" t="n">
        <v>-0.001316335907542125</v>
      </c>
      <c r="J9523" t="n">
        <v>0.03491697773477809</v>
      </c>
      <c r="K9523" t="n">
        <v>0.08552251856333862</v>
      </c>
      <c r="L9523" t="n">
        <v>3.317741352413196e-05</v>
      </c>
      <c r="M9523" t="n">
        <v>0.07023581729282724</v>
      </c>
      <c r="N9523" t="n">
        <v>0.08402562942905373</v>
      </c>
      <c r="O9523" t="n">
        <v>-0.001305900863880821</v>
      </c>
      <c r="P9523" t="n">
        <v>0.1085480263338278</v>
      </c>
      <c r="Q9523" t="n">
        <v>0.07467614391377624</v>
      </c>
      <c r="R9523" t="n">
        <v>0.002378065724947676</v>
      </c>
    </row>
    <row r="9524">
      <c r="F9524" t="n">
        <v>0.1014323173644228</v>
      </c>
      <c r="G9524" t="n">
        <v>0.06902767170277213</v>
      </c>
      <c r="H9524" t="n">
        <v>-0.001316599174723633</v>
      </c>
      <c r="J9524" t="n">
        <v>0.03490845690555446</v>
      </c>
      <c r="K9524" t="n">
        <v>0.08553158007198063</v>
      </c>
      <c r="L9524" t="n">
        <v>4.040560498665575e-05</v>
      </c>
      <c r="M9524" t="n">
        <v>0.07023416477093186</v>
      </c>
      <c r="N9524" t="n">
        <v>0.08403453233532933</v>
      </c>
      <c r="O9524" t="n">
        <v>-0.001300293419290369</v>
      </c>
      <c r="P9524" t="n">
        <v>0.1085468599332387</v>
      </c>
      <c r="Q9524" t="n">
        <v>0.07468405619857321</v>
      </c>
      <c r="R9524" t="n">
        <v>0.002387477647405485</v>
      </c>
    </row>
    <row r="9525">
      <c r="F9525" t="n">
        <v>0.1014172253259793</v>
      </c>
      <c r="G9525" t="n">
        <v>0.06903498473081565</v>
      </c>
      <c r="H9525" t="n">
        <v>-0.001316467541132879</v>
      </c>
      <c r="J9525" t="n">
        <v>0.03491691775158118</v>
      </c>
      <c r="K9525" t="n">
        <v>0.08554064158062265</v>
      </c>
      <c r="L9525" t="n">
        <v>4.040156442615708e-05</v>
      </c>
      <c r="M9525" t="n">
        <v>0.07023251196016547</v>
      </c>
      <c r="N9525" t="n">
        <v>0.08404343524160492</v>
      </c>
      <c r="O9525" t="n">
        <v>-0.001300293419290369</v>
      </c>
      <c r="P9525" t="n">
        <v>0.1086174087997224</v>
      </c>
      <c r="Q9525" t="n">
        <v>0.07469196848337017</v>
      </c>
      <c r="R9525" t="n">
        <v>0.002387955142934966</v>
      </c>
    </row>
    <row r="9526">
      <c r="F9526" t="n">
        <v>0.1013877754724514</v>
      </c>
      <c r="G9526" t="n">
        <v>0.06904229775885917</v>
      </c>
      <c r="H9526" t="n">
        <v>-0.001316335907542125</v>
      </c>
      <c r="J9526" t="n">
        <v>0.03489990605640739</v>
      </c>
      <c r="K9526" t="n">
        <v>0.08554970308926466</v>
      </c>
      <c r="L9526" t="n">
        <v>4.040964554715441e-05</v>
      </c>
      <c r="M9526" t="n">
        <v>0.07023085886126573</v>
      </c>
      <c r="N9526" t="n">
        <v>0.0840523381478805</v>
      </c>
      <c r="O9526" t="n">
        <v>-0.001300163415949109</v>
      </c>
      <c r="P9526" t="n">
        <v>0.1086162400799668</v>
      </c>
      <c r="Q9526" t="n">
        <v>0.07469988076816714</v>
      </c>
      <c r="R9526" t="n">
        <v>0.002387955142934966</v>
      </c>
    </row>
    <row r="9527">
      <c r="F9527" t="n">
        <v>0.1014301158302297</v>
      </c>
      <c r="G9527" t="n">
        <v>0.06904961078690269</v>
      </c>
      <c r="H9527" t="n">
        <v>-0.00131620427395137</v>
      </c>
      <c r="J9527" t="n">
        <v>0.03492534854054798</v>
      </c>
      <c r="K9527" t="n">
        <v>0.08555876459790668</v>
      </c>
      <c r="L9527" t="n">
        <v>4.040156442615708e-05</v>
      </c>
      <c r="M9527" t="n">
        <v>0.07022920547497027</v>
      </c>
      <c r="N9527" t="n">
        <v>0.08406124105415611</v>
      </c>
      <c r="O9527" t="n">
        <v>-0.001299903409266587</v>
      </c>
      <c r="P9527" t="n">
        <v>0.1086509282395189</v>
      </c>
      <c r="Q9527" t="n">
        <v>0.0747077930529641</v>
      </c>
      <c r="R9527" t="n">
        <v>0.002387238899640745</v>
      </c>
    </row>
    <row r="9528">
      <c r="F9528" t="n">
        <v>0.1014006663561969</v>
      </c>
      <c r="G9528" t="n">
        <v>0.06905692381494621</v>
      </c>
      <c r="H9528" t="n">
        <v>-0.001310742666867692</v>
      </c>
      <c r="J9528" t="n">
        <v>0.03492531848948739</v>
      </c>
      <c r="K9528" t="n">
        <v>0.0855678261065487</v>
      </c>
      <c r="L9528" t="n">
        <v>4.764761902628032e-05</v>
      </c>
      <c r="M9528" t="n">
        <v>0.07022755180201679</v>
      </c>
      <c r="N9528" t="n">
        <v>0.08407014396043171</v>
      </c>
      <c r="O9528" t="n">
        <v>-0.001294020592917869</v>
      </c>
      <c r="P9528" t="n">
        <v>0.108613899515326</v>
      </c>
      <c r="Q9528" t="n">
        <v>0.07471570533776108</v>
      </c>
      <c r="R9528" t="n">
        <v>0.002397129434132494</v>
      </c>
    </row>
    <row r="9529">
      <c r="F9529" t="n">
        <v>0.1013855750767433</v>
      </c>
      <c r="G9529" t="n">
        <v>0.06906423684298972</v>
      </c>
      <c r="H9529" t="n">
        <v>-0.001310349522696466</v>
      </c>
      <c r="J9529" t="n">
        <v>0.03491679759161836</v>
      </c>
      <c r="K9529" t="n">
        <v>0.08557688761519071</v>
      </c>
      <c r="L9529" t="n">
        <v>4.764761902628032e-05</v>
      </c>
      <c r="M9529" t="n">
        <v>0.07024792043292724</v>
      </c>
      <c r="N9529" t="n">
        <v>0.08407904686670729</v>
      </c>
      <c r="O9529" t="n">
        <v>-0.001294279422919453</v>
      </c>
      <c r="P9529" t="n">
        <v>0.1086127276717735</v>
      </c>
      <c r="Q9529" t="n">
        <v>0.07472361762255804</v>
      </c>
      <c r="R9529" t="n">
        <v>0.002396889769122083</v>
      </c>
    </row>
    <row r="9530">
      <c r="F9530" t="n">
        <v>0.1013848417721501</v>
      </c>
      <c r="G9530" t="n">
        <v>0.06907154987103324</v>
      </c>
      <c r="H9530" t="n">
        <v>-0.001310480570753541</v>
      </c>
      <c r="J9530" t="n">
        <v>0.03490827668363244</v>
      </c>
      <c r="K9530" t="n">
        <v>0.08558594912383272</v>
      </c>
      <c r="L9530" t="n">
        <v>4.765238378818295e-05</v>
      </c>
      <c r="M9530" t="n">
        <v>0.07022424359908633</v>
      </c>
      <c r="N9530" t="n">
        <v>0.08408794977298288</v>
      </c>
      <c r="O9530" t="n">
        <v>-0.001294408837920245</v>
      </c>
      <c r="P9530" t="n">
        <v>0.1085398396488444</v>
      </c>
      <c r="Q9530" t="n">
        <v>0.07473152990735502</v>
      </c>
      <c r="R9530" t="n">
        <v>0.002396889769122083</v>
      </c>
    </row>
    <row r="9531">
      <c r="F9531" t="n">
        <v>0.1014271815713411</v>
      </c>
      <c r="G9531" t="n">
        <v>0.06907886289907676</v>
      </c>
      <c r="H9531" t="n">
        <v>-0.001304739562212612</v>
      </c>
      <c r="J9531" t="n">
        <v>0.03489975576553449</v>
      </c>
      <c r="K9531" t="n">
        <v>0.08559501063247472</v>
      </c>
      <c r="L9531" t="n">
        <v>5.490777676644436e-05</v>
      </c>
      <c r="M9531" t="n">
        <v>0.07020056681167761</v>
      </c>
      <c r="N9531" t="n">
        <v>0.08409685267925848</v>
      </c>
      <c r="O9531" t="n">
        <v>-0.001294150007918661</v>
      </c>
      <c r="P9531" t="n">
        <v>0.1085386659608535</v>
      </c>
      <c r="Q9531" t="n">
        <v>0.07473944219215198</v>
      </c>
      <c r="R9531" t="n">
        <v>0.002406302056743587</v>
      </c>
    </row>
    <row r="9532">
      <c r="F9532" t="n">
        <v>0.1014120906079365</v>
      </c>
      <c r="G9532" t="n">
        <v>0.0690861759271203</v>
      </c>
      <c r="H9532" t="n">
        <v>-0.001304739562212612</v>
      </c>
      <c r="J9532" t="n">
        <v>0.03489972565897742</v>
      </c>
      <c r="K9532" t="n">
        <v>0.08560407214111676</v>
      </c>
      <c r="L9532" t="n">
        <v>5.489679740696297e-05</v>
      </c>
      <c r="M9532" t="n">
        <v>0.07019891216494972</v>
      </c>
      <c r="N9532" t="n">
        <v>0.08410575558553407</v>
      </c>
      <c r="O9532" t="n">
        <v>-0.001288379515688306</v>
      </c>
      <c r="P9532" t="n">
        <v>0.1085374912344701</v>
      </c>
      <c r="Q9532" t="n">
        <v>0.07474735447694894</v>
      </c>
      <c r="R9532" t="n">
        <v>0.002405580310475818</v>
      </c>
    </row>
    <row r="9533">
      <c r="F9533" t="n">
        <v>0.1013826423450998</v>
      </c>
      <c r="G9533" t="n">
        <v>0.0690934889551638</v>
      </c>
      <c r="H9533" t="n">
        <v>-0.001304478640392351</v>
      </c>
      <c r="J9533" t="n">
        <v>0.03491667717356381</v>
      </c>
      <c r="K9533" t="n">
        <v>0.08561313364975877</v>
      </c>
      <c r="L9533" t="n">
        <v>5.490777676644436e-05</v>
      </c>
      <c r="M9533" t="n">
        <v>0.07019725723528039</v>
      </c>
      <c r="N9533" t="n">
        <v>0.08411465849180966</v>
      </c>
      <c r="O9533" t="n">
        <v>-0.001288121865550182</v>
      </c>
      <c r="P9533" t="n">
        <v>0.1086080299048979</v>
      </c>
      <c r="Q9533" t="n">
        <v>0.0747552667617459</v>
      </c>
      <c r="R9533" t="n">
        <v>0.002405820892565074</v>
      </c>
    </row>
    <row r="9534">
      <c r="F9534" t="n">
        <v>0.1013962668204927</v>
      </c>
      <c r="G9534" t="n">
        <v>0.06910080198320732</v>
      </c>
      <c r="H9534" t="n">
        <v>-0.001304478640392351</v>
      </c>
      <c r="J9534" t="n">
        <v>0.03490815621310209</v>
      </c>
      <c r="K9534" t="n">
        <v>0.08562219515840078</v>
      </c>
      <c r="L9534" t="n">
        <v>5.489130772722227e-05</v>
      </c>
      <c r="M9534" t="n">
        <v>0.07026166731054287</v>
      </c>
      <c r="N9534" t="n">
        <v>0.08412356139808526</v>
      </c>
      <c r="O9534" t="n">
        <v>-0.001288508340757367</v>
      </c>
      <c r="P9534" t="n">
        <v>0.1086068528683443</v>
      </c>
      <c r="Q9534" t="n">
        <v>0.07476317904654288</v>
      </c>
      <c r="R9534" t="n">
        <v>0.002406061474654331</v>
      </c>
    </row>
    <row r="9535">
      <c r="F9535" t="n">
        <v>0.1013955338504962</v>
      </c>
      <c r="G9535" t="n">
        <v>0.06910811501125085</v>
      </c>
      <c r="H9535" t="n">
        <v>-0.001304478640392351</v>
      </c>
      <c r="J9535" t="n">
        <v>0.03489963524254125</v>
      </c>
      <c r="K9535" t="n">
        <v>0.0856312566670428</v>
      </c>
      <c r="L9535" t="n">
        <v>5.490228708670366e-05</v>
      </c>
      <c r="M9535" t="n">
        <v>0.07023798972369297</v>
      </c>
      <c r="N9535" t="n">
        <v>0.08413246430436086</v>
      </c>
      <c r="O9535" t="n">
        <v>-0.001288508340757367</v>
      </c>
      <c r="P9535" t="n">
        <v>0.1086056747951897</v>
      </c>
      <c r="Q9535" t="n">
        <v>0.07477109133133986</v>
      </c>
      <c r="R9535" t="n">
        <v>0.002406302056743587</v>
      </c>
    </row>
    <row r="9536">
      <c r="F9536" t="n">
        <v>0.1014091582708864</v>
      </c>
      <c r="G9536" t="n">
        <v>0.06911542803929437</v>
      </c>
      <c r="H9536" t="n">
        <v>-0.001298591668008639</v>
      </c>
      <c r="J9536" t="n">
        <v>0.03491658669065045</v>
      </c>
      <c r="K9536" t="n">
        <v>0.08564031817568481</v>
      </c>
      <c r="L9536" t="n">
        <v>6.216554667173842e-05</v>
      </c>
      <c r="M9536" t="n">
        <v>0.07019229075599936</v>
      </c>
      <c r="N9536" t="n">
        <v>0.08414136721063645</v>
      </c>
      <c r="O9536" t="n">
        <v>-0.001282463735065731</v>
      </c>
      <c r="P9536" t="n">
        <v>0.1085327819583357</v>
      </c>
      <c r="Q9536" t="n">
        <v>0.07477900361613682</v>
      </c>
      <c r="R9536" t="n">
        <v>0.002415231478906989</v>
      </c>
    </row>
    <row r="9537">
      <c r="F9537" t="n">
        <v>0.1014227826276744</v>
      </c>
      <c r="G9537" t="n">
        <v>0.06912274106733789</v>
      </c>
      <c r="H9537" t="n">
        <v>-0.001298981284470688</v>
      </c>
      <c r="J9537" t="n">
        <v>0.03490806569084887</v>
      </c>
      <c r="K9537" t="n">
        <v>0.08564937968432683</v>
      </c>
      <c r="L9537" t="n">
        <v>6.215311604852871e-05</v>
      </c>
      <c r="M9537" t="n">
        <v>0.07025669849873023</v>
      </c>
      <c r="N9537" t="n">
        <v>0.08415027011691203</v>
      </c>
      <c r="O9537" t="n">
        <v>-0.001282207267965428</v>
      </c>
      <c r="P9537" t="n">
        <v>0.1086033155417423</v>
      </c>
      <c r="Q9537" t="n">
        <v>0.07478691590093378</v>
      </c>
      <c r="R9537" t="n">
        <v>0.002414748480911008</v>
      </c>
    </row>
    <row r="9538">
      <c r="F9538" t="n">
        <v>0.1014076925987909</v>
      </c>
      <c r="G9538" t="n">
        <v>0.06913005409538139</v>
      </c>
      <c r="H9538" t="n">
        <v>-0.001298721540162656</v>
      </c>
      <c r="J9538" t="n">
        <v>0.0349250170916032</v>
      </c>
      <c r="K9538" t="n">
        <v>0.08565844119296884</v>
      </c>
      <c r="L9538" t="n">
        <v>6.215933136013356e-05</v>
      </c>
      <c r="M9538" t="n">
        <v>0.07021099946857387</v>
      </c>
      <c r="N9538" t="n">
        <v>0.08415917302318764</v>
      </c>
      <c r="O9538" t="n">
        <v>-0.001282591968615882</v>
      </c>
      <c r="P9538" t="n">
        <v>0.1086021343627824</v>
      </c>
      <c r="Q9538" t="n">
        <v>0.07479482818573074</v>
      </c>
      <c r="R9538" t="n">
        <v>0.002415472977904981</v>
      </c>
    </row>
    <row r="9539">
      <c r="F9539" t="n">
        <v>0.1013782457121414</v>
      </c>
      <c r="G9539" t="n">
        <v>0.06913736712342491</v>
      </c>
      <c r="H9539" t="n">
        <v>-0.001293076491893436</v>
      </c>
      <c r="J9539" t="n">
        <v>0.03491649606256088</v>
      </c>
      <c r="K9539" t="n">
        <v>0.08566750270161086</v>
      </c>
      <c r="L9539" t="n">
        <v>6.215311604852871e-05</v>
      </c>
      <c r="M9539" t="n">
        <v>0.0702313636253363</v>
      </c>
      <c r="N9539" t="n">
        <v>0.08416807592946322</v>
      </c>
      <c r="O9539" t="n">
        <v>-0.001282207267965428</v>
      </c>
      <c r="P9539" t="n">
        <v>0.1085292391307587</v>
      </c>
      <c r="Q9539" t="n">
        <v>0.07480274047052771</v>
      </c>
      <c r="R9539" t="n">
        <v>0.002415231478906989</v>
      </c>
    </row>
    <row r="9540">
      <c r="F9540" t="n">
        <v>0.1014062272613068</v>
      </c>
      <c r="G9540" t="n">
        <v>0.06914468015146844</v>
      </c>
      <c r="H9540" t="n">
        <v>-0.001292947210100605</v>
      </c>
      <c r="J9540" t="n">
        <v>0.03489948422593164</v>
      </c>
      <c r="K9540" t="n">
        <v>0.08567656421025287</v>
      </c>
      <c r="L9540" t="n">
        <v>6.943043418097457e-05</v>
      </c>
      <c r="M9540" t="n">
        <v>0.07020768563575433</v>
      </c>
      <c r="N9540" t="n">
        <v>0.08417697883573882</v>
      </c>
      <c r="O9540" t="n">
        <v>-0.001276532121861794</v>
      </c>
      <c r="P9540" t="n">
        <v>0.1085639125124704</v>
      </c>
      <c r="Q9540" t="n">
        <v>0.07481065275532468</v>
      </c>
      <c r="R9540" t="n">
        <v>0.002423914917553427</v>
      </c>
    </row>
    <row r="9541">
      <c r="F9541" t="n">
        <v>0.1013911377774488</v>
      </c>
      <c r="G9541" t="n">
        <v>0.06915199317951196</v>
      </c>
      <c r="H9541" t="n">
        <v>-0.001292688646514944</v>
      </c>
      <c r="J9541" t="n">
        <v>0.03492492635765797</v>
      </c>
      <c r="K9541" t="n">
        <v>0.08568562571889489</v>
      </c>
      <c r="L9541" t="n">
        <v>6.941655087080041e-05</v>
      </c>
      <c r="M9541" t="n">
        <v>0.07018400770054262</v>
      </c>
      <c r="N9541" t="n">
        <v>0.08418588174201443</v>
      </c>
      <c r="O9541" t="n">
        <v>-0.001276276840965511</v>
      </c>
      <c r="P9541" t="n">
        <v>0.1085985846249536</v>
      </c>
      <c r="Q9541" t="n">
        <v>0.07481856504012165</v>
      </c>
      <c r="R9541" t="n">
        <v>0.002424399749020084</v>
      </c>
    </row>
    <row r="9542">
      <c r="F9542" t="n">
        <v>0.1014047622611776</v>
      </c>
      <c r="G9542" t="n">
        <v>0.06915930620755546</v>
      </c>
      <c r="H9542" t="n">
        <v>-0.001292817928307775</v>
      </c>
      <c r="J9542" t="n">
        <v>0.03489942370639565</v>
      </c>
      <c r="K9542" t="n">
        <v>0.08569468722753691</v>
      </c>
      <c r="L9542" t="n">
        <v>6.942349252588748e-05</v>
      </c>
      <c r="M9542" t="n">
        <v>0.07024841156879963</v>
      </c>
      <c r="N9542" t="n">
        <v>0.08419478464829001</v>
      </c>
      <c r="O9542" t="n">
        <v>-0.001276276840965511</v>
      </c>
      <c r="P9542" t="n">
        <v>0.1086332554685648</v>
      </c>
      <c r="Q9542" t="n">
        <v>0.07482647732491862</v>
      </c>
      <c r="R9542" t="n">
        <v>0.002423914917553427</v>
      </c>
    </row>
    <row r="9543">
      <c r="F9543" t="n">
        <v>0.1014183866834627</v>
      </c>
      <c r="G9543" t="n">
        <v>0.06916661923559898</v>
      </c>
      <c r="H9543" t="n">
        <v>-0.001292817928307775</v>
      </c>
      <c r="J9543" t="n">
        <v>0.03489939342243652</v>
      </c>
      <c r="K9543" t="n">
        <v>0.08570374873617892</v>
      </c>
      <c r="L9543" t="n">
        <v>7.667940908583076e-05</v>
      </c>
      <c r="M9543" t="n">
        <v>0.07020271281035526</v>
      </c>
      <c r="N9543" t="n">
        <v>0.0842036875545656</v>
      </c>
      <c r="O9543" t="n">
        <v>-0.001276532121861794</v>
      </c>
      <c r="P9543" t="n">
        <v>0.108596212972274</v>
      </c>
      <c r="Q9543" t="n">
        <v>0.07483438960971558</v>
      </c>
      <c r="R9543" t="n">
        <v>0.002424157333286756</v>
      </c>
    </row>
    <row r="9544">
      <c r="F9544" t="n">
        <v>0.1013889408793845</v>
      </c>
      <c r="G9544" t="n">
        <v>0.0691739322636425</v>
      </c>
      <c r="H9544" t="n">
        <v>-0.00128702699654222</v>
      </c>
      <c r="J9544" t="n">
        <v>0.0349163446931315</v>
      </c>
      <c r="K9544" t="n">
        <v>0.08571281024482093</v>
      </c>
      <c r="L9544" t="n">
        <v>7.670241520916884e-05</v>
      </c>
      <c r="M9544" t="n">
        <v>0.07024509486212449</v>
      </c>
      <c r="N9544" t="n">
        <v>0.08421259046084119</v>
      </c>
      <c r="O9544" t="n">
        <v>-0.001270584716886559</v>
      </c>
      <c r="P9544" t="n">
        <v>0.1085233137657585</v>
      </c>
      <c r="Q9544" t="n">
        <v>0.07484230189451255</v>
      </c>
      <c r="R9544" t="n">
        <v>0.002433322919841645</v>
      </c>
    </row>
    <row r="9545">
      <c r="F9545" t="n">
        <v>0.1013738521024266</v>
      </c>
      <c r="G9545" t="n">
        <v>0.06918124529168602</v>
      </c>
      <c r="H9545" t="n">
        <v>-0.001287155686372891</v>
      </c>
      <c r="J9545" t="n">
        <v>0.03490782358849483</v>
      </c>
      <c r="K9545" t="n">
        <v>0.08572187175346295</v>
      </c>
      <c r="L9545" t="n">
        <v>7.667940908583076e-05</v>
      </c>
      <c r="M9545" t="n">
        <v>0.07022141615753713</v>
      </c>
      <c r="N9545" t="n">
        <v>0.08422149336711679</v>
      </c>
      <c r="O9545" t="n">
        <v>-0.001270330625352335</v>
      </c>
      <c r="P9545" t="n">
        <v>0.1085938371971785</v>
      </c>
      <c r="Q9545" t="n">
        <v>0.07485021417930952</v>
      </c>
      <c r="R9545" t="n">
        <v>0.002433322919841645</v>
      </c>
    </row>
    <row r="9546">
      <c r="F9546" t="n">
        <v>0.1013731201332679</v>
      </c>
      <c r="G9546" t="n">
        <v>0.06918855831972955</v>
      </c>
      <c r="H9546" t="n">
        <v>-0.001287155686372891</v>
      </c>
      <c r="J9546" t="n">
        <v>0.03489930247379458</v>
      </c>
      <c r="K9546" t="n">
        <v>0.08573093326210497</v>
      </c>
      <c r="L9546" t="n">
        <v>7.667940908583076e-05</v>
      </c>
      <c r="M9546" t="n">
        <v>0.07024177705875842</v>
      </c>
      <c r="N9546" t="n">
        <v>0.08423039627339239</v>
      </c>
      <c r="O9546" t="n">
        <v>-0.001270711762653671</v>
      </c>
      <c r="P9546" t="n">
        <v>0.1085209364069736</v>
      </c>
      <c r="Q9546" t="n">
        <v>0.07485812646410649</v>
      </c>
      <c r="R9546" t="n">
        <v>0.002433322919841645</v>
      </c>
    </row>
    <row r="9547">
      <c r="F9547" t="n">
        <v>0.1014154577569386</v>
      </c>
      <c r="G9547" t="n">
        <v>0.06919587134777307</v>
      </c>
      <c r="H9547" t="n">
        <v>-0.001281090812619322</v>
      </c>
      <c r="J9547" t="n">
        <v>0.03489927212532579</v>
      </c>
      <c r="K9547" t="n">
        <v>0.08573999477074698</v>
      </c>
      <c r="L9547" t="n">
        <v>7.669474650138949e-05</v>
      </c>
      <c r="M9547" t="n">
        <v>0.07019607853195445</v>
      </c>
      <c r="N9547" t="n">
        <v>0.08423929917966798</v>
      </c>
      <c r="O9547" t="n">
        <v>-0.001270457671119447</v>
      </c>
      <c r="P9547" t="n">
        <v>0.1085197461846492</v>
      </c>
      <c r="Q9547" t="n">
        <v>0.07486603874890345</v>
      </c>
      <c r="R9547" t="n">
        <v>0.002433809584425613</v>
      </c>
    </row>
    <row r="9548">
      <c r="F9548" t="n">
        <v>0.1014147257413205</v>
      </c>
      <c r="G9548" t="n">
        <v>0.06920318437581659</v>
      </c>
      <c r="H9548" t="n">
        <v>-0.001281218908890957</v>
      </c>
      <c r="J9548" t="n">
        <v>0.03490773253398297</v>
      </c>
      <c r="K9548" t="n">
        <v>0.08574905627938899</v>
      </c>
      <c r="L9548" t="n">
        <v>8.398146567132917e-05</v>
      </c>
      <c r="M9548" t="n">
        <v>0.07017239983881973</v>
      </c>
      <c r="N9548" t="n">
        <v>0.08424820208594358</v>
      </c>
      <c r="O9548" t="n">
        <v>-0.001264495111438946</v>
      </c>
      <c r="P9548" t="n">
        <v>0.1086261212577047</v>
      </c>
      <c r="Q9548" t="n">
        <v>0.07487395103370041</v>
      </c>
      <c r="R9548" t="n">
        <v>0.002442486706716975</v>
      </c>
    </row>
    <row r="9549">
      <c r="F9549" t="n">
        <v>0.1013996374570087</v>
      </c>
      <c r="G9549" t="n">
        <v>0.06921049740386011</v>
      </c>
      <c r="H9549" t="n">
        <v>-0.001280962716347688</v>
      </c>
      <c r="J9549" t="n">
        <v>0.03492468369065105</v>
      </c>
      <c r="K9549" t="n">
        <v>0.08575811778803101</v>
      </c>
      <c r="L9549" t="n">
        <v>8.396467273678182e-05</v>
      </c>
      <c r="M9549" t="n">
        <v>0.07019275975837388</v>
      </c>
      <c r="N9549" t="n">
        <v>0.08425710499221917</v>
      </c>
      <c r="O9549" t="n">
        <v>-0.001264495111438946</v>
      </c>
      <c r="P9549" t="n">
        <v>0.1085173626574681</v>
      </c>
      <c r="Q9549" t="n">
        <v>0.07488186331849739</v>
      </c>
      <c r="R9549" t="n">
        <v>0.002442730955387646</v>
      </c>
    </row>
    <row r="9550">
      <c r="F9550" t="n">
        <v>0.1013989056890854</v>
      </c>
      <c r="G9550" t="n">
        <v>0.06921781043190363</v>
      </c>
      <c r="H9550" t="n">
        <v>-0.001280834620076053</v>
      </c>
      <c r="J9550" t="n">
        <v>0.03490767175033002</v>
      </c>
      <c r="K9550" t="n">
        <v>0.08576717929667303</v>
      </c>
      <c r="L9550" t="n">
        <v>8.395627626950815e-05</v>
      </c>
      <c r="M9550" t="n">
        <v>0.0701910999655703</v>
      </c>
      <c r="N9550" t="n">
        <v>0.08426600789849475</v>
      </c>
      <c r="O9550" t="n">
        <v>-0.001264748010461234</v>
      </c>
      <c r="P9550" t="n">
        <v>0.1085878797588549</v>
      </c>
      <c r="Q9550" t="n">
        <v>0.07488977560329435</v>
      </c>
      <c r="R9550" t="n">
        <v>0.002442975204058318</v>
      </c>
    </row>
    <row r="9551">
      <c r="F9551" t="n">
        <v>0.1013838177994758</v>
      </c>
      <c r="G9551" t="n">
        <v>0.06922512345994714</v>
      </c>
      <c r="H9551" t="n">
        <v>-0.001281090812619322</v>
      </c>
      <c r="J9551" t="n">
        <v>0.03492462286257692</v>
      </c>
      <c r="K9551" t="n">
        <v>0.08577624080531504</v>
      </c>
      <c r="L9551" t="n">
        <v>8.398146567132917e-05</v>
      </c>
      <c r="M9551" t="n">
        <v>0.07016742095908443</v>
      </c>
      <c r="N9551" t="n">
        <v>0.08427491080477036</v>
      </c>
      <c r="O9551" t="n">
        <v>-0.001258516843178132</v>
      </c>
      <c r="P9551" t="n">
        <v>0.1085149750246848</v>
      </c>
      <c r="Q9551" t="n">
        <v>0.07489768788809133</v>
      </c>
      <c r="R9551" t="n">
        <v>0.002451403496189949</v>
      </c>
    </row>
    <row r="9552">
      <c r="F9552" t="n">
        <v>0.1014117985531899</v>
      </c>
      <c r="G9552" t="n">
        <v>0.06923243648799066</v>
      </c>
      <c r="H9552" t="n">
        <v>-0.001274883697070084</v>
      </c>
      <c r="J9552" t="n">
        <v>0.03491610166325132</v>
      </c>
      <c r="K9552" t="n">
        <v>0.08578530231395705</v>
      </c>
      <c r="L9552" t="n">
        <v>9.125843655130137e-05</v>
      </c>
      <c r="M9552" t="n">
        <v>0.07016576079366776</v>
      </c>
      <c r="N9552" t="n">
        <v>0.08428381371104594</v>
      </c>
      <c r="O9552" t="n">
        <v>-0.001258516843178132</v>
      </c>
      <c r="P9552" t="n">
        <v>0.1085496346338213</v>
      </c>
      <c r="Q9552" t="n">
        <v>0.07490560017288829</v>
      </c>
      <c r="R9552" t="n">
        <v>0.00245189382592216</v>
      </c>
    </row>
    <row r="9553">
      <c r="F9553" t="n">
        <v>0.1013679987869782</v>
      </c>
      <c r="G9553" t="n">
        <v>0.06923974951603418</v>
      </c>
      <c r="H9553" t="n">
        <v>-0.001274883697070084</v>
      </c>
      <c r="J9553" t="n">
        <v>0.03490758045388315</v>
      </c>
      <c r="K9553" t="n">
        <v>0.08579436382259907</v>
      </c>
      <c r="L9553" t="n">
        <v>9.124931162013937e-05</v>
      </c>
      <c r="M9553" t="n">
        <v>0.07016410036006127</v>
      </c>
      <c r="N9553" t="n">
        <v>0.08429271661732154</v>
      </c>
      <c r="O9553" t="n">
        <v>-0.001258390991493814</v>
      </c>
      <c r="P9553" t="n">
        <v>0.108548438135443</v>
      </c>
      <c r="Q9553" t="n">
        <v>0.07491351245768525</v>
      </c>
      <c r="R9553" t="n">
        <v>0.002452138990788266</v>
      </c>
    </row>
    <row r="9554">
      <c r="F9554" t="n">
        <v>0.1013816235084802</v>
      </c>
      <c r="G9554" t="n">
        <v>0.0692470625440777</v>
      </c>
      <c r="H9554" t="n">
        <v>-0.001275011198189903</v>
      </c>
      <c r="J9554" t="n">
        <v>0.03490754998947622</v>
      </c>
      <c r="K9554" t="n">
        <v>0.08580342533124108</v>
      </c>
      <c r="L9554" t="n">
        <v>9.124018668897736e-05</v>
      </c>
      <c r="M9554" t="n">
        <v>0.07020647655062343</v>
      </c>
      <c r="N9554" t="n">
        <v>0.08430161952359713</v>
      </c>
      <c r="O9554" t="n">
        <v>-0.001258516843178132</v>
      </c>
      <c r="P9554" t="n">
        <v>0.1086189500613491</v>
      </c>
      <c r="Q9554" t="n">
        <v>0.07492142474248221</v>
      </c>
      <c r="R9554" t="n">
        <v>0.002451648661056054</v>
      </c>
    </row>
    <row r="9555">
      <c r="F9555" t="n">
        <v>0.1013808922559538</v>
      </c>
      <c r="G9555" t="n">
        <v>0.06925437557212122</v>
      </c>
      <c r="H9555" t="n">
        <v>-0.001275266200429541</v>
      </c>
      <c r="J9555" t="n">
        <v>0.03489902875698943</v>
      </c>
      <c r="K9555" t="n">
        <v>0.0858124868398831</v>
      </c>
      <c r="L9555" t="n">
        <v>9.853111626647828e-05</v>
      </c>
      <c r="M9555" t="n">
        <v>0.07022683353032028</v>
      </c>
      <c r="N9555" t="n">
        <v>0.08431052242987273</v>
      </c>
      <c r="O9555" t="n">
        <v>-0.001258390991493814</v>
      </c>
      <c r="P9555" t="n">
        <v>0.1086177512762518</v>
      </c>
      <c r="Q9555" t="n">
        <v>0.07492933702727918</v>
      </c>
      <c r="R9555" t="n">
        <v>0.002451403496189949</v>
      </c>
    </row>
    <row r="9556">
      <c r="F9556" t="n">
        <v>0.1013658052491176</v>
      </c>
      <c r="G9556" t="n">
        <v>0.06926168860016473</v>
      </c>
      <c r="H9556" t="n">
        <v>-0.001268916888832583</v>
      </c>
      <c r="J9556" t="n">
        <v>0.03490748901227546</v>
      </c>
      <c r="K9556" t="n">
        <v>0.08582154834852511</v>
      </c>
      <c r="L9556" t="n">
        <v>9.854097036351463e-05</v>
      </c>
      <c r="M9556" t="n">
        <v>0.07018113557103559</v>
      </c>
      <c r="N9556" t="n">
        <v>0.08431942533614832</v>
      </c>
      <c r="O9556" t="n">
        <v>-0.001252648159433706</v>
      </c>
      <c r="P9556" t="n">
        <v>0.1086165514684448</v>
      </c>
      <c r="Q9556" t="n">
        <v>0.07493724931207617</v>
      </c>
      <c r="R9556" t="n">
        <v>0.002460562669127189</v>
      </c>
    </row>
    <row r="9557">
      <c r="F9557" t="n">
        <v>0.1013937857903434</v>
      </c>
      <c r="G9557" t="n">
        <v>0.06926900162820825</v>
      </c>
      <c r="H9557" t="n">
        <v>-0.001269170697591225</v>
      </c>
      <c r="J9557" t="n">
        <v>0.03490745849948163</v>
      </c>
      <c r="K9557" t="n">
        <v>0.08583060985716713</v>
      </c>
      <c r="L9557" t="n">
        <v>9.854097036351463e-05</v>
      </c>
      <c r="M9557" t="n">
        <v>0.07017947390587903</v>
      </c>
      <c r="N9557" t="n">
        <v>0.08432832824242391</v>
      </c>
      <c r="O9557" t="n">
        <v>-0.001252522907142992</v>
      </c>
      <c r="P9557" t="n">
        <v>0.1085794962744031</v>
      </c>
      <c r="Q9557" t="n">
        <v>0.07494516159687313</v>
      </c>
      <c r="R9557" t="n">
        <v>0.002461054830877189</v>
      </c>
    </row>
    <row r="9558">
      <c r="F9558" t="n">
        <v>0.1013930547341703</v>
      </c>
      <c r="G9558" t="n">
        <v>0.06927631465625177</v>
      </c>
      <c r="H9558" t="n">
        <v>-0.001269043793211904</v>
      </c>
      <c r="J9558" t="n">
        <v>0.03489893722776179</v>
      </c>
      <c r="K9558" t="n">
        <v>0.08583967136580914</v>
      </c>
      <c r="L9558" t="n">
        <v>9.854097036351463e-05</v>
      </c>
      <c r="M9558" t="n">
        <v>0.07017781197619408</v>
      </c>
      <c r="N9558" t="n">
        <v>0.08433723114869951</v>
      </c>
      <c r="O9558" t="n">
        <v>-0.001252397654852277</v>
      </c>
      <c r="P9558" t="n">
        <v>0.1086141487873664</v>
      </c>
      <c r="Q9558" t="n">
        <v>0.07495307388167009</v>
      </c>
      <c r="R9558" t="n">
        <v>0.002461300911752189</v>
      </c>
    </row>
    <row r="9559">
      <c r="F9559" t="n">
        <v>0.1013636125195308</v>
      </c>
      <c r="G9559" t="n">
        <v>0.06928362768429529</v>
      </c>
      <c r="H9559" t="n">
        <v>-0.001268916888832583</v>
      </c>
      <c r="J9559" t="n">
        <v>0.03490739742550711</v>
      </c>
      <c r="K9559" t="n">
        <v>0.08584873287445116</v>
      </c>
      <c r="L9559" t="n">
        <v>9.855082446055097e-05</v>
      </c>
      <c r="M9559" t="n">
        <v>0.07017614978271844</v>
      </c>
      <c r="N9559" t="n">
        <v>0.08434613405497511</v>
      </c>
      <c r="O9559" t="n">
        <v>-0.001252397654852277</v>
      </c>
      <c r="P9559" t="n">
        <v>0.1085770917916613</v>
      </c>
      <c r="Q9559" t="n">
        <v>0.07496098616646706</v>
      </c>
      <c r="R9559" t="n">
        <v>0.002461300911752189</v>
      </c>
    </row>
    <row r="9560">
      <c r="F9560" t="n">
        <v>0.1013628817908852</v>
      </c>
      <c r="G9560" t="n">
        <v>0.06929094071233881</v>
      </c>
      <c r="H9560" t="n">
        <v>-0.001263313154495879</v>
      </c>
      <c r="J9560" t="n">
        <v>0.03491585760101287</v>
      </c>
      <c r="K9560" t="n">
        <v>0.08585779438309318</v>
      </c>
      <c r="L9560" t="n">
        <v>0.0001058607928117079</v>
      </c>
      <c r="M9560" t="n">
        <v>0.07017448732618972</v>
      </c>
      <c r="N9560" t="n">
        <v>0.0843550369612507</v>
      </c>
      <c r="O9560" t="n">
        <v>-0.001246388692805094</v>
      </c>
      <c r="P9560" t="n">
        <v>0.1085400340166423</v>
      </c>
      <c r="Q9560" t="n">
        <v>0.07496889845126402</v>
      </c>
      <c r="R9560" t="n">
        <v>0.002469719944004618</v>
      </c>
    </row>
    <row r="9561">
      <c r="F9561" t="n">
        <v>0.1013765066317573</v>
      </c>
      <c r="G9561" t="n">
        <v>0.06929825374038233</v>
      </c>
      <c r="H9561" t="n">
        <v>-0.001263060542387402</v>
      </c>
      <c r="J9561" t="n">
        <v>0.03492431775427422</v>
      </c>
      <c r="K9561" t="n">
        <v>0.08586685589173519</v>
      </c>
      <c r="L9561" t="n">
        <v>0.0001058607928117079</v>
      </c>
      <c r="M9561" t="n">
        <v>0.07021685917226705</v>
      </c>
      <c r="N9561" t="n">
        <v>0.08436393986752629</v>
      </c>
      <c r="O9561" t="n">
        <v>-0.001246513344139508</v>
      </c>
      <c r="P9561" t="n">
        <v>0.1086105371120852</v>
      </c>
      <c r="Q9561" t="n">
        <v>0.07497681073606099</v>
      </c>
      <c r="R9561" t="n">
        <v>0.002469719944004618</v>
      </c>
    </row>
    <row r="9562">
      <c r="F9562" t="n">
        <v>0.1013901314180283</v>
      </c>
      <c r="G9562" t="n">
        <v>0.06930556676842585</v>
      </c>
      <c r="H9562" t="n">
        <v>-0.00126318684844164</v>
      </c>
      <c r="J9562" t="n">
        <v>0.03492428715471699</v>
      </c>
      <c r="K9562" t="n">
        <v>0.0858759174003772</v>
      </c>
      <c r="L9562" t="n">
        <v>0.0001058290409242418</v>
      </c>
      <c r="M9562" t="n">
        <v>0.07021519585924907</v>
      </c>
      <c r="N9562" t="n">
        <v>0.08437284277380189</v>
      </c>
      <c r="O9562" t="n">
        <v>-0.001246513344139508</v>
      </c>
      <c r="P9562" t="n">
        <v>0.1085734774196477</v>
      </c>
      <c r="Q9562" t="n">
        <v>0.07498472302085796</v>
      </c>
      <c r="R9562" t="n">
        <v>0.002469966940698688</v>
      </c>
    </row>
    <row r="9563">
      <c r="F9563" t="n">
        <v>0.1014037561500686</v>
      </c>
      <c r="G9563" t="n">
        <v>0.06931287979646937</v>
      </c>
      <c r="H9563" t="n">
        <v>-0.00126318684844164</v>
      </c>
      <c r="J9563" t="n">
        <v>0.03490727508401081</v>
      </c>
      <c r="K9563" t="n">
        <v>0.08588497890901921</v>
      </c>
      <c r="L9563" t="n">
        <v>0.0001058502088492192</v>
      </c>
      <c r="M9563" t="n">
        <v>0.07014748143582317</v>
      </c>
      <c r="N9563" t="n">
        <v>0.08438174568007747</v>
      </c>
      <c r="O9563" t="n">
        <v>-0.001246513344139508</v>
      </c>
      <c r="P9563" t="n">
        <v>0.1085364169505066</v>
      </c>
      <c r="Q9563" t="n">
        <v>0.07499263530565493</v>
      </c>
      <c r="R9563" t="n">
        <v>0.002469966940698688</v>
      </c>
    </row>
    <row r="9564">
      <c r="F9564" t="n">
        <v>0.101403025569069</v>
      </c>
      <c r="G9564" t="n">
        <v>0.06932019282451289</v>
      </c>
      <c r="H9564" t="n">
        <v>-0.001257187192838776</v>
      </c>
      <c r="J9564" t="n">
        <v>0.03489875373386857</v>
      </c>
      <c r="K9564" t="n">
        <v>0.08589404041766124</v>
      </c>
      <c r="L9564" t="n">
        <v>0.0001131339365845013</v>
      </c>
      <c r="M9564" t="n">
        <v>0.07016783488429729</v>
      </c>
      <c r="N9564" t="n">
        <v>0.08439064858635308</v>
      </c>
      <c r="O9564" t="n">
        <v>-0.001240736292612658</v>
      </c>
      <c r="P9564" t="n">
        <v>0.1084993557056336</v>
      </c>
      <c r="Q9564" t="n">
        <v>0.0750005475904519</v>
      </c>
      <c r="R9564" t="n">
        <v>0.002478875287968823</v>
      </c>
    </row>
    <row r="9565">
      <c r="F9565" t="n">
        <v>0.1014022950806486</v>
      </c>
      <c r="G9565" t="n">
        <v>0.0693275058525564</v>
      </c>
      <c r="H9565" t="n">
        <v>-0.001257061486690107</v>
      </c>
      <c r="J9565" t="n">
        <v>0.03489872309510746</v>
      </c>
      <c r="K9565" t="n">
        <v>0.08590310192630325</v>
      </c>
      <c r="L9565" t="n">
        <v>0.0001131339365845013</v>
      </c>
      <c r="M9565" t="n">
        <v>0.07014415450645572</v>
      </c>
      <c r="N9565" t="n">
        <v>0.08439955149262868</v>
      </c>
      <c r="O9565" t="n">
        <v>-0.001240364146154166</v>
      </c>
      <c r="P9565" t="n">
        <v>0.1084981470860484</v>
      </c>
      <c r="Q9565" t="n">
        <v>0.07500845987524886</v>
      </c>
      <c r="R9565" t="n">
        <v>0.002479619024928909</v>
      </c>
    </row>
    <row r="9566">
      <c r="F9566" t="n">
        <v>0.1013872095720296</v>
      </c>
      <c r="G9566" t="n">
        <v>0.06933481888059992</v>
      </c>
      <c r="H9566" t="n">
        <v>-0.001257061486690107</v>
      </c>
      <c r="J9566" t="n">
        <v>0.03491567387685074</v>
      </c>
      <c r="K9566" t="n">
        <v>0.08591216343494526</v>
      </c>
      <c r="L9566" t="n">
        <v>0.0001131678801598342</v>
      </c>
      <c r="M9566" t="n">
        <v>0.07020854000563254</v>
      </c>
      <c r="N9566" t="n">
        <v>0.08440845439890426</v>
      </c>
      <c r="O9566" t="n">
        <v>-0.001240612243793161</v>
      </c>
      <c r="P9566" t="n">
        <v>0.1085327907297953</v>
      </c>
      <c r="Q9566" t="n">
        <v>0.07501637216004582</v>
      </c>
      <c r="R9566" t="n">
        <v>0.002479123200288851</v>
      </c>
    </row>
    <row r="9567">
      <c r="F9567" t="n">
        <v>0.101372124302707</v>
      </c>
      <c r="G9567" t="n">
        <v>0.06934213190864344</v>
      </c>
      <c r="H9567" t="n">
        <v>-0.001257187192838776</v>
      </c>
      <c r="J9567" t="n">
        <v>0.03491564319970021</v>
      </c>
      <c r="K9567" t="n">
        <v>0.08592122494358728</v>
      </c>
      <c r="L9567" t="n">
        <v>0.0001131339365845013</v>
      </c>
      <c r="M9567" t="n">
        <v>0.07018485911124855</v>
      </c>
      <c r="N9567" t="n">
        <v>0.08441735730517985</v>
      </c>
      <c r="O9567" t="n">
        <v>-0.001240488194973664</v>
      </c>
      <c r="P9567" t="n">
        <v>0.108603286274309</v>
      </c>
      <c r="Q9567" t="n">
        <v>0.0750242844448428</v>
      </c>
      <c r="R9567" t="n">
        <v>0.002479619024928909</v>
      </c>
    </row>
    <row r="9568">
      <c r="F9568" t="n">
        <v>0.1013713942400944</v>
      </c>
      <c r="G9568" t="n">
        <v>0.06934944493668696</v>
      </c>
      <c r="H9568" t="n">
        <v>-0.001251171771760439</v>
      </c>
      <c r="J9568" t="n">
        <v>0.03492410321859861</v>
      </c>
      <c r="K9568" t="n">
        <v>0.08593028645222929</v>
      </c>
      <c r="L9568" t="n">
        <v>0.0001204819165169805</v>
      </c>
      <c r="M9568" t="n">
        <v>0.07020521052822673</v>
      </c>
      <c r="N9568" t="n">
        <v>0.08442626021145544</v>
      </c>
      <c r="O9568" t="n">
        <v>-0.001234447500451444</v>
      </c>
      <c r="P9568" t="n">
        <v>0.1085303681723293</v>
      </c>
      <c r="Q9568" t="n">
        <v>0.07503219672963976</v>
      </c>
      <c r="R9568" t="n">
        <v>0.002488775151415174</v>
      </c>
    </row>
    <row r="9569">
      <c r="F9569" t="n">
        <v>0.1013850191655161</v>
      </c>
      <c r="G9569" t="n">
        <v>0.06935675796473047</v>
      </c>
      <c r="H9569" t="n">
        <v>-0.001251296876427148</v>
      </c>
      <c r="J9569" t="n">
        <v>0.03489860037879007</v>
      </c>
      <c r="K9569" t="n">
        <v>0.08593934796087131</v>
      </c>
      <c r="L9569" t="n">
        <v>0.0001204578249519901</v>
      </c>
      <c r="M9569" t="n">
        <v>0.07013749755040621</v>
      </c>
      <c r="N9569" t="n">
        <v>0.08443516311773104</v>
      </c>
      <c r="O9569" t="n">
        <v>-0.001234694389951534</v>
      </c>
      <c r="P9569" t="n">
        <v>0.1085291553724978</v>
      </c>
      <c r="Q9569" t="n">
        <v>0.07504010901443672</v>
      </c>
      <c r="R9569" t="n">
        <v>0.002488526323665582</v>
      </c>
    </row>
    <row r="9570">
      <c r="F9570" t="n">
        <v>0.1013986440392383</v>
      </c>
      <c r="G9570" t="n">
        <v>0.06936407099277399</v>
      </c>
      <c r="H9570" t="n">
        <v>-0.001251296876427148</v>
      </c>
      <c r="J9570" t="n">
        <v>0.0349155510714656</v>
      </c>
      <c r="K9570" t="n">
        <v>0.08594840946951332</v>
      </c>
      <c r="L9570" t="n">
        <v>0.0001204819165169805</v>
      </c>
      <c r="M9570" t="n">
        <v>0.07013583267042253</v>
      </c>
      <c r="N9570" t="n">
        <v>0.08444406602400663</v>
      </c>
      <c r="O9570" t="n">
        <v>-0.001234694389951534</v>
      </c>
      <c r="P9570" t="n">
        <v>0.1084920887653329</v>
      </c>
      <c r="Q9570" t="n">
        <v>0.0750480212992337</v>
      </c>
      <c r="R9570" t="n">
        <v>0.002488775151415174</v>
      </c>
    </row>
    <row r="9571">
      <c r="F9571" t="n">
        <v>0.1013979141134957</v>
      </c>
      <c r="G9571" t="n">
        <v>0.06937138402081751</v>
      </c>
      <c r="H9571" t="n">
        <v>-0.001251171771760439</v>
      </c>
      <c r="J9571" t="n">
        <v>0.03490702962683039</v>
      </c>
      <c r="K9571" t="n">
        <v>0.08595747097815534</v>
      </c>
      <c r="L9571" t="n">
        <v>0.0001204698707344853</v>
      </c>
      <c r="M9571" t="n">
        <v>0.07020021439047164</v>
      </c>
      <c r="N9571" t="n">
        <v>0.08445296893028223</v>
      </c>
      <c r="O9571" t="n">
        <v>-0.001234324055701399</v>
      </c>
      <c r="P9571" t="n">
        <v>0.1085625794066424</v>
      </c>
      <c r="Q9571" t="n">
        <v>0.07505593358403066</v>
      </c>
      <c r="R9571" t="n">
        <v>0.002497180051743939</v>
      </c>
    </row>
    <row r="9572">
      <c r="F9572" t="n">
        <v>0.101354120257229</v>
      </c>
      <c r="G9572" t="n">
        <v>0.06937869704886103</v>
      </c>
      <c r="H9572" t="n">
        <v>-0.00124501612457198</v>
      </c>
      <c r="J9572" t="n">
        <v>0.03489850817221563</v>
      </c>
      <c r="K9572" t="n">
        <v>0.08596653248679735</v>
      </c>
      <c r="L9572" t="n">
        <v>0.0001278028777981534</v>
      </c>
      <c r="M9572" t="n">
        <v>0.07015451759821248</v>
      </c>
      <c r="N9572" t="n">
        <v>0.08446187183655783</v>
      </c>
      <c r="O9572" t="n">
        <v>-0.001228391301378831</v>
      </c>
      <c r="P9572" t="n">
        <v>0.1085613634476938</v>
      </c>
      <c r="Q9572" t="n">
        <v>0.07506384586882764</v>
      </c>
      <c r="R9572" t="n">
        <v>0.002497429794723411</v>
      </c>
    </row>
    <row r="9573">
      <c r="F9573" t="n">
        <v>0.1013964545472937</v>
      </c>
      <c r="G9573" t="n">
        <v>0.06938601007690455</v>
      </c>
      <c r="H9573" t="n">
        <v>-0.001245140626184437</v>
      </c>
      <c r="J9573" t="n">
        <v>0.03492394949486667</v>
      </c>
      <c r="K9573" t="n">
        <v>0.08597559399543937</v>
      </c>
      <c r="L9573" t="n">
        <v>0.0001277773223336867</v>
      </c>
      <c r="M9573" t="n">
        <v>0.07019688235947835</v>
      </c>
      <c r="N9573" t="n">
        <v>0.08447077474283342</v>
      </c>
      <c r="O9573" t="n">
        <v>-0.001228268462248693</v>
      </c>
      <c r="P9573" t="n">
        <v>0.1085959989068706</v>
      </c>
      <c r="Q9573" t="n">
        <v>0.0750717581536246</v>
      </c>
      <c r="R9573" t="n">
        <v>0.002497929280682356</v>
      </c>
    </row>
    <row r="9574">
      <c r="F9574" t="n">
        <v>0.1013526613197414</v>
      </c>
      <c r="G9574" t="n">
        <v>0.06939332310494806</v>
      </c>
      <c r="H9574" t="n">
        <v>-0.001245140626184437</v>
      </c>
      <c r="J9574" t="n">
        <v>0.034923918701724</v>
      </c>
      <c r="K9574" t="n">
        <v>0.08598465550408139</v>
      </c>
      <c r="L9574" t="n">
        <v>0.0001277773223336867</v>
      </c>
      <c r="M9574" t="n">
        <v>0.07017320084587544</v>
      </c>
      <c r="N9574" t="n">
        <v>0.08447967764910901</v>
      </c>
      <c r="O9574" t="n">
        <v>-0.001228391301378831</v>
      </c>
      <c r="P9574" t="n">
        <v>0.1085230761890054</v>
      </c>
      <c r="Q9574" t="n">
        <v>0.07507967043842156</v>
      </c>
      <c r="R9574" t="n">
        <v>0.002497180051743939</v>
      </c>
    </row>
    <row r="9575">
      <c r="F9575" t="n">
        <v>0.1013519319947965</v>
      </c>
      <c r="G9575" t="n">
        <v>0.06940063613299158</v>
      </c>
      <c r="H9575" t="n">
        <v>-0.001244891622959523</v>
      </c>
      <c r="J9575" t="n">
        <v>0.03489841582049588</v>
      </c>
      <c r="K9575" t="n">
        <v>0.0859937170127234</v>
      </c>
      <c r="L9575" t="n">
        <v>0.0001278028777981534</v>
      </c>
      <c r="M9575" t="n">
        <v>0.07014951941349667</v>
      </c>
      <c r="N9575" t="n">
        <v>0.08448858055538459</v>
      </c>
      <c r="O9575" t="n">
        <v>-0.001228636979639106</v>
      </c>
      <c r="P9575" t="n">
        <v>0.1085218573201041</v>
      </c>
      <c r="Q9575" t="n">
        <v>0.07508758272321853</v>
      </c>
      <c r="R9575" t="n">
        <v>0.002497929280682356</v>
      </c>
    </row>
    <row r="9576">
      <c r="F9576" t="n">
        <v>0.1013799115329544</v>
      </c>
      <c r="G9576" t="n">
        <v>0.06940794916103511</v>
      </c>
      <c r="H9576" t="n">
        <v>-0.001238969900098569</v>
      </c>
      <c r="J9576" t="n">
        <v>0.0349238570670424</v>
      </c>
      <c r="K9576" t="n">
        <v>0.08600277852136541</v>
      </c>
      <c r="L9576" t="n">
        <v>0.0001351037191745328</v>
      </c>
      <c r="M9576" t="n">
        <v>0.0701918824190097</v>
      </c>
      <c r="N9576" t="n">
        <v>0.08449748346166019</v>
      </c>
      <c r="O9576" t="n">
        <v>-0.001222319638561809</v>
      </c>
      <c r="P9576" t="n">
        <v>0.1084847853782789</v>
      </c>
      <c r="Q9576" t="n">
        <v>0.07509549500801549</v>
      </c>
      <c r="R9576" t="n">
        <v>0.00250708137986719</v>
      </c>
    </row>
    <row r="9577">
      <c r="F9577" t="n">
        <v>0.1013648279446887</v>
      </c>
      <c r="G9577" t="n">
        <v>0.06941526218907863</v>
      </c>
      <c r="H9577" t="n">
        <v>-0.001238846003108559</v>
      </c>
      <c r="J9577" t="n">
        <v>0.03489835417204655</v>
      </c>
      <c r="K9577" t="n">
        <v>0.08601184003000743</v>
      </c>
      <c r="L9577" t="n">
        <v>0.0001351037191745328</v>
      </c>
      <c r="M9577" t="n">
        <v>0.07016820065147375</v>
      </c>
      <c r="N9577" t="n">
        <v>0.0845063863679358</v>
      </c>
      <c r="O9577" t="n">
        <v>-0.001222319638561809</v>
      </c>
      <c r="P9577" t="n">
        <v>0.1085194165554288</v>
      </c>
      <c r="Q9577" t="n">
        <v>0.07510340729281247</v>
      </c>
      <c r="R9577" t="n">
        <v>0.002506329405848034</v>
      </c>
    </row>
    <row r="9578">
      <c r="F9578" t="n">
        <v>0.1013640988368314</v>
      </c>
      <c r="G9578" t="n">
        <v>0.06942257521712214</v>
      </c>
      <c r="H9578" t="n">
        <v>-0.001238969900098569</v>
      </c>
      <c r="J9578" t="n">
        <v>0.03491530468643203</v>
      </c>
      <c r="K9578" t="n">
        <v>0.08602090153864946</v>
      </c>
      <c r="L9578" t="n">
        <v>0.0001351037191745328</v>
      </c>
      <c r="M9578" t="n">
        <v>0.07018854787131917</v>
      </c>
      <c r="N9578" t="n">
        <v>0.08451528927421138</v>
      </c>
      <c r="O9578" t="n">
        <v>-0.001222197406597953</v>
      </c>
      <c r="P9578" t="n">
        <v>0.1085181946609875</v>
      </c>
      <c r="Q9578" t="n">
        <v>0.07511131957760944</v>
      </c>
      <c r="R9578" t="n">
        <v>0.002506329405848034</v>
      </c>
    </row>
    <row r="9579">
      <c r="F9579" t="n">
        <v>0.1013490156616784</v>
      </c>
      <c r="G9579" t="n">
        <v>0.06942988824516566</v>
      </c>
      <c r="H9579" t="n">
        <v>-0.001238846003108559</v>
      </c>
      <c r="J9579" t="n">
        <v>0.03492376449402951</v>
      </c>
      <c r="K9579" t="n">
        <v>0.08602996304729146</v>
      </c>
      <c r="L9579" t="n">
        <v>0.0001350902088026153</v>
      </c>
      <c r="M9579" t="n">
        <v>0.07016486593830853</v>
      </c>
      <c r="N9579" t="n">
        <v>0.08452419218048698</v>
      </c>
      <c r="O9579" t="n">
        <v>-0.001222441870525665</v>
      </c>
      <c r="P9579" t="n">
        <v>0.1084811200621895</v>
      </c>
      <c r="Q9579" t="n">
        <v>0.0751192318624064</v>
      </c>
      <c r="R9579" t="n">
        <v>0.002506830721860805</v>
      </c>
    </row>
    <row r="9580">
      <c r="F9580" t="n">
        <v>0.1013626409135447</v>
      </c>
      <c r="G9580" t="n">
        <v>0.06943720127320918</v>
      </c>
      <c r="H9580" t="n">
        <v>-0.001232784743843742</v>
      </c>
      <c r="J9580" t="n">
        <v>0.03492373360409444</v>
      </c>
      <c r="K9580" t="n">
        <v>0.08603902455593347</v>
      </c>
      <c r="L9580" t="n">
        <v>0.0001424369913943526</v>
      </c>
      <c r="M9580" t="n">
        <v>0.07016319820886985</v>
      </c>
      <c r="N9580" t="n">
        <v>0.08453309508676257</v>
      </c>
      <c r="O9580" t="n">
        <v>-0.001216232552806363</v>
      </c>
      <c r="P9580" t="n">
        <v>0.1085515994260139</v>
      </c>
      <c r="Q9580" t="n">
        <v>0.07512714414720337</v>
      </c>
      <c r="R9580" t="n">
        <v>0.002515728270452325</v>
      </c>
    </row>
    <row r="9581">
      <c r="F9581" t="n">
        <v>0.1013906201365705</v>
      </c>
      <c r="G9581" t="n">
        <v>0.0694445143012527</v>
      </c>
      <c r="H9581" t="n">
        <v>-0.001232908034647207</v>
      </c>
      <c r="J9581" t="n">
        <v>0.03489823068162118</v>
      </c>
      <c r="K9581" t="n">
        <v>0.08604808606457549</v>
      </c>
      <c r="L9581" t="n">
        <v>0.0001424369913943526</v>
      </c>
      <c r="M9581" t="n">
        <v>0.07016153023184413</v>
      </c>
      <c r="N9581" t="n">
        <v>0.08454199799303816</v>
      </c>
      <c r="O9581" t="n">
        <v>-0.001216110929551082</v>
      </c>
      <c r="P9581" t="n">
        <v>0.108514522937244</v>
      </c>
      <c r="Q9581" t="n">
        <v>0.07513505643200033</v>
      </c>
      <c r="R9581" t="n">
        <v>0.002515728270452325</v>
      </c>
    </row>
    <row r="9582">
      <c r="F9582" t="n">
        <v>0.101346829436435</v>
      </c>
      <c r="G9582" t="n">
        <v>0.06945182732929622</v>
      </c>
      <c r="H9582" t="n">
        <v>-0.001233154616254136</v>
      </c>
      <c r="J9582" t="n">
        <v>0.03492367177582814</v>
      </c>
      <c r="K9582" t="n">
        <v>0.08605714757321752</v>
      </c>
      <c r="L9582" t="n">
        <v>0.0001424654787926314</v>
      </c>
      <c r="M9582" t="n">
        <v>0.07015986200796909</v>
      </c>
      <c r="N9582" t="n">
        <v>0.08455090089931376</v>
      </c>
      <c r="O9582" t="n">
        <v>-0.001216354176061644</v>
      </c>
      <c r="P9582" t="n">
        <v>0.108584999677481</v>
      </c>
      <c r="Q9582" t="n">
        <v>0.07514296871679731</v>
      </c>
      <c r="R9582" t="n">
        <v>0.002515728270452325</v>
      </c>
    </row>
    <row r="9583">
      <c r="F9583" t="n">
        <v>0.1013891625111308</v>
      </c>
      <c r="G9583" t="n">
        <v>0.06945914035733973</v>
      </c>
      <c r="H9583" t="n">
        <v>-0.001232784743843742</v>
      </c>
      <c r="J9583" t="n">
        <v>0.03489816883964528</v>
      </c>
      <c r="K9583" t="n">
        <v>0.08606620908185952</v>
      </c>
      <c r="L9583" t="n">
        <v>0.0001424227476952132</v>
      </c>
      <c r="M9583" t="n">
        <v>0.07015819353798244</v>
      </c>
      <c r="N9583" t="n">
        <v>0.08455980380558936</v>
      </c>
      <c r="O9583" t="n">
        <v>-0.001216110929551082</v>
      </c>
      <c r="P9583" t="n">
        <v>0.1084762188873858</v>
      </c>
      <c r="Q9583" t="n">
        <v>0.07515088100159427</v>
      </c>
      <c r="R9583" t="n">
        <v>0.002516231416106415</v>
      </c>
    </row>
    <row r="9584">
      <c r="F9584" t="n">
        <v>0.1013453724459853</v>
      </c>
      <c r="G9584" t="n">
        <v>0.06946645338538325</v>
      </c>
      <c r="H9584" t="n">
        <v>-0.001226830569191603</v>
      </c>
      <c r="J9584" t="n">
        <v>0.03490662855732225</v>
      </c>
      <c r="K9584" t="n">
        <v>0.08607527059050153</v>
      </c>
      <c r="L9584" t="n">
        <v>0.0001497621372014779</v>
      </c>
      <c r="M9584" t="n">
        <v>0.07017853827375906</v>
      </c>
      <c r="N9584" t="n">
        <v>0.08456870671186495</v>
      </c>
      <c r="O9584" t="n">
        <v>-0.001210251097926965</v>
      </c>
      <c r="P9584" t="n">
        <v>0.1085108421668637</v>
      </c>
      <c r="Q9584" t="n">
        <v>0.07515879328639125</v>
      </c>
      <c r="R9584" t="n">
        <v>0.002524874381660428</v>
      </c>
    </row>
    <row r="9585">
      <c r="F9585" t="n">
        <v>0.1013877052820755</v>
      </c>
      <c r="G9585" t="n">
        <v>0.06947376641342677</v>
      </c>
      <c r="H9585" t="n">
        <v>-0.001226953252248522</v>
      </c>
      <c r="J9585" t="n">
        <v>0.03492357891243845</v>
      </c>
      <c r="K9585" t="n">
        <v>0.08608433209914355</v>
      </c>
      <c r="L9585" t="n">
        <v>0.0001497621372014779</v>
      </c>
      <c r="M9585" t="n">
        <v>0.07013284257836744</v>
      </c>
      <c r="N9585" t="n">
        <v>0.08457760961814054</v>
      </c>
      <c r="O9585" t="n">
        <v>-0.001210372110935457</v>
      </c>
      <c r="P9585" t="n">
        <v>0.1084737622748255</v>
      </c>
      <c r="Q9585" t="n">
        <v>0.07516670557118821</v>
      </c>
      <c r="R9585" t="n">
        <v>0.002525126869098594</v>
      </c>
    </row>
    <row r="9586">
      <c r="F9586" t="n">
        <v>0.1013582695077983</v>
      </c>
      <c r="G9586" t="n">
        <v>0.06948107944147029</v>
      </c>
      <c r="H9586" t="n">
        <v>-0.001226707886134684</v>
      </c>
      <c r="J9586" t="n">
        <v>0.03490656661238871</v>
      </c>
      <c r="K9586" t="n">
        <v>0.08609339360778556</v>
      </c>
      <c r="L9586" t="n">
        <v>0.0001497621372014779</v>
      </c>
      <c r="M9586" t="n">
        <v>0.07017519977608433</v>
      </c>
      <c r="N9586" t="n">
        <v>0.08458651252441614</v>
      </c>
      <c r="O9586" t="n">
        <v>-0.001210130084918473</v>
      </c>
      <c r="P9586" t="n">
        <v>0.1085442341412481</v>
      </c>
      <c r="Q9586" t="n">
        <v>0.07517461785598517</v>
      </c>
      <c r="R9586" t="n">
        <v>0.002525126869098594</v>
      </c>
    </row>
    <row r="9587">
      <c r="F9587" t="n">
        <v>0.1013431877067376</v>
      </c>
      <c r="G9587" t="n">
        <v>0.06948839246951381</v>
      </c>
      <c r="H9587" t="n">
        <v>-0.001227075935305442</v>
      </c>
      <c r="J9587" t="n">
        <v>0.03492351692285191</v>
      </c>
      <c r="K9587" t="n">
        <v>0.08610245511642758</v>
      </c>
      <c r="L9587" t="n">
        <v>0.0001497621372014779</v>
      </c>
      <c r="M9587" t="n">
        <v>0.07015151721167445</v>
      </c>
      <c r="N9587" t="n">
        <v>0.08459541543069173</v>
      </c>
      <c r="O9587" t="n">
        <v>-0.001210009071909981</v>
      </c>
      <c r="P9587" t="n">
        <v>0.1085071523678361</v>
      </c>
      <c r="Q9587" t="n">
        <v>0.07518253014078213</v>
      </c>
      <c r="R9587" t="n">
        <v>0.002525126869098594</v>
      </c>
    </row>
    <row r="9588">
      <c r="F9588" t="n">
        <v>0.1013424596607404</v>
      </c>
      <c r="G9588" t="n">
        <v>0.06949570549755732</v>
      </c>
      <c r="H9588" t="n">
        <v>-0.001220981692214411</v>
      </c>
      <c r="J9588" t="n">
        <v>0.03489801395247973</v>
      </c>
      <c r="K9588" t="n">
        <v>0.08611151662506961</v>
      </c>
      <c r="L9588" t="n">
        <v>0.0001571554904633459</v>
      </c>
      <c r="M9588" t="n">
        <v>0.0701718603056696</v>
      </c>
      <c r="N9588" t="n">
        <v>0.08460431833696731</v>
      </c>
      <c r="O9588" t="n">
        <v>-0.001204253078159269</v>
      </c>
      <c r="P9588" t="n">
        <v>0.1085417710236135</v>
      </c>
      <c r="Q9588" t="n">
        <v>0.07519044242557911</v>
      </c>
      <c r="R9588" t="n">
        <v>0.002534525168294964</v>
      </c>
    </row>
    <row r="9589">
      <c r="F9589" t="n">
        <v>0.1013417317155241</v>
      </c>
      <c r="G9589" t="n">
        <v>0.06950301852560084</v>
      </c>
      <c r="H9589" t="n">
        <v>-0.001220981692214411</v>
      </c>
      <c r="J9589" t="n">
        <v>0.03490647357402252</v>
      </c>
      <c r="K9589" t="n">
        <v>0.08612057813371161</v>
      </c>
      <c r="L9589" t="n">
        <v>0.0001571083532436508</v>
      </c>
      <c r="M9589" t="n">
        <v>0.07014817759103181</v>
      </c>
      <c r="N9589" t="n">
        <v>0.08461322124324293</v>
      </c>
      <c r="O9589" t="n">
        <v>-0.001204253078159269</v>
      </c>
      <c r="P9589" t="n">
        <v>0.1085405379635361</v>
      </c>
      <c r="Q9589" t="n">
        <v>0.07519835471037607</v>
      </c>
      <c r="R9589" t="n">
        <v>0.002533764962785577</v>
      </c>
    </row>
    <row r="9590">
      <c r="F9590" t="n">
        <v>0.1013553572348298</v>
      </c>
      <c r="G9590" t="n">
        <v>0.06951033155364436</v>
      </c>
      <c r="H9590" t="n">
        <v>-0.00122073754470547</v>
      </c>
      <c r="J9590" t="n">
        <v>0.03491493317322915</v>
      </c>
      <c r="K9590" t="n">
        <v>0.08612963964235362</v>
      </c>
      <c r="L9590" t="n">
        <v>0.0001571397780567809</v>
      </c>
      <c r="M9590" t="n">
        <v>0.07016851986841735</v>
      </c>
      <c r="N9590" t="n">
        <v>0.08462212414951852</v>
      </c>
      <c r="O9590" t="n">
        <v>-0.001203891874476558</v>
      </c>
      <c r="P9590" t="n">
        <v>0.1085393039035072</v>
      </c>
      <c r="Q9590" t="n">
        <v>0.07520626699517304</v>
      </c>
      <c r="R9590" t="n">
        <v>0.002534525168294964</v>
      </c>
    </row>
    <row r="9591">
      <c r="F9591" t="n">
        <v>0.1013402761288055</v>
      </c>
      <c r="G9591" t="n">
        <v>0.0695176445816879</v>
      </c>
      <c r="H9591" t="n">
        <v>-0.00122085961845994</v>
      </c>
      <c r="J9591" t="n">
        <v>0.03492339275009478</v>
      </c>
      <c r="K9591" t="n">
        <v>0.08613870115099564</v>
      </c>
      <c r="L9591" t="n">
        <v>0.0001571083532436508</v>
      </c>
      <c r="M9591" t="n">
        <v>0.07014483700659921</v>
      </c>
      <c r="N9591" t="n">
        <v>0.0846310270557941</v>
      </c>
      <c r="O9591" t="n">
        <v>-0.001203891874476558</v>
      </c>
      <c r="P9591" t="n">
        <v>0.1085022186223308</v>
      </c>
      <c r="Q9591" t="n">
        <v>0.07521417927997001</v>
      </c>
      <c r="R9591" t="n">
        <v>0.002543160186480465</v>
      </c>
    </row>
    <row r="9592">
      <c r="F9592" t="n">
        <v>0.1013395484879892</v>
      </c>
      <c r="G9592" t="n">
        <v>0.0695249576097314</v>
      </c>
      <c r="H9592" t="n">
        <v>-0.0012145075392623</v>
      </c>
      <c r="J9592" t="n">
        <v>0.03489788975245837</v>
      </c>
      <c r="K9592" t="n">
        <v>0.08614776265963767</v>
      </c>
      <c r="L9592" t="n">
        <v>0.0001644613717439625</v>
      </c>
      <c r="M9592" t="n">
        <v>0.07009914212395812</v>
      </c>
      <c r="N9592" t="n">
        <v>0.08463992996206969</v>
      </c>
      <c r="O9592" t="n">
        <v>-0.001197759378052713</v>
      </c>
      <c r="P9592" t="n">
        <v>0.1085368327862601</v>
      </c>
      <c r="Q9592" t="n">
        <v>0.07522209156476697</v>
      </c>
      <c r="R9592" t="n">
        <v>0.002543160186480465</v>
      </c>
    </row>
    <row r="9593">
      <c r="F9593" t="n">
        <v>0.1013675272394937</v>
      </c>
      <c r="G9593" t="n">
        <v>0.06953227063777492</v>
      </c>
      <c r="H9593" t="n">
        <v>-0.001214750465062732</v>
      </c>
      <c r="J9593" t="n">
        <v>0.03489785866213517</v>
      </c>
      <c r="K9593" t="n">
        <v>0.08615682416827967</v>
      </c>
      <c r="L9593" t="n">
        <v>0.0001645107150898203</v>
      </c>
      <c r="M9593" t="n">
        <v>0.07014149546427845</v>
      </c>
      <c r="N9593" t="n">
        <v>0.08464883286834529</v>
      </c>
      <c r="O9593" t="n">
        <v>-0.001197998953885907</v>
      </c>
      <c r="P9593" t="n">
        <v>0.1085714457049501</v>
      </c>
      <c r="Q9593" t="n">
        <v>0.07523000384956395</v>
      </c>
      <c r="R9593" t="n">
        <v>0.002543160186480465</v>
      </c>
    </row>
    <row r="9594">
      <c r="F9594" t="n">
        <v>0.1013524465854899</v>
      </c>
      <c r="G9594" t="n">
        <v>0.06953958366581844</v>
      </c>
      <c r="H9594" t="n">
        <v>-0.001214750465062732</v>
      </c>
      <c r="J9594" t="n">
        <v>0.03490631818750359</v>
      </c>
      <c r="K9594" t="n">
        <v>0.08616588567692168</v>
      </c>
      <c r="L9594" t="n">
        <v>0.0001645107150898203</v>
      </c>
      <c r="M9594" t="n">
        <v>0.07011781255449892</v>
      </c>
      <c r="N9594" t="n">
        <v>0.08465773577462088</v>
      </c>
      <c r="O9594" t="n">
        <v>-0.00119787916596931</v>
      </c>
      <c r="P9594" t="n">
        <v>0.1084985078264204</v>
      </c>
      <c r="Q9594" t="n">
        <v>0.07523791613436091</v>
      </c>
      <c r="R9594" t="n">
        <v>0.002543160186480465</v>
      </c>
    </row>
    <row r="9595">
      <c r="F9595" t="n">
        <v>0.1013804251786043</v>
      </c>
      <c r="G9595" t="n">
        <v>0.06954689669386196</v>
      </c>
      <c r="H9595" t="n">
        <v>-0.001214750465062732</v>
      </c>
      <c r="J9595" t="n">
        <v>0.03491477769051975</v>
      </c>
      <c r="K9595" t="n">
        <v>0.08617494718556369</v>
      </c>
      <c r="L9595" t="n">
        <v>0.0001644942673078677</v>
      </c>
      <c r="M9595" t="n">
        <v>0.07009412974170023</v>
      </c>
      <c r="N9595" t="n">
        <v>0.08466663868089648</v>
      </c>
      <c r="O9595" t="n">
        <v>-0.001198118741802504</v>
      </c>
      <c r="P9595" t="n">
        <v>0.1084614191736316</v>
      </c>
      <c r="Q9595" t="n">
        <v>0.07524582841915788</v>
      </c>
      <c r="R9595" t="n">
        <v>0.002543668818517761</v>
      </c>
    </row>
    <row r="9596">
      <c r="F9596" t="n">
        <v>0.1013366389496768</v>
      </c>
      <c r="G9596" t="n">
        <v>0.06955420972190547</v>
      </c>
      <c r="H9596" t="n">
        <v>-0.00120874668353296</v>
      </c>
      <c r="J9596" t="n">
        <v>0.03490625591999479</v>
      </c>
      <c r="K9596" t="n">
        <v>0.08618400869420573</v>
      </c>
      <c r="L9596" t="n">
        <v>0.0001718383524598919</v>
      </c>
      <c r="M9596" t="n">
        <v>0.07015849281465938</v>
      </c>
      <c r="N9596" t="n">
        <v>0.08467554158717208</v>
      </c>
      <c r="O9596" t="n">
        <v>-0.001191730796520001</v>
      </c>
      <c r="P9596" t="n">
        <v>0.1085677281845648</v>
      </c>
      <c r="Q9596" t="n">
        <v>0.07525374070395484</v>
      </c>
      <c r="R9596" t="n">
        <v>0.002552299814379011</v>
      </c>
    </row>
    <row r="9597">
      <c r="F9597" t="n">
        <v>0.1013359118230515</v>
      </c>
      <c r="G9597" t="n">
        <v>0.06956152274994899</v>
      </c>
      <c r="H9597" t="n">
        <v>-0.001208625833034707</v>
      </c>
      <c r="J9597" t="n">
        <v>0.03491471538452352</v>
      </c>
      <c r="K9597" t="n">
        <v>0.08619307020284774</v>
      </c>
      <c r="L9597" t="n">
        <v>0.0001718383524598919</v>
      </c>
      <c r="M9597" t="n">
        <v>0.0700907869699299</v>
      </c>
      <c r="N9597" t="n">
        <v>0.08468444449344767</v>
      </c>
      <c r="O9597" t="n">
        <v>-0.001191730796520001</v>
      </c>
      <c r="P9597" t="n">
        <v>0.1084589385830227</v>
      </c>
      <c r="Q9597" t="n">
        <v>0.0752616529887518</v>
      </c>
      <c r="R9597" t="n">
        <v>0.002552555044360449</v>
      </c>
    </row>
    <row r="9598">
      <c r="F9598" t="n">
        <v>0.1013351848002931</v>
      </c>
      <c r="G9598" t="n">
        <v>0.06956883577799251</v>
      </c>
      <c r="H9598" t="n">
        <v>-0.001208504982536453</v>
      </c>
      <c r="J9598" t="n">
        <v>0.03490619358797109</v>
      </c>
      <c r="K9598" t="n">
        <v>0.08620213171148974</v>
      </c>
      <c r="L9598" t="n">
        <v>0.0001718383524598919</v>
      </c>
      <c r="M9598" t="n">
        <v>0.07008911523117797</v>
      </c>
      <c r="N9598" t="n">
        <v>0.08469334739972326</v>
      </c>
      <c r="O9598" t="n">
        <v>-0.001191611623440349</v>
      </c>
      <c r="P9598" t="n">
        <v>0.1085652448595976</v>
      </c>
      <c r="Q9598" t="n">
        <v>0.07526956527354878</v>
      </c>
      <c r="R9598" t="n">
        <v>0.002552810274341887</v>
      </c>
    </row>
    <row r="9599">
      <c r="F9599" t="n">
        <v>0.1013631632992122</v>
      </c>
      <c r="G9599" t="n">
        <v>0.06957614880603603</v>
      </c>
      <c r="H9599" t="n">
        <v>-0.00120874668353296</v>
      </c>
      <c r="J9599" t="n">
        <v>0.03490616239776617</v>
      </c>
      <c r="K9599" t="n">
        <v>0.08621119322013177</v>
      </c>
      <c r="L9599" t="n">
        <v>0.0001718383524598919</v>
      </c>
      <c r="M9599" t="n">
        <v>0.07010945420358533</v>
      </c>
      <c r="N9599" t="n">
        <v>0.08470225030599884</v>
      </c>
      <c r="O9599" t="n">
        <v>-0.001191849969599653</v>
      </c>
      <c r="P9599" t="n">
        <v>0.1085640017057002</v>
      </c>
      <c r="Q9599" t="n">
        <v>0.07527747755834575</v>
      </c>
      <c r="R9599" t="n">
        <v>0.002552044584397573</v>
      </c>
    </row>
    <row r="9600">
      <c r="F9600" t="n">
        <v>0.1013337310677486</v>
      </c>
      <c r="G9600" t="n">
        <v>0.06958346183407955</v>
      </c>
      <c r="H9600" t="n">
        <v>-0.001202605999906351</v>
      </c>
      <c r="J9600" t="n">
        <v>0.03491462180455167</v>
      </c>
      <c r="K9600" t="n">
        <v>0.08622025472877377</v>
      </c>
      <c r="L9600" t="n">
        <v>0.0001792414815000508</v>
      </c>
      <c r="M9600" t="n">
        <v>0.07015180338617741</v>
      </c>
      <c r="N9600" t="n">
        <v>0.08471115321227445</v>
      </c>
      <c r="O9600" t="n">
        <v>-0.001185804321603819</v>
      </c>
      <c r="P9600" t="n">
        <v>0.1084552102406115</v>
      </c>
      <c r="Q9600" t="n">
        <v>0.07528538984314272</v>
      </c>
      <c r="R9600" t="n">
        <v>0.002561181071739441</v>
      </c>
    </row>
    <row r="9601">
      <c r="F9601" t="n">
        <v>0.1013330043586483</v>
      </c>
      <c r="G9601" t="n">
        <v>0.06959077486212306</v>
      </c>
      <c r="H9601" t="n">
        <v>-0.001202605999906351</v>
      </c>
      <c r="J9601" t="n">
        <v>0.03489760935897328</v>
      </c>
      <c r="K9601" t="n">
        <v>0.0862293162374158</v>
      </c>
      <c r="L9601" t="n">
        <v>0.0001792414815000508</v>
      </c>
      <c r="M9601" t="n">
        <v>0.07008409861230605</v>
      </c>
      <c r="N9601" t="n">
        <v>0.08472005611855005</v>
      </c>
      <c r="O9601" t="n">
        <v>-0.001185685764883003</v>
      </c>
      <c r="P9601" t="n">
        <v>0.1084898144555187</v>
      </c>
      <c r="Q9601" t="n">
        <v>0.07529330212793968</v>
      </c>
      <c r="R9601" t="n">
        <v>0.002561437215460987</v>
      </c>
    </row>
    <row r="9602">
      <c r="F9602" t="n">
        <v>0.1013322777547865</v>
      </c>
      <c r="G9602" t="n">
        <v>0.06959808789016658</v>
      </c>
      <c r="H9602" t="n">
        <v>-0.001202485763353671</v>
      </c>
      <c r="J9602" t="n">
        <v>0.03490606873037914</v>
      </c>
      <c r="K9602" t="n">
        <v>0.0862383777460578</v>
      </c>
      <c r="L9602" t="n">
        <v>0.0001791877198079392</v>
      </c>
      <c r="M9602" t="n">
        <v>0.07012644682821223</v>
      </c>
      <c r="N9602" t="n">
        <v>0.08472895902482563</v>
      </c>
      <c r="O9602" t="n">
        <v>-0.001185567208162187</v>
      </c>
      <c r="P9602" t="n">
        <v>0.1085244174294925</v>
      </c>
      <c r="Q9602" t="n">
        <v>0.07530121441273664</v>
      </c>
      <c r="R9602" t="n">
        <v>0.002561693359182533</v>
      </c>
    </row>
    <row r="9603">
      <c r="F9603" t="n">
        <v>0.1013459036745483</v>
      </c>
      <c r="G9603" t="n">
        <v>0.0696054009182101</v>
      </c>
      <c r="H9603" t="n">
        <v>-0.00120224529024831</v>
      </c>
      <c r="J9603" t="n">
        <v>0.03489754687191185</v>
      </c>
      <c r="K9603" t="n">
        <v>0.08624743925469983</v>
      </c>
      <c r="L9603" t="n">
        <v>0.0001791877198079392</v>
      </c>
      <c r="M9603" t="n">
        <v>0.07010276331458531</v>
      </c>
      <c r="N9603" t="n">
        <v>0.08473786193110124</v>
      </c>
      <c r="O9603" t="n">
        <v>-0.001185448651441371</v>
      </c>
      <c r="P9603" t="n">
        <v>0.1085231704307317</v>
      </c>
      <c r="Q9603" t="n">
        <v>0.0753091266975336</v>
      </c>
      <c r="R9603" t="n">
        <v>0.002561181071739441</v>
      </c>
    </row>
    <row r="9604">
      <c r="F9604" t="n">
        <v>0.1013308248641499</v>
      </c>
      <c r="G9604" t="n">
        <v>0.06961271394625362</v>
      </c>
      <c r="H9604" t="n">
        <v>-0.001196091054862247</v>
      </c>
      <c r="J9604" t="n">
        <v>0.03492298740605193</v>
      </c>
      <c r="K9604" t="n">
        <v>0.08625650076334183</v>
      </c>
      <c r="L9604" t="n">
        <v>0.0001865610012160755</v>
      </c>
      <c r="M9604" t="n">
        <v>0.07012310012300199</v>
      </c>
      <c r="N9604" t="n">
        <v>0.08474676483737682</v>
      </c>
      <c r="O9604" t="n">
        <v>-0.001179624319390191</v>
      </c>
      <c r="P9604" t="n">
        <v>0.1085577710487319</v>
      </c>
      <c r="Q9604" t="n">
        <v>0.07531703898233058</v>
      </c>
      <c r="R9604" t="n">
        <v>0.002570315299634007</v>
      </c>
    </row>
    <row r="9605">
      <c r="F9605" t="n">
        <v>0.1013588031235807</v>
      </c>
      <c r="G9605" t="n">
        <v>0.06962002697429714</v>
      </c>
      <c r="H9605" t="n">
        <v>-0.001196091054862247</v>
      </c>
      <c r="J9605" t="n">
        <v>0.03491446551532566</v>
      </c>
      <c r="K9605" t="n">
        <v>0.08626556227198386</v>
      </c>
      <c r="L9605" t="n">
        <v>0.0001865983171479119</v>
      </c>
      <c r="M9605" t="n">
        <v>0.07007740654190894</v>
      </c>
      <c r="N9605" t="n">
        <v>0.08475566774365241</v>
      </c>
      <c r="O9605" t="n">
        <v>-0.001179388441701851</v>
      </c>
      <c r="P9605" t="n">
        <v>0.1085206734620089</v>
      </c>
      <c r="Q9605" t="n">
        <v>0.07532495126712756</v>
      </c>
      <c r="R9605" t="n">
        <v>0.002571086471341068</v>
      </c>
    </row>
    <row r="9606">
      <c r="F9606" t="n">
        <v>0.1013437245987167</v>
      </c>
      <c r="G9606" t="n">
        <v>0.06962734000234067</v>
      </c>
      <c r="H9606" t="n">
        <v>-0.00119621067592984</v>
      </c>
      <c r="J9606" t="n">
        <v>0.03491443420908959</v>
      </c>
      <c r="K9606" t="n">
        <v>0.08627462378062588</v>
      </c>
      <c r="L9606" t="n">
        <v>0.0001865610012160755</v>
      </c>
      <c r="M9606" t="n">
        <v>0.07014176227253791</v>
      </c>
      <c r="N9606" t="n">
        <v>0.084764570649928</v>
      </c>
      <c r="O9606" t="n">
        <v>-0.001179388441701851</v>
      </c>
      <c r="P9606" t="n">
        <v>0.1084477267783525</v>
      </c>
      <c r="Q9606" t="n">
        <v>0.07533286355192452</v>
      </c>
      <c r="R9606" t="n">
        <v>0.002570315299634007</v>
      </c>
    </row>
    <row r="9607">
      <c r="F9607" t="n">
        <v>0.1013717027086166</v>
      </c>
      <c r="G9607" t="n">
        <v>0.06963465303038419</v>
      </c>
      <c r="H9607" t="n">
        <v>-0.001196091054862247</v>
      </c>
      <c r="J9607" t="n">
        <v>0.03491440288672322</v>
      </c>
      <c r="K9607" t="n">
        <v>0.08628368528926789</v>
      </c>
      <c r="L9607" t="n">
        <v>0.0001865983171479119</v>
      </c>
      <c r="M9607" t="n">
        <v>0.07007405912917206</v>
      </c>
      <c r="N9607" t="n">
        <v>0.08477347355620361</v>
      </c>
      <c r="O9607" t="n">
        <v>-0.001179624319390191</v>
      </c>
      <c r="P9607" t="n">
        <v>0.1084823243036965</v>
      </c>
      <c r="Q9607" t="n">
        <v>0.07534077583672148</v>
      </c>
      <c r="R9607" t="n">
        <v>0.002570829414105382</v>
      </c>
    </row>
    <row r="9608">
      <c r="F9608" t="n">
        <v>0.1013422724157424</v>
      </c>
      <c r="G9608" t="n">
        <v>0.06964196605842771</v>
      </c>
      <c r="H9608" t="n">
        <v>-0.001189921466849623</v>
      </c>
      <c r="J9608" t="n">
        <v>0.03492286213632258</v>
      </c>
      <c r="K9608" t="n">
        <v>0.08629274679790989</v>
      </c>
      <c r="L9608" t="n">
        <v>0.0001939991768867294</v>
      </c>
      <c r="M9608" t="n">
        <v>0.07007238508100055</v>
      </c>
      <c r="N9608" t="n">
        <v>0.0847823764624792</v>
      </c>
      <c r="O9608" t="n">
        <v>-0.001173077218491181</v>
      </c>
      <c r="P9608" t="n">
        <v>0.1085169205909168</v>
      </c>
      <c r="Q9608" t="n">
        <v>0.07534868812151845</v>
      </c>
      <c r="R9608" t="n">
        <v>0.002579963176269017</v>
      </c>
    </row>
    <row r="9609">
      <c r="F9609" t="n">
        <v>0.1013271945032347</v>
      </c>
      <c r="G9609" t="n">
        <v>0.06964927908647123</v>
      </c>
      <c r="H9609" t="n">
        <v>-0.001190159474943802</v>
      </c>
      <c r="J9609" t="n">
        <v>0.03491434019359965</v>
      </c>
      <c r="K9609" t="n">
        <v>0.08630180830655192</v>
      </c>
      <c r="L9609" t="n">
        <v>0.0001939797808482484</v>
      </c>
      <c r="M9609" t="n">
        <v>0.07007071080594379</v>
      </c>
      <c r="N9609" t="n">
        <v>0.08479127936875479</v>
      </c>
      <c r="O9609" t="n">
        <v>-0.001173429176852564</v>
      </c>
      <c r="P9609" t="n">
        <v>0.1085515156403837</v>
      </c>
      <c r="Q9609" t="n">
        <v>0.07535660040631542</v>
      </c>
      <c r="R9609" t="n">
        <v>0.002579705205748442</v>
      </c>
    </row>
    <row r="9610">
      <c r="F9610" t="n">
        <v>0.1013695244828484</v>
      </c>
      <c r="G9610" t="n">
        <v>0.06965659211451473</v>
      </c>
      <c r="H9610" t="n">
        <v>-0.001190159474943802</v>
      </c>
      <c r="J9610" t="n">
        <v>0.03489732765919426</v>
      </c>
      <c r="K9610" t="n">
        <v>0.08631086981519394</v>
      </c>
      <c r="L9610" t="n">
        <v>0.0001939991768867294</v>
      </c>
      <c r="M9610" t="n">
        <v>0.07013506361836214</v>
      </c>
      <c r="N9610" t="n">
        <v>0.08480018227503039</v>
      </c>
      <c r="O9610" t="n">
        <v>-0.001173077218491181</v>
      </c>
      <c r="P9610" t="n">
        <v>0.1085502615958792</v>
      </c>
      <c r="Q9610" t="n">
        <v>0.07536451269111238</v>
      </c>
      <c r="R9610" t="n">
        <v>0.002579705205748442</v>
      </c>
    </row>
    <row r="9611">
      <c r="F9611" t="n">
        <v>0.1013687986238491</v>
      </c>
      <c r="G9611" t="n">
        <v>0.06966390514255826</v>
      </c>
      <c r="H9611" t="n">
        <v>-0.001190040470896712</v>
      </c>
      <c r="J9611" t="n">
        <v>0.03492276801464075</v>
      </c>
      <c r="K9611" t="n">
        <v>0.08631993132383595</v>
      </c>
      <c r="L9611" t="n">
        <v>0.0001939797808482484</v>
      </c>
      <c r="M9611" t="n">
        <v>0.07006736157812485</v>
      </c>
      <c r="N9611" t="n">
        <v>0.08480908518130598</v>
      </c>
      <c r="O9611" t="n">
        <v>-0.00117331185739877</v>
      </c>
      <c r="P9611" t="n">
        <v>0.108441463371987</v>
      </c>
      <c r="Q9611" t="n">
        <v>0.07537242497590935</v>
      </c>
      <c r="R9611" t="n">
        <v>0.002588576845667612</v>
      </c>
    </row>
    <row r="9612">
      <c r="F9612" t="n">
        <v>0.1013393693443314</v>
      </c>
      <c r="G9612" t="n">
        <v>0.06967121817060178</v>
      </c>
      <c r="H9612" t="n">
        <v>-0.001183973338170583</v>
      </c>
      <c r="J9612" t="n">
        <v>0.03492273660848308</v>
      </c>
      <c r="K9612" t="n">
        <v>0.08632899283247795</v>
      </c>
      <c r="L9612" t="n">
        <v>0.0002013276583958115</v>
      </c>
      <c r="M9612" t="n">
        <v>0.07013171293545672</v>
      </c>
      <c r="N9612" t="n">
        <v>0.08481798808758156</v>
      </c>
      <c r="O9612" t="n">
        <v>-0.001167218934805085</v>
      </c>
      <c r="P9612" t="n">
        <v>0.1084760553382987</v>
      </c>
      <c r="Q9612" t="n">
        <v>0.07538033726070632</v>
      </c>
      <c r="R9612" t="n">
        <v>0.002588576845667612</v>
      </c>
    </row>
    <row r="9613">
      <c r="F9613" t="n">
        <v>0.101352995540234</v>
      </c>
      <c r="G9613" t="n">
        <v>0.0696785311986453</v>
      </c>
      <c r="H9613" t="n">
        <v>-0.001183973338170583</v>
      </c>
      <c r="J9613" t="n">
        <v>0.03492270518619355</v>
      </c>
      <c r="K9613" t="n">
        <v>0.08633805434111998</v>
      </c>
      <c r="L9613" t="n">
        <v>0.000201347793175129</v>
      </c>
      <c r="M9613" t="n">
        <v>0.07008602005362122</v>
      </c>
      <c r="N9613" t="n">
        <v>0.08482689099385717</v>
      </c>
      <c r="O9613" t="n">
        <v>-0.001166985537697546</v>
      </c>
      <c r="P9613" t="n">
        <v>0.1085106460688322</v>
      </c>
      <c r="Q9613" t="n">
        <v>0.07538824954550329</v>
      </c>
      <c r="R9613" t="n">
        <v>0.002588835729240536</v>
      </c>
    </row>
    <row r="9614">
      <c r="F9614" t="n">
        <v>0.1013379184613816</v>
      </c>
      <c r="G9614" t="n">
        <v>0.06968584422668882</v>
      </c>
      <c r="H9614" t="n">
        <v>-0.001184091723665851</v>
      </c>
      <c r="J9614" t="n">
        <v>0.03489720203998936</v>
      </c>
      <c r="K9614" t="n">
        <v>0.086347115849762</v>
      </c>
      <c r="L9614" t="n">
        <v>0.000201347793175129</v>
      </c>
      <c r="M9614" t="n">
        <v>0.07010635292209408</v>
      </c>
      <c r="N9614" t="n">
        <v>0.08483579390013277</v>
      </c>
      <c r="O9614" t="n">
        <v>-0.001167218934805085</v>
      </c>
      <c r="P9614" t="n">
        <v>0.1084376935017017</v>
      </c>
      <c r="Q9614" t="n">
        <v>0.07539616183030025</v>
      </c>
      <c r="R9614" t="n">
        <v>0.00258909461281346</v>
      </c>
    </row>
    <row r="9615">
      <c r="F9615" t="n">
        <v>0.1013515447312891</v>
      </c>
      <c r="G9615" t="n">
        <v>0.06969315725473232</v>
      </c>
      <c r="H9615" t="n">
        <v>-0.001177654162239361</v>
      </c>
      <c r="J9615" t="n">
        <v>0.03492264229321891</v>
      </c>
      <c r="K9615" t="n">
        <v>0.08635617735840401</v>
      </c>
      <c r="L9615" t="n">
        <v>0.000201347793175129</v>
      </c>
      <c r="M9615" t="n">
        <v>0.07006066043231748</v>
      </c>
      <c r="N9615" t="n">
        <v>0.08484469680640835</v>
      </c>
      <c r="O9615" t="n">
        <v>-0.001167218934805085</v>
      </c>
      <c r="P9615" t="n">
        <v>0.108436434911193</v>
      </c>
      <c r="Q9615" t="n">
        <v>0.07540407411509722</v>
      </c>
      <c r="R9615" t="n">
        <v>0.002589353496386384</v>
      </c>
    </row>
    <row r="9616">
      <c r="F9616" t="n">
        <v>0.1013508194917367</v>
      </c>
      <c r="G9616" t="n">
        <v>0.06970047028277584</v>
      </c>
      <c r="H9616" t="n">
        <v>-0.001177654162239361</v>
      </c>
      <c r="J9616" t="n">
        <v>0.0349056296965945</v>
      </c>
      <c r="K9616" t="n">
        <v>0.08636523886704602</v>
      </c>
      <c r="L9616" t="n">
        <v>0.0002087627343839221</v>
      </c>
      <c r="M9616" t="n">
        <v>0.0700809926889851</v>
      </c>
      <c r="N9616" t="n">
        <v>0.08485359971268394</v>
      </c>
      <c r="O9616" t="n">
        <v>-0.001160761481765543</v>
      </c>
      <c r="P9616" t="n">
        <v>0.1085068695427425</v>
      </c>
      <c r="Q9616" t="n">
        <v>0.07541198639989419</v>
      </c>
      <c r="R9616" t="n">
        <v>0.002597704098099835</v>
      </c>
    </row>
    <row r="9617">
      <c r="F9617" t="n">
        <v>0.1013644457645591</v>
      </c>
      <c r="G9617" t="n">
        <v>0.06970778331081937</v>
      </c>
      <c r="H9617" t="n">
        <v>-0.001177771927655585</v>
      </c>
      <c r="J9617" t="n">
        <v>0.03489710765625208</v>
      </c>
      <c r="K9617" t="n">
        <v>0.08637430037568804</v>
      </c>
      <c r="L9617" t="n">
        <v>0.0002087627343839221</v>
      </c>
      <c r="M9617" t="n">
        <v>0.07010132438942188</v>
      </c>
      <c r="N9617" t="n">
        <v>0.08486250261895954</v>
      </c>
      <c r="O9617" t="n">
        <v>-0.001160993634061896</v>
      </c>
      <c r="P9617" t="n">
        <v>0.1085056087359043</v>
      </c>
      <c r="Q9617" t="n">
        <v>0.07541989868469115</v>
      </c>
      <c r="R9617" t="n">
        <v>0.002598223690878733</v>
      </c>
    </row>
    <row r="9618">
      <c r="F9618" t="n">
        <v>0.1013350180147105</v>
      </c>
      <c r="G9618" t="n">
        <v>0.06971509633886289</v>
      </c>
      <c r="H9618" t="n">
        <v>-0.001177536396823137</v>
      </c>
      <c r="J9618" t="n">
        <v>0.0349140572760962</v>
      </c>
      <c r="K9618" t="n">
        <v>0.08638336188433005</v>
      </c>
      <c r="L9618" t="n">
        <v>0.0002087418601979023</v>
      </c>
      <c r="M9618" t="n">
        <v>0.07009964777029873</v>
      </c>
      <c r="N9618" t="n">
        <v>0.08487140552523513</v>
      </c>
      <c r="O9618" t="n">
        <v>-0.001160645405617367</v>
      </c>
      <c r="P9618" t="n">
        <v>0.1085043469477725</v>
      </c>
      <c r="Q9618" t="n">
        <v>0.07542781096948811</v>
      </c>
      <c r="R9618" t="n">
        <v>0.002597704098099835</v>
      </c>
    </row>
    <row r="9619">
      <c r="F9619" t="n">
        <v>0.1013342931798825</v>
      </c>
      <c r="G9619" t="n">
        <v>0.06972240936690639</v>
      </c>
      <c r="H9619" t="n">
        <v>-0.001177889693071809</v>
      </c>
      <c r="J9619" t="n">
        <v>0.03489704465312558</v>
      </c>
      <c r="K9619" t="n">
        <v>0.08639242339297207</v>
      </c>
      <c r="L9619" t="n">
        <v>0.0002087209860118825</v>
      </c>
      <c r="M9619" t="n">
        <v>0.07005395573895509</v>
      </c>
      <c r="N9619" t="n">
        <v>0.08488030843151073</v>
      </c>
      <c r="O9619" t="n">
        <v>-0.001160645405617367</v>
      </c>
      <c r="P9619" t="n">
        <v>0.1085030841790134</v>
      </c>
      <c r="Q9619" t="n">
        <v>0.07543572325428509</v>
      </c>
      <c r="R9619" t="n">
        <v>0.002598223690878733</v>
      </c>
    </row>
    <row r="9620">
      <c r="F9620" t="n">
        <v>0.1013335684564761</v>
      </c>
      <c r="G9620" t="n">
        <v>0.06972972239494991</v>
      </c>
      <c r="H9620" t="n">
        <v>-0.001171672428190672</v>
      </c>
      <c r="J9620" t="n">
        <v>0.03490550367773962</v>
      </c>
      <c r="K9620" t="n">
        <v>0.08640148490161409</v>
      </c>
      <c r="L9620" t="n">
        <v>0.0002161641760540913</v>
      </c>
      <c r="M9620" t="n">
        <v>0.0700742864454855</v>
      </c>
      <c r="N9620" t="n">
        <v>0.08488921133778633</v>
      </c>
      <c r="O9620" t="n">
        <v>-0.001154637863196051</v>
      </c>
      <c r="P9620" t="n">
        <v>0.1084659738329102</v>
      </c>
      <c r="Q9620" t="n">
        <v>0.07544363553908207</v>
      </c>
      <c r="R9620" t="n">
        <v>0.002607089668637996</v>
      </c>
    </row>
    <row r="9621">
      <c r="F9621" t="n">
        <v>0.1013471949568938</v>
      </c>
      <c r="G9621" t="n">
        <v>0.06973703542299345</v>
      </c>
      <c r="H9621" t="n">
        <v>-0.001171320996748503</v>
      </c>
      <c r="J9621" t="n">
        <v>0.03490547213270442</v>
      </c>
      <c r="K9621" t="n">
        <v>0.0864105464102561</v>
      </c>
      <c r="L9621" t="n">
        <v>0.0002161425617979115</v>
      </c>
      <c r="M9621" t="n">
        <v>0.07009461659856001</v>
      </c>
      <c r="N9621" t="n">
        <v>0.08489811424406192</v>
      </c>
      <c r="O9621" t="n">
        <v>-0.001154753315437146</v>
      </c>
      <c r="P9621" t="n">
        <v>0.1085364021732022</v>
      </c>
      <c r="Q9621" t="n">
        <v>0.07545154782387903</v>
      </c>
      <c r="R9621" t="n">
        <v>0.002606828959671132</v>
      </c>
    </row>
    <row r="9622">
      <c r="F9622" t="n">
        <v>0.1013177683056911</v>
      </c>
      <c r="G9622" t="n">
        <v>0.06974434845103697</v>
      </c>
      <c r="H9622" t="n">
        <v>-0.001171438140562559</v>
      </c>
      <c r="J9622" t="n">
        <v>0.03491393111559779</v>
      </c>
      <c r="K9622" t="n">
        <v>0.08641960791889811</v>
      </c>
      <c r="L9622" t="n">
        <v>0.0002161425617979115</v>
      </c>
      <c r="M9622" t="n">
        <v>0.07007093201244857</v>
      </c>
      <c r="N9622" t="n">
        <v>0.08490701715033751</v>
      </c>
      <c r="O9622" t="n">
        <v>-0.001154753315437146</v>
      </c>
      <c r="P9622" t="n">
        <v>0.1085351363400016</v>
      </c>
      <c r="Q9622" t="n">
        <v>0.07545946010867599</v>
      </c>
      <c r="R9622" t="n">
        <v>0.002607350377604859</v>
      </c>
    </row>
    <row r="9623">
      <c r="F9623" t="n">
        <v>0.1013170439910463</v>
      </c>
      <c r="G9623" t="n">
        <v>0.06975166147908048</v>
      </c>
      <c r="H9623" t="n">
        <v>-0.001165090407925759</v>
      </c>
      <c r="J9623" t="n">
        <v>0.03492239007604712</v>
      </c>
      <c r="K9623" t="n">
        <v>0.08642866942754013</v>
      </c>
      <c r="L9623" t="n">
        <v>0.0002161857903102711</v>
      </c>
      <c r="M9623" t="n">
        <v>0.07009126139613717</v>
      </c>
      <c r="N9623" t="n">
        <v>0.0849159200566131</v>
      </c>
      <c r="O9623" t="n">
        <v>-0.001154637863196051</v>
      </c>
      <c r="P9623" t="n">
        <v>0.1084263308756135</v>
      </c>
      <c r="Q9623" t="n">
        <v>0.07546737239347295</v>
      </c>
      <c r="R9623" t="n">
        <v>0.002607350377604859</v>
      </c>
    </row>
    <row r="9624">
      <c r="F9624" t="n">
        <v>0.1013163197891837</v>
      </c>
      <c r="G9624" t="n">
        <v>0.069758974507124</v>
      </c>
      <c r="H9624" t="n">
        <v>-0.001165439970004345</v>
      </c>
      <c r="J9624" t="n">
        <v>0.03489688686308727</v>
      </c>
      <c r="K9624" t="n">
        <v>0.08643773093618215</v>
      </c>
      <c r="L9624" t="n">
        <v>0.0002235722288823776</v>
      </c>
      <c r="M9624" t="n">
        <v>0.07008958347075983</v>
      </c>
      <c r="N9624" t="n">
        <v>0.0849248229628887</v>
      </c>
      <c r="O9624" t="n">
        <v>-0.001148383192908372</v>
      </c>
      <c r="P9624" t="n">
        <v>0.1085326017400881</v>
      </c>
      <c r="Q9624" t="n">
        <v>0.07547528467826992</v>
      </c>
      <c r="R9624" t="n">
        <v>0.00261621301882997</v>
      </c>
    </row>
    <row r="9625">
      <c r="F9625" t="n">
        <v>0.1013442973451003</v>
      </c>
      <c r="G9625" t="n">
        <v>0.06976628753516752</v>
      </c>
      <c r="H9625" t="n">
        <v>-0.001165439970004345</v>
      </c>
      <c r="J9625" t="n">
        <v>0.034913836325857</v>
      </c>
      <c r="K9625" t="n">
        <v>0.08644679244482416</v>
      </c>
      <c r="L9625" t="n">
        <v>0.0002235722288823776</v>
      </c>
      <c r="M9625" t="n">
        <v>0.07004389215050749</v>
      </c>
      <c r="N9625" t="n">
        <v>0.0849337258691643</v>
      </c>
      <c r="O9625" t="n">
        <v>-0.001148153539235157</v>
      </c>
      <c r="P9625" t="n">
        <v>0.1084954870106034</v>
      </c>
      <c r="Q9625" t="n">
        <v>0.07548319696306689</v>
      </c>
      <c r="R9625" t="n">
        <v>0.002615951397528087</v>
      </c>
    </row>
    <row r="9626">
      <c r="F9626" t="n">
        <v>0.1013579239749434</v>
      </c>
      <c r="G9626" t="n">
        <v>0.06977360056321104</v>
      </c>
      <c r="H9626" t="n">
        <v>-0.001165439970004345</v>
      </c>
      <c r="J9626" t="n">
        <v>0.03491380469701637</v>
      </c>
      <c r="K9626" t="n">
        <v>0.08645585395346617</v>
      </c>
      <c r="L9626" t="n">
        <v>0.0002235722288823776</v>
      </c>
      <c r="M9626" t="n">
        <v>0.07006422055330672</v>
      </c>
      <c r="N9626" t="n">
        <v>0.08494262877543989</v>
      </c>
      <c r="O9626" t="n">
        <v>-0.001148268366071765</v>
      </c>
      <c r="P9626" t="n">
        <v>0.1084583715589558</v>
      </c>
      <c r="Q9626" t="n">
        <v>0.07549110924786387</v>
      </c>
      <c r="R9626" t="n">
        <v>0.002616736261433736</v>
      </c>
    </row>
    <row r="9627">
      <c r="F9627" t="n">
        <v>0.1013141478637178</v>
      </c>
      <c r="G9627" t="n">
        <v>0.06978091359125456</v>
      </c>
      <c r="H9627" t="n">
        <v>-0.001165090407925759</v>
      </c>
      <c r="J9627" t="n">
        <v>0.03490528252379321</v>
      </c>
      <c r="K9627" t="n">
        <v>0.08646491546210819</v>
      </c>
      <c r="L9627" t="n">
        <v>0.0002235945838697671</v>
      </c>
      <c r="M9627" t="n">
        <v>0.07004053589838649</v>
      </c>
      <c r="N9627" t="n">
        <v>0.08495153168171549</v>
      </c>
      <c r="O9627" t="n">
        <v>-0.001148153539235157</v>
      </c>
      <c r="P9627" t="n">
        <v>0.1085287925164333</v>
      </c>
      <c r="Q9627" t="n">
        <v>0.07549902153266083</v>
      </c>
      <c r="R9627" t="n">
        <v>0.00261621301882997</v>
      </c>
    </row>
    <row r="9628">
      <c r="F9628" t="n">
        <v>0.1013134241164128</v>
      </c>
      <c r="G9628" t="n">
        <v>0.06978822661929807</v>
      </c>
      <c r="H9628" t="n">
        <v>-0.001158960567381257</v>
      </c>
      <c r="J9628" t="n">
        <v>0.03491374139094464</v>
      </c>
      <c r="K9628" t="n">
        <v>0.08647397697075021</v>
      </c>
      <c r="L9628" t="n">
        <v>0.0002310099651634374</v>
      </c>
      <c r="M9628" t="n">
        <v>0.07010487571171203</v>
      </c>
      <c r="N9628" t="n">
        <v>0.08496043458799107</v>
      </c>
      <c r="O9628" t="n">
        <v>-0.001141885187983162</v>
      </c>
      <c r="P9628" t="n">
        <v>0.1084916752419056</v>
      </c>
      <c r="Q9628" t="n">
        <v>0.07550693381745779</v>
      </c>
      <c r="R9628" t="n">
        <v>0.002625333912208518</v>
      </c>
    </row>
    <row r="9629">
      <c r="F9629" t="n">
        <v>0.1013127004836045</v>
      </c>
      <c r="G9629" t="n">
        <v>0.06979553964734159</v>
      </c>
      <c r="H9629" t="n">
        <v>-0.001159192359494733</v>
      </c>
      <c r="J9629" t="n">
        <v>0.03489672866987518</v>
      </c>
      <c r="K9629" t="n">
        <v>0.08648303847939222</v>
      </c>
      <c r="L9629" t="n">
        <v>0.0002310099651634374</v>
      </c>
      <c r="M9629" t="n">
        <v>0.07003717879478064</v>
      </c>
      <c r="N9629" t="n">
        <v>0.08496933749426666</v>
      </c>
      <c r="O9629" t="n">
        <v>-0.001141885187983162</v>
      </c>
      <c r="P9629" t="n">
        <v>0.1084187117920744</v>
      </c>
      <c r="Q9629" t="n">
        <v>0.07551484610225476</v>
      </c>
      <c r="R9629" t="n">
        <v>0.002625858978990959</v>
      </c>
    </row>
    <row r="9630">
      <c r="F9630" t="n">
        <v>0.101355028346888</v>
      </c>
      <c r="G9630" t="n">
        <v>0.06980285267538511</v>
      </c>
      <c r="H9630" t="n">
        <v>-0.001159076463437995</v>
      </c>
      <c r="J9630" t="n">
        <v>0.03492216853910246</v>
      </c>
      <c r="K9630" t="n">
        <v>0.08649209998803423</v>
      </c>
      <c r="L9630" t="n">
        <v>0.0002310099651634374</v>
      </c>
      <c r="M9630" t="n">
        <v>0.07007951142665006</v>
      </c>
      <c r="N9630" t="n">
        <v>0.08497824040054225</v>
      </c>
      <c r="O9630" t="n">
        <v>-0.001142113587860746</v>
      </c>
      <c r="P9630" t="n">
        <v>0.1084891291918448</v>
      </c>
      <c r="Q9630" t="n">
        <v>0.07552275838705173</v>
      </c>
      <c r="R9630" t="n">
        <v>0.002625596445599739</v>
      </c>
    </row>
    <row r="9631">
      <c r="F9631" t="n">
        <v>0.1013256039509194</v>
      </c>
      <c r="G9631" t="n">
        <v>0.06981016570342863</v>
      </c>
      <c r="H9631" t="n">
        <v>-0.001152929637643741</v>
      </c>
      <c r="J9631" t="n">
        <v>0.03489666527970187</v>
      </c>
      <c r="K9631" t="n">
        <v>0.08650116149667625</v>
      </c>
      <c r="L9631" t="n">
        <v>0.0002309406760317147</v>
      </c>
      <c r="M9631" t="n">
        <v>0.07005582642823344</v>
      </c>
      <c r="N9631" t="n">
        <v>0.08498714330681785</v>
      </c>
      <c r="O9631" t="n">
        <v>-0.001142113587860746</v>
      </c>
      <c r="P9631" t="n">
        <v>0.1084161643056336</v>
      </c>
      <c r="Q9631" t="n">
        <v>0.0755306706718487</v>
      </c>
      <c r="R9631" t="n">
        <v>0.00263497920638013</v>
      </c>
    </row>
    <row r="9632">
      <c r="F9632" t="n">
        <v>0.1013248805913224</v>
      </c>
      <c r="G9632" t="n">
        <v>0.06981747873147215</v>
      </c>
      <c r="H9632" t="n">
        <v>-0.001152929637643741</v>
      </c>
      <c r="J9632" t="n">
        <v>0.03489663356042483</v>
      </c>
      <c r="K9632" t="n">
        <v>0.08651022300531826</v>
      </c>
      <c r="L9632" t="n">
        <v>0.0002384319101062908</v>
      </c>
      <c r="M9632" t="n">
        <v>0.07005414697044254</v>
      </c>
      <c r="N9632" t="n">
        <v>0.08499604621309345</v>
      </c>
      <c r="O9632" t="n">
        <v>-0.001135715517311508</v>
      </c>
      <c r="P9632" t="n">
        <v>0.1084865792512603</v>
      </c>
      <c r="Q9632" t="n">
        <v>0.07553858295664566</v>
      </c>
      <c r="R9632" t="n">
        <v>0.002634715761148538</v>
      </c>
    </row>
    <row r="9633">
      <c r="F9633" t="n">
        <v>0.1013098071041957</v>
      </c>
      <c r="G9633" t="n">
        <v>0.06982479175951566</v>
      </c>
      <c r="H9633" t="n">
        <v>-0.001152583827914394</v>
      </c>
      <c r="J9633" t="n">
        <v>0.03490509233425432</v>
      </c>
      <c r="K9633" t="n">
        <v>0.08651928451396028</v>
      </c>
      <c r="L9633" t="n">
        <v>0.0002384080716829648</v>
      </c>
      <c r="M9633" t="n">
        <v>0.07007447255017779</v>
      </c>
      <c r="N9633" t="n">
        <v>0.08500494911936904</v>
      </c>
      <c r="O9633" t="n">
        <v>-0.001135601945759776</v>
      </c>
      <c r="P9633" t="n">
        <v>0.1084494578778997</v>
      </c>
      <c r="Q9633" t="n">
        <v>0.07554649524144263</v>
      </c>
      <c r="R9633" t="n">
        <v>0.002634452315916946</v>
      </c>
    </row>
    <row r="9634">
      <c r="F9634" t="n">
        <v>0.1013090840490141</v>
      </c>
      <c r="G9634" t="n">
        <v>0.06983210478755918</v>
      </c>
      <c r="H9634" t="n">
        <v>-0.001152929637643741</v>
      </c>
      <c r="J9634" t="n">
        <v>0.03491355108560597</v>
      </c>
      <c r="K9634" t="n">
        <v>0.08652834602260229</v>
      </c>
      <c r="L9634" t="n">
        <v>0.0002383603948363129</v>
      </c>
      <c r="M9634" t="n">
        <v>0.07002878234924298</v>
      </c>
      <c r="N9634" t="n">
        <v>0.08501385202564464</v>
      </c>
      <c r="O9634" t="n">
        <v>-0.001135715517311508</v>
      </c>
      <c r="P9634" t="n">
        <v>0.1085198702435436</v>
      </c>
      <c r="Q9634" t="n">
        <v>0.0755544075262396</v>
      </c>
      <c r="R9634" t="n">
        <v>0.002634452315916946</v>
      </c>
    </row>
    <row r="9635">
      <c r="F9635" t="n">
        <v>0.1013227112091822</v>
      </c>
      <c r="G9635" t="n">
        <v>0.06983941781560271</v>
      </c>
      <c r="H9635" t="n">
        <v>-0.001152929637643741</v>
      </c>
      <c r="J9635" t="n">
        <v>0.03490502880871318</v>
      </c>
      <c r="K9635" t="n">
        <v>0.08653740753124431</v>
      </c>
      <c r="L9635" t="n">
        <v>0.0002383603948363129</v>
      </c>
      <c r="M9635" t="n">
        <v>0.07009311716626415</v>
      </c>
      <c r="N9635" t="n">
        <v>0.08502275493192023</v>
      </c>
      <c r="O9635" t="n">
        <v>-0.001135829088863239</v>
      </c>
      <c r="P9635" t="n">
        <v>0.1085185917475494</v>
      </c>
      <c r="Q9635" t="n">
        <v>0.07556231981103656</v>
      </c>
      <c r="R9635" t="n">
        <v>0.002634452315916946</v>
      </c>
    </row>
    <row r="9636">
      <c r="F9636" t="n">
        <v>0.1013219883151622</v>
      </c>
      <c r="G9636" t="n">
        <v>0.06984673084364623</v>
      </c>
      <c r="H9636" t="n">
        <v>-0.001146651845433275</v>
      </c>
      <c r="J9636" t="n">
        <v>0.03490499702174989</v>
      </c>
      <c r="K9636" t="n">
        <v>0.08654646903988632</v>
      </c>
      <c r="L9636" t="n">
        <v>0.0002457866512436316</v>
      </c>
      <c r="M9636" t="n">
        <v>0.07002542231190792</v>
      </c>
      <c r="N9636" t="n">
        <v>0.08503165783819581</v>
      </c>
      <c r="O9636" t="n">
        <v>-0.001129642678405419</v>
      </c>
      <c r="P9636" t="n">
        <v>0.1084097785952117</v>
      </c>
      <c r="Q9636" t="n">
        <v>0.07557023209583354</v>
      </c>
      <c r="R9636" t="n">
        <v>0.00264356819709856</v>
      </c>
    </row>
    <row r="9637">
      <c r="F9637" t="n">
        <v>0.101306915584165</v>
      </c>
      <c r="G9637" t="n">
        <v>0.06985404387168974</v>
      </c>
      <c r="H9637" t="n">
        <v>-0.001146651845433275</v>
      </c>
      <c r="J9637" t="n">
        <v>0.0349219462117018</v>
      </c>
      <c r="K9637" t="n">
        <v>0.08655553054852834</v>
      </c>
      <c r="L9637" t="n">
        <v>0.0002458358134901049</v>
      </c>
      <c r="M9637" t="n">
        <v>0.07004574655817797</v>
      </c>
      <c r="N9637" t="n">
        <v>0.08504056074447142</v>
      </c>
      <c r="O9637" t="n">
        <v>-0.001129642678405419</v>
      </c>
      <c r="P9637" t="n">
        <v>0.1084084985451452</v>
      </c>
      <c r="Q9637" t="n">
        <v>0.0755781443806305</v>
      </c>
      <c r="R9637" t="n">
        <v>0.00264383255391827</v>
      </c>
    </row>
    <row r="9638">
      <c r="F9638" t="n">
        <v>0.101349242643145</v>
      </c>
      <c r="G9638" t="n">
        <v>0.06986135689973326</v>
      </c>
      <c r="H9638" t="n">
        <v>-0.001146537203177183</v>
      </c>
      <c r="J9638" t="n">
        <v>0.03491342389277771</v>
      </c>
      <c r="K9638" t="n">
        <v>0.08656459205717036</v>
      </c>
      <c r="L9638" t="n">
        <v>0.0002457866512436316</v>
      </c>
      <c r="M9638" t="n">
        <v>0.07004406585622663</v>
      </c>
      <c r="N9638" t="n">
        <v>0.08504946365074702</v>
      </c>
      <c r="O9638" t="n">
        <v>-0.001129642678405419</v>
      </c>
      <c r="P9638" t="n">
        <v>0.1085147504458557</v>
      </c>
      <c r="Q9638" t="n">
        <v>0.07558605666542746</v>
      </c>
      <c r="R9638" t="n">
        <v>0.00264409691073798</v>
      </c>
    </row>
    <row r="9639">
      <c r="F9639" t="n">
        <v>0.1013485199574001</v>
      </c>
      <c r="G9639" t="n">
        <v>0.06986866992777678</v>
      </c>
      <c r="H9639" t="n">
        <v>-0.001140130997645711</v>
      </c>
      <c r="J9639" t="n">
        <v>0.034904901564089</v>
      </c>
      <c r="K9639" t="n">
        <v>0.08657365356581237</v>
      </c>
      <c r="L9639" t="n">
        <v>0.0002457866512436316</v>
      </c>
      <c r="M9639" t="n">
        <v>0.07002038071100206</v>
      </c>
      <c r="N9639" t="n">
        <v>0.0850583665570226</v>
      </c>
      <c r="O9639" t="n">
        <v>-0.00112941679504641</v>
      </c>
      <c r="P9639" t="n">
        <v>0.1084417797203316</v>
      </c>
      <c r="Q9639" t="n">
        <v>0.07559396895022442</v>
      </c>
      <c r="R9639" t="n">
        <v>0.00264330384027885</v>
      </c>
    </row>
    <row r="9640">
      <c r="F9640" t="n">
        <v>0.1013047481775603</v>
      </c>
      <c r="G9640" t="n">
        <v>0.0698759829558203</v>
      </c>
      <c r="H9640" t="n">
        <v>-0.001140130997645711</v>
      </c>
      <c r="J9640" t="n">
        <v>0.03491336019958301</v>
      </c>
      <c r="K9640" t="n">
        <v>0.08658271507445438</v>
      </c>
      <c r="L9640" t="n">
        <v>0.0002532447456504661</v>
      </c>
      <c r="M9640" t="n">
        <v>0.07001869976834285</v>
      </c>
      <c r="N9640" t="n">
        <v>0.08506726946329819</v>
      </c>
      <c r="O9640" t="n">
        <v>-0.00112299095160645</v>
      </c>
      <c r="P9640" t="n">
        <v>0.108404652590973</v>
      </c>
      <c r="Q9640" t="n">
        <v>0.0756018812350214</v>
      </c>
      <c r="R9640" t="n">
        <v>0.00265268152289667</v>
      </c>
    </row>
    <row r="9641">
      <c r="F9641" t="n">
        <v>0.1013040259454576</v>
      </c>
      <c r="G9641" t="n">
        <v>0.06988329598386382</v>
      </c>
      <c r="H9641" t="n">
        <v>-0.00114035902384524</v>
      </c>
      <c r="J9641" t="n">
        <v>0.03489634736122153</v>
      </c>
      <c r="K9641" t="n">
        <v>0.0865917765830964</v>
      </c>
      <c r="L9641" t="n">
        <v>0.0002532447456504661</v>
      </c>
      <c r="M9641" t="n">
        <v>0.07006102642690595</v>
      </c>
      <c r="N9641" t="n">
        <v>0.08507617236957379</v>
      </c>
      <c r="O9641" t="n">
        <v>-0.00112332788258503</v>
      </c>
      <c r="P9641" t="n">
        <v>0.1085109004375907</v>
      </c>
      <c r="Q9641" t="n">
        <v>0.07560979351981838</v>
      </c>
      <c r="R9641" t="n">
        <v>0.00265268152289667</v>
      </c>
    </row>
    <row r="9642">
      <c r="F9642" t="n">
        <v>0.1013463526113613</v>
      </c>
      <c r="G9642" t="n">
        <v>0.06989060901190733</v>
      </c>
      <c r="H9642" t="n">
        <v>-0.001140016984545946</v>
      </c>
      <c r="J9642" t="n">
        <v>0.03491329644186797</v>
      </c>
      <c r="K9642" t="n">
        <v>0.08660083809173842</v>
      </c>
      <c r="L9642" t="n">
        <v>0.0002532953945995962</v>
      </c>
      <c r="M9642" t="n">
        <v>0.07008134847621653</v>
      </c>
      <c r="N9642" t="n">
        <v>0.08508507527584938</v>
      </c>
      <c r="O9642" t="n">
        <v>-0.00112332788258503</v>
      </c>
      <c r="P9642" t="n">
        <v>0.1084737713770602</v>
      </c>
      <c r="Q9642" t="n">
        <v>0.07561770580461534</v>
      </c>
      <c r="R9642" t="n">
        <v>0.00265294679104896</v>
      </c>
    </row>
    <row r="9643">
      <c r="F9643" t="n">
        <v>0.1013312808800796</v>
      </c>
      <c r="G9643" t="n">
        <v>0.06989792203995085</v>
      </c>
      <c r="H9643" t="n">
        <v>-0.00114035902384524</v>
      </c>
      <c r="J9643" t="n">
        <v>0.03492175501622147</v>
      </c>
      <c r="K9643" t="n">
        <v>0.08660989960038043</v>
      </c>
      <c r="L9643" t="n">
        <v>0.0002606847490302637</v>
      </c>
      <c r="M9643" t="n">
        <v>0.07005766285547768</v>
      </c>
      <c r="N9643" t="n">
        <v>0.08509397818212498</v>
      </c>
      <c r="O9643" t="n">
        <v>-0.001123215572258836</v>
      </c>
      <c r="P9643" t="n">
        <v>0.1084007979448329</v>
      </c>
      <c r="Q9643" t="n">
        <v>0.0756256180894123</v>
      </c>
      <c r="R9643" t="n">
        <v>0.002652416254744381</v>
      </c>
    </row>
    <row r="9644">
      <c r="F9644" t="n">
        <v>0.1013449083100953</v>
      </c>
      <c r="G9644" t="n">
        <v>0.06990523506799437</v>
      </c>
      <c r="H9644" t="n">
        <v>-0.001133824448971746</v>
      </c>
      <c r="J9644" t="n">
        <v>0.03489625167120354</v>
      </c>
      <c r="K9644" t="n">
        <v>0.08661896110902244</v>
      </c>
      <c r="L9644" t="n">
        <v>0.0002607368859800697</v>
      </c>
      <c r="M9644" t="n">
        <v>0.07007798416546648</v>
      </c>
      <c r="N9644" t="n">
        <v>0.08510288108840057</v>
      </c>
      <c r="O9644" t="n">
        <v>-0.001116998313767948</v>
      </c>
      <c r="P9644" t="n">
        <v>0.1085070417407477</v>
      </c>
      <c r="Q9644" t="n">
        <v>0.07563353037420927</v>
      </c>
      <c r="R9644" t="n">
        <v>0.002661526081228531</v>
      </c>
    </row>
    <row r="9645">
      <c r="F9645" t="n">
        <v>0.1013298369628858</v>
      </c>
      <c r="G9645" t="n">
        <v>0.06991254809603789</v>
      </c>
      <c r="H9645" t="n">
        <v>-0.00113405121386154</v>
      </c>
      <c r="J9645" t="n">
        <v>0.03491320068431987</v>
      </c>
      <c r="K9645" t="n">
        <v>0.08662802261766446</v>
      </c>
      <c r="L9645" t="n">
        <v>0.0002606847490302637</v>
      </c>
      <c r="M9645" t="n">
        <v>0.07001029202055892</v>
      </c>
      <c r="N9645" t="n">
        <v>0.08511178399467617</v>
      </c>
      <c r="O9645" t="n">
        <v>-0.001116998313767948</v>
      </c>
      <c r="P9645" t="n">
        <v>0.1083982233607513</v>
      </c>
      <c r="Q9645" t="n">
        <v>0.07564144265900623</v>
      </c>
      <c r="R9645" t="n">
        <v>0.002662058439680622</v>
      </c>
    </row>
    <row r="9646">
      <c r="F9646" t="n">
        <v>0.1013147658803795</v>
      </c>
      <c r="G9646" t="n">
        <v>0.0699198611240814</v>
      </c>
      <c r="H9646" t="n">
        <v>-0.00113405121386154</v>
      </c>
      <c r="J9646" t="n">
        <v>0.03491316873287706</v>
      </c>
      <c r="K9646" t="n">
        <v>0.08663708412630648</v>
      </c>
      <c r="L9646" t="n">
        <v>0.0002606586805553606</v>
      </c>
      <c r="M9646" t="n">
        <v>0.0700526159918537</v>
      </c>
      <c r="N9646" t="n">
        <v>0.08512068690095176</v>
      </c>
      <c r="O9646" t="n">
        <v>-0.001116774958776193</v>
      </c>
      <c r="P9646" t="n">
        <v>0.1083969346247128</v>
      </c>
      <c r="Q9646" t="n">
        <v>0.0756493549438032</v>
      </c>
      <c r="R9646" t="n">
        <v>0.002662058439680622</v>
      </c>
    </row>
    <row r="9647">
      <c r="F9647" t="n">
        <v>0.1013140442949875</v>
      </c>
      <c r="G9647" t="n">
        <v>0.06992717415212492</v>
      </c>
      <c r="H9647" t="n">
        <v>-0.001127502955872907</v>
      </c>
      <c r="J9647" t="n">
        <v>0.03490464630067412</v>
      </c>
      <c r="K9647" t="n">
        <v>0.08664614563494849</v>
      </c>
      <c r="L9647" t="n">
        <v>0.0002607368859800697</v>
      </c>
      <c r="M9647" t="n">
        <v>0.07002893041216035</v>
      </c>
      <c r="N9647" t="n">
        <v>0.08512958980722735</v>
      </c>
      <c r="O9647" t="n">
        <v>-0.00111688663627207</v>
      </c>
      <c r="P9647" t="n">
        <v>0.1084314880757049</v>
      </c>
      <c r="Q9647" t="n">
        <v>0.07565726722860017</v>
      </c>
      <c r="R9647" t="n">
        <v>0.002662058439680622</v>
      </c>
    </row>
    <row r="9648">
      <c r="F9648" t="n">
        <v>0.1013276719905771</v>
      </c>
      <c r="G9648" t="n">
        <v>0.06993448718016844</v>
      </c>
      <c r="H9648" t="n">
        <v>-0.001127502955872907</v>
      </c>
      <c r="J9648" t="n">
        <v>0.03492159524303332</v>
      </c>
      <c r="K9648" t="n">
        <v>0.0866552071435905</v>
      </c>
      <c r="L9648" t="n">
        <v>0.0002681312184260847</v>
      </c>
      <c r="M9648" t="n">
        <v>0.07007125314515977</v>
      </c>
      <c r="N9648" t="n">
        <v>0.08513849271350295</v>
      </c>
      <c r="O9648" t="n">
        <v>-0.001110654012768315</v>
      </c>
      <c r="P9648" t="n">
        <v>0.1084660403074288</v>
      </c>
      <c r="Q9648" t="n">
        <v>0.07566517951339714</v>
      </c>
      <c r="R9648" t="n">
        <v>0.002670900376915589</v>
      </c>
    </row>
    <row r="9649">
      <c r="F9649" t="n">
        <v>0.1012982523997941</v>
      </c>
      <c r="G9649" t="n">
        <v>0.06994180020821196</v>
      </c>
      <c r="H9649" t="n">
        <v>-0.001127615706168494</v>
      </c>
      <c r="J9649" t="n">
        <v>0.03492156324000072</v>
      </c>
      <c r="K9649" t="n">
        <v>0.08666426865223252</v>
      </c>
      <c r="L9649" t="n">
        <v>0.0002681848446697699</v>
      </c>
      <c r="M9649" t="n">
        <v>0.0700475673381574</v>
      </c>
      <c r="N9649" t="n">
        <v>0.08514739561977853</v>
      </c>
      <c r="O9649" t="n">
        <v>-0.001110431926383039</v>
      </c>
      <c r="P9649" t="n">
        <v>0.1084289055391547</v>
      </c>
      <c r="Q9649" t="n">
        <v>0.07567309179819411</v>
      </c>
      <c r="R9649" t="n">
        <v>0.002671167466953281</v>
      </c>
    </row>
    <row r="9650">
      <c r="F9650" t="n">
        <v>0.1013405782977286</v>
      </c>
      <c r="G9650" t="n">
        <v>0.06994911323625548</v>
      </c>
      <c r="H9650" t="n">
        <v>-0.001127728456464081</v>
      </c>
      <c r="J9650" t="n">
        <v>0.03492153122083645</v>
      </c>
      <c r="K9650" t="n">
        <v>0.08667333016087453</v>
      </c>
      <c r="L9650" t="n">
        <v>0.0002681044053042421</v>
      </c>
      <c r="M9650" t="n">
        <v>0.07002388167107373</v>
      </c>
      <c r="N9650" t="n">
        <v>0.08515629852605414</v>
      </c>
      <c r="O9650" t="n">
        <v>-0.001110654012768315</v>
      </c>
      <c r="P9650" t="n">
        <v>0.1084992983533014</v>
      </c>
      <c r="Q9650" t="n">
        <v>0.07568100408299107</v>
      </c>
      <c r="R9650" t="n">
        <v>0.002671167466953281</v>
      </c>
    </row>
    <row r="9651">
      <c r="F9651" t="n">
        <v>0.1013111591670864</v>
      </c>
      <c r="G9651" t="n">
        <v>0.069956426264299</v>
      </c>
      <c r="H9651" t="n">
        <v>-0.00112739020557732</v>
      </c>
      <c r="J9651" t="n">
        <v>0.03491300873371238</v>
      </c>
      <c r="K9651" t="n">
        <v>0.08668239166951655</v>
      </c>
      <c r="L9651" t="n">
        <v>0.0002681580315479274</v>
      </c>
      <c r="M9651" t="n">
        <v>0.07002219836454182</v>
      </c>
      <c r="N9651" t="n">
        <v>0.08516520143232974</v>
      </c>
      <c r="O9651" t="n">
        <v>-0.001110542969575677</v>
      </c>
      <c r="P9651" t="n">
        <v>0.1084263191631078</v>
      </c>
      <c r="Q9651" t="n">
        <v>0.07568891636778803</v>
      </c>
      <c r="R9651" t="n">
        <v>0.002680273840006957</v>
      </c>
    </row>
    <row r="9652">
      <c r="F9652" t="n">
        <v>0.1013391359332301</v>
      </c>
      <c r="G9652" t="n">
        <v>0.06996373929234252</v>
      </c>
      <c r="H9652" t="n">
        <v>-0.001121390792634769</v>
      </c>
      <c r="J9652" t="n">
        <v>0.03489599578824201</v>
      </c>
      <c r="K9652" t="n">
        <v>0.08669145317815857</v>
      </c>
      <c r="L9652" t="n">
        <v>0.000275611688170729</v>
      </c>
      <c r="M9652" t="n">
        <v>0.0699985128113349</v>
      </c>
      <c r="N9652" t="n">
        <v>0.08517410433860532</v>
      </c>
      <c r="O9652" t="n">
        <v>-0.001103963798138615</v>
      </c>
      <c r="P9652" t="n">
        <v>0.1083891820344851</v>
      </c>
      <c r="Q9652" t="n">
        <v>0.07569682865258501</v>
      </c>
      <c r="R9652" t="n">
        <v>0.002680273840006957</v>
      </c>
    </row>
    <row r="9653">
      <c r="F9653" t="n">
        <v>0.1013240661355453</v>
      </c>
      <c r="G9653" t="n">
        <v>0.06997105232038604</v>
      </c>
      <c r="H9653" t="n">
        <v>-0.001121390792634769</v>
      </c>
      <c r="J9653" t="n">
        <v>0.0348959637303012</v>
      </c>
      <c r="K9653" t="n">
        <v>0.08670051468680058</v>
      </c>
      <c r="L9653" t="n">
        <v>0.0002755565713447774</v>
      </c>
      <c r="M9653" t="n">
        <v>0.07004083304976605</v>
      </c>
      <c r="N9653" t="n">
        <v>0.08518300724488091</v>
      </c>
      <c r="O9653" t="n">
        <v>-0.001104184612979727</v>
      </c>
      <c r="P9653" t="n">
        <v>0.1084237289528943</v>
      </c>
      <c r="Q9653" t="n">
        <v>0.07570474093738197</v>
      </c>
      <c r="R9653" t="n">
        <v>0.002680541840590899</v>
      </c>
    </row>
    <row r="9654">
      <c r="F9654" t="n">
        <v>0.1013233453324481</v>
      </c>
      <c r="G9654" t="n">
        <v>0.06997836534842956</v>
      </c>
      <c r="H9654" t="n">
        <v>-0.001121166559322904</v>
      </c>
      <c r="J9654" t="n">
        <v>0.03490442209844345</v>
      </c>
      <c r="K9654" t="n">
        <v>0.08670957619544259</v>
      </c>
      <c r="L9654" t="n">
        <v>0.0002756392465837047</v>
      </c>
      <c r="M9654" t="n">
        <v>0.07001714727676414</v>
      </c>
      <c r="N9654" t="n">
        <v>0.0851919101511565</v>
      </c>
      <c r="O9654" t="n">
        <v>-0.001104184612979727</v>
      </c>
      <c r="P9654" t="n">
        <v>0.1083865901683997</v>
      </c>
      <c r="Q9654" t="n">
        <v>0.07571265322217893</v>
      </c>
      <c r="R9654" t="n">
        <v>0.002680005839423015</v>
      </c>
    </row>
    <row r="9655">
      <c r="F9655" t="n">
        <v>0.1013226246527875</v>
      </c>
      <c r="G9655" t="n">
        <v>0.06998567837647307</v>
      </c>
      <c r="H9655" t="n">
        <v>-0.001115038263355507</v>
      </c>
      <c r="J9655" t="n">
        <v>0.03491288044404027</v>
      </c>
      <c r="K9655" t="n">
        <v>0.08671863770408461</v>
      </c>
      <c r="L9655" t="n">
        <v>0.00028310006763689</v>
      </c>
      <c r="M9655" t="n">
        <v>0.07005946628654192</v>
      </c>
      <c r="N9655" t="n">
        <v>0.0852008130574321</v>
      </c>
      <c r="O9655" t="n">
        <v>-0.001103963798138615</v>
      </c>
      <c r="P9655" t="n">
        <v>0.108456977027336</v>
      </c>
      <c r="Q9655" t="n">
        <v>0.07572056550697591</v>
      </c>
      <c r="R9655" t="n">
        <v>0.002680273840006957</v>
      </c>
    </row>
    <row r="9656">
      <c r="F9656" t="n">
        <v>0.1013219040969064</v>
      </c>
      <c r="G9656" t="n">
        <v>0.06999299140451659</v>
      </c>
      <c r="H9656" t="n">
        <v>-0.001114815300295448</v>
      </c>
      <c r="J9656" t="n">
        <v>0.03491284833129722</v>
      </c>
      <c r="K9656" t="n">
        <v>0.08672769921272663</v>
      </c>
      <c r="L9656" t="n">
        <v>0.0002830151545992064</v>
      </c>
      <c r="M9656" t="n">
        <v>0.07005778167458773</v>
      </c>
      <c r="N9656" t="n">
        <v>0.0852097159637077</v>
      </c>
      <c r="O9656" t="n">
        <v>-0.001097811607294281</v>
      </c>
      <c r="P9656" t="n">
        <v>0.108383994476526</v>
      </c>
      <c r="Q9656" t="n">
        <v>0.07572847779177287</v>
      </c>
      <c r="R9656" t="n">
        <v>0.002688839704258648</v>
      </c>
    </row>
    <row r="9657">
      <c r="F9657" t="n">
        <v>0.1013211836651479</v>
      </c>
      <c r="G9657" t="n">
        <v>0.07000030443256011</v>
      </c>
      <c r="H9657" t="n">
        <v>-0.001115038263355507</v>
      </c>
      <c r="J9657" t="n">
        <v>0.0349128162024242</v>
      </c>
      <c r="K9657" t="n">
        <v>0.08673676072136864</v>
      </c>
      <c r="L9657" t="n">
        <v>0.00028310006763689</v>
      </c>
      <c r="M9657" t="n">
        <v>0.07003409566164953</v>
      </c>
      <c r="N9657" t="n">
        <v>0.08521861886998329</v>
      </c>
      <c r="O9657" t="n">
        <v>-0.001097811607294281</v>
      </c>
      <c r="P9657" t="n">
        <v>0.1084185370512892</v>
      </c>
      <c r="Q9657" t="n">
        <v>0.07573639007656985</v>
      </c>
      <c r="R9657" t="n">
        <v>0.002688839704258648</v>
      </c>
    </row>
    <row r="9658">
      <c r="F9658" t="n">
        <v>0.1013061149186881</v>
      </c>
      <c r="G9658" t="n">
        <v>0.07000761746060363</v>
      </c>
      <c r="H9658" t="n">
        <v>-0.001114815300295448</v>
      </c>
      <c r="J9658" t="n">
        <v>0.0349127840574212</v>
      </c>
      <c r="K9658" t="n">
        <v>0.08674582223001065</v>
      </c>
      <c r="L9658" t="n">
        <v>0.000283043458945101</v>
      </c>
      <c r="M9658" t="n">
        <v>0.07005441187680081</v>
      </c>
      <c r="N9658" t="n">
        <v>0.08522752177625889</v>
      </c>
      <c r="O9658" t="n">
        <v>-0.001097811607294281</v>
      </c>
      <c r="P9658" t="n">
        <v>0.1084889201352</v>
      </c>
      <c r="Q9658" t="n">
        <v>0.07574430236136681</v>
      </c>
      <c r="R9658" t="n">
        <v>0.00268910861512016</v>
      </c>
    </row>
    <row r="9659">
      <c r="F9659" t="n">
        <v>0.1013197431753702</v>
      </c>
      <c r="G9659" t="n">
        <v>0.07001493048864715</v>
      </c>
      <c r="H9659" t="n">
        <v>-0.001114926781825478</v>
      </c>
      <c r="J9659" t="n">
        <v>0.03492124232243522</v>
      </c>
      <c r="K9659" t="n">
        <v>0.08675488373865267</v>
      </c>
      <c r="L9659" t="n">
        <v>0.000283043458945101</v>
      </c>
      <c r="M9659" t="n">
        <v>0.07003072581994893</v>
      </c>
      <c r="N9659" t="n">
        <v>0.08523642468253448</v>
      </c>
      <c r="O9659" t="n">
        <v>-0.001097811607294281</v>
      </c>
      <c r="P9659" t="n">
        <v>0.1084159353705582</v>
      </c>
      <c r="Q9659" t="n">
        <v>0.07575221464616377</v>
      </c>
      <c r="R9659" t="n">
        <v>0.002688839704258648</v>
      </c>
    </row>
    <row r="9660">
      <c r="F9660" t="n">
        <v>0.1013190231180371</v>
      </c>
      <c r="G9660" t="n">
        <v>0.07002224351669066</v>
      </c>
      <c r="H9660" t="n">
        <v>-0.001108670909608202</v>
      </c>
      <c r="J9660" t="n">
        <v>0.03491271971902524</v>
      </c>
      <c r="K9660" t="n">
        <v>0.08676394524729469</v>
      </c>
      <c r="L9660" t="n">
        <v>0.0002905672837443326</v>
      </c>
      <c r="M9660" t="n">
        <v>0.07000703991077903</v>
      </c>
      <c r="N9660" t="n">
        <v>0.08524532758881007</v>
      </c>
      <c r="O9660" t="n">
        <v>-0.001091205730357035</v>
      </c>
      <c r="P9660" t="n">
        <v>0.1084146331000426</v>
      </c>
      <c r="Q9660" t="n">
        <v>0.07576012693096074</v>
      </c>
      <c r="R9660" t="n">
        <v>0.002698208671150332</v>
      </c>
    </row>
    <row r="9661">
      <c r="F9661" t="n">
        <v>0.1012896067398562</v>
      </c>
      <c r="G9661" t="n">
        <v>0.07002955654473418</v>
      </c>
      <c r="H9661" t="n">
        <v>-0.001108449219764249</v>
      </c>
      <c r="J9661" t="n">
        <v>0.03489570668621116</v>
      </c>
      <c r="K9661" t="n">
        <v>0.0867730067559367</v>
      </c>
      <c r="L9661" t="n">
        <v>0.000290509181907951</v>
      </c>
      <c r="M9661" t="n">
        <v>0.07002735522102255</v>
      </c>
      <c r="N9661" t="n">
        <v>0.08525423049508567</v>
      </c>
      <c r="O9661" t="n">
        <v>-0.001091533124815588</v>
      </c>
      <c r="P9661" t="n">
        <v>0.108413329876982</v>
      </c>
      <c r="Q9661" t="n">
        <v>0.0757680392157577</v>
      </c>
      <c r="R9661" t="n">
        <v>0.002698748312884562</v>
      </c>
    </row>
    <row r="9662">
      <c r="F9662" t="n">
        <v>0.1012888870778016</v>
      </c>
      <c r="G9662" t="n">
        <v>0.0700368695727777</v>
      </c>
      <c r="H9662" t="n">
        <v>-0.001108670909608202</v>
      </c>
      <c r="J9662" t="n">
        <v>0.0349211457325994</v>
      </c>
      <c r="K9662" t="n">
        <v>0.08678206826457871</v>
      </c>
      <c r="L9662" t="n">
        <v>0.0002904801309897602</v>
      </c>
      <c r="M9662" t="n">
        <v>0.07000366927251675</v>
      </c>
      <c r="N9662" t="n">
        <v>0.08526313340136127</v>
      </c>
      <c r="O9662" t="n">
        <v>-0.001091533124815588</v>
      </c>
      <c r="P9662" t="n">
        <v>0.1084478669046129</v>
      </c>
      <c r="Q9662" t="n">
        <v>0.07577595150055468</v>
      </c>
      <c r="R9662" t="n">
        <v>0.002697938850283217</v>
      </c>
    </row>
    <row r="9663">
      <c r="F9663" t="n">
        <v>0.101302515621139</v>
      </c>
      <c r="G9663" t="n">
        <v>0.07004418260082122</v>
      </c>
      <c r="H9663" t="n">
        <v>-0.001108338374842273</v>
      </c>
      <c r="J9663" t="n">
        <v>0.03489564226392117</v>
      </c>
      <c r="K9663" t="n">
        <v>0.08679112977322073</v>
      </c>
      <c r="L9663" t="n">
        <v>0.0002905672837443326</v>
      </c>
      <c r="M9663" t="n">
        <v>0.07004598406913942</v>
      </c>
      <c r="N9663" t="n">
        <v>0.08527203630763686</v>
      </c>
      <c r="O9663" t="n">
        <v>-0.001091314861843219</v>
      </c>
      <c r="P9663" t="n">
        <v>0.1084107205758909</v>
      </c>
      <c r="Q9663" t="n">
        <v>0.07578386378535165</v>
      </c>
      <c r="R9663" t="n">
        <v>0.002698208671150332</v>
      </c>
    </row>
    <row r="9664">
      <c r="F9664" t="n">
        <v>0.1013161441470781</v>
      </c>
      <c r="G9664" t="n">
        <v>0.07005149562886474</v>
      </c>
      <c r="H9664" t="n">
        <v>-0.001102178565538889</v>
      </c>
      <c r="J9664" t="n">
        <v>0.03491259084867379</v>
      </c>
      <c r="K9664" t="n">
        <v>0.08680019128186274</v>
      </c>
      <c r="L9664" t="n">
        <v>0.0002979514764386718</v>
      </c>
      <c r="M9664" t="n">
        <v>0.07004429794553343</v>
      </c>
      <c r="N9664" t="n">
        <v>0.08528093921391244</v>
      </c>
      <c r="O9664" t="n">
        <v>-0.001085130303227216</v>
      </c>
      <c r="P9664" t="n">
        <v>0.1084094144991929</v>
      </c>
      <c r="Q9664" t="n">
        <v>0.07579177607014861</v>
      </c>
      <c r="R9664" t="n">
        <v>0.002707305974656835</v>
      </c>
    </row>
    <row r="9665">
      <c r="F9665" t="n">
        <v>0.1013010767852932</v>
      </c>
      <c r="G9665" t="n">
        <v>0.07005880865690826</v>
      </c>
      <c r="H9665" t="n">
        <v>-0.001102178565538889</v>
      </c>
      <c r="J9665" t="n">
        <v>0.03490406818394266</v>
      </c>
      <c r="K9665" t="n">
        <v>0.08680925279050476</v>
      </c>
      <c r="L9665" t="n">
        <v>0.0002979514764386718</v>
      </c>
      <c r="M9665" t="n">
        <v>0.06997661205271694</v>
      </c>
      <c r="N9665" t="n">
        <v>0.08528984212018804</v>
      </c>
      <c r="O9665" t="n">
        <v>-0.001085021811895159</v>
      </c>
      <c r="P9665" t="n">
        <v>0.1084439482833625</v>
      </c>
      <c r="Q9665" t="n">
        <v>0.07579968835494558</v>
      </c>
      <c r="R9665" t="n">
        <v>0.00270703524405937</v>
      </c>
    </row>
    <row r="9666">
      <c r="F9666" t="n">
        <v>0.1013147054214242</v>
      </c>
      <c r="G9666" t="n">
        <v>0.07006612168495178</v>
      </c>
      <c r="H9666" t="n">
        <v>-0.001102068358703018</v>
      </c>
      <c r="J9666" t="n">
        <v>0.03489554550953577</v>
      </c>
      <c r="K9666" t="n">
        <v>0.08681831429914678</v>
      </c>
      <c r="L9666" t="n">
        <v>0.0002979812745661284</v>
      </c>
      <c r="M9666" t="n">
        <v>0.06999692575699881</v>
      </c>
      <c r="N9666" t="n">
        <v>0.08529874502646363</v>
      </c>
      <c r="O9666" t="n">
        <v>-0.001085021811895159</v>
      </c>
      <c r="P9666" t="n">
        <v>0.1084426401767735</v>
      </c>
      <c r="Q9666" t="n">
        <v>0.07580760063974254</v>
      </c>
      <c r="R9666" t="n">
        <v>0.002707305974656835</v>
      </c>
    </row>
    <row r="9667">
      <c r="F9667" t="n">
        <v>0.101313986249754</v>
      </c>
      <c r="G9667" t="n">
        <v>0.07007343471299531</v>
      </c>
      <c r="H9667" t="n">
        <v>-0.001102288772374759</v>
      </c>
      <c r="J9667" t="n">
        <v>0.03489551322582056</v>
      </c>
      <c r="K9667" t="n">
        <v>0.08682737580778879</v>
      </c>
      <c r="L9667" t="n">
        <v>0.0003055208047820327</v>
      </c>
      <c r="M9667" t="n">
        <v>0.07001723893990697</v>
      </c>
      <c r="N9667" t="n">
        <v>0.08530764793273922</v>
      </c>
      <c r="O9667" t="n">
        <v>-0.001085021811895159</v>
      </c>
      <c r="P9667" t="n">
        <v>0.1084054905724852</v>
      </c>
      <c r="Q9667" t="n">
        <v>0.07581551292453952</v>
      </c>
      <c r="R9667" t="n">
        <v>0.002707847435851767</v>
      </c>
    </row>
    <row r="9668">
      <c r="F9668" t="n">
        <v>0.1012845717667321</v>
      </c>
      <c r="G9668" t="n">
        <v>0.07008074774103883</v>
      </c>
      <c r="H9668" t="n">
        <v>-0.001095563190809657</v>
      </c>
      <c r="J9668" t="n">
        <v>0.03489548092597865</v>
      </c>
      <c r="K9668" t="n">
        <v>0.0868364373164308</v>
      </c>
      <c r="L9668" t="n">
        <v>0.0003054291668681808</v>
      </c>
      <c r="M9668" t="n">
        <v>0.06997155353625648</v>
      </c>
      <c r="N9668" t="n">
        <v>0.08531655083901482</v>
      </c>
      <c r="O9668" t="n">
        <v>-0.001078497254076205</v>
      </c>
      <c r="P9668" t="n">
        <v>0.1083683402821956</v>
      </c>
      <c r="Q9668" t="n">
        <v>0.07582342520933648</v>
      </c>
      <c r="R9668" t="n">
        <v>0.002716400492782976</v>
      </c>
    </row>
    <row r="9669">
      <c r="F9669" t="n">
        <v>0.101298200642703</v>
      </c>
      <c r="G9669" t="n">
        <v>0.07008806076908233</v>
      </c>
      <c r="H9669" t="n">
        <v>-0.001095891892637083</v>
      </c>
      <c r="J9669" t="n">
        <v>0.03492091979171122</v>
      </c>
      <c r="K9669" t="n">
        <v>0.08684549882507282</v>
      </c>
      <c r="L9669" t="n">
        <v>0.0003054291668681808</v>
      </c>
      <c r="M9669" t="n">
        <v>0.06996986699785887</v>
      </c>
      <c r="N9669" t="n">
        <v>0.08532545374529042</v>
      </c>
      <c r="O9669" t="n">
        <v>-0.001078389404350798</v>
      </c>
      <c r="P9669" t="n">
        <v>0.1083670295938433</v>
      </c>
      <c r="Q9669" t="n">
        <v>0.07583133749413346</v>
      </c>
      <c r="R9669" t="n">
        <v>0.002716672132832255</v>
      </c>
    </row>
    <row r="9670">
      <c r="F9670" t="n">
        <v>0.1013118295034862</v>
      </c>
      <c r="G9670" t="n">
        <v>0.07009537379712585</v>
      </c>
      <c r="H9670" t="n">
        <v>-0.001095672758085466</v>
      </c>
      <c r="J9670" t="n">
        <v>0.03490390666858159</v>
      </c>
      <c r="K9670" t="n">
        <v>0.08685456033371484</v>
      </c>
      <c r="L9670" t="n">
        <v>0.0003055208047820327</v>
      </c>
      <c r="M9670" t="n">
        <v>0.069990179295498</v>
      </c>
      <c r="N9670" t="n">
        <v>0.08533435665156601</v>
      </c>
      <c r="O9670" t="n">
        <v>-0.001078712953527021</v>
      </c>
      <c r="P9670" t="n">
        <v>0.1084373982706601</v>
      </c>
      <c r="Q9670" t="n">
        <v>0.07583924977893042</v>
      </c>
      <c r="R9670" t="n">
        <v>0.002716400492782976</v>
      </c>
    </row>
    <row r="9671">
      <c r="F9671" t="n">
        <v>0.1013254583494634</v>
      </c>
      <c r="G9671" t="n">
        <v>0.07010268682516937</v>
      </c>
      <c r="H9671" t="n">
        <v>-0.001095891892637083</v>
      </c>
      <c r="J9671" t="n">
        <v>0.03490387431712448</v>
      </c>
      <c r="K9671" t="n">
        <v>0.08686362184235685</v>
      </c>
      <c r="L9671" t="n">
        <v>0.0003054597128394648</v>
      </c>
      <c r="M9671" t="n">
        <v>0.07001049107456792</v>
      </c>
      <c r="N9671" t="n">
        <v>0.0853432595578416</v>
      </c>
      <c r="O9671" t="n">
        <v>-0.001078497254076205</v>
      </c>
      <c r="P9671" t="n">
        <v>0.1083644053784436</v>
      </c>
      <c r="Q9671" t="n">
        <v>0.07584716206372738</v>
      </c>
      <c r="R9671" t="n">
        <v>0.002725492192672063</v>
      </c>
    </row>
    <row r="9672">
      <c r="F9672" t="n">
        <v>0.1012960448845263</v>
      </c>
      <c r="G9672" t="n">
        <v>0.0701099998532129</v>
      </c>
      <c r="H9672" t="n">
        <v>-0.001089262458885301</v>
      </c>
      <c r="J9672" t="n">
        <v>0.03491233233373402</v>
      </c>
      <c r="K9672" t="n">
        <v>0.08687268335099886</v>
      </c>
      <c r="L9672" t="n">
        <v>0.0003129131782005181</v>
      </c>
      <c r="M9672" t="n">
        <v>0.06998680497475712</v>
      </c>
      <c r="N9672" t="n">
        <v>0.0853521624641172</v>
      </c>
      <c r="O9672" t="n">
        <v>-0.001072173909858829</v>
      </c>
      <c r="P9672" t="n">
        <v>0.1083989317459032</v>
      </c>
      <c r="Q9672" t="n">
        <v>0.07585507434852434</v>
      </c>
      <c r="R9672" t="n">
        <v>0.002725219643452795</v>
      </c>
    </row>
    <row r="9673">
      <c r="F9673" t="n">
        <v>0.1012953265572042</v>
      </c>
      <c r="G9673" t="n">
        <v>0.0701173128812564</v>
      </c>
      <c r="H9673" t="n">
        <v>-0.001089480311377078</v>
      </c>
      <c r="J9673" t="n">
        <v>0.03491229994678195</v>
      </c>
      <c r="K9673" t="n">
        <v>0.08688174485964088</v>
      </c>
      <c r="L9673" t="n">
        <v>0.0003130070615423124</v>
      </c>
      <c r="M9673" t="n">
        <v>0.0699851175444709</v>
      </c>
      <c r="N9673" t="n">
        <v>0.08536106537039279</v>
      </c>
      <c r="O9673" t="n">
        <v>-0.001071959496518191</v>
      </c>
      <c r="P9673" t="n">
        <v>0.1084692966677018</v>
      </c>
      <c r="Q9673" t="n">
        <v>0.07586298663332132</v>
      </c>
      <c r="R9673" t="n">
        <v>0.002725219643452795</v>
      </c>
    </row>
    <row r="9674">
      <c r="F9674" t="n">
        <v>0.1013089556483327</v>
      </c>
      <c r="G9674" t="n">
        <v>0.07012462590929992</v>
      </c>
      <c r="H9674" t="n">
        <v>-0.001089262458885301</v>
      </c>
      <c r="J9674" t="n">
        <v>0.03492075792141658</v>
      </c>
      <c r="K9674" t="n">
        <v>0.08689080636828291</v>
      </c>
      <c r="L9674" t="n">
        <v>0.0003129131782005181</v>
      </c>
      <c r="M9674" t="n">
        <v>0.07000542827821779</v>
      </c>
      <c r="N9674" t="n">
        <v>0.08536996827666839</v>
      </c>
      <c r="O9674" t="n">
        <v>-0.001071959496518191</v>
      </c>
      <c r="P9674" t="n">
        <v>0.1084679808590793</v>
      </c>
      <c r="Q9674" t="n">
        <v>0.07587089891811828</v>
      </c>
      <c r="R9674" t="n">
        <v>0.002725219643452795</v>
      </c>
    </row>
    <row r="9675">
      <c r="F9675" t="n">
        <v>0.1013225847261307</v>
      </c>
      <c r="G9675" t="n">
        <v>0.07013193893734344</v>
      </c>
      <c r="H9675" t="n">
        <v>-0.001089480311377078</v>
      </c>
      <c r="J9675" t="n">
        <v>0.03490374475001314</v>
      </c>
      <c r="K9675" t="n">
        <v>0.08689986787692491</v>
      </c>
      <c r="L9675" t="n">
        <v>0.0003130070615423124</v>
      </c>
      <c r="M9675" t="n">
        <v>0.07000374032196977</v>
      </c>
      <c r="N9675" t="n">
        <v>0.08537887118294397</v>
      </c>
      <c r="O9675" t="n">
        <v>-0.00107206670318851</v>
      </c>
      <c r="P9675" t="n">
        <v>0.1083949851100292</v>
      </c>
      <c r="Q9675" t="n">
        <v>0.07587881120291524</v>
      </c>
      <c r="R9675" t="n">
        <v>0.002725492192672063</v>
      </c>
    </row>
    <row r="9676">
      <c r="F9676" t="n">
        <v>0.1013075195011594</v>
      </c>
      <c r="G9676" t="n">
        <v>0.07013925196538696</v>
      </c>
      <c r="H9676" t="n">
        <v>-0.001082945785826443</v>
      </c>
      <c r="J9676" t="n">
        <v>0.03490371231791463</v>
      </c>
      <c r="K9676" t="n">
        <v>0.08690892938556692</v>
      </c>
      <c r="L9676" t="n">
        <v>0.0003204996170168895</v>
      </c>
      <c r="M9676" t="n">
        <v>0.07000205218821892</v>
      </c>
      <c r="N9676" t="n">
        <v>0.08538777408921958</v>
      </c>
      <c r="O9676" t="n">
        <v>-0.001065728270876871</v>
      </c>
      <c r="P9676" t="n">
        <v>0.1083578283119802</v>
      </c>
      <c r="Q9676" t="n">
        <v>0.07588672348771222</v>
      </c>
      <c r="R9676" t="n">
        <v>0.002734581041467401</v>
      </c>
    </row>
    <row r="9677">
      <c r="F9677" t="n">
        <v>0.101306801623874</v>
      </c>
      <c r="G9677" t="n">
        <v>0.07014656499343049</v>
      </c>
      <c r="H9677" t="n">
        <v>-0.00108305406957665</v>
      </c>
      <c r="J9677" t="n">
        <v>0.03490367986968786</v>
      </c>
      <c r="K9677" t="n">
        <v>0.08691799089420894</v>
      </c>
      <c r="L9677" t="n">
        <v>0.0003204675734638984</v>
      </c>
      <c r="M9677" t="n">
        <v>0.07000036387770311</v>
      </c>
      <c r="N9677" t="n">
        <v>0.08539667699549516</v>
      </c>
      <c r="O9677" t="n">
        <v>-0.001065621708706</v>
      </c>
      <c r="P9677" t="n">
        <v>0.1083923493055826</v>
      </c>
      <c r="Q9677" t="n">
        <v>0.07589463577250918</v>
      </c>
      <c r="R9677" t="n">
        <v>0.002734854499571548</v>
      </c>
    </row>
    <row r="9678">
      <c r="F9678" t="n">
        <v>0.1013204308792758</v>
      </c>
      <c r="G9678" t="n">
        <v>0.07015387802147399</v>
      </c>
      <c r="H9678" t="n">
        <v>-0.001082945785826443</v>
      </c>
      <c r="J9678" t="n">
        <v>0.03492062813481388</v>
      </c>
      <c r="K9678" t="n">
        <v>0.08692705240285097</v>
      </c>
      <c r="L9678" t="n">
        <v>0.0003204034863579163</v>
      </c>
      <c r="M9678" t="n">
        <v>0.06995468005561525</v>
      </c>
      <c r="N9678" t="n">
        <v>0.08540557990177075</v>
      </c>
      <c r="O9678" t="n">
        <v>-0.001065621708706</v>
      </c>
      <c r="P9678" t="n">
        <v>0.1083551908882</v>
      </c>
      <c r="Q9678" t="n">
        <v>0.07590254805730616</v>
      </c>
      <c r="R9678" t="n">
        <v>0.002735127957675695</v>
      </c>
    </row>
    <row r="9679">
      <c r="F9679" t="n">
        <v>0.1012766724044041</v>
      </c>
      <c r="G9679" t="n">
        <v>0.07016119104951751</v>
      </c>
      <c r="H9679" t="n">
        <v>-0.00108305406957665</v>
      </c>
      <c r="J9679" t="n">
        <v>0.03491210528634205</v>
      </c>
      <c r="K9679" t="n">
        <v>0.08693611391149297</v>
      </c>
      <c r="L9679" t="n">
        <v>0.0003279328605486696</v>
      </c>
      <c r="M9679" t="n">
        <v>0.06999698672932714</v>
      </c>
      <c r="N9679" t="n">
        <v>0.08541448280804635</v>
      </c>
      <c r="O9679" t="n">
        <v>-0.001065834833047742</v>
      </c>
      <c r="P9679" t="n">
        <v>0.108461387678211</v>
      </c>
      <c r="Q9679" t="n">
        <v>0.07591046034210312</v>
      </c>
      <c r="R9679" t="n">
        <v>0.002734581041467401</v>
      </c>
    </row>
    <row r="9680">
      <c r="F9680" t="n">
        <v>0.101275955065604</v>
      </c>
      <c r="G9680" t="n">
        <v>0.07016850407756105</v>
      </c>
      <c r="H9680" t="n">
        <v>-0.001076505568424842</v>
      </c>
      <c r="J9680" t="n">
        <v>0.03489509206999519</v>
      </c>
      <c r="K9680" t="n">
        <v>0.08694517542013498</v>
      </c>
      <c r="L9680" t="n">
        <v>0.0003279328605486696</v>
      </c>
      <c r="M9680" t="n">
        <v>0.06995130323282991</v>
      </c>
      <c r="N9680" t="n">
        <v>0.08542338571432195</v>
      </c>
      <c r="O9680" t="n">
        <v>-0.001059268227665802</v>
      </c>
      <c r="P9680" t="n">
        <v>0.1083525497025888</v>
      </c>
      <c r="Q9680" t="n">
        <v>0.07591837262690009</v>
      </c>
      <c r="R9680" t="n">
        <v>0.002743392639611671</v>
      </c>
    </row>
    <row r="9681">
      <c r="F9681" t="n">
        <v>0.1013182782175491</v>
      </c>
      <c r="G9681" t="n">
        <v>0.07017581710560457</v>
      </c>
      <c r="H9681" t="n">
        <v>-0.001076505568424842</v>
      </c>
      <c r="J9681" t="n">
        <v>0.03492053062548137</v>
      </c>
      <c r="K9681" t="n">
        <v>0.086954236928777</v>
      </c>
      <c r="L9681" t="n">
        <v>0.0003279000672626148</v>
      </c>
      <c r="M9681" t="n">
        <v>0.06999360888274372</v>
      </c>
      <c r="N9681" t="n">
        <v>0.08543228862059754</v>
      </c>
      <c r="O9681" t="n">
        <v>-0.001059162311434658</v>
      </c>
      <c r="P9681" t="n">
        <v>0.1084587438206843</v>
      </c>
      <c r="Q9681" t="n">
        <v>0.07592628491169705</v>
      </c>
      <c r="R9681" t="n">
        <v>0.002743941373012933</v>
      </c>
    </row>
    <row r="9682">
      <c r="F9682" t="n">
        <v>0.1013032142141778</v>
      </c>
      <c r="G9682" t="n">
        <v>0.07018313013364808</v>
      </c>
      <c r="H9682" t="n">
        <v>-0.001076613208217705</v>
      </c>
      <c r="J9682" t="n">
        <v>0.03490351738663029</v>
      </c>
      <c r="K9682" t="n">
        <v>0.08696329843741901</v>
      </c>
      <c r="L9682" t="n">
        <v>0.0003279656538347245</v>
      </c>
      <c r="M9682" t="n">
        <v>0.06999191969946855</v>
      </c>
      <c r="N9682" t="n">
        <v>0.08544119152687314</v>
      </c>
      <c r="O9682" t="n">
        <v>-0.001059268227665802</v>
      </c>
      <c r="P9682" t="n">
        <v>0.1083499047604763</v>
      </c>
      <c r="Q9682" t="n">
        <v>0.07593419719649401</v>
      </c>
      <c r="R9682" t="n">
        <v>0.002743941373012933</v>
      </c>
    </row>
    <row r="9683">
      <c r="F9683" t="n">
        <v>0.1012738038445385</v>
      </c>
      <c r="G9683" t="n">
        <v>0.0701904431616916</v>
      </c>
      <c r="H9683" t="n">
        <v>-0.001076613208217705</v>
      </c>
      <c r="J9683" t="n">
        <v>0.03490348484163407</v>
      </c>
      <c r="K9683" t="n">
        <v>0.08697235994606103</v>
      </c>
      <c r="L9683" t="n">
        <v>0.0003279656538347245</v>
      </c>
      <c r="M9683" t="n">
        <v>0.06996823352050266</v>
      </c>
      <c r="N9683" t="n">
        <v>0.08545009443314873</v>
      </c>
      <c r="O9683" t="n">
        <v>-0.001059374143896945</v>
      </c>
      <c r="P9683" t="n">
        <v>0.1083844193243301</v>
      </c>
      <c r="Q9683" t="n">
        <v>0.07594210948129099</v>
      </c>
      <c r="R9683" t="n">
        <v>0.002744215739713565</v>
      </c>
    </row>
    <row r="9684">
      <c r="F9684" t="n">
        <v>0.1012874336081402</v>
      </c>
      <c r="G9684" t="n">
        <v>0.07019775618973512</v>
      </c>
      <c r="H9684" t="n">
        <v>-0.001070157768282147</v>
      </c>
      <c r="J9684" t="n">
        <v>0.03489496193528158</v>
      </c>
      <c r="K9684" t="n">
        <v>0.08698142145470306</v>
      </c>
      <c r="L9684" t="n">
        <v>0.0003354028968368459</v>
      </c>
      <c r="M9684" t="n">
        <v>0.0699665441622237</v>
      </c>
      <c r="N9684" t="n">
        <v>0.08545899733942432</v>
      </c>
      <c r="O9684" t="n">
        <v>-0.001052583283325253</v>
      </c>
      <c r="P9684" t="n">
        <v>0.1084547709955054</v>
      </c>
      <c r="Q9684" t="n">
        <v>0.07595002176608796</v>
      </c>
      <c r="R9684" t="n">
        <v>0.0027530253293555</v>
      </c>
    </row>
    <row r="9685">
      <c r="F9685" t="n">
        <v>0.1013154098614526</v>
      </c>
      <c r="G9685" t="n">
        <v>0.07020506921777864</v>
      </c>
      <c r="H9685" t="n">
        <v>-0.001070157768282147</v>
      </c>
      <c r="J9685" t="n">
        <v>0.03492040038719765</v>
      </c>
      <c r="K9685" t="n">
        <v>0.08699048296334506</v>
      </c>
      <c r="L9685" t="n">
        <v>0.0003355035277689901</v>
      </c>
      <c r="M9685" t="n">
        <v>0.0700088476040252</v>
      </c>
      <c r="N9685" t="n">
        <v>0.0854679002456999</v>
      </c>
      <c r="O9685" t="n">
        <v>-0.001052688552180471</v>
      </c>
      <c r="P9685" t="n">
        <v>0.1084176066692253</v>
      </c>
      <c r="Q9685" t="n">
        <v>0.07595793405088493</v>
      </c>
      <c r="R9685" t="n">
        <v>0.002753300604360935</v>
      </c>
    </row>
    <row r="9686">
      <c r="F9686" t="n">
        <v>0.1013003466790758</v>
      </c>
      <c r="G9686" t="n">
        <v>0.07021238224582216</v>
      </c>
      <c r="H9686" t="n">
        <v>-0.001069943779526242</v>
      </c>
      <c r="J9686" t="n">
        <v>0.03489489677116515</v>
      </c>
      <c r="K9686" t="n">
        <v>0.08699954447198707</v>
      </c>
      <c r="L9686" t="n">
        <v>0.0003354699841249421</v>
      </c>
      <c r="M9686" t="n">
        <v>0.06998516125035839</v>
      </c>
      <c r="N9686" t="n">
        <v>0.08547680315197552</v>
      </c>
      <c r="O9686" t="n">
        <v>-0.001052688552180471</v>
      </c>
      <c r="P9686" t="n">
        <v>0.108344603628067</v>
      </c>
      <c r="Q9686" t="n">
        <v>0.07596584633568189</v>
      </c>
      <c r="R9686" t="n">
        <v>0.002753300604360935</v>
      </c>
    </row>
    <row r="9687">
      <c r="F9687" t="n">
        <v>0.1013139764865237</v>
      </c>
      <c r="G9687" t="n">
        <v>0.07021969527386566</v>
      </c>
      <c r="H9687" t="n">
        <v>-0.001069943779526242</v>
      </c>
      <c r="J9687" t="n">
        <v>0.03490335450036709</v>
      </c>
      <c r="K9687" t="n">
        <v>0.08700860598062909</v>
      </c>
      <c r="L9687" t="n">
        <v>0.000335436440480894</v>
      </c>
      <c r="M9687" t="n">
        <v>0.07000546736027366</v>
      </c>
      <c r="N9687" t="n">
        <v>0.08548570605825111</v>
      </c>
      <c r="O9687" t="n">
        <v>-0.00105279382103569</v>
      </c>
      <c r="P9687" t="n">
        <v>0.1084149518282626</v>
      </c>
      <c r="Q9687" t="n">
        <v>0.07597375862047885</v>
      </c>
      <c r="R9687" t="n">
        <v>0.002752750054350065</v>
      </c>
    </row>
    <row r="9688">
      <c r="F9688" t="n">
        <v>0.1013132600010396</v>
      </c>
      <c r="G9688" t="n">
        <v>0.07022700830190919</v>
      </c>
      <c r="H9688" t="n">
        <v>-0.001063475095732735</v>
      </c>
      <c r="J9688" t="n">
        <v>0.03489483154254236</v>
      </c>
      <c r="K9688" t="n">
        <v>0.08701766748927112</v>
      </c>
      <c r="L9688" t="n">
        <v>0.0003429119510028412</v>
      </c>
      <c r="M9688" t="n">
        <v>0.06995978502802308</v>
      </c>
      <c r="N9688" t="n">
        <v>0.08549460896452669</v>
      </c>
      <c r="O9688" t="n">
        <v>-0.001046409711843772</v>
      </c>
      <c r="P9688" t="n">
        <v>0.1083777852269524</v>
      </c>
      <c r="Q9688" t="n">
        <v>0.07598167090527581</v>
      </c>
      <c r="R9688" t="n">
        <v>0.002761553969708727</v>
      </c>
    </row>
    <row r="9689">
      <c r="F9689" t="n">
        <v>0.1013125436506664</v>
      </c>
      <c r="G9689" t="n">
        <v>0.07023432132995271</v>
      </c>
      <c r="H9689" t="n">
        <v>-0.001063475095732735</v>
      </c>
      <c r="J9689" t="n">
        <v>0.0349032892329644</v>
      </c>
      <c r="K9689" t="n">
        <v>0.08702672899791312</v>
      </c>
      <c r="L9689" t="n">
        <v>0.0003429462456274039</v>
      </c>
      <c r="M9689" t="n">
        <v>0.07000208644185457</v>
      </c>
      <c r="N9689" t="n">
        <v>0.0855035118708023</v>
      </c>
      <c r="O9689" t="n">
        <v>-0.001046200471749422</v>
      </c>
      <c r="P9689" t="n">
        <v>0.1083406179575846</v>
      </c>
      <c r="Q9689" t="n">
        <v>0.07598958319007279</v>
      </c>
      <c r="R9689" t="n">
        <v>0.002761830152723999</v>
      </c>
    </row>
    <row r="9690">
      <c r="F9690" t="n">
        <v>0.1012974812945569</v>
      </c>
      <c r="G9690" t="n">
        <v>0.07024163435799623</v>
      </c>
      <c r="H9690" t="n">
        <v>-0.001063581443242309</v>
      </c>
      <c r="J9690" t="n">
        <v>0.03490325657507076</v>
      </c>
      <c r="K9690" t="n">
        <v>0.08703579050655513</v>
      </c>
      <c r="L9690" t="n">
        <v>0.0003429119510028412</v>
      </c>
      <c r="M9690" t="n">
        <v>0.0700003957314892</v>
      </c>
      <c r="N9690" t="n">
        <v>0.08551241477707788</v>
      </c>
      <c r="O9690" t="n">
        <v>-0.001046095851702247</v>
      </c>
      <c r="P9690" t="n">
        <v>0.108446800071124</v>
      </c>
      <c r="Q9690" t="n">
        <v>0.07599749547486977</v>
      </c>
      <c r="R9690" t="n">
        <v>0.002761553969708727</v>
      </c>
    </row>
    <row r="9691">
      <c r="F9691" t="n">
        <v>0.1012824192174315</v>
      </c>
      <c r="G9691" t="n">
        <v>0.07024894738603975</v>
      </c>
      <c r="H9691" t="n">
        <v>-0.001063581443242309</v>
      </c>
      <c r="J9691" t="n">
        <v>0.03489473357865885</v>
      </c>
      <c r="K9691" t="n">
        <v>0.08704485201519715</v>
      </c>
      <c r="L9691" t="n">
        <v>0.0003504622519080311</v>
      </c>
      <c r="M9691" t="n">
        <v>0.06993271844049678</v>
      </c>
      <c r="N9691" t="n">
        <v>0.08552131768335347</v>
      </c>
      <c r="O9691" t="n">
        <v>-0.001046095851702247</v>
      </c>
      <c r="P9691" t="n">
        <v>0.1084096309358841</v>
      </c>
      <c r="Q9691" t="n">
        <v>0.07600540775966673</v>
      </c>
      <c r="R9691" t="n">
        <v>0.002771461450031127</v>
      </c>
    </row>
    <row r="9692">
      <c r="F9692" t="n">
        <v>0.1012673574195923</v>
      </c>
      <c r="G9692" t="n">
        <v>0.07025626041408325</v>
      </c>
      <c r="H9692" t="n">
        <v>-0.001057203316608814</v>
      </c>
      <c r="J9692" t="n">
        <v>0.0348947008917779</v>
      </c>
      <c r="K9692" t="n">
        <v>0.08705391352383918</v>
      </c>
      <c r="L9692" t="n">
        <v>0.0003505323443584127</v>
      </c>
      <c r="M9692" t="n">
        <v>0.0699970138121358</v>
      </c>
      <c r="N9692" t="n">
        <v>0.08553022058962907</v>
      </c>
      <c r="O9692" t="n">
        <v>-0.001039802080758589</v>
      </c>
      <c r="P9692" t="n">
        <v>0.1084082983811655</v>
      </c>
      <c r="Q9692" t="n">
        <v>0.07601332004446369</v>
      </c>
      <c r="R9692" t="n">
        <v>0.002770630177850554</v>
      </c>
    </row>
    <row r="9693">
      <c r="F9693" t="n">
        <v>0.101295333680692</v>
      </c>
      <c r="G9693" t="n">
        <v>0.07026357344212678</v>
      </c>
      <c r="H9693" t="n">
        <v>-0.001057097617416992</v>
      </c>
      <c r="J9693" t="n">
        <v>0.03489466818877038</v>
      </c>
      <c r="K9693" t="n">
        <v>0.08706297503248119</v>
      </c>
      <c r="L9693" t="n">
        <v>0.0003504972981332218</v>
      </c>
      <c r="M9693" t="n">
        <v>0.06995133233815576</v>
      </c>
      <c r="N9693" t="n">
        <v>0.08553912349590467</v>
      </c>
      <c r="O9693" t="n">
        <v>-0.001039594141136399</v>
      </c>
      <c r="P9693" t="n">
        <v>0.10840696489513</v>
      </c>
      <c r="Q9693" t="n">
        <v>0.07602123232926065</v>
      </c>
      <c r="R9693" t="n">
        <v>0.002771184359304269</v>
      </c>
    </row>
    <row r="9694">
      <c r="F9694" t="n">
        <v>0.1012946180825708</v>
      </c>
      <c r="G9694" t="n">
        <v>0.0702708864701703</v>
      </c>
      <c r="H9694" t="n">
        <v>-0.001057097617416992</v>
      </c>
      <c r="J9694" t="n">
        <v>0.03489463546963631</v>
      </c>
      <c r="K9694" t="n">
        <v>0.08707203654112319</v>
      </c>
      <c r="L9694" t="n">
        <v>0.0003504272056828403</v>
      </c>
      <c r="M9694" t="n">
        <v>0.06994964130460998</v>
      </c>
      <c r="N9694" t="n">
        <v>0.08554802640218026</v>
      </c>
      <c r="O9694" t="n">
        <v>-0.001039698110947494</v>
      </c>
      <c r="P9694" t="n">
        <v>0.108441467457794</v>
      </c>
      <c r="Q9694" t="n">
        <v>0.07602914461405763</v>
      </c>
      <c r="R9694" t="n">
        <v>0.002770907268577412</v>
      </c>
    </row>
    <row r="9695">
      <c r="F9695" t="n">
        <v>0.1012939026216048</v>
      </c>
      <c r="G9695" t="n">
        <v>0.07027819949821383</v>
      </c>
      <c r="H9695" t="n">
        <v>-0.001056886219033347</v>
      </c>
      <c r="J9695" t="n">
        <v>0.0349200736622888</v>
      </c>
      <c r="K9695" t="n">
        <v>0.08708109804976522</v>
      </c>
      <c r="L9695" t="n">
        <v>0.0003504272056828403</v>
      </c>
      <c r="M9695" t="n">
        <v>0.06994795010759464</v>
      </c>
      <c r="N9695" t="n">
        <v>0.08555692930845585</v>
      </c>
      <c r="O9695" t="n">
        <v>-0.001039698110947494</v>
      </c>
      <c r="P9695" t="n">
        <v>0.108404295131774</v>
      </c>
      <c r="Q9695" t="n">
        <v>0.07603705689885459</v>
      </c>
      <c r="R9695" t="n">
        <v>0.002770630177850554</v>
      </c>
    </row>
    <row r="9696">
      <c r="F9696" t="n">
        <v>0.1012931872981368</v>
      </c>
      <c r="G9696" t="n">
        <v>0.07028551252625734</v>
      </c>
      <c r="H9696" t="n">
        <v>-0.001050704386834849</v>
      </c>
      <c r="J9696" t="n">
        <v>0.03490306028901746</v>
      </c>
      <c r="K9696" t="n">
        <v>0.08709015955840722</v>
      </c>
      <c r="L9696" t="n">
        <v>0.000358020233686124</v>
      </c>
      <c r="M9696" t="n">
        <v>0.06994625874784735</v>
      </c>
      <c r="N9696" t="n">
        <v>0.08556583221473145</v>
      </c>
      <c r="O9696" t="n">
        <v>-0.001033388146882787</v>
      </c>
      <c r="P9696" t="n">
        <v>0.1084387955680004</v>
      </c>
      <c r="Q9696" t="n">
        <v>0.07604496918365156</v>
      </c>
      <c r="R9696" t="n">
        <v>0.002780259367190514</v>
      </c>
    </row>
    <row r="9697">
      <c r="F9697" t="n">
        <v>0.101306817752832</v>
      </c>
      <c r="G9697" t="n">
        <v>0.07029282555430086</v>
      </c>
      <c r="H9697" t="n">
        <v>-0.001050704386834849</v>
      </c>
      <c r="J9697" t="n">
        <v>0.03491151782097855</v>
      </c>
      <c r="K9697" t="n">
        <v>0.08709922106704925</v>
      </c>
      <c r="L9697" t="n">
        <v>0.0003579844352425998</v>
      </c>
      <c r="M9697" t="n">
        <v>0.06998855613955099</v>
      </c>
      <c r="N9697" t="n">
        <v>0.08557473512100704</v>
      </c>
      <c r="O9697" t="n">
        <v>-0.001033388146882787</v>
      </c>
      <c r="P9697" t="n">
        <v>0.1084016216511467</v>
      </c>
      <c r="Q9697" t="n">
        <v>0.07605288146844853</v>
      </c>
      <c r="R9697" t="n">
        <v>0.002779981369053609</v>
      </c>
    </row>
    <row r="9698">
      <c r="F9698" t="n">
        <v>0.1012917570650672</v>
      </c>
      <c r="G9698" t="n">
        <v>0.07030013858234438</v>
      </c>
      <c r="H9698" t="n">
        <v>-0.001050704386834849</v>
      </c>
      <c r="J9698" t="n">
        <v>0.0348945044318347</v>
      </c>
      <c r="K9698" t="n">
        <v>0.08710828257569127</v>
      </c>
      <c r="L9698" t="n">
        <v>0.0003579486367990755</v>
      </c>
      <c r="M9698" t="n">
        <v>0.06996486983066194</v>
      </c>
      <c r="N9698" t="n">
        <v>0.08558363802728264</v>
      </c>
      <c r="O9698" t="n">
        <v>-0.001033181510580671</v>
      </c>
      <c r="P9698" t="n">
        <v>0.1084002835185222</v>
      </c>
      <c r="Q9698" t="n">
        <v>0.0760607937532455</v>
      </c>
      <c r="R9698" t="n">
        <v>0.002780537365327419</v>
      </c>
    </row>
    <row r="9699">
      <c r="F9699" t="n">
        <v>0.1012623511614701</v>
      </c>
      <c r="G9699" t="n">
        <v>0.0703074516103879</v>
      </c>
      <c r="H9699" t="n">
        <v>-0.001050389238548456</v>
      </c>
      <c r="J9699" t="n">
        <v>0.03490296192826081</v>
      </c>
      <c r="K9699" t="n">
        <v>0.08711734408433328</v>
      </c>
      <c r="L9699" t="n">
        <v>0.0003579844352425998</v>
      </c>
      <c r="M9699" t="n">
        <v>0.06994118369959054</v>
      </c>
      <c r="N9699" t="n">
        <v>0.08559254093355823</v>
      </c>
      <c r="O9699" t="n">
        <v>-0.001033078192429613</v>
      </c>
      <c r="P9699" t="n">
        <v>0.1083272718369495</v>
      </c>
      <c r="Q9699" t="n">
        <v>0.07606870603804246</v>
      </c>
      <c r="R9699" t="n">
        <v>0.002779703370916703</v>
      </c>
    </row>
    <row r="9700">
      <c r="F9700" t="n">
        <v>0.1012759819602348</v>
      </c>
      <c r="G9700" t="n">
        <v>0.07031476463843141</v>
      </c>
      <c r="H9700" t="n">
        <v>-0.001044191042411893</v>
      </c>
      <c r="J9700" t="n">
        <v>0.03489443881617477</v>
      </c>
      <c r="K9700" t="n">
        <v>0.08712640559297528</v>
      </c>
      <c r="L9700" t="n">
        <v>0.0003655493228280882</v>
      </c>
      <c r="M9700" t="n">
        <v>0.0699174977471225</v>
      </c>
      <c r="N9700" t="n">
        <v>0.08560144383983383</v>
      </c>
      <c r="O9700" t="n">
        <v>-0.001026753376526081</v>
      </c>
      <c r="P9700" t="n">
        <v>0.1083259321183244</v>
      </c>
      <c r="Q9700" t="n">
        <v>0.07607661832283943</v>
      </c>
      <c r="R9700" t="n">
        <v>0.002789052421295901</v>
      </c>
    </row>
    <row r="9701">
      <c r="F9701" t="n">
        <v>0.101260922046443</v>
      </c>
      <c r="G9701" t="n">
        <v>0.07032207766647493</v>
      </c>
      <c r="H9701" t="n">
        <v>-0.001044191042411893</v>
      </c>
      <c r="J9701" t="n">
        <v>0.03491138656340977</v>
      </c>
      <c r="K9701" t="n">
        <v>0.08713546710161731</v>
      </c>
      <c r="L9701" t="n">
        <v>0.0003655493228280882</v>
      </c>
      <c r="M9701" t="n">
        <v>0.06995979331390351</v>
      </c>
      <c r="N9701" t="n">
        <v>0.08561034674610941</v>
      </c>
      <c r="O9701" t="n">
        <v>-0.001026753376526081</v>
      </c>
      <c r="P9701" t="n">
        <v>0.1083962635594019</v>
      </c>
      <c r="Q9701" t="n">
        <v>0.0760845306076364</v>
      </c>
      <c r="R9701" t="n">
        <v>0.00278961023178016</v>
      </c>
    </row>
    <row r="9702">
      <c r="F9702" t="n">
        <v>0.1013032435469687</v>
      </c>
      <c r="G9702" t="n">
        <v>0.07032939069451845</v>
      </c>
      <c r="H9702" t="n">
        <v>-0.0010439822459627</v>
      </c>
      <c r="J9702" t="n">
        <v>0.03491135370869324</v>
      </c>
      <c r="K9702" t="n">
        <v>0.08714452861025933</v>
      </c>
      <c r="L9702" t="n">
        <v>0.0003655493228280882</v>
      </c>
      <c r="M9702" t="n">
        <v>0.06995810082402337</v>
      </c>
      <c r="N9702" t="n">
        <v>0.085619249652385</v>
      </c>
      <c r="O9702" t="n">
        <v>-0.00102654804638379</v>
      </c>
      <c r="P9702" t="n">
        <v>0.1084307576300819</v>
      </c>
      <c r="Q9702" t="n">
        <v>0.07609244289243336</v>
      </c>
      <c r="R9702" t="n">
        <v>0.002789052421295901</v>
      </c>
    </row>
    <row r="9703">
      <c r="F9703" t="n">
        <v>0.101259493489528</v>
      </c>
      <c r="G9703" t="n">
        <v>0.07033670372256197</v>
      </c>
      <c r="H9703" t="n">
        <v>-0.001044191042411893</v>
      </c>
      <c r="J9703" t="n">
        <v>0.03491132083784701</v>
      </c>
      <c r="K9703" t="n">
        <v>0.08715359011890134</v>
      </c>
      <c r="L9703" t="n">
        <v>0.0003655858741052432</v>
      </c>
      <c r="M9703" t="n">
        <v>0.0699784016180327</v>
      </c>
      <c r="N9703" t="n">
        <v>0.0856281525586606</v>
      </c>
      <c r="O9703" t="n">
        <v>-0.001026856041597227</v>
      </c>
      <c r="P9703" t="n">
        <v>0.108393578958946</v>
      </c>
      <c r="Q9703" t="n">
        <v>0.07610035517723032</v>
      </c>
      <c r="R9703" t="n">
        <v>0.002789052421295901</v>
      </c>
    </row>
    <row r="9704">
      <c r="F9704" t="n">
        <v>0.1013018148416124</v>
      </c>
      <c r="G9704" t="n">
        <v>0.07034401675060549</v>
      </c>
      <c r="H9704" t="n">
        <v>-0.001037352087571903</v>
      </c>
      <c r="J9704" t="n">
        <v>0.03491977823063815</v>
      </c>
      <c r="K9704" t="n">
        <v>0.08716265162754334</v>
      </c>
      <c r="L9704" t="n">
        <v>0.0003730472367528635</v>
      </c>
      <c r="M9704" t="n">
        <v>0.06993272210003862</v>
      </c>
      <c r="N9704" t="n">
        <v>0.0856370554649362</v>
      </c>
      <c r="O9704" t="n">
        <v>-0.001020309775527149</v>
      </c>
      <c r="P9704" t="n">
        <v>0.108320563992478</v>
      </c>
      <c r="Q9704" t="n">
        <v>0.0761082674620273</v>
      </c>
      <c r="R9704" t="n">
        <v>0.002798120392447588</v>
      </c>
    </row>
    <row r="9705">
      <c r="F9705" t="n">
        <v>0.1012580654934679</v>
      </c>
      <c r="G9705" t="n">
        <v>0.070351329778649</v>
      </c>
      <c r="H9705" t="n">
        <v>-0.001037663324321849</v>
      </c>
      <c r="J9705" t="n">
        <v>0.03491125504776538</v>
      </c>
      <c r="K9705" t="n">
        <v>0.08717171313618537</v>
      </c>
      <c r="L9705" t="n">
        <v>0.000373121846200214</v>
      </c>
      <c r="M9705" t="n">
        <v>0.06997501551476032</v>
      </c>
      <c r="N9705" t="n">
        <v>0.08564595837121179</v>
      </c>
      <c r="O9705" t="n">
        <v>-0.001020207764951711</v>
      </c>
      <c r="P9705" t="n">
        <v>0.1083908906625424</v>
      </c>
      <c r="Q9705" t="n">
        <v>0.07611617974682428</v>
      </c>
      <c r="R9705" t="n">
        <v>0.002798680016526077</v>
      </c>
    </row>
    <row r="9706">
      <c r="F9706" t="n">
        <v>0.1013003866986515</v>
      </c>
      <c r="G9706" t="n">
        <v>0.07035864280669252</v>
      </c>
      <c r="H9706" t="n">
        <v>-0.001037663324321849</v>
      </c>
      <c r="J9706" t="n">
        <v>0.03489424158215892</v>
      </c>
      <c r="K9706" t="n">
        <v>0.08718077464482739</v>
      </c>
      <c r="L9706" t="n">
        <v>0.0003730099320291882</v>
      </c>
      <c r="M9706" t="n">
        <v>0.06990734342876687</v>
      </c>
      <c r="N9706" t="n">
        <v>0.08565486127748738</v>
      </c>
      <c r="O9706" t="n">
        <v>-0.001020003743800836</v>
      </c>
      <c r="P9706" t="n">
        <v>0.1083537097590501</v>
      </c>
      <c r="Q9706" t="n">
        <v>0.07612409203162124</v>
      </c>
      <c r="R9706" t="n">
        <v>0.002798400204486832</v>
      </c>
    </row>
    <row r="9707">
      <c r="F9707" t="n">
        <v>0.1012996728389268</v>
      </c>
      <c r="G9707" t="n">
        <v>0.07036595583473604</v>
      </c>
      <c r="H9707" t="n">
        <v>-0.001037663324321849</v>
      </c>
      <c r="J9707" t="n">
        <v>0.03491967946305724</v>
      </c>
      <c r="K9707" t="n">
        <v>0.0871898361534694</v>
      </c>
      <c r="L9707" t="n">
        <v>0.0003730099320291882</v>
      </c>
      <c r="M9707" t="n">
        <v>0.0699496360256161</v>
      </c>
      <c r="N9707" t="n">
        <v>0.08566376418376298</v>
      </c>
      <c r="O9707" t="n">
        <v>-0.001020207764951711</v>
      </c>
      <c r="P9707" t="n">
        <v>0.1083881986755218</v>
      </c>
      <c r="Q9707" t="n">
        <v>0.0761320043164182</v>
      </c>
      <c r="R9707" t="n">
        <v>0.002798680016526077</v>
      </c>
    </row>
    <row r="9708">
      <c r="F9708" t="n">
        <v>0.1012559245569821</v>
      </c>
      <c r="G9708" t="n">
        <v>0.07037326886277956</v>
      </c>
      <c r="H9708" t="n">
        <v>-0.001030811999019466</v>
      </c>
      <c r="J9708" t="n">
        <v>0.03490266597507265</v>
      </c>
      <c r="K9708" t="n">
        <v>0.0871988976621114</v>
      </c>
      <c r="L9708" t="n">
        <v>0.0003806258655488891</v>
      </c>
      <c r="M9708" t="n">
        <v>0.06994794260129739</v>
      </c>
      <c r="N9708" t="n">
        <v>0.08567266709003857</v>
      </c>
      <c r="O9708" t="n">
        <v>-0.001013445325482652</v>
      </c>
      <c r="P9708" t="n">
        <v>0.1083510161980761</v>
      </c>
      <c r="Q9708" t="n">
        <v>0.07613991660121516</v>
      </c>
      <c r="R9708" t="n">
        <v>0.002806904531127013</v>
      </c>
    </row>
    <row r="9709">
      <c r="F9709" t="n">
        <v>0.1012839007614313</v>
      </c>
      <c r="G9709" t="n">
        <v>0.07038058189082308</v>
      </c>
      <c r="H9709" t="n">
        <v>-0.001030915090528519</v>
      </c>
      <c r="J9709" t="n">
        <v>0.03491961353734678</v>
      </c>
      <c r="K9709" t="n">
        <v>0.08720795917075343</v>
      </c>
      <c r="L9709" t="n">
        <v>0.0003806639243295659</v>
      </c>
      <c r="M9709" t="n">
        <v>0.06992425659816115</v>
      </c>
      <c r="N9709" t="n">
        <v>0.08568156999631416</v>
      </c>
      <c r="O9709" t="n">
        <v>-0.001013648034818682</v>
      </c>
      <c r="P9709" t="n">
        <v>0.1083496680364113</v>
      </c>
      <c r="Q9709" t="n">
        <v>0.07614782888601213</v>
      </c>
      <c r="R9709" t="n">
        <v>0.002806904531127013</v>
      </c>
    </row>
    <row r="9710">
      <c r="F9710" t="n">
        <v>0.1012831873989483</v>
      </c>
      <c r="G9710" t="n">
        <v>0.0703878949188666</v>
      </c>
      <c r="H9710" t="n">
        <v>-0.001031121273546625</v>
      </c>
      <c r="J9710" t="n">
        <v>0.03490260003028856</v>
      </c>
      <c r="K9710" t="n">
        <v>0.08721702067939545</v>
      </c>
      <c r="L9710" t="n">
        <v>0.0003805497479875355</v>
      </c>
      <c r="M9710" t="n">
        <v>0.06990057078131706</v>
      </c>
      <c r="N9710" t="n">
        <v>0.08569047290258976</v>
      </c>
      <c r="O9710" t="n">
        <v>-0.001013749389486697</v>
      </c>
      <c r="P9710" t="n">
        <v>0.1083124841229542</v>
      </c>
      <c r="Q9710" t="n">
        <v>0.0761557411708091</v>
      </c>
      <c r="R9710" t="n">
        <v>0.002806904531127013</v>
      </c>
    </row>
    <row r="9711">
      <c r="F9711" t="n">
        <v>0.1012537848978505</v>
      </c>
      <c r="G9711" t="n">
        <v>0.07039520794691012</v>
      </c>
      <c r="H9711" t="n">
        <v>-0.001031121273546625</v>
      </c>
      <c r="J9711" t="n">
        <v>0.0349025670337044</v>
      </c>
      <c r="K9711" t="n">
        <v>0.08722608218803746</v>
      </c>
      <c r="L9711" t="n">
        <v>0.0003806639243295659</v>
      </c>
      <c r="M9711" t="n">
        <v>0.06989887723848084</v>
      </c>
      <c r="N9711" t="n">
        <v>0.08569937580886536</v>
      </c>
      <c r="O9711" t="n">
        <v>-0.001013749389486697</v>
      </c>
      <c r="P9711" t="n">
        <v>0.1083111342571622</v>
      </c>
      <c r="Q9711" t="n">
        <v>0.07616365345560608</v>
      </c>
      <c r="R9711" t="n">
        <v>0.00281624696005238</v>
      </c>
    </row>
    <row r="9712">
      <c r="F9712" t="n">
        <v>0.1012817611022528</v>
      </c>
      <c r="G9712" t="n">
        <v>0.07040252097495364</v>
      </c>
      <c r="H9712" t="n">
        <v>-0.001024257623050406</v>
      </c>
      <c r="J9712" t="n">
        <v>0.0349110242743943</v>
      </c>
      <c r="K9712" t="n">
        <v>0.08723514369667947</v>
      </c>
      <c r="L9712" t="n">
        <v>0.00038813445751681</v>
      </c>
      <c r="M9712" t="n">
        <v>0.06991917546227652</v>
      </c>
      <c r="N9712" t="n">
        <v>0.08570827871514095</v>
      </c>
      <c r="O9712" t="n">
        <v>-0.001007174924290015</v>
      </c>
      <c r="P9712" t="n">
        <v>0.1084172871583081</v>
      </c>
      <c r="Q9712" t="n">
        <v>0.07617156574040304</v>
      </c>
      <c r="R9712" t="n">
        <v>0.00281624696005238</v>
      </c>
    </row>
    <row r="9713">
      <c r="F9713" t="n">
        <v>0.1012953926667683</v>
      </c>
      <c r="G9713" t="n">
        <v>0.07040983400299716</v>
      </c>
      <c r="H9713" t="n">
        <v>-0.001024360059056312</v>
      </c>
      <c r="J9713" t="n">
        <v>0.03490250099215195</v>
      </c>
      <c r="K9713" t="n">
        <v>0.08724420520532149</v>
      </c>
      <c r="L9713" t="n">
        <v>0.0003881732709625616</v>
      </c>
      <c r="M9713" t="n">
        <v>0.06989548970080298</v>
      </c>
      <c r="N9713" t="n">
        <v>0.08571718162141653</v>
      </c>
      <c r="O9713" t="n">
        <v>-0.001007174924290015</v>
      </c>
      <c r="P9713" t="n">
        <v>0.1083442661974468</v>
      </c>
      <c r="Q9713" t="n">
        <v>0.0761794780252</v>
      </c>
      <c r="R9713" t="n">
        <v>0.002816528584748386</v>
      </c>
    </row>
    <row r="9714">
      <c r="F9714" t="n">
        <v>0.1012659909521014</v>
      </c>
      <c r="G9714" t="n">
        <v>0.07041714703104067</v>
      </c>
      <c r="H9714" t="n">
        <v>-0.001024564931068123</v>
      </c>
      <c r="J9714" t="n">
        <v>0.03490246794718366</v>
      </c>
      <c r="K9714" t="n">
        <v>0.0872532667139635</v>
      </c>
      <c r="L9714" t="n">
        <v>0.0003882120844083133</v>
      </c>
      <c r="M9714" t="n">
        <v>0.06989379570743648</v>
      </c>
      <c r="N9714" t="n">
        <v>0.08572608452769213</v>
      </c>
      <c r="O9714" t="n">
        <v>-0.001007074226937057</v>
      </c>
      <c r="P9714" t="n">
        <v>0.1083429134429608</v>
      </c>
      <c r="Q9714" t="n">
        <v>0.07618739030999697</v>
      </c>
      <c r="R9714" t="n">
        <v>0.002816528584748386</v>
      </c>
    </row>
    <row r="9715">
      <c r="F9715" t="n">
        <v>0.1012509340220058</v>
      </c>
      <c r="G9715" t="n">
        <v>0.07042446005908419</v>
      </c>
      <c r="H9715" t="n">
        <v>-0.001024360059056312</v>
      </c>
      <c r="J9715" t="n">
        <v>0.03491941537306453</v>
      </c>
      <c r="K9715" t="n">
        <v>0.08726232822260552</v>
      </c>
      <c r="L9715" t="n">
        <v>0.0003882120844083133</v>
      </c>
      <c r="M9715" t="n">
        <v>0.0699580757932608</v>
      </c>
      <c r="N9715" t="n">
        <v>0.08573498743396772</v>
      </c>
      <c r="O9715" t="n">
        <v>-0.001007174924290015</v>
      </c>
      <c r="P9715" t="n">
        <v>0.1083773939278865</v>
      </c>
      <c r="Q9715" t="n">
        <v>0.07619530259479394</v>
      </c>
      <c r="R9715" t="n">
        <v>0.002816528584748386</v>
      </c>
    </row>
    <row r="9716">
      <c r="F9716" t="n">
        <v>0.1012932545158172</v>
      </c>
      <c r="G9716" t="n">
        <v>0.07043177308712771</v>
      </c>
      <c r="H9716" t="n">
        <v>-0.001017689000634339</v>
      </c>
      <c r="J9716" t="n">
        <v>0.03490240180886295</v>
      </c>
      <c r="K9716" t="n">
        <v>0.08727138973124754</v>
      </c>
      <c r="L9716" t="n">
        <v>0.0003957267336349729</v>
      </c>
      <c r="M9716" t="n">
        <v>0.06993438975503935</v>
      </c>
      <c r="N9716" t="n">
        <v>0.08574389034024332</v>
      </c>
      <c r="O9716" t="n">
        <v>-0.001000386343482556</v>
      </c>
      <c r="P9716" t="n">
        <v>0.1084118732259958</v>
      </c>
      <c r="Q9716" t="n">
        <v>0.07620321487959091</v>
      </c>
      <c r="R9716" t="n">
        <v>0.00282502296024302</v>
      </c>
    </row>
    <row r="9717">
      <c r="F9717" t="n">
        <v>0.1012781978747649</v>
      </c>
      <c r="G9717" t="n">
        <v>0.07043908611517123</v>
      </c>
      <c r="H9717" t="n">
        <v>-0.001017689000634339</v>
      </c>
      <c r="J9717" t="n">
        <v>0.03489387847863901</v>
      </c>
      <c r="K9717" t="n">
        <v>0.08728045123988955</v>
      </c>
      <c r="L9717" t="n">
        <v>0.000395687164918481</v>
      </c>
      <c r="M9717" t="n">
        <v>0.06993269497885943</v>
      </c>
      <c r="N9717" t="n">
        <v>0.08575279324651892</v>
      </c>
      <c r="O9717" t="n">
        <v>-0.001000286304848207</v>
      </c>
      <c r="P9717" t="n">
        <v>0.1083030157978073</v>
      </c>
      <c r="Q9717" t="n">
        <v>0.07621112716438787</v>
      </c>
      <c r="R9717" t="n">
        <v>0.002825870551890258</v>
      </c>
    </row>
    <row r="9718">
      <c r="F9718" t="n">
        <v>0.1012918298048524</v>
      </c>
      <c r="G9718" t="n">
        <v>0.07044639914321475</v>
      </c>
      <c r="H9718" t="n">
        <v>-0.00101779077971231</v>
      </c>
      <c r="J9718" t="n">
        <v>0.03491931607315134</v>
      </c>
      <c r="K9718" t="n">
        <v>0.08728951274853156</v>
      </c>
      <c r="L9718" t="n">
        <v>0.0003957663023514647</v>
      </c>
      <c r="M9718" t="n">
        <v>0.06988701825433041</v>
      </c>
      <c r="N9718" t="n">
        <v>0.08576169615279451</v>
      </c>
      <c r="O9718" t="n">
        <v>-0.001000486382116904</v>
      </c>
      <c r="P9718" t="n">
        <v>0.1083733270153523</v>
      </c>
      <c r="Q9718" t="n">
        <v>0.07621903944918484</v>
      </c>
      <c r="R9718" t="n">
        <v>0.002825588021341179</v>
      </c>
    </row>
    <row r="9719">
      <c r="F9719" t="n">
        <v>0.1012480854554175</v>
      </c>
      <c r="G9719" t="n">
        <v>0.07045371217125826</v>
      </c>
      <c r="H9719" t="n">
        <v>-0.001017994337868253</v>
      </c>
      <c r="J9719" t="n">
        <v>0.0349023024804217</v>
      </c>
      <c r="K9719" t="n">
        <v>0.08729857425717358</v>
      </c>
      <c r="L9719" t="n">
        <v>0.0003957267336349729</v>
      </c>
      <c r="M9719" t="n">
        <v>0.06995129571910863</v>
      </c>
      <c r="N9719" t="n">
        <v>0.0857705990590701</v>
      </c>
      <c r="O9719" t="n">
        <v>-0.001000286304848207</v>
      </c>
      <c r="P9719" t="n">
        <v>0.1083003023217821</v>
      </c>
      <c r="Q9719" t="n">
        <v>0.07622695173398181</v>
      </c>
      <c r="R9719" t="n">
        <v>0.0028253054907921</v>
      </c>
    </row>
    <row r="9720">
      <c r="F9720" t="n">
        <v>0.1012473736771634</v>
      </c>
      <c r="G9720" t="n">
        <v>0.07046102519930178</v>
      </c>
      <c r="H9720" t="n">
        <v>-0.00101120729347022</v>
      </c>
      <c r="J9720" t="n">
        <v>0.03490226933868526</v>
      </c>
      <c r="K9720" t="n">
        <v>0.0873076357658156</v>
      </c>
      <c r="L9720" t="n">
        <v>0.0004032459048930499</v>
      </c>
      <c r="M9720" t="n">
        <v>0.06990561921224064</v>
      </c>
      <c r="N9720" t="n">
        <v>0.0857795019653457</v>
      </c>
      <c r="O9720" t="n">
        <v>-0.0009937851626520204</v>
      </c>
      <c r="P9720" t="n">
        <v>0.1082989442137225</v>
      </c>
      <c r="Q9720" t="n">
        <v>0.07623486401877877</v>
      </c>
      <c r="R9720" t="n">
        <v>0.002834644245095349</v>
      </c>
    </row>
    <row r="9721">
      <c r="F9721" t="n">
        <v>0.1012466620449524</v>
      </c>
      <c r="G9721" t="n">
        <v>0.0704683382273453</v>
      </c>
      <c r="H9721" t="n">
        <v>-0.001011308414199567</v>
      </c>
      <c r="J9721" t="n">
        <v>0.034919216628057</v>
      </c>
      <c r="K9721" t="n">
        <v>0.08731669727445761</v>
      </c>
      <c r="L9721" t="n">
        <v>0.0004033265540740285</v>
      </c>
      <c r="M9721" t="n">
        <v>0.06988193363153097</v>
      </c>
      <c r="N9721" t="n">
        <v>0.08578840487162129</v>
      </c>
      <c r="O9721" t="n">
        <v>-0.0009937851626520204</v>
      </c>
      <c r="P9721" t="n">
        <v>0.1082975851931866</v>
      </c>
      <c r="Q9721" t="n">
        <v>0.07624277630357575</v>
      </c>
      <c r="R9721" t="n">
        <v>0.002834077372933546</v>
      </c>
    </row>
    <row r="9722">
      <c r="F9722" t="n">
        <v>0.1012459505591272</v>
      </c>
      <c r="G9722" t="n">
        <v>0.07047565125538882</v>
      </c>
      <c r="H9722" t="n">
        <v>-0.001011308414199567</v>
      </c>
      <c r="J9722" t="n">
        <v>0.03490220300682838</v>
      </c>
      <c r="K9722" t="n">
        <v>0.08732575878309962</v>
      </c>
      <c r="L9722" t="n">
        <v>0.0004032055803025606</v>
      </c>
      <c r="M9722" t="n">
        <v>0.06992421891494241</v>
      </c>
      <c r="N9722" t="n">
        <v>0.08579730777789689</v>
      </c>
      <c r="O9722" t="n">
        <v>-0.0009937851626520204</v>
      </c>
      <c r="P9722" t="n">
        <v>0.1084037248783805</v>
      </c>
      <c r="Q9722" t="n">
        <v>0.07625068858837271</v>
      </c>
      <c r="R9722" t="n">
        <v>0.00283492768117625</v>
      </c>
    </row>
    <row r="9723">
      <c r="F9723" t="n">
        <v>0.1012452392200308</v>
      </c>
      <c r="G9723" t="n">
        <v>0.07048296428343233</v>
      </c>
      <c r="H9723" t="n">
        <v>-0.001004810563232014</v>
      </c>
      <c r="J9723" t="n">
        <v>0.03491066003368962</v>
      </c>
      <c r="K9723" t="n">
        <v>0.08733482029174164</v>
      </c>
      <c r="L9723" t="n">
        <v>0.0004033265540740285</v>
      </c>
      <c r="M9723" t="n">
        <v>0.0698785431640761</v>
      </c>
      <c r="N9723" t="n">
        <v>0.08580621068417248</v>
      </c>
      <c r="O9723" t="n">
        <v>-0.0009939839196845507</v>
      </c>
      <c r="P9723" t="n">
        <v>0.1084023636265966</v>
      </c>
      <c r="Q9723" t="n">
        <v>0.07625860087316967</v>
      </c>
      <c r="R9723" t="n">
        <v>0.002834644245095349</v>
      </c>
    </row>
    <row r="9724">
      <c r="F9724" t="n">
        <v>0.1012445280280062</v>
      </c>
      <c r="G9724" t="n">
        <v>0.07049027731147586</v>
      </c>
      <c r="H9724" t="n">
        <v>-0.001004609641303753</v>
      </c>
      <c r="J9724" t="n">
        <v>0.03490213661045954</v>
      </c>
      <c r="K9724" t="n">
        <v>0.08734388180038366</v>
      </c>
      <c r="L9724" t="n">
        <v>0.0004107695722950117</v>
      </c>
      <c r="M9724" t="n">
        <v>0.06989883760064489</v>
      </c>
      <c r="N9724" t="n">
        <v>0.08581511359044808</v>
      </c>
      <c r="O9724" t="n">
        <v>-0.0009873674619040561</v>
      </c>
      <c r="P9724" t="n">
        <v>0.1083293355969423</v>
      </c>
      <c r="Q9724" t="n">
        <v>0.07626651315796663</v>
      </c>
      <c r="R9724" t="n">
        <v>0.002843981564439095</v>
      </c>
    </row>
    <row r="9725">
      <c r="F9725" t="n">
        <v>0.1012725042708711</v>
      </c>
      <c r="G9725" t="n">
        <v>0.07049759033951938</v>
      </c>
      <c r="H9725" t="n">
        <v>-0.001004509180339623</v>
      </c>
      <c r="J9725" t="n">
        <v>0.03491908380876077</v>
      </c>
      <c r="K9725" t="n">
        <v>0.08735294330902567</v>
      </c>
      <c r="L9725" t="n">
        <v>0.0004107695722950117</v>
      </c>
      <c r="M9725" t="n">
        <v>0.06987515212836778</v>
      </c>
      <c r="N9725" t="n">
        <v>0.08582401649672367</v>
      </c>
      <c r="O9725" t="n">
        <v>-0.0009870713108956865</v>
      </c>
      <c r="P9725" t="n">
        <v>0.108327972796883</v>
      </c>
      <c r="Q9725" t="n">
        <v>0.07627442544276361</v>
      </c>
      <c r="R9725" t="n">
        <v>0.002843981564439095</v>
      </c>
    </row>
    <row r="9726">
      <c r="F9726" t="n">
        <v>0.1012574496591842</v>
      </c>
      <c r="G9726" t="n">
        <v>0.0705049033675629</v>
      </c>
      <c r="H9726" t="n">
        <v>-0.001004710102267884</v>
      </c>
      <c r="J9726" t="n">
        <v>0.03489357994256381</v>
      </c>
      <c r="K9726" t="n">
        <v>0.08736200481766768</v>
      </c>
      <c r="L9726" t="n">
        <v>0.0004108517344256838</v>
      </c>
      <c r="M9726" t="n">
        <v>0.06987345639926257</v>
      </c>
      <c r="N9726" t="n">
        <v>0.08583291940299925</v>
      </c>
      <c r="O9726" t="n">
        <v>-0.0009872687449012662</v>
      </c>
      <c r="P9726" t="n">
        <v>0.108398274409405</v>
      </c>
      <c r="Q9726" t="n">
        <v>0.07628233772756059</v>
      </c>
      <c r="R9726" t="n">
        <v>0.002843128540574536</v>
      </c>
    </row>
    <row r="9727">
      <c r="F9727" t="n">
        <v>0.1012710823409086</v>
      </c>
      <c r="G9727" t="n">
        <v>0.07051221639560641</v>
      </c>
      <c r="H9727" t="n">
        <v>-0.001004710102267884</v>
      </c>
      <c r="J9727" t="n">
        <v>0.03489354669125695</v>
      </c>
      <c r="K9727" t="n">
        <v>0.0873710663263097</v>
      </c>
      <c r="L9727" t="n">
        <v>0.0004108928154910198</v>
      </c>
      <c r="M9727" t="n">
        <v>0.06989374990529723</v>
      </c>
      <c r="N9727" t="n">
        <v>0.08584182230927485</v>
      </c>
      <c r="O9727" t="n">
        <v>-0.0009870713108956865</v>
      </c>
      <c r="P9727" t="n">
        <v>0.1082894119452751</v>
      </c>
      <c r="Q9727" t="n">
        <v>0.07629025001235755</v>
      </c>
      <c r="R9727" t="n">
        <v>0.002843981564439095</v>
      </c>
    </row>
    <row r="9728">
      <c r="F9728" t="n">
        <v>0.1012703715984654</v>
      </c>
      <c r="G9728" t="n">
        <v>0.07051952942364993</v>
      </c>
      <c r="H9728" t="n">
        <v>-0.0009979978641866214</v>
      </c>
      <c r="J9728" t="n">
        <v>0.03491049382454856</v>
      </c>
      <c r="K9728" t="n">
        <v>0.08738012783495171</v>
      </c>
      <c r="L9728" t="n">
        <v>0.0004184232243788226</v>
      </c>
      <c r="M9728" t="n">
        <v>0.06991404293298331</v>
      </c>
      <c r="N9728" t="n">
        <v>0.08585072521555044</v>
      </c>
      <c r="O9728" t="n">
        <v>-0.0009805409800279078</v>
      </c>
      <c r="P9728" t="n">
        <v>0.1083955437197419</v>
      </c>
      <c r="Q9728" t="n">
        <v>0.07629816229715451</v>
      </c>
      <c r="R9728" t="n">
        <v>0.002852461676480235</v>
      </c>
    </row>
    <row r="9729">
      <c r="F9729" t="n">
        <v>0.1012409742859593</v>
      </c>
      <c r="G9729" t="n">
        <v>0.07052684245169345</v>
      </c>
      <c r="H9729" t="n">
        <v>-0.0009981974637594587</v>
      </c>
      <c r="J9729" t="n">
        <v>0.03489348014026415</v>
      </c>
      <c r="K9729" t="n">
        <v>0.08738918934359373</v>
      </c>
      <c r="L9729" t="n">
        <v>0.0004184650625174466</v>
      </c>
      <c r="M9729" t="n">
        <v>0.06993433548301692</v>
      </c>
      <c r="N9729" t="n">
        <v>0.08585962812182604</v>
      </c>
      <c r="O9729" t="n">
        <v>-0.000980442925929905</v>
      </c>
      <c r="P9729" t="n">
        <v>0.1082866802596956</v>
      </c>
      <c r="Q9729" t="n">
        <v>0.07630607458195147</v>
      </c>
      <c r="R9729" t="n">
        <v>0.002852461676480235</v>
      </c>
    </row>
    <row r="9730">
      <c r="F9730" t="n">
        <v>0.1012546072719676</v>
      </c>
      <c r="G9730" t="n">
        <v>0.07053415547973697</v>
      </c>
      <c r="H9730" t="n">
        <v>-0.0009978980644002027</v>
      </c>
      <c r="J9730" t="n">
        <v>0.0349104272279851</v>
      </c>
      <c r="K9730" t="n">
        <v>0.08739825085223575</v>
      </c>
      <c r="L9730" t="n">
        <v>0.0004184650625174466</v>
      </c>
      <c r="M9730" t="n">
        <v>0.06988866095780705</v>
      </c>
      <c r="N9730" t="n">
        <v>0.08586853102810163</v>
      </c>
      <c r="O9730" t="n">
        <v>-0.0009807370882239134</v>
      </c>
      <c r="P9730" t="n">
        <v>0.1083211451713694</v>
      </c>
      <c r="Q9730" t="n">
        <v>0.07631398686674844</v>
      </c>
      <c r="R9730" t="n">
        <v>0.002852176430312587</v>
      </c>
    </row>
    <row r="9731">
      <c r="F9731" t="n">
        <v>0.1012395538306438</v>
      </c>
      <c r="G9731" t="n">
        <v>0.07054146850778049</v>
      </c>
      <c r="H9731" t="n">
        <v>-0.0009914711402928432</v>
      </c>
      <c r="J9731" t="n">
        <v>0.03491888409588055</v>
      </c>
      <c r="K9731" t="n">
        <v>0.08740731236087776</v>
      </c>
      <c r="L9731" t="n">
        <v>0.0004183813862401986</v>
      </c>
      <c r="M9731" t="n">
        <v>0.06986497567072877</v>
      </c>
      <c r="N9731" t="n">
        <v>0.08587743393437723</v>
      </c>
      <c r="O9731" t="n">
        <v>-0.0009807370882239134</v>
      </c>
      <c r="P9731" t="n">
        <v>0.1082839449481946</v>
      </c>
      <c r="Q9731" t="n">
        <v>0.07632189915154541</v>
      </c>
      <c r="R9731" t="n">
        <v>0.002861507160010291</v>
      </c>
    </row>
    <row r="9732">
      <c r="F9732" t="n">
        <v>0.1012388438275368</v>
      </c>
      <c r="G9732" t="n">
        <v>0.070548781535824</v>
      </c>
      <c r="H9732" t="n">
        <v>-0.0009914711402928432</v>
      </c>
      <c r="J9732" t="n">
        <v>0.03491036056690341</v>
      </c>
      <c r="K9732" t="n">
        <v>0.08741637386951977</v>
      </c>
      <c r="L9732" t="n">
        <v>0.0004259154836444809</v>
      </c>
      <c r="M9732" t="n">
        <v>0.06992924469387568</v>
      </c>
      <c r="N9732" t="n">
        <v>0.08588633684065282</v>
      </c>
      <c r="O9732" t="n">
        <v>-0.0009738980598462978</v>
      </c>
      <c r="P9732" t="n">
        <v>0.1083184077751666</v>
      </c>
      <c r="Q9732" t="n">
        <v>0.07632981143634239</v>
      </c>
      <c r="R9732" t="n">
        <v>0.002861507160010291</v>
      </c>
    </row>
    <row r="9733">
      <c r="F9733" t="n">
        <v>0.1012381339745875</v>
      </c>
      <c r="G9733" t="n">
        <v>0.07055609456386752</v>
      </c>
      <c r="H9733" t="n">
        <v>-0.0009912728658922247</v>
      </c>
      <c r="J9733" t="n">
        <v>0.0349018370284654</v>
      </c>
      <c r="K9733" t="n">
        <v>0.08742543537816179</v>
      </c>
      <c r="L9733" t="n">
        <v>0.0004259154836444809</v>
      </c>
      <c r="M9733" t="n">
        <v>0.06988357077809104</v>
      </c>
      <c r="N9733" t="n">
        <v>0.08589523974692841</v>
      </c>
      <c r="O9733" t="n">
        <v>-0.0009738980598462978</v>
      </c>
      <c r="P9733" t="n">
        <v>0.1083887011274178</v>
      </c>
      <c r="Q9733" t="n">
        <v>0.07633772372113935</v>
      </c>
      <c r="R9733" t="n">
        <v>0.00286122100929429</v>
      </c>
    </row>
    <row r="9734">
      <c r="F9734" t="n">
        <v>0.1012804532853463</v>
      </c>
      <c r="G9734" t="n">
        <v>0.07056340759191104</v>
      </c>
      <c r="H9734" t="n">
        <v>-0.0009912728658922247</v>
      </c>
      <c r="J9734" t="n">
        <v>0.03489331348057136</v>
      </c>
      <c r="K9734" t="n">
        <v>0.08743449688680381</v>
      </c>
      <c r="L9734" t="n">
        <v>0.0004259580794524261</v>
      </c>
      <c r="M9734" t="n">
        <v>0.06985988559375536</v>
      </c>
      <c r="N9734" t="n">
        <v>0.08590414265320401</v>
      </c>
      <c r="O9734" t="n">
        <v>-0.000974092839458267</v>
      </c>
      <c r="P9734" t="n">
        <v>0.1083514983273513</v>
      </c>
      <c r="Q9734" t="n">
        <v>0.07634563600593632</v>
      </c>
      <c r="R9734" t="n">
        <v>0.002862079461442293</v>
      </c>
    </row>
    <row r="9735">
      <c r="F9735" t="n">
        <v>0.1012654005874142</v>
      </c>
      <c r="G9735" t="n">
        <v>0.07057072061995456</v>
      </c>
      <c r="H9735" t="n">
        <v>-0.000991372003092534</v>
      </c>
      <c r="J9735" t="n">
        <v>0.03489328010025386</v>
      </c>
      <c r="K9735" t="n">
        <v>0.08744355839544582</v>
      </c>
      <c r="L9735" t="n">
        <v>0.0004260006752603714</v>
      </c>
      <c r="M9735" t="n">
        <v>0.06985818863254753</v>
      </c>
      <c r="N9735" t="n">
        <v>0.08591304555947961</v>
      </c>
      <c r="O9735" t="n">
        <v>-0.0009738980598462978</v>
      </c>
      <c r="P9735" t="n">
        <v>0.1083859577572167</v>
      </c>
      <c r="Q9735" t="n">
        <v>0.07635354829073328</v>
      </c>
      <c r="R9735" t="n">
        <v>0.00286122100929429</v>
      </c>
    </row>
    <row r="9736">
      <c r="F9736" t="n">
        <v>0.1012646910451013</v>
      </c>
      <c r="G9736" t="n">
        <v>0.07057803364799808</v>
      </c>
      <c r="H9736" t="n">
        <v>-0.0009846336257853022</v>
      </c>
      <c r="J9736" t="n">
        <v>0.03491022705118554</v>
      </c>
      <c r="K9736" t="n">
        <v>0.08745261990408783</v>
      </c>
      <c r="L9736" t="n">
        <v>0.000433540708916862</v>
      </c>
      <c r="M9736" t="n">
        <v>0.06990046723400453</v>
      </c>
      <c r="N9736" t="n">
        <v>0.0859219484657552</v>
      </c>
      <c r="O9736" t="n">
        <v>-0.0009673380322904463</v>
      </c>
      <c r="P9736" t="n">
        <v>0.1083845847176522</v>
      </c>
      <c r="Q9736" t="n">
        <v>0.07636146057553024</v>
      </c>
      <c r="R9736" t="n">
        <v>0.002870262244666238</v>
      </c>
    </row>
    <row r="9737">
      <c r="F9737" t="n">
        <v>0.1012496388627869</v>
      </c>
      <c r="G9737" t="n">
        <v>0.07058534667604159</v>
      </c>
      <c r="H9737" t="n">
        <v>-0.0009847320989952017</v>
      </c>
      <c r="J9737" t="n">
        <v>0.03491019363193225</v>
      </c>
      <c r="K9737" t="n">
        <v>0.08746168141272985</v>
      </c>
      <c r="L9737" t="n">
        <v>0.0004336274170586454</v>
      </c>
      <c r="M9737" t="n">
        <v>0.06992075734582914</v>
      </c>
      <c r="N9737" t="n">
        <v>0.08593085137203078</v>
      </c>
      <c r="O9737" t="n">
        <v>-0.0009671445840288144</v>
      </c>
      <c r="P9737" t="n">
        <v>0.1083832107760002</v>
      </c>
      <c r="Q9737" t="n">
        <v>0.07636937286032722</v>
      </c>
      <c r="R9737" t="n">
        <v>0.002870836354526158</v>
      </c>
    </row>
    <row r="9738">
      <c r="F9738" t="n">
        <v>0.101248929694853</v>
      </c>
      <c r="G9738" t="n">
        <v>0.07059265970408511</v>
      </c>
      <c r="H9738" t="n">
        <v>-0.0009849290454150006</v>
      </c>
      <c r="J9738" t="n">
        <v>0.0349016700295465</v>
      </c>
      <c r="K9738" t="n">
        <v>0.08747074292137187</v>
      </c>
      <c r="L9738" t="n">
        <v>0.0004334973548459703</v>
      </c>
      <c r="M9738" t="n">
        <v>0.06989707196949227</v>
      </c>
      <c r="N9738" t="n">
        <v>0.08593975427830639</v>
      </c>
      <c r="O9738" t="n">
        <v>-0.0009671445840288144</v>
      </c>
      <c r="P9738" t="n">
        <v>0.1083460049155375</v>
      </c>
      <c r="Q9738" t="n">
        <v>0.07637728514512418</v>
      </c>
      <c r="R9738" t="n">
        <v>0.002870262244666238</v>
      </c>
    </row>
    <row r="9739">
      <c r="F9739" t="n">
        <v>0.1012482206791495</v>
      </c>
      <c r="G9739" t="n">
        <v>0.07059997273212865</v>
      </c>
      <c r="H9739" t="n">
        <v>-0.0009781760006876219</v>
      </c>
      <c r="J9739" t="n">
        <v>0.03490163658137899</v>
      </c>
      <c r="K9739" t="n">
        <v>0.08747980443001388</v>
      </c>
      <c r="L9739" t="n">
        <v>0.0004336274170586454</v>
      </c>
      <c r="M9739" t="n">
        <v>0.06987338680164842</v>
      </c>
      <c r="N9739" t="n">
        <v>0.08594865718458197</v>
      </c>
      <c r="O9739" t="n">
        <v>-0.0009672413081596304</v>
      </c>
      <c r="P9739" t="n">
        <v>0.108308798429414</v>
      </c>
      <c r="Q9739" t="n">
        <v>0.07638519742992116</v>
      </c>
      <c r="R9739" t="n">
        <v>0.002870262244666238</v>
      </c>
    </row>
    <row r="9740">
      <c r="F9740" t="n">
        <v>0.1012331692371627</v>
      </c>
      <c r="G9740" t="n">
        <v>0.07060728576017217</v>
      </c>
      <c r="H9740" t="n">
        <v>-0.0009781760006876219</v>
      </c>
      <c r="J9740" t="n">
        <v>0.0349016031170836</v>
      </c>
      <c r="K9740" t="n">
        <v>0.08748886593865589</v>
      </c>
      <c r="L9740" t="n">
        <v>0.000441173363478386</v>
      </c>
      <c r="M9740" t="n">
        <v>0.06989367618087675</v>
      </c>
      <c r="N9740" t="n">
        <v>0.08595756009085757</v>
      </c>
      <c r="O9740" t="n">
        <v>-0.0009604747086973122</v>
      </c>
      <c r="P9740" t="n">
        <v>0.1082715913185661</v>
      </c>
      <c r="Q9740" t="n">
        <v>0.07639310971471812</v>
      </c>
      <c r="R9740" t="n">
        <v>0.00288016397999374</v>
      </c>
    </row>
    <row r="9741">
      <c r="F9741" t="n">
        <v>0.1012611456137904</v>
      </c>
      <c r="G9741" t="n">
        <v>0.07061459878821567</v>
      </c>
      <c r="H9741" t="n">
        <v>-0.0009779803850490482</v>
      </c>
      <c r="J9741" t="n">
        <v>0.03489307947969666</v>
      </c>
      <c r="K9741" t="n">
        <v>0.08749792744729791</v>
      </c>
      <c r="L9741" t="n">
        <v>0.0004412174764034413</v>
      </c>
      <c r="M9741" t="n">
        <v>0.06991396509098377</v>
      </c>
      <c r="N9741" t="n">
        <v>0.08596646299713318</v>
      </c>
      <c r="O9741" t="n">
        <v>-0.0009605707657738896</v>
      </c>
      <c r="P9741" t="n">
        <v>0.1083060447928885</v>
      </c>
      <c r="Q9741" t="n">
        <v>0.07640102199951508</v>
      </c>
      <c r="R9741" t="n">
        <v>0.00288016397999374</v>
      </c>
    </row>
    <row r="9742">
      <c r="F9742" t="n">
        <v>0.1012747794231094</v>
      </c>
      <c r="G9742" t="n">
        <v>0.07062191181625919</v>
      </c>
      <c r="H9742" t="n">
        <v>-0.0009779803850490482</v>
      </c>
      <c r="J9742" t="n">
        <v>0.03491851644733719</v>
      </c>
      <c r="K9742" t="n">
        <v>0.08750698895593993</v>
      </c>
      <c r="L9742" t="n">
        <v>0.0004412174764034413</v>
      </c>
      <c r="M9742" t="n">
        <v>0.0698902798740596</v>
      </c>
      <c r="N9742" t="n">
        <v>0.08597536590340876</v>
      </c>
      <c r="O9742" t="n">
        <v>-0.0009604747086973122</v>
      </c>
      <c r="P9742" t="n">
        <v>0.1083404970930918</v>
      </c>
      <c r="Q9742" t="n">
        <v>0.07640893428431206</v>
      </c>
      <c r="R9742" t="n">
        <v>0.002879876021187502</v>
      </c>
    </row>
    <row r="9743">
      <c r="F9743" t="n">
        <v>0.1012597285117864</v>
      </c>
      <c r="G9743" t="n">
        <v>0.07062922484430272</v>
      </c>
      <c r="H9743" t="n">
        <v>-0.0009781760006876219</v>
      </c>
      <c r="J9743" t="n">
        <v>0.03491848292795562</v>
      </c>
      <c r="K9743" t="n">
        <v>0.08751605046458194</v>
      </c>
      <c r="L9743" t="n">
        <v>0.000441173363478386</v>
      </c>
      <c r="M9743" t="n">
        <v>0.0699105681876567</v>
      </c>
      <c r="N9743" t="n">
        <v>0.08598426880968435</v>
      </c>
      <c r="O9743" t="n">
        <v>-0.000960666822850467</v>
      </c>
      <c r="P9743" t="n">
        <v>0.1082674572333045</v>
      </c>
      <c r="Q9743" t="n">
        <v>0.07641684656910902</v>
      </c>
      <c r="R9743" t="n">
        <v>0.002879300103575026</v>
      </c>
    </row>
    <row r="9744">
      <c r="F9744" t="n">
        <v>0.1012590201915535</v>
      </c>
      <c r="G9744" t="n">
        <v>0.07063653787234624</v>
      </c>
      <c r="H9744" t="n">
        <v>-0.000971507466718213</v>
      </c>
      <c r="J9744" t="n">
        <v>0.03491844939244294</v>
      </c>
      <c r="K9744" t="n">
        <v>0.08752511197322395</v>
      </c>
      <c r="L9744" t="n">
        <v>0.0004487236802816554</v>
      </c>
      <c r="M9744" t="n">
        <v>0.06986489656528633</v>
      </c>
      <c r="N9744" t="n">
        <v>0.08599317171595994</v>
      </c>
      <c r="O9744" t="n">
        <v>-0.0009540772507897556</v>
      </c>
      <c r="P9744" t="n">
        <v>0.1083377377912092</v>
      </c>
      <c r="Q9744" t="n">
        <v>0.07642475885390598</v>
      </c>
      <c r="R9744" t="n">
        <v>0.002888334553167241</v>
      </c>
    </row>
    <row r="9745">
      <c r="F9745" t="n">
        <v>0.1012439698009691</v>
      </c>
      <c r="G9745" t="n">
        <v>0.07064385090038976</v>
      </c>
      <c r="H9745" t="n">
        <v>-0.0009714103256856445</v>
      </c>
      <c r="J9745" t="n">
        <v>0.03491841584079919</v>
      </c>
      <c r="K9745" t="n">
        <v>0.08753417348186597</v>
      </c>
      <c r="L9745" t="n">
        <v>0.0004487685526496836</v>
      </c>
      <c r="M9745" t="n">
        <v>0.06990717077492994</v>
      </c>
      <c r="N9745" t="n">
        <v>0.08600207462223554</v>
      </c>
      <c r="O9745" t="n">
        <v>-0.0009537910848477072</v>
      </c>
      <c r="P9745" t="n">
        <v>0.108300526742261</v>
      </c>
      <c r="Q9745" t="n">
        <v>0.07643267113870295</v>
      </c>
      <c r="R9745" t="n">
        <v>0.002888334553167241</v>
      </c>
    </row>
    <row r="9746">
      <c r="F9746" t="n">
        <v>0.1012432618604798</v>
      </c>
      <c r="G9746" t="n">
        <v>0.07065116392843326</v>
      </c>
      <c r="H9746" t="n">
        <v>-0.000971507466718213</v>
      </c>
      <c r="J9746" t="n">
        <v>0.03489291185242657</v>
      </c>
      <c r="K9746" t="n">
        <v>0.08754323499050798</v>
      </c>
      <c r="L9746" t="n">
        <v>0.0004487685526496836</v>
      </c>
      <c r="M9746" t="n">
        <v>0.06988348572942824</v>
      </c>
      <c r="N9746" t="n">
        <v>0.08601097752851113</v>
      </c>
      <c r="O9746" t="n">
        <v>-0.0009537910848477072</v>
      </c>
      <c r="P9746" t="n">
        <v>0.1082991449881624</v>
      </c>
      <c r="Q9746" t="n">
        <v>0.07644058342349992</v>
      </c>
      <c r="R9746" t="n">
        <v>0.002889201140191894</v>
      </c>
    </row>
    <row r="9747">
      <c r="F9747" t="n">
        <v>0.1012425540749644</v>
      </c>
      <c r="G9747" t="n">
        <v>0.07065847695647678</v>
      </c>
      <c r="H9747" t="n">
        <v>-0.0009649214841285245</v>
      </c>
      <c r="J9747" t="n">
        <v>0.03490985855227691</v>
      </c>
      <c r="K9747" t="n">
        <v>0.08755229649915</v>
      </c>
      <c r="L9747" t="n">
        <v>0.0004487685526496836</v>
      </c>
      <c r="M9747" t="n">
        <v>0.06988178687861607</v>
      </c>
      <c r="N9747" t="n">
        <v>0.08601988043478673</v>
      </c>
      <c r="O9747" t="n">
        <v>-0.0009539818621424062</v>
      </c>
      <c r="P9747" t="n">
        <v>0.1082619325625858</v>
      </c>
      <c r="Q9747" t="n">
        <v>0.07644849570829688</v>
      </c>
      <c r="R9747" t="n">
        <v>0.002889201140191894</v>
      </c>
    </row>
    <row r="9748">
      <c r="F9748" t="n">
        <v>0.1012275044324464</v>
      </c>
      <c r="G9748" t="n">
        <v>0.07066578998452031</v>
      </c>
      <c r="H9748" t="n">
        <v>-0.0009649214841285245</v>
      </c>
      <c r="J9748" t="n">
        <v>0.03491831508908146</v>
      </c>
      <c r="K9748" t="n">
        <v>0.08756135800779202</v>
      </c>
      <c r="L9748" t="n">
        <v>0.0004563696064190701</v>
      </c>
      <c r="M9748" t="n">
        <v>0.06990207371362694</v>
      </c>
      <c r="N9748" t="n">
        <v>0.08602878334106233</v>
      </c>
      <c r="O9748" t="n">
        <v>-0.0009471884721291198</v>
      </c>
      <c r="P9748" t="n">
        <v>0.1082963787948991</v>
      </c>
      <c r="Q9748" t="n">
        <v>0.07645640799309386</v>
      </c>
      <c r="R9748" t="n">
        <v>0.002898234857187314</v>
      </c>
    </row>
    <row r="9749">
      <c r="F9749" t="n">
        <v>0.1012267970286547</v>
      </c>
      <c r="G9749" t="n">
        <v>0.07067310301256383</v>
      </c>
      <c r="H9749" t="n">
        <v>-0.0009646320655669982</v>
      </c>
      <c r="J9749" t="n">
        <v>0.03491828147291341</v>
      </c>
      <c r="K9749" t="n">
        <v>0.08757041951643403</v>
      </c>
      <c r="L9749" t="n">
        <v>0.0004563239740216679</v>
      </c>
      <c r="M9749" t="n">
        <v>0.06987838880457062</v>
      </c>
      <c r="N9749" t="n">
        <v>0.08603768624733792</v>
      </c>
      <c r="O9749" t="n">
        <v>-0.0009471884721291198</v>
      </c>
      <c r="P9749" t="n">
        <v>0.1083308238565027</v>
      </c>
      <c r="Q9749" t="n">
        <v>0.07646432027789082</v>
      </c>
      <c r="R9749" t="n">
        <v>0.002897365560589477</v>
      </c>
    </row>
    <row r="9750">
      <c r="F9750" t="n">
        <v>0.10122608978085</v>
      </c>
      <c r="G9750" t="n">
        <v>0.07068041604060733</v>
      </c>
      <c r="H9750" t="n">
        <v>-0.0009646320655669982</v>
      </c>
      <c r="J9750" t="n">
        <v>0.03489277746033817</v>
      </c>
      <c r="K9750" t="n">
        <v>0.08757948102507604</v>
      </c>
      <c r="L9750" t="n">
        <v>0.0004563696064190701</v>
      </c>
      <c r="M9750" t="n">
        <v>0.06985470411240158</v>
      </c>
      <c r="N9750" t="n">
        <v>0.0860465891536135</v>
      </c>
      <c r="O9750" t="n">
        <v>-0.0009473779098235456</v>
      </c>
      <c r="P9750" t="n">
        <v>0.1083652677477949</v>
      </c>
      <c r="Q9750" t="n">
        <v>0.07647223256268779</v>
      </c>
      <c r="R9750" t="n">
        <v>0.002897365560589477</v>
      </c>
    </row>
    <row r="9751">
      <c r="F9751" t="n">
        <v>0.1012540662896226</v>
      </c>
      <c r="G9751" t="n">
        <v>0.07068772906865085</v>
      </c>
      <c r="H9751" t="n">
        <v>-0.0009647285384208403</v>
      </c>
      <c r="J9751" t="n">
        <v>0.03490123394539506</v>
      </c>
      <c r="K9751" t="n">
        <v>0.08758854253371806</v>
      </c>
      <c r="L9751" t="n">
        <v>0.0004563239740216679</v>
      </c>
      <c r="M9751" t="n">
        <v>0.06989697553937577</v>
      </c>
      <c r="N9751" t="n">
        <v>0.0860554920598891</v>
      </c>
      <c r="O9751" t="n">
        <v>-0.0009471884721291198</v>
      </c>
      <c r="P9751" t="n">
        <v>0.1082922228023334</v>
      </c>
      <c r="Q9751" t="n">
        <v>0.07648014484748475</v>
      </c>
      <c r="R9751" t="n">
        <v>0.002906393092988328</v>
      </c>
    </row>
    <row r="9752">
      <c r="F9752" t="n">
        <v>0.101224675754573</v>
      </c>
      <c r="G9752" t="n">
        <v>0.07069504209669437</v>
      </c>
      <c r="H9752" t="n">
        <v>-0.0009579370687604285</v>
      </c>
      <c r="J9752" t="n">
        <v>0.03489271016753667</v>
      </c>
      <c r="K9752" t="n">
        <v>0.08759760404236008</v>
      </c>
      <c r="L9752" t="n">
        <v>0.0004639765007039614</v>
      </c>
      <c r="M9752" t="n">
        <v>0.06985130564295136</v>
      </c>
      <c r="N9752" t="n">
        <v>0.08606439496616469</v>
      </c>
      <c r="O9752" t="n">
        <v>-0.0009406648978425573</v>
      </c>
      <c r="P9752" t="n">
        <v>0.1082550066031958</v>
      </c>
      <c r="Q9752" t="n">
        <v>0.07648805713228173</v>
      </c>
      <c r="R9752" t="n">
        <v>0.002907265098116737</v>
      </c>
    </row>
    <row r="9753">
      <c r="F9753" t="n">
        <v>0.1012526522942633</v>
      </c>
      <c r="G9753" t="n">
        <v>0.0707023551247379</v>
      </c>
      <c r="H9753" t="n">
        <v>-0.000958128675334838</v>
      </c>
      <c r="J9753" t="n">
        <v>0.03489267649694661</v>
      </c>
      <c r="K9753" t="n">
        <v>0.08760666555100209</v>
      </c>
      <c r="L9753" t="n">
        <v>0.0004639301076931921</v>
      </c>
      <c r="M9753" t="n">
        <v>0.06984960622682912</v>
      </c>
      <c r="N9753" t="n">
        <v>0.08607329787244029</v>
      </c>
      <c r="O9753" t="n">
        <v>-0.0009404768024820608</v>
      </c>
      <c r="P9753" t="n">
        <v>0.1082894476799491</v>
      </c>
      <c r="Q9753" t="n">
        <v>0.0764959694170787</v>
      </c>
      <c r="R9753" t="n">
        <v>0.002906683761364465</v>
      </c>
    </row>
    <row r="9754">
      <c r="F9754" t="n">
        <v>0.1012519455324971</v>
      </c>
      <c r="G9754" t="n">
        <v>0.07070966815278142</v>
      </c>
      <c r="H9754" t="n">
        <v>-0.0009582244786220427</v>
      </c>
      <c r="J9754" t="n">
        <v>0.03490962303681504</v>
      </c>
      <c r="K9754" t="n">
        <v>0.0876157270596441</v>
      </c>
      <c r="L9754" t="n">
        <v>0.0004639765007039614</v>
      </c>
      <c r="M9754" t="n">
        <v>0.06984790669075894</v>
      </c>
      <c r="N9754" t="n">
        <v>0.08608220077871588</v>
      </c>
      <c r="O9754" t="n">
        <v>-0.0009406648978425573</v>
      </c>
      <c r="P9754" t="n">
        <v>0.1082522299766754</v>
      </c>
      <c r="Q9754" t="n">
        <v>0.07650388170187566</v>
      </c>
      <c r="R9754" t="n">
        <v>0.002906683761364465</v>
      </c>
    </row>
    <row r="9755">
      <c r="F9755" t="n">
        <v>0.101236897411048</v>
      </c>
      <c r="G9755" t="n">
        <v>0.07071698118082494</v>
      </c>
      <c r="H9755" t="n">
        <v>-0.000951418499876487</v>
      </c>
      <c r="J9755" t="n">
        <v>0.03491807943715308</v>
      </c>
      <c r="K9755" t="n">
        <v>0.08762478856828612</v>
      </c>
      <c r="L9755" t="n">
        <v>0.0004639765007039614</v>
      </c>
      <c r="M9755" t="n">
        <v>0.06986819165618208</v>
      </c>
      <c r="N9755" t="n">
        <v>0.08609110368499148</v>
      </c>
      <c r="O9755" t="n">
        <v>-0.0009406648978425573</v>
      </c>
      <c r="P9755" t="n">
        <v>0.1083583263290435</v>
      </c>
      <c r="Q9755" t="n">
        <v>0.07651179398667263</v>
      </c>
      <c r="R9755" t="n">
        <v>0.002906683761364465</v>
      </c>
    </row>
    <row r="9756">
      <c r="F9756" t="n">
        <v>0.1012218495889499</v>
      </c>
      <c r="G9756" t="n">
        <v>0.07072429420886846</v>
      </c>
      <c r="H9756" t="n">
        <v>-0.000951418499876487</v>
      </c>
      <c r="J9756" t="n">
        <v>0.03490106549496876</v>
      </c>
      <c r="K9756" t="n">
        <v>0.08763385007692814</v>
      </c>
      <c r="L9756" t="n">
        <v>0.0004714949030103307</v>
      </c>
      <c r="M9756" t="n">
        <v>0.06984450726172553</v>
      </c>
      <c r="N9756" t="n">
        <v>0.08610000659126707</v>
      </c>
      <c r="O9756" t="n">
        <v>-0.0009336581302093278</v>
      </c>
      <c r="P9756" t="n">
        <v>0.1083211068465195</v>
      </c>
      <c r="Q9756" t="n">
        <v>0.07651970627146959</v>
      </c>
      <c r="R9756" t="n">
        <v>0.002915708688379222</v>
      </c>
    </row>
    <row r="9757">
      <c r="F9757" t="n">
        <v>0.1012354848188116</v>
      </c>
      <c r="G9757" t="n">
        <v>0.07073160723691198</v>
      </c>
      <c r="H9757" t="n">
        <v>-0.0009515136322132409</v>
      </c>
      <c r="J9757" t="n">
        <v>0.03490952185967572</v>
      </c>
      <c r="K9757" t="n">
        <v>0.08764291158557015</v>
      </c>
      <c r="L9757" t="n">
        <v>0.0004715420572160522</v>
      </c>
      <c r="M9757" t="n">
        <v>0.06982082308950055</v>
      </c>
      <c r="N9757" t="n">
        <v>0.08610890949754266</v>
      </c>
      <c r="O9757" t="n">
        <v>-0.0009339382556609357</v>
      </c>
      <c r="P9757" t="n">
        <v>0.1082480583648744</v>
      </c>
      <c r="Q9757" t="n">
        <v>0.07652761855626655</v>
      </c>
      <c r="R9757" t="n">
        <v>0.002915417117510384</v>
      </c>
    </row>
    <row r="9758">
      <c r="F9758" t="n">
        <v>0.1012491200661918</v>
      </c>
      <c r="G9758" t="n">
        <v>0.0707389202649555</v>
      </c>
      <c r="H9758" t="n">
        <v>-0.0009515136322132409</v>
      </c>
      <c r="J9758" t="n">
        <v>0.03490099800190363</v>
      </c>
      <c r="K9758" t="n">
        <v>0.08765197309421216</v>
      </c>
      <c r="L9758" t="n">
        <v>0.0004715420572160522</v>
      </c>
      <c r="M9758" t="n">
        <v>0.06984110736175236</v>
      </c>
      <c r="N9758" t="n">
        <v>0.08611781240381826</v>
      </c>
      <c r="O9758" t="n">
        <v>-0.0009337515053598638</v>
      </c>
      <c r="P9758" t="n">
        <v>0.1083183225499268</v>
      </c>
      <c r="Q9758" t="n">
        <v>0.07653553084106353</v>
      </c>
      <c r="R9758" t="n">
        <v>0.002916000259248059</v>
      </c>
    </row>
    <row r="9759">
      <c r="F9759" t="n">
        <v>0.1012340728615592</v>
      </c>
      <c r="G9759" t="n">
        <v>0.07074623329299901</v>
      </c>
      <c r="H9759" t="n">
        <v>-0.000951418499876487</v>
      </c>
      <c r="J9759" t="n">
        <v>0.03491794442402564</v>
      </c>
      <c r="K9759" t="n">
        <v>0.08766103460285418</v>
      </c>
      <c r="L9759" t="n">
        <v>0.0004716363656274955</v>
      </c>
      <c r="M9759" t="n">
        <v>0.06988337511845488</v>
      </c>
      <c r="N9759" t="n">
        <v>0.08612671531009386</v>
      </c>
      <c r="O9759" t="n">
        <v>-0.0009337515053598638</v>
      </c>
      <c r="P9759" t="n">
        <v>0.1083527571803873</v>
      </c>
      <c r="Q9759" t="n">
        <v>0.07654344312586049</v>
      </c>
      <c r="R9759" t="n">
        <v>0.002916000259248059</v>
      </c>
    </row>
    <row r="9760">
      <c r="F9760" t="n">
        <v>0.1012620494506834</v>
      </c>
      <c r="G9760" t="n">
        <v>0.07075354632104253</v>
      </c>
      <c r="H9760" t="n">
        <v>-0.000944788985884025</v>
      </c>
      <c r="J9760" t="n">
        <v>0.03491791063041624</v>
      </c>
      <c r="K9760" t="n">
        <v>0.08767009611149619</v>
      </c>
      <c r="L9760" t="n">
        <v>0.0004791597985100794</v>
      </c>
      <c r="M9760" t="n">
        <v>0.06985969076744034</v>
      </c>
      <c r="N9760" t="n">
        <v>0.08613561821636945</v>
      </c>
      <c r="O9760" t="n">
        <v>-0.0009271053228306685</v>
      </c>
      <c r="P9760" t="n">
        <v>0.1083513626746581</v>
      </c>
      <c r="Q9760" t="n">
        <v>0.07655135541065747</v>
      </c>
      <c r="R9760" t="n">
        <v>0.002924730074309672</v>
      </c>
    </row>
    <row r="9761">
      <c r="F9761" t="n">
        <v>0.1012613437296923</v>
      </c>
      <c r="G9761" t="n">
        <v>0.07076085934908605</v>
      </c>
      <c r="H9761" t="n">
        <v>-0.000944788985884025</v>
      </c>
      <c r="J9761" t="n">
        <v>0.03490938673101174</v>
      </c>
      <c r="K9761" t="n">
        <v>0.08767915762013821</v>
      </c>
      <c r="L9761" t="n">
        <v>0.0004792556304697814</v>
      </c>
      <c r="M9761" t="n">
        <v>0.06987997384301786</v>
      </c>
      <c r="N9761" t="n">
        <v>0.08614452112264503</v>
      </c>
      <c r="O9761" t="n">
        <v>-0.0009270126215685116</v>
      </c>
      <c r="P9761" t="n">
        <v>0.1082783116205114</v>
      </c>
      <c r="Q9761" t="n">
        <v>0.07655926769545443</v>
      </c>
      <c r="R9761" t="n">
        <v>0.002925022547317102</v>
      </c>
    </row>
    <row r="9762">
      <c r="F9762" t="n">
        <v>0.1012176150989899</v>
      </c>
      <c r="G9762" t="n">
        <v>0.07076817237712957</v>
      </c>
      <c r="H9762" t="n">
        <v>-0.0009446000658708508</v>
      </c>
      <c r="J9762" t="n">
        <v>0.03491784299480452</v>
      </c>
      <c r="K9762" t="n">
        <v>0.08768821912878023</v>
      </c>
      <c r="L9762" t="n">
        <v>0.0004791597985100794</v>
      </c>
      <c r="M9762" t="n">
        <v>0.06985628960320903</v>
      </c>
      <c r="N9762" t="n">
        <v>0.08615342402892064</v>
      </c>
      <c r="O9762" t="n">
        <v>-0.0009271980240928252</v>
      </c>
      <c r="P9762" t="n">
        <v>0.1082410879308995</v>
      </c>
      <c r="Q9762" t="n">
        <v>0.07656717998025139</v>
      </c>
      <c r="R9762" t="n">
        <v>0.002924730074309672</v>
      </c>
    </row>
    <row r="9763">
      <c r="F9763" t="n">
        <v>0.1012455918157412</v>
      </c>
      <c r="G9763" t="n">
        <v>0.07077548540517309</v>
      </c>
      <c r="H9763" t="n">
        <v>-0.0009379567943154981</v>
      </c>
      <c r="J9763" t="n">
        <v>0.03490931906990347</v>
      </c>
      <c r="K9763" t="n">
        <v>0.08769728063742224</v>
      </c>
      <c r="L9763" t="n">
        <v>0.0004792556304697814</v>
      </c>
      <c r="M9763" t="n">
        <v>0.06983260559018495</v>
      </c>
      <c r="N9763" t="n">
        <v>0.08616232693519622</v>
      </c>
      <c r="O9763" t="n">
        <v>-0.0009271053228306685</v>
      </c>
      <c r="P9763" t="n">
        <v>0.1083471738435764</v>
      </c>
      <c r="Q9763" t="n">
        <v>0.07657509226504837</v>
      </c>
      <c r="R9763" t="n">
        <v>0.002925315020324534</v>
      </c>
    </row>
    <row r="9764">
      <c r="F9764" t="n">
        <v>0.1012592275289894</v>
      </c>
      <c r="G9764" t="n">
        <v>0.0707827984332166</v>
      </c>
      <c r="H9764" t="n">
        <v>-0.0009378630080146967</v>
      </c>
      <c r="J9764" t="n">
        <v>0.03491777529466883</v>
      </c>
      <c r="K9764" t="n">
        <v>0.08770634214606425</v>
      </c>
      <c r="L9764" t="n">
        <v>0.0004868319858258446</v>
      </c>
      <c r="M9764" t="n">
        <v>0.0698528879856963</v>
      </c>
      <c r="N9764" t="n">
        <v>0.08617122984147181</v>
      </c>
      <c r="O9764" t="n">
        <v>-0.0009203522179331802</v>
      </c>
      <c r="P9764" t="n">
        <v>0.1082382935611808</v>
      </c>
      <c r="Q9764" t="n">
        <v>0.07658300454984533</v>
      </c>
      <c r="R9764" t="n">
        <v>0.002933747886299116</v>
      </c>
    </row>
    <row r="9765">
      <c r="F9765" t="n">
        <v>0.1012155000153827</v>
      </c>
      <c r="G9765" t="n">
        <v>0.07079011146126012</v>
      </c>
      <c r="H9765" t="n">
        <v>-0.0009379567943154981</v>
      </c>
      <c r="J9765" t="n">
        <v>0.03489227119202409</v>
      </c>
      <c r="K9765" t="n">
        <v>0.08771540365470627</v>
      </c>
      <c r="L9765" t="n">
        <v>0.0004868319858258446</v>
      </c>
      <c r="M9765" t="n">
        <v>0.06982920408839494</v>
      </c>
      <c r="N9765" t="n">
        <v>0.08618013274774743</v>
      </c>
      <c r="O9765" t="n">
        <v>-0.0009203522179331802</v>
      </c>
      <c r="P9765" t="n">
        <v>0.1082727223234767</v>
      </c>
      <c r="Q9765" t="n">
        <v>0.07659091683464229</v>
      </c>
      <c r="R9765" t="n">
        <v>0.002934334635876376</v>
      </c>
    </row>
    <row r="9766">
      <c r="F9766" t="n">
        <v>0.101214795310003</v>
      </c>
      <c r="G9766" t="n">
        <v>0.07079742448930364</v>
      </c>
      <c r="H9766" t="n">
        <v>-0.0009378630080146967</v>
      </c>
      <c r="J9766" t="n">
        <v>0.03490072738453237</v>
      </c>
      <c r="K9766" t="n">
        <v>0.08772446516334829</v>
      </c>
      <c r="L9766" t="n">
        <v>0.0004868806641565941</v>
      </c>
      <c r="M9766" t="n">
        <v>0.06984948592080409</v>
      </c>
      <c r="N9766" t="n">
        <v>0.08618903565402301</v>
      </c>
      <c r="O9766" t="n">
        <v>-0.0009201681658947974</v>
      </c>
      <c r="P9766" t="n">
        <v>0.1082713227910908</v>
      </c>
      <c r="Q9766" t="n">
        <v>0.07659882911943926</v>
      </c>
      <c r="R9766" t="n">
        <v>0.002933747886299116</v>
      </c>
    </row>
    <row r="9767">
      <c r="F9767" t="n">
        <v>0.1012140907664395</v>
      </c>
      <c r="G9767" t="n">
        <v>0.07080473751734716</v>
      </c>
      <c r="H9767" t="n">
        <v>-0.0009380505806162996</v>
      </c>
      <c r="J9767" t="n">
        <v>0.0349006934847861</v>
      </c>
      <c r="K9767" t="n">
        <v>0.0877335266719903</v>
      </c>
      <c r="L9767" t="n">
        <v>0.0004944125600909307</v>
      </c>
      <c r="M9767" t="n">
        <v>0.06984778472243502</v>
      </c>
      <c r="N9767" t="n">
        <v>0.0861979385602986</v>
      </c>
      <c r="O9767" t="n">
        <v>-0.0009204442439523716</v>
      </c>
      <c r="P9767" t="n">
        <v>0.108341576361262</v>
      </c>
      <c r="Q9767" t="n">
        <v>0.07660674140423623</v>
      </c>
      <c r="R9767" t="n">
        <v>0.002933454511510486</v>
      </c>
    </row>
    <row r="9768">
      <c r="F9768" t="n">
        <v>0.1012420675681001</v>
      </c>
      <c r="G9768" t="n">
        <v>0.07081205054539068</v>
      </c>
      <c r="H9768" t="n">
        <v>-0.0009312053461684757</v>
      </c>
      <c r="J9768" t="n">
        <v>0.03491763970082588</v>
      </c>
      <c r="K9768" t="n">
        <v>0.08774258818063231</v>
      </c>
      <c r="L9768" t="n">
        <v>0.0004944125600909307</v>
      </c>
      <c r="M9768" t="n">
        <v>0.06980211859423341</v>
      </c>
      <c r="N9768" t="n">
        <v>0.08620684146657419</v>
      </c>
      <c r="O9768" t="n">
        <v>-0.0009134029077765587</v>
      </c>
      <c r="P9768" t="n">
        <v>0.1082326942291221</v>
      </c>
      <c r="Q9768" t="n">
        <v>0.0766146536890332</v>
      </c>
      <c r="R9768" t="n">
        <v>0.002942762091490863</v>
      </c>
    </row>
    <row r="9769">
      <c r="F9769" t="n">
        <v>0.1012557030906865</v>
      </c>
      <c r="G9769" t="n">
        <v>0.0708193635734342</v>
      </c>
      <c r="H9769" t="n">
        <v>-0.0009312053461684757</v>
      </c>
      <c r="J9769" t="n">
        <v>0.03490911569947405</v>
      </c>
      <c r="K9769" t="n">
        <v>0.08775164968927433</v>
      </c>
      <c r="L9769" t="n">
        <v>0.0004945114426029489</v>
      </c>
      <c r="M9769" t="n">
        <v>0.069800417517588</v>
      </c>
      <c r="N9769" t="n">
        <v>0.08621574437284979</v>
      </c>
      <c r="O9769" t="n">
        <v>-0.0009136769560537194</v>
      </c>
      <c r="P9769" t="n">
        <v>0.1082671189050883</v>
      </c>
      <c r="Q9769" t="n">
        <v>0.07662256597383017</v>
      </c>
      <c r="R9769" t="n">
        <v>0.002942467815281714</v>
      </c>
    </row>
    <row r="9770">
      <c r="F9770" t="n">
        <v>0.101226316325107</v>
      </c>
      <c r="G9770" t="n">
        <v>0.07082667660147772</v>
      </c>
      <c r="H9770" t="n">
        <v>-0.0009311122349449812</v>
      </c>
      <c r="J9770" t="n">
        <v>0.03491757180711869</v>
      </c>
      <c r="K9770" t="n">
        <v>0.08776071119791636</v>
      </c>
      <c r="L9770" t="n">
        <v>0.0004945114426029489</v>
      </c>
      <c r="M9770" t="n">
        <v>0.06982069840264829</v>
      </c>
      <c r="N9770" t="n">
        <v>0.08622464727912538</v>
      </c>
      <c r="O9770" t="n">
        <v>-0.0009135856066279992</v>
      </c>
      <c r="P9770" t="n">
        <v>0.1082298892774419</v>
      </c>
      <c r="Q9770" t="n">
        <v>0.07663047825862714</v>
      </c>
      <c r="R9770" t="n">
        <v>0.002943350643909162</v>
      </c>
    </row>
    <row r="9771">
      <c r="F9771" t="n">
        <v>0.1012399502392556</v>
      </c>
      <c r="G9771" t="n">
        <v>0.07083398962952124</v>
      </c>
      <c r="H9771" t="n">
        <v>-0.0009312984573919702</v>
      </c>
      <c r="J9771" t="n">
        <v>0.03491753783606867</v>
      </c>
      <c r="K9771" t="n">
        <v>0.08776977270655836</v>
      </c>
      <c r="L9771" t="n">
        <v>0.0004945114426029489</v>
      </c>
      <c r="M9771" t="n">
        <v>0.06981899694032506</v>
      </c>
      <c r="N9771" t="n">
        <v>0.08623355018540098</v>
      </c>
      <c r="O9771" t="n">
        <v>-0.0009134942572022789</v>
      </c>
      <c r="P9771" t="n">
        <v>0.1082643119137121</v>
      </c>
      <c r="Q9771" t="n">
        <v>0.0766383905434241</v>
      </c>
      <c r="R9771" t="n">
        <v>0.002951477479762517</v>
      </c>
    </row>
    <row r="9772">
      <c r="F9772" t="n">
        <v>0.1012249026077352</v>
      </c>
      <c r="G9772" t="n">
        <v>0.07084130265756476</v>
      </c>
      <c r="H9772" t="n">
        <v>-0.0009242553528566509</v>
      </c>
      <c r="J9772" t="n">
        <v>0.03489203369176451</v>
      </c>
      <c r="K9772" t="n">
        <v>0.08777883421520037</v>
      </c>
      <c r="L9772" t="n">
        <v>0.0005020977369706326</v>
      </c>
      <c r="M9772" t="n">
        <v>0.06983927710086885</v>
      </c>
      <c r="N9772" t="n">
        <v>0.08624245309167658</v>
      </c>
      <c r="O9772" t="n">
        <v>-0.0009068962012110137</v>
      </c>
      <c r="P9772" t="n">
        <v>0.1083345596812305</v>
      </c>
      <c r="Q9772" t="n">
        <v>0.07664630282822106</v>
      </c>
      <c r="R9772" t="n">
        <v>0.002952363011559626</v>
      </c>
    </row>
    <row r="9773">
      <c r="F9773" t="n">
        <v>0.1012241945968639</v>
      </c>
      <c r="G9773" t="n">
        <v>0.07084861568560827</v>
      </c>
      <c r="H9773" t="n">
        <v>-0.0009245326571929415</v>
      </c>
      <c r="J9773" t="n">
        <v>0.03489199969865159</v>
      </c>
      <c r="K9773" t="n">
        <v>0.08778789572384239</v>
      </c>
      <c r="L9773" t="n">
        <v>0.000501997327464189</v>
      </c>
      <c r="M9773" t="n">
        <v>0.06983757525577558</v>
      </c>
      <c r="N9773" t="n">
        <v>0.08625135599795217</v>
      </c>
      <c r="O9773" t="n">
        <v>-0.0009068962012110137</v>
      </c>
      <c r="P9773" t="n">
        <v>0.1082256752578476</v>
      </c>
      <c r="Q9773" t="n">
        <v>0.07665421511301802</v>
      </c>
      <c r="R9773" t="n">
        <v>0.002952363011559626</v>
      </c>
    </row>
    <row r="9774">
      <c r="F9774" t="n">
        <v>0.1012091456420635</v>
      </c>
      <c r="G9774" t="n">
        <v>0.07085592871365179</v>
      </c>
      <c r="H9774" t="n">
        <v>-0.0009244402224141779</v>
      </c>
      <c r="J9774" t="n">
        <v>0.03489196568941261</v>
      </c>
      <c r="K9774" t="n">
        <v>0.08779695723248442</v>
      </c>
      <c r="L9774" t="n">
        <v>0.0005020977369706326</v>
      </c>
      <c r="M9774" t="n">
        <v>0.06979191052709374</v>
      </c>
      <c r="N9774" t="n">
        <v>0.08626025890422775</v>
      </c>
      <c r="O9774" t="n">
        <v>-0.0009068055297251897</v>
      </c>
      <c r="P9774" t="n">
        <v>0.108260094838912</v>
      </c>
      <c r="Q9774" t="n">
        <v>0.07666212739781501</v>
      </c>
      <c r="R9774" t="n">
        <v>0.002952363011559626</v>
      </c>
    </row>
    <row r="9775">
      <c r="F9775" t="n">
        <v>0.1012227762724423</v>
      </c>
      <c r="G9775" t="n">
        <v>0.07086324174169531</v>
      </c>
      <c r="H9775" t="n">
        <v>-0.0009242553528566509</v>
      </c>
      <c r="J9775" t="n">
        <v>0.03489193166404755</v>
      </c>
      <c r="K9775" t="n">
        <v>0.08780601874112642</v>
      </c>
      <c r="L9775" t="n">
        <v>0.0005021479417238543</v>
      </c>
      <c r="M9775" t="n">
        <v>0.06981219003170763</v>
      </c>
      <c r="N9775" t="n">
        <v>0.08626916181050334</v>
      </c>
      <c r="O9775" t="n">
        <v>-0.0009068055297251897</v>
      </c>
      <c r="P9775" t="n">
        <v>0.1083303391307262</v>
      </c>
      <c r="Q9775" t="n">
        <v>0.07667003968261198</v>
      </c>
      <c r="R9775" t="n">
        <v>0.002952363011559626</v>
      </c>
    </row>
    <row r="9776">
      <c r="F9776" t="n">
        <v>0.1012507460281102</v>
      </c>
      <c r="G9776" t="n">
        <v>0.07087055476973883</v>
      </c>
      <c r="H9776" t="n">
        <v>-0.0009174779500890013</v>
      </c>
      <c r="J9776" t="n">
        <v>0.0349173677388548</v>
      </c>
      <c r="K9776" t="n">
        <v>0.08781508024976845</v>
      </c>
      <c r="L9776" t="n">
        <v>0.0005096881997943581</v>
      </c>
      <c r="M9776" t="n">
        <v>0.06981048804341042</v>
      </c>
      <c r="N9776" t="n">
        <v>0.08627806471677894</v>
      </c>
      <c r="O9776" t="n">
        <v>-0.0008998320436276478</v>
      </c>
      <c r="P9776" t="n">
        <v>0.1082214533437542</v>
      </c>
      <c r="Q9776" t="n">
        <v>0.07667795196740894</v>
      </c>
      <c r="R9776" t="n">
        <v>0.002961075628009498</v>
      </c>
    </row>
    <row r="9777">
      <c r="F9777" t="n">
        <v>0.1012070149168749</v>
      </c>
      <c r="G9777" t="n">
        <v>0.07087786779778234</v>
      </c>
      <c r="H9777" t="n">
        <v>-0.0009174779500890013</v>
      </c>
      <c r="J9777" t="n">
        <v>0.03490035360029925</v>
      </c>
      <c r="K9777" t="n">
        <v>0.08782414175841045</v>
      </c>
      <c r="L9777" t="n">
        <v>0.0005096372309743787</v>
      </c>
      <c r="M9777" t="n">
        <v>0.06978680507353621</v>
      </c>
      <c r="N9777" t="n">
        <v>0.08628696762305454</v>
      </c>
      <c r="O9777" t="n">
        <v>-0.0009000120280348139</v>
      </c>
      <c r="P9777" t="n">
        <v>0.1082200442878323</v>
      </c>
      <c r="Q9777" t="n">
        <v>0.0766858642522059</v>
      </c>
      <c r="R9777" t="n">
        <v>0.002960483472099487</v>
      </c>
    </row>
    <row r="9778">
      <c r="F9778" t="n">
        <v>0.1012206430341878</v>
      </c>
      <c r="G9778" t="n">
        <v>0.07088518082582586</v>
      </c>
      <c r="H9778" t="n">
        <v>-0.0009176614640304132</v>
      </c>
      <c r="J9778" t="n">
        <v>0.03489182949119597</v>
      </c>
      <c r="K9778" t="n">
        <v>0.08783320326705246</v>
      </c>
      <c r="L9778" t="n">
        <v>0.0005096881997943581</v>
      </c>
      <c r="M9778" t="n">
        <v>0.06985104517535992</v>
      </c>
      <c r="N9778" t="n">
        <v>0.08629587052933013</v>
      </c>
      <c r="O9778" t="n">
        <v>-0.0009000120280348139</v>
      </c>
      <c r="P9778" t="n">
        <v>0.108254459803389</v>
      </c>
      <c r="Q9778" t="n">
        <v>0.07669377653700286</v>
      </c>
      <c r="R9778" t="n">
        <v>0.002961075628009498</v>
      </c>
    </row>
    <row r="9779">
      <c r="F9779" t="n">
        <v>0.1012342702430743</v>
      </c>
      <c r="G9779" t="n">
        <v>0.07089249385386938</v>
      </c>
      <c r="H9779" t="n">
        <v>-0.0009176614640304132</v>
      </c>
      <c r="J9779" t="n">
        <v>0.03490877545841264</v>
      </c>
      <c r="K9779" t="n">
        <v>0.08784226477569448</v>
      </c>
      <c r="L9779" t="n">
        <v>0.0005173862721954801</v>
      </c>
      <c r="M9779" t="n">
        <v>0.06980538146357848</v>
      </c>
      <c r="N9779" t="n">
        <v>0.08630477343560573</v>
      </c>
      <c r="O9779" t="n">
        <v>-0.0009000120280348139</v>
      </c>
      <c r="P9779" t="n">
        <v>0.1082888741629213</v>
      </c>
      <c r="Q9779" t="n">
        <v>0.07670168882179984</v>
      </c>
      <c r="R9779" t="n">
        <v>0.002960483472099487</v>
      </c>
    </row>
    <row r="9780">
      <c r="F9780" t="n">
        <v>0.1012048772955053</v>
      </c>
      <c r="G9780" t="n">
        <v>0.0708998068819129</v>
      </c>
      <c r="H9780" t="n">
        <v>-0.0009107780341915697</v>
      </c>
      <c r="J9780" t="n">
        <v>0.03491723137072746</v>
      </c>
      <c r="K9780" t="n">
        <v>0.08785132628433651</v>
      </c>
      <c r="L9780" t="n">
        <v>0.000517334538741606</v>
      </c>
      <c r="M9780" t="n">
        <v>0.06978169869987313</v>
      </c>
      <c r="N9780" t="n">
        <v>0.08631367634188132</v>
      </c>
      <c r="O9780" t="n">
        <v>-0.0008932051423669405</v>
      </c>
      <c r="P9780" t="n">
        <v>0.1082516370394254</v>
      </c>
      <c r="Q9780" t="n">
        <v>0.0767096011065968</v>
      </c>
      <c r="R9780" t="n">
        <v>0.002969782737712991</v>
      </c>
    </row>
    <row r="9781">
      <c r="F9781" t="n">
        <v>0.1012328425800729</v>
      </c>
      <c r="G9781" t="n">
        <v>0.07090711990995642</v>
      </c>
      <c r="H9781" t="n">
        <v>-0.0009106869563881506</v>
      </c>
      <c r="J9781" t="n">
        <v>0.03491719723836841</v>
      </c>
      <c r="K9781" t="n">
        <v>0.08786038779297851</v>
      </c>
      <c r="L9781" t="n">
        <v>0.000517334538741606</v>
      </c>
      <c r="M9781" t="n">
        <v>0.06982395676960731</v>
      </c>
      <c r="N9781" t="n">
        <v>0.08632257924815691</v>
      </c>
      <c r="O9781" t="n">
        <v>-0.0008930265192007838</v>
      </c>
      <c r="P9781" t="n">
        <v>0.108250224348225</v>
      </c>
      <c r="Q9781" t="n">
        <v>0.07671751339139378</v>
      </c>
      <c r="R9781" t="n">
        <v>0.002970376694260534</v>
      </c>
    </row>
    <row r="9782">
      <c r="F9782" t="n">
        <v>0.1012177879943658</v>
      </c>
      <c r="G9782" t="n">
        <v>0.07091443293799993</v>
      </c>
      <c r="H9782" t="n">
        <v>-0.0009107780341915697</v>
      </c>
      <c r="J9782" t="n">
        <v>0.03490867307157317</v>
      </c>
      <c r="K9782" t="n">
        <v>0.08786944930162052</v>
      </c>
      <c r="L9782" t="n">
        <v>0.0005172828052877318</v>
      </c>
      <c r="M9782" t="n">
        <v>0.06980027397682678</v>
      </c>
      <c r="N9782" t="n">
        <v>0.08633148215443251</v>
      </c>
      <c r="O9782" t="n">
        <v>-0.0008931158307838622</v>
      </c>
      <c r="P9782" t="n">
        <v>0.1082488107851005</v>
      </c>
      <c r="Q9782" t="n">
        <v>0.07672542567619074</v>
      </c>
      <c r="R9782" t="n">
        <v>0.002970079715986763</v>
      </c>
    </row>
    <row r="9783">
      <c r="F9783" t="n">
        <v>0.1012170723219965</v>
      </c>
      <c r="G9783" t="n">
        <v>0.07092174596604345</v>
      </c>
      <c r="H9783" t="n">
        <v>-0.0009106869563881506</v>
      </c>
      <c r="J9783" t="n">
        <v>0.0349171289252577</v>
      </c>
      <c r="K9783" t="n">
        <v>0.08787851081026254</v>
      </c>
      <c r="L9783" t="n">
        <v>0.0005174380056493543</v>
      </c>
      <c r="M9783" t="n">
        <v>0.06977659142601925</v>
      </c>
      <c r="N9783" t="n">
        <v>0.08634038506070811</v>
      </c>
      <c r="O9783" t="n">
        <v>-0.0008932944539500189</v>
      </c>
      <c r="P9783" t="n">
        <v>0.1082832210903535</v>
      </c>
      <c r="Q9783" t="n">
        <v>0.0767333379609877</v>
      </c>
      <c r="R9783" t="n">
        <v>0.00296948575943922</v>
      </c>
    </row>
    <row r="9784">
      <c r="F9784" t="n">
        <v>0.1012306953486017</v>
      </c>
      <c r="G9784" t="n">
        <v>0.07092905899408698</v>
      </c>
      <c r="H9784" t="n">
        <v>-0.0009039728100047128</v>
      </c>
      <c r="J9784" t="n">
        <v>0.03491709474450605</v>
      </c>
      <c r="K9784" t="n">
        <v>0.08788757231890457</v>
      </c>
      <c r="L9784" t="n">
        <v>0.0005249865249789766</v>
      </c>
      <c r="M9784" t="n">
        <v>0.06981884817849929</v>
      </c>
      <c r="N9784" t="n">
        <v>0.0863492879669837</v>
      </c>
      <c r="O9784" t="n">
        <v>-0.0008862076542748515</v>
      </c>
      <c r="P9784" t="n">
        <v>0.108317630241954</v>
      </c>
      <c r="Q9784" t="n">
        <v>0.07674125024578467</v>
      </c>
      <c r="R9784" t="n">
        <v>0.002979377943584444</v>
      </c>
    </row>
    <row r="9785">
      <c r="F9785" t="n">
        <v>0.1012299780762732</v>
      </c>
      <c r="G9785" t="n">
        <v>0.0709363720221305</v>
      </c>
      <c r="H9785" t="n">
        <v>-0.0009039728100047128</v>
      </c>
      <c r="J9785" t="n">
        <v>0.03490008053151725</v>
      </c>
      <c r="K9785" t="n">
        <v>0.08789663382754657</v>
      </c>
      <c r="L9785" t="n">
        <v>0.0005249865249789766</v>
      </c>
      <c r="M9785" t="n">
        <v>0.06977318608651176</v>
      </c>
      <c r="N9785" t="n">
        <v>0.08635819087325929</v>
      </c>
      <c r="O9785" t="n">
        <v>-0.0008862962839032418</v>
      </c>
      <c r="P9785" t="n">
        <v>0.1082803893273334</v>
      </c>
      <c r="Q9785" t="n">
        <v>0.07674916253058164</v>
      </c>
      <c r="R9785" t="n">
        <v>0.00297908006536573</v>
      </c>
    </row>
    <row r="9786">
      <c r="F9786" t="n">
        <v>0.1012435993600032</v>
      </c>
      <c r="G9786" t="n">
        <v>0.07094368505017401</v>
      </c>
      <c r="H9786" t="n">
        <v>-0.0009040632072857132</v>
      </c>
      <c r="J9786" t="n">
        <v>0.03490004632534513</v>
      </c>
      <c r="K9786" t="n">
        <v>0.08790569533618858</v>
      </c>
      <c r="L9786" t="n">
        <v>0.0005249340263264787</v>
      </c>
      <c r="M9786" t="n">
        <v>0.06983742131067472</v>
      </c>
      <c r="N9786" t="n">
        <v>0.08636709377953489</v>
      </c>
      <c r="O9786" t="n">
        <v>-0.0008862076542748515</v>
      </c>
      <c r="P9786" t="n">
        <v>0.1082789721414715</v>
      </c>
      <c r="Q9786" t="n">
        <v>0.07675707481537861</v>
      </c>
      <c r="R9786" t="n">
        <v>0.0029784843089283</v>
      </c>
    </row>
    <row r="9787">
      <c r="F9787" t="n">
        <v>0.1012428804887635</v>
      </c>
      <c r="G9787" t="n">
        <v>0.07095099807821753</v>
      </c>
      <c r="H9787" t="n">
        <v>-0.0009041536045667137</v>
      </c>
      <c r="J9787" t="n">
        <v>0.0349000121030454</v>
      </c>
      <c r="K9787" t="n">
        <v>0.0879147568448306</v>
      </c>
      <c r="L9787" t="n">
        <v>0.0005249340263264787</v>
      </c>
      <c r="M9787" t="n">
        <v>0.06976978036167109</v>
      </c>
      <c r="N9787" t="n">
        <v>0.08637599668581047</v>
      </c>
      <c r="O9787" t="n">
        <v>-0.0008862962839032418</v>
      </c>
      <c r="P9787" t="n">
        <v>0.1082059057409474</v>
      </c>
      <c r="Q9787" t="n">
        <v>0.07676498710017557</v>
      </c>
      <c r="R9787" t="n">
        <v>0.002978782187147015</v>
      </c>
    </row>
    <row r="9788">
      <c r="F9788" t="n">
        <v>0.101242160854436</v>
      </c>
      <c r="G9788" t="n">
        <v>0.07095831110626105</v>
      </c>
      <c r="H9788" t="n">
        <v>-0.0008971540754728463</v>
      </c>
      <c r="J9788" t="n">
        <v>0.03490846786240452</v>
      </c>
      <c r="K9788" t="n">
        <v>0.08792381835347263</v>
      </c>
      <c r="L9788" t="n">
        <v>0.0005326441344262949</v>
      </c>
      <c r="M9788" t="n">
        <v>0.06979005636223098</v>
      </c>
      <c r="N9788" t="n">
        <v>0.08638489959208606</v>
      </c>
      <c r="O9788" t="n">
        <v>-0.0008795513823389526</v>
      </c>
      <c r="P9788" t="n">
        <v>0.1082044871021492</v>
      </c>
      <c r="Q9788" t="n">
        <v>0.07677289938497255</v>
      </c>
      <c r="R9788" t="n">
        <v>0.002988375421072975</v>
      </c>
    </row>
    <row r="9789">
      <c r="F9789" t="n">
        <v>0.1012127622495596</v>
      </c>
      <c r="G9789" t="n">
        <v>0.07096562413430457</v>
      </c>
      <c r="H9789" t="n">
        <v>-0.0008973335062879409</v>
      </c>
      <c r="J9789" t="n">
        <v>0.0348999436100631</v>
      </c>
      <c r="K9789" t="n">
        <v>0.08793287986211464</v>
      </c>
      <c r="L9789" t="n">
        <v>0.0005327506632531802</v>
      </c>
      <c r="M9789" t="n">
        <v>0.06978835309270714</v>
      </c>
      <c r="N9789" t="n">
        <v>0.08639380249836166</v>
      </c>
      <c r="O9789" t="n">
        <v>-0.0008795513823389526</v>
      </c>
      <c r="P9789" t="n">
        <v>0.1083105392636234</v>
      </c>
      <c r="Q9789" t="n">
        <v>0.07678081166976951</v>
      </c>
      <c r="R9789" t="n">
        <v>0.002987777865499875</v>
      </c>
    </row>
    <row r="9790">
      <c r="F9790" t="n">
        <v>0.1011977022024764</v>
      </c>
      <c r="G9790" t="n">
        <v>0.07097293716234809</v>
      </c>
      <c r="H9790" t="n">
        <v>-0.000897064360065299</v>
      </c>
      <c r="J9790" t="n">
        <v>0.03489990933938053</v>
      </c>
      <c r="K9790" t="n">
        <v>0.08794194137075664</v>
      </c>
      <c r="L9790" t="n">
        <v>0.0005327506632531802</v>
      </c>
      <c r="M9790" t="n">
        <v>0.06983060705973695</v>
      </c>
      <c r="N9790" t="n">
        <v>0.08640270540463726</v>
      </c>
      <c r="O9790" t="n">
        <v>-0.0008796393286825522</v>
      </c>
      <c r="P9790" t="n">
        <v>0.1082732947178937</v>
      </c>
      <c r="Q9790" t="n">
        <v>0.07678872395456648</v>
      </c>
      <c r="R9790" t="n">
        <v>0.002988076643286426</v>
      </c>
    </row>
    <row r="9791">
      <c r="F9791" t="n">
        <v>0.1012399973763105</v>
      </c>
      <c r="G9791" t="n">
        <v>0.0709802501903916</v>
      </c>
      <c r="H9791" t="n">
        <v>-0.0008972437908803937</v>
      </c>
      <c r="J9791" t="n">
        <v>0.03491685502758091</v>
      </c>
      <c r="K9791" t="n">
        <v>0.08795100287939867</v>
      </c>
      <c r="L9791" t="n">
        <v>0.0005402533122690919</v>
      </c>
      <c r="M9791" t="n">
        <v>0.06982890326347507</v>
      </c>
      <c r="N9791" t="n">
        <v>0.08641160831091285</v>
      </c>
      <c r="O9791" t="n">
        <v>-0.0008796393286825522</v>
      </c>
      <c r="P9791" t="n">
        <v>0.1082718731952984</v>
      </c>
      <c r="Q9791" t="n">
        <v>0.07679663623936345</v>
      </c>
      <c r="R9791" t="n">
        <v>0.002996769739914879</v>
      </c>
    </row>
    <row r="9792">
      <c r="F9792" t="n">
        <v>0.1012105969182826</v>
      </c>
      <c r="G9792" t="n">
        <v>0.07098756321843512</v>
      </c>
      <c r="H9792" t="n">
        <v>-0.0008902328393825236</v>
      </c>
      <c r="J9792" t="n">
        <v>0.03489984074963266</v>
      </c>
      <c r="K9792" t="n">
        <v>0.08796006438804067</v>
      </c>
      <c r="L9792" t="n">
        <v>0.0005404154044719928</v>
      </c>
      <c r="M9792" t="n">
        <v>0.06980522105100512</v>
      </c>
      <c r="N9792" t="n">
        <v>0.08642051121718844</v>
      </c>
      <c r="O9792" t="n">
        <v>-0.0008725300661333936</v>
      </c>
      <c r="P9792" t="n">
        <v>0.1082704508073554</v>
      </c>
      <c r="Q9792" t="n">
        <v>0.07680454852416041</v>
      </c>
      <c r="R9792" t="n">
        <v>0.002996769739914879</v>
      </c>
    </row>
    <row r="9793">
      <c r="F9793" t="n">
        <v>0.1012098736182522</v>
      </c>
      <c r="G9793" t="n">
        <v>0.07099487624647864</v>
      </c>
      <c r="H9793" t="n">
        <v>-0.0008904999359439945</v>
      </c>
      <c r="J9793" t="n">
        <v>0.03489131644992428</v>
      </c>
      <c r="K9793" t="n">
        <v>0.0879691258966827</v>
      </c>
      <c r="L9793" t="n">
        <v>0.0005402533122690919</v>
      </c>
      <c r="M9793" t="n">
        <v>0.06978153908806534</v>
      </c>
      <c r="N9793" t="n">
        <v>0.08642941412346404</v>
      </c>
      <c r="O9793" t="n">
        <v>-0.0008727918513317534</v>
      </c>
      <c r="P9793" t="n">
        <v>0.1082332042343078</v>
      </c>
      <c r="Q9793" t="n">
        <v>0.07681246080895737</v>
      </c>
      <c r="R9793" t="n">
        <v>0.00299706941688887</v>
      </c>
    </row>
    <row r="9794">
      <c r="F9794" t="n">
        <v>0.1012378270425778</v>
      </c>
      <c r="G9794" t="n">
        <v>0.07100218927452216</v>
      </c>
      <c r="H9794" t="n">
        <v>-0.0008904109037568376</v>
      </c>
      <c r="J9794" t="n">
        <v>0.03491675204979351</v>
      </c>
      <c r="K9794" t="n">
        <v>0.08797818740532472</v>
      </c>
      <c r="L9794" t="n">
        <v>0.0005404154044719928</v>
      </c>
      <c r="M9794" t="n">
        <v>0.06977983535895654</v>
      </c>
      <c r="N9794" t="n">
        <v>0.08643831702973963</v>
      </c>
      <c r="O9794" t="n">
        <v>-0.0008727918513317534</v>
      </c>
      <c r="P9794" t="n">
        <v>0.1081959570820402</v>
      </c>
      <c r="Q9794" t="n">
        <v>0.07682037309375433</v>
      </c>
      <c r="R9794" t="n">
        <v>0.002996470062940887</v>
      </c>
    </row>
    <row r="9795">
      <c r="F9795" t="n">
        <v>0.1011940860656662</v>
      </c>
      <c r="G9795" t="n">
        <v>0.07100950230256568</v>
      </c>
      <c r="H9795" t="n">
        <v>-0.0008902328393825236</v>
      </c>
      <c r="J9795" t="n">
        <v>0.03489973774405399</v>
      </c>
      <c r="K9795" t="n">
        <v>0.08798724891396673</v>
      </c>
      <c r="L9795" t="n">
        <v>0.0005404154044719928</v>
      </c>
      <c r="M9795" t="n">
        <v>0.06980010935329772</v>
      </c>
      <c r="N9795" t="n">
        <v>0.08644721993601523</v>
      </c>
      <c r="O9795" t="n">
        <v>-0.0008725300661333936</v>
      </c>
      <c r="P9795" t="n">
        <v>0.1081945323870202</v>
      </c>
      <c r="Q9795" t="n">
        <v>0.07682828537855131</v>
      </c>
      <c r="R9795" t="n">
        <v>0.002996470062940887</v>
      </c>
    </row>
    <row r="9796">
      <c r="F9796" t="n">
        <v>0.1011933605564939</v>
      </c>
      <c r="G9796" t="n">
        <v>0.07101681533060919</v>
      </c>
      <c r="H9796" t="n">
        <v>-0.0008833878916449998</v>
      </c>
      <c r="J9796" t="n">
        <v>0.0349081933469436</v>
      </c>
      <c r="K9796" t="n">
        <v>0.08799631042260873</v>
      </c>
      <c r="L9796" t="n">
        <v>0.0005479761266300926</v>
      </c>
      <c r="M9796" t="n">
        <v>0.06982038291789097</v>
      </c>
      <c r="N9796" t="n">
        <v>0.08645612284229083</v>
      </c>
      <c r="O9796" t="n">
        <v>-0.0008658445761217391</v>
      </c>
      <c r="P9796" t="n">
        <v>0.1082647526154348</v>
      </c>
      <c r="Q9796" t="n">
        <v>0.07683619766334829</v>
      </c>
      <c r="R9796" t="n">
        <v>0.003006358929090837</v>
      </c>
    </row>
    <row r="9797">
      <c r="F9797" t="n">
        <v>0.1011926342875075</v>
      </c>
      <c r="G9797" t="n">
        <v>0.07102412835865271</v>
      </c>
      <c r="H9797" t="n">
        <v>-0.0008836529345167805</v>
      </c>
      <c r="J9797" t="n">
        <v>0.03490815895992964</v>
      </c>
      <c r="K9797" t="n">
        <v>0.08800537193125076</v>
      </c>
      <c r="L9797" t="n">
        <v>0.0005480857218554187</v>
      </c>
      <c r="M9797" t="n">
        <v>0.06981867858108384</v>
      </c>
      <c r="N9797" t="n">
        <v>0.08646502574856642</v>
      </c>
      <c r="O9797" t="n">
        <v>-0.000865758000321707</v>
      </c>
      <c r="P9797" t="n">
        <v>0.1081916804101172</v>
      </c>
      <c r="Q9797" t="n">
        <v>0.07684410994814525</v>
      </c>
      <c r="R9797" t="n">
        <v>0.003006058353313083</v>
      </c>
    </row>
    <row r="9798">
      <c r="F9798" t="n">
        <v>0.1012062457112915</v>
      </c>
      <c r="G9798" t="n">
        <v>0.07103144138669623</v>
      </c>
      <c r="H9798" t="n">
        <v>-0.0008834762392689267</v>
      </c>
      <c r="J9798" t="n">
        <v>0.03489963459332721</v>
      </c>
      <c r="K9798" t="n">
        <v>0.08801443343989278</v>
      </c>
      <c r="L9798" t="n">
        <v>0.0005480309242427556</v>
      </c>
      <c r="M9798" t="n">
        <v>0.06975104225090231</v>
      </c>
      <c r="N9798" t="n">
        <v>0.08647392865484201</v>
      </c>
      <c r="O9798" t="n">
        <v>-0.000865758000321707</v>
      </c>
      <c r="P9798" t="n">
        <v>0.1081902531295667</v>
      </c>
      <c r="Q9798" t="n">
        <v>0.07685202223294221</v>
      </c>
      <c r="R9798" t="n">
        <v>0.00300575777753533</v>
      </c>
    </row>
    <row r="9799">
      <c r="F9799" t="n">
        <v>0.1011911794714462</v>
      </c>
      <c r="G9799" t="n">
        <v>0.07103875441473977</v>
      </c>
      <c r="H9799" t="n">
        <v>-0.0008835645868928536</v>
      </c>
      <c r="J9799" t="n">
        <v>0.03489960017749652</v>
      </c>
      <c r="K9799" t="n">
        <v>0.08802349494853479</v>
      </c>
      <c r="L9799" t="n">
        <v>0.0005480309242427556</v>
      </c>
      <c r="M9799" t="n">
        <v>0.06979329251414346</v>
      </c>
      <c r="N9799" t="n">
        <v>0.08648283156111759</v>
      </c>
      <c r="O9799" t="n">
        <v>-0.0008658445761217391</v>
      </c>
      <c r="P9799" t="n">
        <v>0.1081888249885052</v>
      </c>
      <c r="Q9799" t="n">
        <v>0.07685993451773918</v>
      </c>
      <c r="R9799" t="n">
        <v>0.00300575777753533</v>
      </c>
    </row>
    <row r="9800">
      <c r="F9800" t="n">
        <v>0.1011904509250479</v>
      </c>
      <c r="G9800" t="n">
        <v>0.07104606744278327</v>
      </c>
      <c r="H9800" t="n">
        <v>-0.0008765295578223401</v>
      </c>
      <c r="J9800" t="n">
        <v>0.03490805570211285</v>
      </c>
      <c r="K9800" t="n">
        <v>0.08803255645717679</v>
      </c>
      <c r="L9800" t="n">
        <v>0.0005556504612262198</v>
      </c>
      <c r="M9800" t="n">
        <v>0.06976961112633706</v>
      </c>
      <c r="N9800" t="n">
        <v>0.08649173446739319</v>
      </c>
      <c r="O9800" t="n">
        <v>-0.0008587996056184998</v>
      </c>
      <c r="P9800" t="n">
        <v>0.1082590406312608</v>
      </c>
      <c r="Q9800" t="n">
        <v>0.07686784680253615</v>
      </c>
      <c r="R9800" t="n">
        <v>0.003014741945504541</v>
      </c>
    </row>
    <row r="9801">
      <c r="F9801" t="n">
        <v>0.101189721620189</v>
      </c>
      <c r="G9801" t="n">
        <v>0.07105338047082679</v>
      </c>
      <c r="H9801" t="n">
        <v>-0.0008766172195442945</v>
      </c>
      <c r="J9801" t="n">
        <v>0.03489104134432278</v>
      </c>
      <c r="K9801" t="n">
        <v>0.08804161796581882</v>
      </c>
      <c r="L9801" t="n">
        <v>0.0005557615913184651</v>
      </c>
      <c r="M9801" t="n">
        <v>0.06978988357546931</v>
      </c>
      <c r="N9801" t="n">
        <v>0.0865006373736688</v>
      </c>
      <c r="O9801" t="n">
        <v>-0.0008588854941679166</v>
      </c>
      <c r="P9801" t="n">
        <v>0.1081859661275142</v>
      </c>
      <c r="Q9801" t="n">
        <v>0.07687575908733311</v>
      </c>
      <c r="R9801" t="n">
        <v>0.003015043419699091</v>
      </c>
    </row>
    <row r="9802">
      <c r="F9802" t="n">
        <v>0.1012033297178544</v>
      </c>
      <c r="G9802" t="n">
        <v>0.07106069349887031</v>
      </c>
      <c r="H9802" t="n">
        <v>-0.0008765295578223401</v>
      </c>
      <c r="J9802" t="n">
        <v>0.03489949683323922</v>
      </c>
      <c r="K9802" t="n">
        <v>0.08805067947446084</v>
      </c>
      <c r="L9802" t="n">
        <v>0.0005557615913184651</v>
      </c>
      <c r="M9802" t="n">
        <v>0.06974422573846828</v>
      </c>
      <c r="N9802" t="n">
        <v>0.08650954027994438</v>
      </c>
      <c r="O9802" t="n">
        <v>-0.0008590572712667503</v>
      </c>
      <c r="P9802" t="n">
        <v>0.1082203574446616</v>
      </c>
      <c r="Q9802" t="n">
        <v>0.07688367137213009</v>
      </c>
      <c r="R9802" t="n">
        <v>0.003014741945504541</v>
      </c>
    </row>
    <row r="9803">
      <c r="F9803" t="n">
        <v>0.1012025988239998</v>
      </c>
      <c r="G9803" t="n">
        <v>0.07106800652691384</v>
      </c>
      <c r="H9803" t="n">
        <v>-0.0008766172195442945</v>
      </c>
      <c r="J9803" t="n">
        <v>0.03491644224536898</v>
      </c>
      <c r="K9803" t="n">
        <v>0.08805974098310285</v>
      </c>
      <c r="L9803" t="n">
        <v>0.0005633303227116049</v>
      </c>
      <c r="M9803" t="n">
        <v>0.06976449784881469</v>
      </c>
      <c r="N9803" t="n">
        <v>0.08651844318621998</v>
      </c>
      <c r="O9803" t="n">
        <v>-0.0008590572712667503</v>
      </c>
      <c r="P9803" t="n">
        <v>0.1081831038324739</v>
      </c>
      <c r="Q9803" t="n">
        <v>0.07689158365692705</v>
      </c>
      <c r="R9803" t="n">
        <v>0.003014741945504541</v>
      </c>
    </row>
    <row r="9804">
      <c r="F9804" t="n">
        <v>0.1012018671726238</v>
      </c>
      <c r="G9804" t="n">
        <v>0.07107531955495734</v>
      </c>
      <c r="H9804" t="n">
        <v>-0.0008696578788841579</v>
      </c>
      <c r="J9804" t="n">
        <v>0.03491640774200135</v>
      </c>
      <c r="K9804" t="n">
        <v>0.08806880249174485</v>
      </c>
      <c r="L9804" t="n">
        <v>0.0005632739896793337</v>
      </c>
      <c r="M9804" t="n">
        <v>0.0697627932558601</v>
      </c>
      <c r="N9804" t="n">
        <v>0.08652734609249557</v>
      </c>
      <c r="O9804" t="n">
        <v>-0.0008519146502257719</v>
      </c>
      <c r="P9804" t="n">
        <v>0.1082891366467952</v>
      </c>
      <c r="Q9804" t="n">
        <v>0.07689949594172402</v>
      </c>
      <c r="R9804" t="n">
        <v>0.003024024583186907</v>
      </c>
    </row>
    <row r="9805">
      <c r="F9805" t="n">
        <v>0.101215472705216</v>
      </c>
      <c r="G9805" t="n">
        <v>0.07108263258300086</v>
      </c>
      <c r="H9805" t="n">
        <v>-0.0008697448533694948</v>
      </c>
      <c r="J9805" t="n">
        <v>0.03490788328316859</v>
      </c>
      <c r="K9805" t="n">
        <v>0.08807786400038688</v>
      </c>
      <c r="L9805" t="n">
        <v>0.0005632739896793337</v>
      </c>
      <c r="M9805" t="n">
        <v>0.06980504079829414</v>
      </c>
      <c r="N9805" t="n">
        <v>0.08653624899877116</v>
      </c>
      <c r="O9805" t="n">
        <v>-0.0008520850501958141</v>
      </c>
      <c r="P9805" t="n">
        <v>0.1082160597146854</v>
      </c>
      <c r="Q9805" t="n">
        <v>0.07690740822652098</v>
      </c>
      <c r="R9805" t="n">
        <v>0.003024326955408004</v>
      </c>
    </row>
    <row r="9806">
      <c r="F9806" t="n">
        <v>0.1012004015986611</v>
      </c>
      <c r="G9806" t="n">
        <v>0.07108994561104438</v>
      </c>
      <c r="H9806" t="n">
        <v>-0.0008698318278548318</v>
      </c>
      <c r="J9806" t="n">
        <v>0.03489086887922933</v>
      </c>
      <c r="K9806" t="n">
        <v>0.0880869255090289</v>
      </c>
      <c r="L9806" t="n">
        <v>0.000563386655743876</v>
      </c>
      <c r="M9806" t="n">
        <v>0.06973740788532379</v>
      </c>
      <c r="N9806" t="n">
        <v>0.08654515190504675</v>
      </c>
      <c r="O9806" t="n">
        <v>-0.0008521702501808352</v>
      </c>
      <c r="P9806" t="n">
        <v>0.1082862683503574</v>
      </c>
      <c r="Q9806" t="n">
        <v>0.07691532051131796</v>
      </c>
      <c r="R9806" t="n">
        <v>0.00302372221096581</v>
      </c>
    </row>
    <row r="9807">
      <c r="F9807" t="n">
        <v>0.1012283432656361</v>
      </c>
      <c r="G9807" t="n">
        <v>0.0710972586390879</v>
      </c>
      <c r="H9807" t="n">
        <v>-0.0008699188023401687</v>
      </c>
      <c r="J9807" t="n">
        <v>0.03490781420268702</v>
      </c>
      <c r="K9807" t="n">
        <v>0.08809598701767091</v>
      </c>
      <c r="L9807" t="n">
        <v>0.000563386655743876</v>
      </c>
      <c r="M9807" t="n">
        <v>0.0697796547538807</v>
      </c>
      <c r="N9807" t="n">
        <v>0.08655405481132235</v>
      </c>
      <c r="O9807" t="n">
        <v>-0.000851999850210793</v>
      </c>
      <c r="P9807" t="n">
        <v>0.1081773689615643</v>
      </c>
      <c r="Q9807" t="n">
        <v>0.07692323279611492</v>
      </c>
      <c r="R9807" t="n">
        <v>0.003024326955408004</v>
      </c>
    </row>
    <row r="9808">
      <c r="F9808" t="n">
        <v>0.1011989329986732</v>
      </c>
      <c r="G9808" t="n">
        <v>0.07110457166713142</v>
      </c>
      <c r="H9808" t="n">
        <v>-0.000862772895800066</v>
      </c>
      <c r="J9808" t="n">
        <v>0.03490777963825256</v>
      </c>
      <c r="K9808" t="n">
        <v>0.08810504852631293</v>
      </c>
      <c r="L9808" t="n">
        <v>0.0005710156870060725</v>
      </c>
      <c r="M9808" t="n">
        <v>0.06973399847073677</v>
      </c>
      <c r="N9808" t="n">
        <v>0.08656295771759795</v>
      </c>
      <c r="O9808" t="n">
        <v>-0.0008451856193672438</v>
      </c>
      <c r="P9808" t="n">
        <v>0.1082833966321683</v>
      </c>
      <c r="Q9808" t="n">
        <v>0.07693114508091188</v>
      </c>
      <c r="R9808" t="n">
        <v>0.003032698541062448</v>
      </c>
    </row>
    <row r="9809">
      <c r="F9809" t="n">
        <v>0.1012268728596283</v>
      </c>
      <c r="G9809" t="n">
        <v>0.07111188469517493</v>
      </c>
      <c r="H9809" t="n">
        <v>-0.000862772895800066</v>
      </c>
      <c r="J9809" t="n">
        <v>0.03489076520666257</v>
      </c>
      <c r="K9809" t="n">
        <v>0.08811411003495494</v>
      </c>
      <c r="L9809" t="n">
        <v>0.0005711298901434737</v>
      </c>
      <c r="M9809" t="n">
        <v>0.06979821992474233</v>
      </c>
      <c r="N9809" t="n">
        <v>0.08657186062387354</v>
      </c>
      <c r="O9809" t="n">
        <v>-0.0008451856193672438</v>
      </c>
      <c r="P9809" t="n">
        <v>0.1082461384598403</v>
      </c>
      <c r="Q9809" t="n">
        <v>0.07693905736570884</v>
      </c>
      <c r="R9809" t="n">
        <v>0.003032698541062448</v>
      </c>
    </row>
    <row r="9810">
      <c r="F9810" t="n">
        <v>0.1011831238015548</v>
      </c>
      <c r="G9810" t="n">
        <v>0.07111919772321845</v>
      </c>
      <c r="H9810" t="n">
        <v>-0.0008629454676364096</v>
      </c>
      <c r="J9810" t="n">
        <v>0.03490771046099635</v>
      </c>
      <c r="K9810" t="n">
        <v>0.08812317154359695</v>
      </c>
      <c r="L9810" t="n">
        <v>0.0005710727885747731</v>
      </c>
      <c r="M9810" t="n">
        <v>0.06977453925147306</v>
      </c>
      <c r="N9810" t="n">
        <v>0.08658076353014914</v>
      </c>
      <c r="O9810" t="n">
        <v>-0.0008451856193672438</v>
      </c>
      <c r="P9810" t="n">
        <v>0.108208879721615</v>
      </c>
      <c r="Q9810" t="n">
        <v>0.07694696965050582</v>
      </c>
      <c r="R9810" t="n">
        <v>0.003033001810916554</v>
      </c>
    </row>
    <row r="9811">
      <c r="F9811" t="n">
        <v>0.1012253994310515</v>
      </c>
      <c r="G9811" t="n">
        <v>0.07112651075126197</v>
      </c>
      <c r="H9811" t="n">
        <v>-0.0008630317535545815</v>
      </c>
      <c r="J9811" t="n">
        <v>0.03490767584817461</v>
      </c>
      <c r="K9811" t="n">
        <v>0.08813223305223897</v>
      </c>
      <c r="L9811" t="n">
        <v>0.0005711298901434737</v>
      </c>
      <c r="M9811" t="n">
        <v>0.06979480901308568</v>
      </c>
      <c r="N9811" t="n">
        <v>0.08658966643642473</v>
      </c>
      <c r="O9811" t="n">
        <v>-0.0008452701294781695</v>
      </c>
      <c r="P9811" t="n">
        <v>0.1082432619066473</v>
      </c>
      <c r="Q9811" t="n">
        <v>0.0769548819353028</v>
      </c>
      <c r="R9811" t="n">
        <v>0.003041975070028055</v>
      </c>
    </row>
    <row r="9812">
      <c r="F9812" t="n">
        <v>0.1012246615841458</v>
      </c>
      <c r="G9812" t="n">
        <v>0.07113382377930549</v>
      </c>
      <c r="H9812" t="n">
        <v>-0.0008560458415887906</v>
      </c>
      <c r="J9812" t="n">
        <v>0.03489915130409336</v>
      </c>
      <c r="K9812" t="n">
        <v>0.08814129456088099</v>
      </c>
      <c r="L9812" t="n">
        <v>0.0005787065300294467</v>
      </c>
      <c r="M9812" t="n">
        <v>0.06974915361039741</v>
      </c>
      <c r="N9812" t="n">
        <v>0.08659856934270031</v>
      </c>
      <c r="O9812" t="n">
        <v>-0.00083818931211048</v>
      </c>
      <c r="P9812" t="n">
        <v>0.1082418223516869</v>
      </c>
      <c r="Q9812" t="n">
        <v>0.07696279422009976</v>
      </c>
      <c r="R9812" t="n">
        <v>0.003041670902937761</v>
      </c>
    </row>
    <row r="9813">
      <c r="F9813" t="n">
        <v>0.1011809109251053</v>
      </c>
      <c r="G9813" t="n">
        <v>0.07114113680734901</v>
      </c>
      <c r="H9813" t="n">
        <v>-0.0008560458415887906</v>
      </c>
      <c r="J9813" t="n">
        <v>0.03491609648581012</v>
      </c>
      <c r="K9813" t="n">
        <v>0.088150356069523</v>
      </c>
      <c r="L9813" t="n">
        <v>0.0005786486593764437</v>
      </c>
      <c r="M9813" t="n">
        <v>0.06976942304788147</v>
      </c>
      <c r="N9813" t="n">
        <v>0.08660747224897591</v>
      </c>
      <c r="O9813" t="n">
        <v>-0.000838273131041691</v>
      </c>
      <c r="P9813" t="n">
        <v>0.1082762024015212</v>
      </c>
      <c r="Q9813" t="n">
        <v>0.07697070650489672</v>
      </c>
      <c r="R9813" t="n">
        <v>0.003041670902937761</v>
      </c>
    </row>
    <row r="9814">
      <c r="F9814" t="n">
        <v>0.1012231836267918</v>
      </c>
      <c r="G9814" t="n">
        <v>0.07114844983539254</v>
      </c>
      <c r="H9814" t="n">
        <v>-0.0008559602455642341</v>
      </c>
      <c r="J9814" t="n">
        <v>0.03489059209653396</v>
      </c>
      <c r="K9814" t="n">
        <v>0.08815941757816501</v>
      </c>
      <c r="L9814" t="n">
        <v>0.0005788222713354526</v>
      </c>
      <c r="M9814" t="n">
        <v>0.06974574292001631</v>
      </c>
      <c r="N9814" t="n">
        <v>0.08661637515525152</v>
      </c>
      <c r="O9814" t="n">
        <v>-0.00083818931211048</v>
      </c>
      <c r="P9814" t="n">
        <v>0.1082031203763325</v>
      </c>
      <c r="Q9814" t="n">
        <v>0.07697861878969368</v>
      </c>
      <c r="R9814" t="n">
        <v>0.003041670902937761</v>
      </c>
    </row>
    <row r="9815">
      <c r="F9815" t="n">
        <v>0.1011937691078492</v>
      </c>
      <c r="G9815" t="n">
        <v>0.07115576286343606</v>
      </c>
      <c r="H9815" t="n">
        <v>-0.0008559602455642341</v>
      </c>
      <c r="J9815" t="n">
        <v>0.03489904733086377</v>
      </c>
      <c r="K9815" t="n">
        <v>0.08816847908680703</v>
      </c>
      <c r="L9815" t="n">
        <v>0.0005865201082670984</v>
      </c>
      <c r="M9815" t="n">
        <v>0.06972206305828435</v>
      </c>
      <c r="N9815" t="n">
        <v>0.0866252780615271</v>
      </c>
      <c r="O9815" t="n">
        <v>-0.000838273131041691</v>
      </c>
      <c r="P9815" t="n">
        <v>0.1082733187491877</v>
      </c>
      <c r="Q9815" t="n">
        <v>0.07698653107449065</v>
      </c>
      <c r="R9815" t="n">
        <v>0.003041975070028055</v>
      </c>
    </row>
    <row r="9816">
      <c r="F9816" t="n">
        <v>0.1011786912620952</v>
      </c>
      <c r="G9816" t="n">
        <v>0.07116307589147958</v>
      </c>
      <c r="H9816" t="n">
        <v>-0.0008490480858811941</v>
      </c>
      <c r="J9816" t="n">
        <v>0.03491599244339384</v>
      </c>
      <c r="K9816" t="n">
        <v>0.08817754059544905</v>
      </c>
      <c r="L9816" t="n">
        <v>0.000586344187418788</v>
      </c>
      <c r="M9816" t="n">
        <v>0.06976430616302454</v>
      </c>
      <c r="N9816" t="n">
        <v>0.08663418096780269</v>
      </c>
      <c r="O9816" t="n">
        <v>-0.0008312644995792603</v>
      </c>
      <c r="P9816" t="n">
        <v>0.1082360556249675</v>
      </c>
      <c r="Q9816" t="n">
        <v>0.07699444335928762</v>
      </c>
      <c r="R9816" t="n">
        <v>0.003050944327661431</v>
      </c>
    </row>
    <row r="9817">
      <c r="F9817" t="n">
        <v>0.1011922869242467</v>
      </c>
      <c r="G9817" t="n">
        <v>0.0711703889195231</v>
      </c>
      <c r="H9817" t="n">
        <v>-0.0008490480858811941</v>
      </c>
      <c r="J9817" t="n">
        <v>0.0349074678325336</v>
      </c>
      <c r="K9817" t="n">
        <v>0.08818660210409106</v>
      </c>
      <c r="L9817" t="n">
        <v>0.000586344187418788</v>
      </c>
      <c r="M9817" t="n">
        <v>0.06974062632415695</v>
      </c>
      <c r="N9817" t="n">
        <v>0.08664308387407829</v>
      </c>
      <c r="O9817" t="n">
        <v>-0.0008312644995792603</v>
      </c>
      <c r="P9817" t="n">
        <v>0.1082346118198999</v>
      </c>
      <c r="Q9817" t="n">
        <v>0.0770023556440846</v>
      </c>
      <c r="R9817" t="n">
        <v>0.003050639263735057</v>
      </c>
    </row>
    <row r="9818">
      <c r="F9818" t="n">
        <v>0.1011915447030999</v>
      </c>
      <c r="G9818" t="n">
        <v>0.0711777019475666</v>
      </c>
      <c r="H9818" t="n">
        <v>-0.0008492178954983703</v>
      </c>
      <c r="J9818" t="n">
        <v>0.03491592300112963</v>
      </c>
      <c r="K9818" t="n">
        <v>0.08819566361273307</v>
      </c>
      <c r="L9818" t="n">
        <v>0.0005865201082670984</v>
      </c>
      <c r="M9818" t="n">
        <v>0.06976089453780893</v>
      </c>
      <c r="N9818" t="n">
        <v>0.08665198678035388</v>
      </c>
      <c r="O9818" t="n">
        <v>-0.0008311813731293024</v>
      </c>
      <c r="P9818" t="n">
        <v>0.1081973474320669</v>
      </c>
      <c r="Q9818" t="n">
        <v>0.07701026792888156</v>
      </c>
      <c r="R9818" t="n">
        <v>0.003050639263735057</v>
      </c>
    </row>
    <row r="9819">
      <c r="F9819" t="n">
        <v>0.1011908017295072</v>
      </c>
      <c r="G9819" t="n">
        <v>0.07118501497561013</v>
      </c>
      <c r="H9819" t="n">
        <v>-0.0008492178954983703</v>
      </c>
      <c r="J9819" t="n">
        <v>0.03491588825580154</v>
      </c>
      <c r="K9819" t="n">
        <v>0.08820472512137509</v>
      </c>
      <c r="L9819" t="n">
        <v>0.000586344187418788</v>
      </c>
      <c r="M9819" t="n">
        <v>0.06978116233831055</v>
      </c>
      <c r="N9819" t="n">
        <v>0.08666088968662948</v>
      </c>
      <c r="O9819" t="n">
        <v>-0.0008312644995792603</v>
      </c>
      <c r="P9819" t="n">
        <v>0.1082317216663642</v>
      </c>
      <c r="Q9819" t="n">
        <v>0.07701818021367852</v>
      </c>
      <c r="R9819" t="n">
        <v>0.003050334199808684</v>
      </c>
    </row>
    <row r="9820">
      <c r="F9820" t="n">
        <v>0.1012187316707574</v>
      </c>
      <c r="G9820" t="n">
        <v>0.07119232800365365</v>
      </c>
      <c r="H9820" t="n">
        <v>-0.0008422069559171944</v>
      </c>
      <c r="J9820" t="n">
        <v>0.0349158534943428</v>
      </c>
      <c r="K9820" t="n">
        <v>0.08821378663001711</v>
      </c>
      <c r="L9820" t="n">
        <v>0.0005942233768534198</v>
      </c>
      <c r="M9820" t="n">
        <v>0.06971353552274862</v>
      </c>
      <c r="N9820" t="n">
        <v>0.08666979259290508</v>
      </c>
      <c r="O9820" t="n">
        <v>-0.0008244915778111363</v>
      </c>
      <c r="P9820" t="n">
        <v>0.108158636428054</v>
      </c>
      <c r="Q9820" t="n">
        <v>0.07702609249847549</v>
      </c>
      <c r="R9820" t="n">
        <v>0.003059909550956702</v>
      </c>
    </row>
    <row r="9821">
      <c r="F9821" t="n">
        <v>0.1012179870443926</v>
      </c>
      <c r="G9821" t="n">
        <v>0.07119964103169717</v>
      </c>
      <c r="H9821" t="n">
        <v>-0.0008422911681915588</v>
      </c>
      <c r="J9821" t="n">
        <v>0.03490732883285852</v>
      </c>
      <c r="K9821" t="n">
        <v>0.08822284813865912</v>
      </c>
      <c r="L9821" t="n">
        <v>0.0005941639663978256</v>
      </c>
      <c r="M9821" t="n">
        <v>0.06973380318145547</v>
      </c>
      <c r="N9821" t="n">
        <v>0.08667869549918067</v>
      </c>
      <c r="O9821" t="n">
        <v>-0.0008244915778111363</v>
      </c>
      <c r="P9821" t="n">
        <v>0.1082288281260699</v>
      </c>
      <c r="Q9821" t="n">
        <v>0.07703400478327245</v>
      </c>
      <c r="R9821" t="n">
        <v>0.003059297630238583</v>
      </c>
    </row>
    <row r="9822">
      <c r="F9822" t="n">
        <v>0.1012029049819422</v>
      </c>
      <c r="G9822" t="n">
        <v>0.07120695405974069</v>
      </c>
      <c r="H9822" t="n">
        <v>-0.000842038531368466</v>
      </c>
      <c r="J9822" t="n">
        <v>0.03489880416220095</v>
      </c>
      <c r="K9822" t="n">
        <v>0.08823190964730113</v>
      </c>
      <c r="L9822" t="n">
        <v>0.0005941639663978256</v>
      </c>
      <c r="M9822" t="n">
        <v>0.0697540704291896</v>
      </c>
      <c r="N9822" t="n">
        <v>0.08668759840545626</v>
      </c>
      <c r="O9822" t="n">
        <v>-0.0008244915778111363</v>
      </c>
      <c r="P9822" t="n">
        <v>0.108191560931461</v>
      </c>
      <c r="Q9822" t="n">
        <v>0.07704191706806943</v>
      </c>
      <c r="R9822" t="n">
        <v>0.003060215511315762</v>
      </c>
    </row>
    <row r="9823">
      <c r="F9823" t="n">
        <v>0.1012021589273518</v>
      </c>
      <c r="G9823" t="n">
        <v>0.07121426708778419</v>
      </c>
      <c r="H9823" t="n">
        <v>-0.0008352677782488307</v>
      </c>
      <c r="J9823" t="n">
        <v>0.03489027948237494</v>
      </c>
      <c r="K9823" t="n">
        <v>0.08824097115594315</v>
      </c>
      <c r="L9823" t="n">
        <v>0.0005941639663978256</v>
      </c>
      <c r="M9823" t="n">
        <v>0.06970841814931134</v>
      </c>
      <c r="N9823" t="n">
        <v>0.08669650131173184</v>
      </c>
      <c r="O9823" t="n">
        <v>-0.0008243267124686426</v>
      </c>
      <c r="P9823" t="n">
        <v>0.1082259312043478</v>
      </c>
      <c r="Q9823" t="n">
        <v>0.07704982935286639</v>
      </c>
      <c r="R9823" t="n">
        <v>0.003059297630238583</v>
      </c>
    </row>
    <row r="9824">
      <c r="F9824" t="n">
        <v>0.1012157486571657</v>
      </c>
      <c r="G9824" t="n">
        <v>0.07122158011582772</v>
      </c>
      <c r="H9824" t="n">
        <v>-0.0008351007413968662</v>
      </c>
      <c r="J9824" t="n">
        <v>0.03490722441374743</v>
      </c>
      <c r="K9824" t="n">
        <v>0.08825003266458516</v>
      </c>
      <c r="L9824" t="n">
        <v>0.0006018718718403573</v>
      </c>
      <c r="M9824" t="n">
        <v>0.06975065795758956</v>
      </c>
      <c r="N9824" t="n">
        <v>0.08670540421800745</v>
      </c>
      <c r="O9824" t="n">
        <v>-0.0008174577291837693</v>
      </c>
      <c r="P9824" t="n">
        <v>0.1082603003433784</v>
      </c>
      <c r="Q9824" t="n">
        <v>0.07705774163766337</v>
      </c>
      <c r="R9824" t="n">
        <v>0.003068256994283754</v>
      </c>
    </row>
    <row r="9825">
      <c r="F9825" t="n">
        <v>0.1012150010265073</v>
      </c>
      <c r="G9825" t="n">
        <v>0.07122889314387124</v>
      </c>
      <c r="H9825" t="n">
        <v>-0.0008351007413968662</v>
      </c>
      <c r="J9825" t="n">
        <v>0.034890209835178</v>
      </c>
      <c r="K9825" t="n">
        <v>0.08825909417322718</v>
      </c>
      <c r="L9825" t="n">
        <v>0.0006018718718403573</v>
      </c>
      <c r="M9825" t="n">
        <v>0.06970500622426454</v>
      </c>
      <c r="N9825" t="n">
        <v>0.08671430712428303</v>
      </c>
      <c r="O9825" t="n">
        <v>-0.0008173759915846108</v>
      </c>
      <c r="P9825" t="n">
        <v>0.1081872121853104</v>
      </c>
      <c r="Q9825" t="n">
        <v>0.07706565392246033</v>
      </c>
      <c r="R9825" t="n">
        <v>0.003068256994283754</v>
      </c>
    </row>
    <row r="9826">
      <c r="F9826" t="n">
        <v>0.1012142526456217</v>
      </c>
      <c r="G9826" t="n">
        <v>0.07123620617191476</v>
      </c>
      <c r="H9826" t="n">
        <v>-0.0008351007413968662</v>
      </c>
      <c r="J9826" t="n">
        <v>0.03491564458684702</v>
      </c>
      <c r="K9826" t="n">
        <v>0.0882681556818692</v>
      </c>
      <c r="L9826" t="n">
        <v>0.0006018116906712902</v>
      </c>
      <c r="M9826" t="n">
        <v>0.06976921774293382</v>
      </c>
      <c r="N9826" t="n">
        <v>0.08672321003055863</v>
      </c>
      <c r="O9826" t="n">
        <v>-0.0008175394667829277</v>
      </c>
      <c r="P9826" t="n">
        <v>0.1082573980693408</v>
      </c>
      <c r="Q9826" t="n">
        <v>0.07707356620725729</v>
      </c>
      <c r="R9826" t="n">
        <v>0.003069177563438955</v>
      </c>
    </row>
    <row r="9827">
      <c r="F9827" t="n">
        <v>0.1011991672040831</v>
      </c>
      <c r="G9827" t="n">
        <v>0.07124351919995826</v>
      </c>
      <c r="H9827" t="n">
        <v>-0.0008351007413968662</v>
      </c>
      <c r="J9827" t="n">
        <v>0.0348986299864766</v>
      </c>
      <c r="K9827" t="n">
        <v>0.08827721719051121</v>
      </c>
      <c r="L9827" t="n">
        <v>0.0006095242078085662</v>
      </c>
      <c r="M9827" t="n">
        <v>0.0697235663885365</v>
      </c>
      <c r="N9827" t="n">
        <v>0.08673211293683424</v>
      </c>
      <c r="O9827" t="n">
        <v>-0.0008174577291837693</v>
      </c>
      <c r="P9827" t="n">
        <v>0.1081484903761825</v>
      </c>
      <c r="Q9827" t="n">
        <v>0.07708147849205427</v>
      </c>
      <c r="R9827" t="n">
        <v>0.003068563850668821</v>
      </c>
    </row>
    <row r="9828">
      <c r="F9828" t="n">
        <v>0.1011984173987311</v>
      </c>
      <c r="G9828" t="n">
        <v>0.0712508322280018</v>
      </c>
      <c r="H9828" t="n">
        <v>-0.0008282326753949617</v>
      </c>
      <c r="J9828" t="n">
        <v>0.03491557482197018</v>
      </c>
      <c r="K9828" t="n">
        <v>0.08828627869915322</v>
      </c>
      <c r="L9828" t="n">
        <v>0.0006094632553877853</v>
      </c>
      <c r="M9828" t="n">
        <v>0.06972186002331549</v>
      </c>
      <c r="N9828" t="n">
        <v>0.08674101584310982</v>
      </c>
      <c r="O9828" t="n">
        <v>-0.0008103313364953756</v>
      </c>
      <c r="P9828" t="n">
        <v>0.1081470375701089</v>
      </c>
      <c r="Q9828" t="n">
        <v>0.07708939077685123</v>
      </c>
      <c r="R9828" t="n">
        <v>0.003077212259090792</v>
      </c>
    </row>
    <row r="9829">
      <c r="F9829" t="n">
        <v>0.1012120030049854</v>
      </c>
      <c r="G9829" t="n">
        <v>0.07125814525604532</v>
      </c>
      <c r="H9829" t="n">
        <v>-0.0008282326753949617</v>
      </c>
      <c r="J9829" t="n">
        <v>0.03491553991533584</v>
      </c>
      <c r="K9829" t="n">
        <v>0.08829534020779524</v>
      </c>
      <c r="L9829" t="n">
        <v>0.0006095242078085662</v>
      </c>
      <c r="M9829" t="n">
        <v>0.06976409762418936</v>
      </c>
      <c r="N9829" t="n">
        <v>0.08674991874938541</v>
      </c>
      <c r="O9829" t="n">
        <v>-0.0008104123777331488</v>
      </c>
      <c r="P9829" t="n">
        <v>0.1081455839235111</v>
      </c>
      <c r="Q9829" t="n">
        <v>0.07709730306164819</v>
      </c>
      <c r="R9829" t="n">
        <v>0.003078135515094119</v>
      </c>
    </row>
    <row r="9830">
      <c r="F9830" t="n">
        <v>0.1011682433697139</v>
      </c>
      <c r="G9830" t="n">
        <v>0.07126545828408884</v>
      </c>
      <c r="H9830" t="n">
        <v>-0.0008282326753949617</v>
      </c>
      <c r="J9830" t="n">
        <v>0.03489852528751342</v>
      </c>
      <c r="K9830" t="n">
        <v>0.08830440171643726</v>
      </c>
      <c r="L9830" t="n">
        <v>0.0006095851602293471</v>
      </c>
      <c r="M9830" t="n">
        <v>0.06976239078915975</v>
      </c>
      <c r="N9830" t="n">
        <v>0.086758821655661</v>
      </c>
      <c r="O9830" t="n">
        <v>-0.0008104123777331488</v>
      </c>
      <c r="P9830" t="n">
        <v>0.1082157654265414</v>
      </c>
      <c r="Q9830" t="n">
        <v>0.07710521534644516</v>
      </c>
      <c r="R9830" t="n">
        <v>0.003078135515094119</v>
      </c>
    </row>
    <row r="9831">
      <c r="F9831" t="n">
        <v>0.1011818274787839</v>
      </c>
      <c r="G9831" t="n">
        <v>0.07127277131213235</v>
      </c>
      <c r="H9831" t="n">
        <v>-0.0008213501581360134</v>
      </c>
      <c r="J9831" t="n">
        <v>0.03490698020463985</v>
      </c>
      <c r="K9831" t="n">
        <v>0.08831346322507927</v>
      </c>
      <c r="L9831" t="n">
        <v>0.0006096461126501279</v>
      </c>
      <c r="M9831" t="n">
        <v>0.06969476886880618</v>
      </c>
      <c r="N9831" t="n">
        <v>0.0867677245619366</v>
      </c>
      <c r="O9831" t="n">
        <v>-0.0008103313364953756</v>
      </c>
      <c r="P9831" t="n">
        <v>0.1081426741114073</v>
      </c>
      <c r="Q9831" t="n">
        <v>0.07711312763124213</v>
      </c>
      <c r="R9831" t="n">
        <v>0.003086780686214089</v>
      </c>
    </row>
    <row r="9832">
      <c r="F9832" t="n">
        <v>0.101209746624487</v>
      </c>
      <c r="G9832" t="n">
        <v>0.07128008434017587</v>
      </c>
      <c r="H9832" t="n">
        <v>-0.0008211859045297468</v>
      </c>
      <c r="J9832" t="n">
        <v>0.03490694525310856</v>
      </c>
      <c r="K9832" t="n">
        <v>0.08832252473372128</v>
      </c>
      <c r="L9832" t="n">
        <v>0.0006173038074822084</v>
      </c>
      <c r="M9832" t="n">
        <v>0.0697589769303551</v>
      </c>
      <c r="N9832" t="n">
        <v>0.0867766274682122</v>
      </c>
      <c r="O9832" t="n">
        <v>-0.0008033555681290684</v>
      </c>
      <c r="P9832" t="n">
        <v>0.1082128533543639</v>
      </c>
      <c r="Q9832" t="n">
        <v>0.07712103991603909</v>
      </c>
      <c r="R9832" t="n">
        <v>0.003086472039010189</v>
      </c>
    </row>
    <row r="9833">
      <c r="F9833" t="n">
        <v>0.1011803212818805</v>
      </c>
      <c r="G9833" t="n">
        <v>0.07128739736821939</v>
      </c>
      <c r="H9833" t="n">
        <v>-0.0008214322849391467</v>
      </c>
      <c r="J9833" t="n">
        <v>0.03490691028544832</v>
      </c>
      <c r="K9833" t="n">
        <v>0.0883315862423633</v>
      </c>
      <c r="L9833" t="n">
        <v>0.0006173038074822084</v>
      </c>
      <c r="M9833" t="n">
        <v>0.06975726990805575</v>
      </c>
      <c r="N9833" t="n">
        <v>0.08678553037448779</v>
      </c>
      <c r="O9833" t="n">
        <v>-0.0008035965989025844</v>
      </c>
      <c r="P9833" t="n">
        <v>0.1082472136187517</v>
      </c>
      <c r="Q9833" t="n">
        <v>0.07712895220083607</v>
      </c>
      <c r="R9833" t="n">
        <v>0.003086472039010189</v>
      </c>
    </row>
    <row r="9834">
      <c r="F9834" t="n">
        <v>0.1012082386309661</v>
      </c>
      <c r="G9834" t="n">
        <v>0.07129471039626291</v>
      </c>
      <c r="H9834" t="n">
        <v>-0.0008212680313328801</v>
      </c>
      <c r="J9834" t="n">
        <v>0.03490687530165912</v>
      </c>
      <c r="K9834" t="n">
        <v>0.08834064775100532</v>
      </c>
      <c r="L9834" t="n">
        <v>0.0006171803590655536</v>
      </c>
      <c r="M9834" t="n">
        <v>0.06971162050070856</v>
      </c>
      <c r="N9834" t="n">
        <v>0.08679443328076339</v>
      </c>
      <c r="O9834" t="n">
        <v>-0.0008033555681290684</v>
      </c>
      <c r="P9834" t="n">
        <v>0.1081383031059747</v>
      </c>
      <c r="Q9834" t="n">
        <v>0.07713686448563303</v>
      </c>
      <c r="R9834" t="n">
        <v>0.003086163391806288</v>
      </c>
    </row>
    <row r="9835">
      <c r="F9835" t="n">
        <v>0.1011644763866114</v>
      </c>
      <c r="G9835" t="n">
        <v>0.07130202342430643</v>
      </c>
      <c r="H9835" t="n">
        <v>-0.0008213501581360134</v>
      </c>
      <c r="J9835" t="n">
        <v>0.03491533013678763</v>
      </c>
      <c r="K9835" t="n">
        <v>0.08834970925964733</v>
      </c>
      <c r="L9835" t="n">
        <v>0.0006173655316905358</v>
      </c>
      <c r="M9835" t="n">
        <v>0.06973188468998193</v>
      </c>
      <c r="N9835" t="n">
        <v>0.08680333618703898</v>
      </c>
      <c r="O9835" t="n">
        <v>-0.0008035162553114123</v>
      </c>
      <c r="P9835" t="n">
        <v>0.1082442962287305</v>
      </c>
      <c r="Q9835" t="n">
        <v>0.07714477677043</v>
      </c>
      <c r="R9835" t="n">
        <v>0.003086780686214089</v>
      </c>
    </row>
    <row r="9836">
      <c r="F9836" t="n">
        <v>0.1011637207487808</v>
      </c>
      <c r="G9836" t="n">
        <v>0.07130933645234994</v>
      </c>
      <c r="H9836" t="n">
        <v>-0.0008142903686103144</v>
      </c>
      <c r="J9836" t="n">
        <v>0.03489831545414845</v>
      </c>
      <c r="K9836" t="n">
        <v>0.08835877076828934</v>
      </c>
      <c r="L9836" t="n">
        <v>0.0006249652929870658</v>
      </c>
      <c r="M9836" t="n">
        <v>0.06973017765773915</v>
      </c>
      <c r="N9836" t="n">
        <v>0.08681223909331456</v>
      </c>
      <c r="O9836" t="n">
        <v>-0.0007966059236787392</v>
      </c>
      <c r="P9836" t="n">
        <v>0.1081712020388116</v>
      </c>
      <c r="Q9836" t="n">
        <v>0.07715268905522696</v>
      </c>
      <c r="R9836" t="n">
        <v>0.003095110359576834</v>
      </c>
    </row>
    <row r="9837">
      <c r="F9837" t="n">
        <v>0.1011916354800036</v>
      </c>
      <c r="G9837" t="n">
        <v>0.07131664948039346</v>
      </c>
      <c r="H9837" t="n">
        <v>-0.0008142089395734534</v>
      </c>
      <c r="J9837" t="n">
        <v>0.03491526008156037</v>
      </c>
      <c r="K9837" t="n">
        <v>0.08836783227693136</v>
      </c>
      <c r="L9837" t="n">
        <v>0.0006250902860456632</v>
      </c>
      <c r="M9837" t="n">
        <v>0.06968452926678462</v>
      </c>
      <c r="N9837" t="n">
        <v>0.08682114199959017</v>
      </c>
      <c r="O9837" t="n">
        <v>-0.0007966059236787392</v>
      </c>
      <c r="P9837" t="n">
        <v>0.1082055585201085</v>
      </c>
      <c r="Q9837" t="n">
        <v>0.07716060134002393</v>
      </c>
      <c r="R9837" t="n">
        <v>0.003095729443557147</v>
      </c>
    </row>
    <row r="9838">
      <c r="F9838" t="n">
        <v>0.1012052136804555</v>
      </c>
      <c r="G9838" t="n">
        <v>0.07132396250843698</v>
      </c>
      <c r="H9838" t="n">
        <v>-0.0008144532266840365</v>
      </c>
      <c r="J9838" t="n">
        <v>0.03491522502975092</v>
      </c>
      <c r="K9838" t="n">
        <v>0.08837689378557338</v>
      </c>
      <c r="L9838" t="n">
        <v>0.0006249027964577671</v>
      </c>
      <c r="M9838" t="n">
        <v>0.06974873389710004</v>
      </c>
      <c r="N9838" t="n">
        <v>0.08683004490586577</v>
      </c>
      <c r="O9838" t="n">
        <v>-0.0007963669896884337</v>
      </c>
      <c r="P9838" t="n">
        <v>0.1081682802184844</v>
      </c>
      <c r="Q9838" t="n">
        <v>0.07716851362482091</v>
      </c>
      <c r="R9838" t="n">
        <v>0.003095729443557147</v>
      </c>
    </row>
    <row r="9839">
      <c r="F9839" t="n">
        <v>0.10117578476511</v>
      </c>
      <c r="G9839" t="n">
        <v>0.0713312755364805</v>
      </c>
      <c r="H9839" t="n">
        <v>-0.0008073804581737947</v>
      </c>
      <c r="J9839" t="n">
        <v>0.03490670014077897</v>
      </c>
      <c r="K9839" t="n">
        <v>0.08838595529421539</v>
      </c>
      <c r="L9839" t="n">
        <v>0.0006249652929870658</v>
      </c>
      <c r="M9839" t="n">
        <v>0.0696811155944109</v>
      </c>
      <c r="N9839" t="n">
        <v>0.08683894781214135</v>
      </c>
      <c r="O9839" t="n">
        <v>-0.0007965262790153041</v>
      </c>
      <c r="P9839" t="n">
        <v>0.1081668180570695</v>
      </c>
      <c r="Q9839" t="n">
        <v>0.07717642590961787</v>
      </c>
      <c r="R9839" t="n">
        <v>0.003096038985547304</v>
      </c>
    </row>
    <row r="9840">
      <c r="F9840" t="n">
        <v>0.1011606907380357</v>
      </c>
      <c r="G9840" t="n">
        <v>0.07133858856452402</v>
      </c>
      <c r="H9840" t="n">
        <v>-0.0008073804581737947</v>
      </c>
      <c r="J9840" t="n">
        <v>0.03488968542516761</v>
      </c>
      <c r="K9840" t="n">
        <v>0.08839501680285741</v>
      </c>
      <c r="L9840" t="n">
        <v>0.0006326305434866574</v>
      </c>
      <c r="M9840" t="n">
        <v>0.06972334894886159</v>
      </c>
      <c r="N9840" t="n">
        <v>0.08684785071841694</v>
      </c>
      <c r="O9840" t="n">
        <v>-0.0007893656419753753</v>
      </c>
      <c r="P9840" t="n">
        <v>0.1081295385268692</v>
      </c>
      <c r="Q9840" t="n">
        <v>0.07718433819441484</v>
      </c>
      <c r="R9840" t="n">
        <v>0.003104053129549027</v>
      </c>
    </row>
    <row r="9841">
      <c r="F9841" t="n">
        <v>0.1011886018808605</v>
      </c>
      <c r="G9841" t="n">
        <v>0.07134590159256753</v>
      </c>
      <c r="H9841" t="n">
        <v>-0.0008073804581737947</v>
      </c>
      <c r="J9841" t="n">
        <v>0.03490662996352444</v>
      </c>
      <c r="K9841" t="n">
        <v>0.08840407831149942</v>
      </c>
      <c r="L9841" t="n">
        <v>0.000632757082249231</v>
      </c>
      <c r="M9841" t="n">
        <v>0.06969967166318794</v>
      </c>
      <c r="N9841" t="n">
        <v>0.08685675362469254</v>
      </c>
      <c r="O9841" t="n">
        <v>-0.0007893656419753753</v>
      </c>
      <c r="P9841" t="n">
        <v>0.1081280748459449</v>
      </c>
      <c r="Q9841" t="n">
        <v>0.0771922504792118</v>
      </c>
      <c r="R9841" t="n">
        <v>0.003104053129549027</v>
      </c>
    </row>
    <row r="9842">
      <c r="F9842" t="n">
        <v>0.101187841618384</v>
      </c>
      <c r="G9842" t="n">
        <v>0.07135321462061105</v>
      </c>
      <c r="H9842" t="n">
        <v>-0.0008073804581737947</v>
      </c>
      <c r="J9842" t="n">
        <v>0.03491508466120781</v>
      </c>
      <c r="K9842" t="n">
        <v>0.08841313982014143</v>
      </c>
      <c r="L9842" t="n">
        <v>0.000632757082249231</v>
      </c>
      <c r="M9842" t="n">
        <v>0.06967599466391511</v>
      </c>
      <c r="N9842" t="n">
        <v>0.08686565653096813</v>
      </c>
      <c r="O9842" t="n">
        <v>-0.0007893656419753753</v>
      </c>
      <c r="P9842" t="n">
        <v>0.1082340590611299</v>
      </c>
      <c r="Q9842" t="n">
        <v>0.07720016276400876</v>
      </c>
      <c r="R9842" t="n">
        <v>0.003104363565905617</v>
      </c>
    </row>
    <row r="9843">
      <c r="F9843" t="n">
        <v>0.1011870806115081</v>
      </c>
      <c r="G9843" t="n">
        <v>0.07136052764865458</v>
      </c>
      <c r="H9843" t="n">
        <v>-0.0008073804581737947</v>
      </c>
      <c r="J9843" t="n">
        <v>0.03490655972175426</v>
      </c>
      <c r="K9843" t="n">
        <v>0.08842220132878345</v>
      </c>
      <c r="L9843" t="n">
        <v>0.0006328203516305178</v>
      </c>
      <c r="M9843" t="n">
        <v>0.06967428757751745</v>
      </c>
      <c r="N9843" t="n">
        <v>0.08687455943724372</v>
      </c>
      <c r="O9843" t="n">
        <v>-0.0007893656419753753</v>
      </c>
      <c r="P9843" t="n">
        <v>0.1081251449891722</v>
      </c>
      <c r="Q9843" t="n">
        <v>0.07720807504880574</v>
      </c>
      <c r="R9843" t="n">
        <v>0.003104674002262208</v>
      </c>
    </row>
    <row r="9844">
      <c r="F9844" t="n">
        <v>0.1011576488084547</v>
      </c>
      <c r="G9844" t="n">
        <v>0.0713678406766981</v>
      </c>
      <c r="H9844" t="n">
        <v>-0.0008003761806936792</v>
      </c>
      <c r="J9844" t="n">
        <v>0.03488954496972119</v>
      </c>
      <c r="K9844" t="n">
        <v>0.08843126283742547</v>
      </c>
      <c r="L9844" t="n">
        <v>0.0006405557043601083</v>
      </c>
      <c r="M9844" t="n">
        <v>0.06967258043756627</v>
      </c>
      <c r="N9844" t="n">
        <v>0.08688346234351932</v>
      </c>
      <c r="O9844" t="n">
        <v>-0.0007825080517535479</v>
      </c>
      <c r="P9844" t="n">
        <v>0.1082311266630855</v>
      </c>
      <c r="Q9844" t="n">
        <v>0.0772159873336027</v>
      </c>
      <c r="R9844" t="n">
        <v>0.003113925659769204</v>
      </c>
    </row>
    <row r="9845">
      <c r="F9845" t="n">
        <v>0.101199891315728</v>
      </c>
      <c r="G9845" t="n">
        <v>0.07137515370474161</v>
      </c>
      <c r="H9845" t="n">
        <v>-0.0008003761806936792</v>
      </c>
      <c r="J9845" t="n">
        <v>0.03489799961550692</v>
      </c>
      <c r="K9845" t="n">
        <v>0.08844032434606748</v>
      </c>
      <c r="L9845" t="n">
        <v>0.0006405557043601083</v>
      </c>
      <c r="M9845" t="n">
        <v>0.06971481181330494</v>
      </c>
      <c r="N9845" t="n">
        <v>0.08689236524979492</v>
      </c>
      <c r="O9845" t="n">
        <v>-0.0007823515657917934</v>
      </c>
      <c r="P9845" t="n">
        <v>0.108158027613037</v>
      </c>
      <c r="Q9845" t="n">
        <v>0.07722389961839968</v>
      </c>
      <c r="R9845" t="n">
        <v>0.003113925659769204</v>
      </c>
    </row>
    <row r="9846">
      <c r="F9846" t="n">
        <v>0.101199128001368</v>
      </c>
      <c r="G9846" t="n">
        <v>0.07138246673278513</v>
      </c>
      <c r="H9846" t="n">
        <v>-0.0008003761806936792</v>
      </c>
      <c r="J9846" t="n">
        <v>0.03490645423813225</v>
      </c>
      <c r="K9846" t="n">
        <v>0.08844938585470949</v>
      </c>
      <c r="L9846" t="n">
        <v>0.0006404916615982246</v>
      </c>
      <c r="M9846" t="n">
        <v>0.06973507334048759</v>
      </c>
      <c r="N9846" t="n">
        <v>0.08690126815607051</v>
      </c>
      <c r="O9846" t="n">
        <v>-0.0007825080517535479</v>
      </c>
      <c r="P9846" t="n">
        <v>0.1081565596326597</v>
      </c>
      <c r="Q9846" t="n">
        <v>0.07723181190319664</v>
      </c>
      <c r="R9846" t="n">
        <v>0.003113614329469287</v>
      </c>
    </row>
    <row r="9847">
      <c r="F9847" t="n">
        <v>0.1011553595525586</v>
      </c>
      <c r="G9847" t="n">
        <v>0.07138977976082865</v>
      </c>
      <c r="H9847" t="n">
        <v>-0.000793359006184637</v>
      </c>
      <c r="J9847" t="n">
        <v>0.034897929251742</v>
      </c>
      <c r="K9847" t="n">
        <v>0.08845844736335151</v>
      </c>
      <c r="L9847" t="n">
        <v>0.0006404916615982246</v>
      </c>
      <c r="M9847" t="n">
        <v>0.06973336553206116</v>
      </c>
      <c r="N9847" t="n">
        <v>0.08691017106234609</v>
      </c>
      <c r="O9847" t="n">
        <v>-0.0007825862947344252</v>
      </c>
      <c r="P9847" t="n">
        <v>0.1082267218418321</v>
      </c>
      <c r="Q9847" t="n">
        <v>0.0772397241879936</v>
      </c>
      <c r="R9847" t="n">
        <v>0.00311330299916937</v>
      </c>
    </row>
    <row r="9848">
      <c r="F9848" t="n">
        <v>0.101183264422981</v>
      </c>
      <c r="G9848" t="n">
        <v>0.07139709278887217</v>
      </c>
      <c r="H9848" t="n">
        <v>-0.0007932003502489936</v>
      </c>
      <c r="J9848" t="n">
        <v>0.03488940425626406</v>
      </c>
      <c r="K9848" t="n">
        <v>0.08846750887199353</v>
      </c>
      <c r="L9848" t="n">
        <v>0.0006481018701434061</v>
      </c>
      <c r="M9848" t="n">
        <v>0.06968772012899049</v>
      </c>
      <c r="N9848" t="n">
        <v>0.0869190739686217</v>
      </c>
      <c r="O9848" t="n">
        <v>-0.0007753248019395963</v>
      </c>
      <c r="P9848" t="n">
        <v>0.1081536211867262</v>
      </c>
      <c r="Q9848" t="n">
        <v>0.07724763647279058</v>
      </c>
      <c r="R9848" t="n">
        <v>0.003121925944684705</v>
      </c>
    </row>
    <row r="9849">
      <c r="F9849" t="n">
        <v>0.1011824989568149</v>
      </c>
      <c r="G9849" t="n">
        <v>0.07140440581691569</v>
      </c>
      <c r="H9849" t="n">
        <v>-0.0007932796782168153</v>
      </c>
      <c r="J9849" t="n">
        <v>0.03488936903758567</v>
      </c>
      <c r="K9849" t="n">
        <v>0.08847657038063554</v>
      </c>
      <c r="L9849" t="n">
        <v>0.0006481666868120873</v>
      </c>
      <c r="M9849" t="n">
        <v>0.0697299497640908</v>
      </c>
      <c r="N9849" t="n">
        <v>0.08692797687489728</v>
      </c>
      <c r="O9849" t="n">
        <v>-0.0007755574226422484</v>
      </c>
      <c r="P9849" t="n">
        <v>0.1082237811526468</v>
      </c>
      <c r="Q9849" t="n">
        <v>0.07725554875758754</v>
      </c>
      <c r="R9849" t="n">
        <v>0.003122550392318405</v>
      </c>
    </row>
    <row r="9850">
      <c r="F9850" t="n">
        <v>0.1011530636136324</v>
      </c>
      <c r="G9850" t="n">
        <v>0.0714117188449592</v>
      </c>
      <c r="H9850" t="n">
        <v>-0.000793359006184637</v>
      </c>
      <c r="J9850" t="n">
        <v>0.03491480314985718</v>
      </c>
      <c r="K9850" t="n">
        <v>0.08848563188927755</v>
      </c>
      <c r="L9850" t="n">
        <v>0.0006481666868120873</v>
      </c>
      <c r="M9850" t="n">
        <v>0.06966233651453904</v>
      </c>
      <c r="N9850" t="n">
        <v>0.08693687978117288</v>
      </c>
      <c r="O9850" t="n">
        <v>-0.0007753248019395963</v>
      </c>
      <c r="P9850" t="n">
        <v>0.1082223095675485</v>
      </c>
      <c r="Q9850" t="n">
        <v>0.0772634610423845</v>
      </c>
      <c r="R9850" t="n">
        <v>0.003122862616135255</v>
      </c>
    </row>
    <row r="9851">
      <c r="F9851" t="n">
        <v>0.1011953002895348</v>
      </c>
      <c r="G9851" t="n">
        <v>0.07141903187300272</v>
      </c>
      <c r="H9851" t="n">
        <v>-0.0007934383341524587</v>
      </c>
      <c r="J9851" t="n">
        <v>0.0349062781095181</v>
      </c>
      <c r="K9851" t="n">
        <v>0.08849469339791957</v>
      </c>
      <c r="L9851" t="n">
        <v>0.0006481018701434061</v>
      </c>
      <c r="M9851" t="n">
        <v>0.06966062902036527</v>
      </c>
      <c r="N9851" t="n">
        <v>0.08694578268744849</v>
      </c>
      <c r="O9851" t="n">
        <v>-0.0007754023421738137</v>
      </c>
      <c r="P9851" t="n">
        <v>0.108149207314872</v>
      </c>
      <c r="Q9851" t="n">
        <v>0.07727137332718147</v>
      </c>
      <c r="R9851" t="n">
        <v>0.003131482157949585</v>
      </c>
    </row>
    <row r="9852">
      <c r="F9852" t="n">
        <v>0.1011515292793981</v>
      </c>
      <c r="G9852" t="n">
        <v>0.07142634490104624</v>
      </c>
      <c r="H9852" t="n">
        <v>-0.0007864076006595341</v>
      </c>
      <c r="J9852" t="n">
        <v>0.0349062428354087</v>
      </c>
      <c r="K9852" t="n">
        <v>0.08850375490656159</v>
      </c>
      <c r="L9852" t="n">
        <v>0.0006559109927150063</v>
      </c>
      <c r="M9852" t="n">
        <v>0.06968088956749532</v>
      </c>
      <c r="N9852" t="n">
        <v>0.08695468559372407</v>
      </c>
      <c r="O9852" t="n">
        <v>-0.0007683622274434292</v>
      </c>
      <c r="P9852" t="n">
        <v>0.1081835491462355</v>
      </c>
      <c r="Q9852" t="n">
        <v>0.07727928561197844</v>
      </c>
      <c r="R9852" t="n">
        <v>0.003130855924141376</v>
      </c>
    </row>
    <row r="9853">
      <c r="F9853" t="n">
        <v>0.1011937640124368</v>
      </c>
      <c r="G9853" t="n">
        <v>0.07143365792908976</v>
      </c>
      <c r="H9853" t="n">
        <v>-0.0007862503505894162</v>
      </c>
      <c r="J9853" t="n">
        <v>0.0349146973169478</v>
      </c>
      <c r="K9853" t="n">
        <v>0.0885128164152036</v>
      </c>
      <c r="L9853" t="n">
        <v>0.0006559109927150063</v>
      </c>
      <c r="M9853" t="n">
        <v>0.06967918180797736</v>
      </c>
      <c r="N9853" t="n">
        <v>0.08696358849999966</v>
      </c>
      <c r="O9853" t="n">
        <v>-0.0007685158998889178</v>
      </c>
      <c r="P9853" t="n">
        <v>0.1081104459800463</v>
      </c>
      <c r="Q9853" t="n">
        <v>0.07728719789677541</v>
      </c>
      <c r="R9853" t="n">
        <v>0.003130855924141376</v>
      </c>
    </row>
    <row r="9854">
      <c r="F9854" t="n">
        <v>0.1011786605022929</v>
      </c>
      <c r="G9854" t="n">
        <v>0.07144097095713327</v>
      </c>
      <c r="H9854" t="n">
        <v>-0.0007864076006595341</v>
      </c>
      <c r="J9854" t="n">
        <v>0.03490617223880335</v>
      </c>
      <c r="K9854" t="n">
        <v>0.08852187792384561</v>
      </c>
      <c r="L9854" t="n">
        <v>0.0006559765838142778</v>
      </c>
      <c r="M9854" t="n">
        <v>0.06965550625487682</v>
      </c>
      <c r="N9854" t="n">
        <v>0.08697249140627525</v>
      </c>
      <c r="O9854" t="n">
        <v>-0.0007685158998889178</v>
      </c>
      <c r="P9854" t="n">
        <v>0.1081089715368629</v>
      </c>
      <c r="Q9854" t="n">
        <v>0.07729511018157238</v>
      </c>
      <c r="R9854" t="n">
        <v>0.003130855924141376</v>
      </c>
    </row>
    <row r="9855">
      <c r="F9855" t="n">
        <v>0.1011492222223884</v>
      </c>
      <c r="G9855" t="n">
        <v>0.07144828398517679</v>
      </c>
      <c r="H9855" t="n">
        <v>-0.0007792082091700852</v>
      </c>
      <c r="J9855" t="n">
        <v>0.03491462668102259</v>
      </c>
      <c r="K9855" t="n">
        <v>0.08853093943248763</v>
      </c>
      <c r="L9855" t="n">
        <v>0.0006560421749135494</v>
      </c>
      <c r="M9855" t="n">
        <v>0.06971970130436228</v>
      </c>
      <c r="N9855" t="n">
        <v>0.08698139431255085</v>
      </c>
      <c r="O9855" t="n">
        <v>-0.0007684390636661736</v>
      </c>
      <c r="P9855" t="n">
        <v>0.1081433106015371</v>
      </c>
      <c r="Q9855" t="n">
        <v>0.07730302246636934</v>
      </c>
      <c r="R9855" t="n">
        <v>0.00313179527485369</v>
      </c>
    </row>
    <row r="9856">
      <c r="F9856" t="n">
        <v>0.1011914540420027</v>
      </c>
      <c r="G9856" t="n">
        <v>0.07145559701322031</v>
      </c>
      <c r="H9856" t="n">
        <v>-0.0007792861299910022</v>
      </c>
      <c r="J9856" t="n">
        <v>0.03490610157768269</v>
      </c>
      <c r="K9856" t="n">
        <v>0.08854000094112964</v>
      </c>
      <c r="L9856" t="n">
        <v>0.0006637932445674168</v>
      </c>
      <c r="M9856" t="n">
        <v>0.0696960256611055</v>
      </c>
      <c r="N9856" t="n">
        <v>0.08699029721882645</v>
      </c>
      <c r="O9856" t="n">
        <v>-0.0007613856363380397</v>
      </c>
      <c r="P9856" t="n">
        <v>0.1081776485484278</v>
      </c>
      <c r="Q9856" t="n">
        <v>0.07731093475116631</v>
      </c>
      <c r="R9856" t="n">
        <v>0.003140723603061244</v>
      </c>
    </row>
    <row r="9857">
      <c r="F9857" t="n">
        <v>0.1011906825719353</v>
      </c>
      <c r="G9857" t="n">
        <v>0.07146291004126383</v>
      </c>
      <c r="H9857" t="n">
        <v>-0.0007791302883491682</v>
      </c>
      <c r="J9857" t="n">
        <v>0.03488908670763606</v>
      </c>
      <c r="K9857" t="n">
        <v>0.08854906244977166</v>
      </c>
      <c r="L9857" t="n">
        <v>0.0006636605124649237</v>
      </c>
      <c r="M9857" t="n">
        <v>0.06969431755049008</v>
      </c>
      <c r="N9857" t="n">
        <v>0.08699920012510204</v>
      </c>
      <c r="O9857" t="n">
        <v>-0.0007613856363380397</v>
      </c>
      <c r="P9857" t="n">
        <v>0.1081045432707626</v>
      </c>
      <c r="Q9857" t="n">
        <v>0.07731884703596327</v>
      </c>
      <c r="R9857" t="n">
        <v>0.003140723603061244</v>
      </c>
    </row>
    <row r="9858">
      <c r="F9858" t="n">
        <v>0.1011612424586291</v>
      </c>
      <c r="G9858" t="n">
        <v>0.07147022306930735</v>
      </c>
      <c r="H9858" t="n">
        <v>-0.0007792082091700852</v>
      </c>
      <c r="J9858" t="n">
        <v>0.03489754109793694</v>
      </c>
      <c r="K9858" t="n">
        <v>0.08855812395841368</v>
      </c>
      <c r="L9858" t="n">
        <v>0.0006635941464136773</v>
      </c>
      <c r="M9858" t="n">
        <v>0.06971457646087187</v>
      </c>
      <c r="N9858" t="n">
        <v>0.08700810303137764</v>
      </c>
      <c r="O9858" t="n">
        <v>-0.0007612333744369623</v>
      </c>
      <c r="P9858" t="n">
        <v>0.1082105072025945</v>
      </c>
      <c r="Q9858" t="n">
        <v>0.07732675932076023</v>
      </c>
      <c r="R9858" t="n">
        <v>0.003140095583944455</v>
      </c>
    </row>
    <row r="9859">
      <c r="F9859" t="n">
        <v>0.1011748035393055</v>
      </c>
      <c r="G9859" t="n">
        <v>0.07147753609735087</v>
      </c>
      <c r="H9859" t="n">
        <v>-0.0007792082091700852</v>
      </c>
      <c r="J9859" t="n">
        <v>0.03489750571446409</v>
      </c>
      <c r="K9859" t="n">
        <v>0.08856718546705569</v>
      </c>
      <c r="L9859" t="n">
        <v>0.0006637932445674168</v>
      </c>
      <c r="M9859" t="n">
        <v>0.06971286809371952</v>
      </c>
      <c r="N9859" t="n">
        <v>0.08701700593765323</v>
      </c>
      <c r="O9859" t="n">
        <v>-0.0007613856363380397</v>
      </c>
      <c r="P9859" t="n">
        <v>0.108173214466378</v>
      </c>
      <c r="Q9859" t="n">
        <v>0.07733467160555722</v>
      </c>
      <c r="R9859" t="n">
        <v>0.00314040959350285</v>
      </c>
    </row>
    <row r="9860">
      <c r="F9860" t="n">
        <v>0.1011740299294146</v>
      </c>
      <c r="G9860" t="n">
        <v>0.07148484912539439</v>
      </c>
      <c r="H9860" t="n">
        <v>-0.0007720760796030393</v>
      </c>
      <c r="J9860" t="n">
        <v>0.03491444980892702</v>
      </c>
      <c r="K9860" t="n">
        <v>0.0885762469756977</v>
      </c>
      <c r="L9860" t="n">
        <v>0.0006713480804594718</v>
      </c>
      <c r="M9860" t="n">
        <v>0.06968919296217838</v>
      </c>
      <c r="N9860" t="n">
        <v>0.08702590884392881</v>
      </c>
      <c r="O9860" t="n">
        <v>-0.0007542442168120127</v>
      </c>
      <c r="P9860" t="n">
        <v>0.1081359212059482</v>
      </c>
      <c r="Q9860" t="n">
        <v>0.07734258389035419</v>
      </c>
      <c r="R9860" t="n">
        <v>0.003149647567894655</v>
      </c>
    </row>
    <row r="9861">
      <c r="F9861" t="n">
        <v>0.1011589218613545</v>
      </c>
      <c r="G9861" t="n">
        <v>0.07149216215343791</v>
      </c>
      <c r="H9861" t="n">
        <v>-0.0007723077255915191</v>
      </c>
      <c r="J9861" t="n">
        <v>0.03490592464262673</v>
      </c>
      <c r="K9861" t="n">
        <v>0.08858530848433972</v>
      </c>
      <c r="L9861" t="n">
        <v>0.0006714152219816699</v>
      </c>
      <c r="M9861" t="n">
        <v>0.0696435515794189</v>
      </c>
      <c r="N9861" t="n">
        <v>0.0870348117502044</v>
      </c>
      <c r="O9861" t="n">
        <v>-0.0007541687923903316</v>
      </c>
      <c r="P9861" t="n">
        <v>0.1081344408663038</v>
      </c>
      <c r="Q9861" t="n">
        <v>0.07735049617515115</v>
      </c>
      <c r="R9861" t="n">
        <v>0.003149332666118221</v>
      </c>
    </row>
    <row r="9862">
      <c r="F9862" t="n">
        <v>0.1011581468526865</v>
      </c>
      <c r="G9862" t="n">
        <v>0.07149947518148143</v>
      </c>
      <c r="H9862" t="n">
        <v>-0.0007720760796030393</v>
      </c>
      <c r="J9862" t="n">
        <v>0.03491437894717588</v>
      </c>
      <c r="K9862" t="n">
        <v>0.08859436999298174</v>
      </c>
      <c r="L9862" t="n">
        <v>0.0006714152219816699</v>
      </c>
      <c r="M9862" t="n">
        <v>0.06966380998262844</v>
      </c>
      <c r="N9862" t="n">
        <v>0.08704371465648002</v>
      </c>
      <c r="O9862" t="n">
        <v>-0.0007542442168120127</v>
      </c>
      <c r="P9862" t="n">
        <v>0.1081329597080387</v>
      </c>
      <c r="Q9862" t="n">
        <v>0.07735840845994811</v>
      </c>
      <c r="R9862" t="n">
        <v>0.003149332666118221</v>
      </c>
    </row>
    <row r="9863">
      <c r="F9863" t="n">
        <v>0.1011573711064608</v>
      </c>
      <c r="G9863" t="n">
        <v>0.07150678820952494</v>
      </c>
      <c r="H9863" t="n">
        <v>-0.0007652386659802384</v>
      </c>
      <c r="J9863" t="n">
        <v>0.03489736401930084</v>
      </c>
      <c r="K9863" t="n">
        <v>0.08860343150162375</v>
      </c>
      <c r="L9863" t="n">
        <v>0.0006715495050260662</v>
      </c>
      <c r="M9863" t="n">
        <v>0.06970603421484031</v>
      </c>
      <c r="N9863" t="n">
        <v>0.0870526175627556</v>
      </c>
      <c r="O9863" t="n">
        <v>-0.0007543950656553752</v>
      </c>
      <c r="P9863" t="n">
        <v>0.1080956645840459</v>
      </c>
      <c r="Q9863" t="n">
        <v>0.07736632074474507</v>
      </c>
      <c r="R9863" t="n">
        <v>0.003148702862565352</v>
      </c>
    </row>
    <row r="9864">
      <c r="F9864" t="n">
        <v>0.1011709281101529</v>
      </c>
      <c r="G9864" t="n">
        <v>0.07151410123756846</v>
      </c>
      <c r="H9864" t="n">
        <v>-0.0007650091402855833</v>
      </c>
      <c r="J9864" t="n">
        <v>0.03489732855519209</v>
      </c>
      <c r="K9864" t="n">
        <v>0.08861249301026576</v>
      </c>
      <c r="L9864" t="n">
        <v>0.0006792430146947869</v>
      </c>
      <c r="M9864" t="n">
        <v>0.06970432564624213</v>
      </c>
      <c r="N9864" t="n">
        <v>0.08706152046903119</v>
      </c>
      <c r="O9864" t="n">
        <v>-0.0007472411191632004</v>
      </c>
      <c r="P9864" t="n">
        <v>0.1081299949383112</v>
      </c>
      <c r="Q9864" t="n">
        <v>0.07737423302954205</v>
      </c>
      <c r="R9864" t="n">
        <v>0.003157935549380775</v>
      </c>
    </row>
    <row r="9865">
      <c r="F9865" t="n">
        <v>0.1011844842215201</v>
      </c>
      <c r="G9865" t="n">
        <v>0.07152141426561198</v>
      </c>
      <c r="H9865" t="n">
        <v>-0.0007650091402855833</v>
      </c>
      <c r="J9865" t="n">
        <v>0.03488880334564869</v>
      </c>
      <c r="K9865" t="n">
        <v>0.08862155451890778</v>
      </c>
      <c r="L9865" t="n">
        <v>0.0006792430146947869</v>
      </c>
      <c r="M9865" t="n">
        <v>0.0696367194339774</v>
      </c>
      <c r="N9865" t="n">
        <v>0.08707042337530679</v>
      </c>
      <c r="O9865" t="n">
        <v>-0.0007473158358034526</v>
      </c>
      <c r="P9865" t="n">
        <v>0.1081643241793141</v>
      </c>
      <c r="Q9865" t="n">
        <v>0.07738214531433901</v>
      </c>
      <c r="R9865" t="n">
        <v>0.003157619755825836</v>
      </c>
    </row>
    <row r="9866">
      <c r="F9866" t="n">
        <v>0.101169372777441</v>
      </c>
      <c r="G9866" t="n">
        <v>0.0715287272936555</v>
      </c>
      <c r="H9866" t="n">
        <v>-0.0007651621574153534</v>
      </c>
      <c r="J9866" t="n">
        <v>0.03489725757859312</v>
      </c>
      <c r="K9866" t="n">
        <v>0.08863061602754981</v>
      </c>
      <c r="L9866" t="n">
        <v>0.00067910717967535</v>
      </c>
      <c r="M9866" t="n">
        <v>0.0696350113024562</v>
      </c>
      <c r="N9866" t="n">
        <v>0.08707932628158238</v>
      </c>
      <c r="O9866" t="n">
        <v>-0.0007470916858826958</v>
      </c>
      <c r="P9866" t="n">
        <v>0.1081986523074762</v>
      </c>
      <c r="Q9866" t="n">
        <v>0.07739005759913599</v>
      </c>
      <c r="R9866" t="n">
        <v>0.003158567136490651</v>
      </c>
    </row>
    <row r="9867">
      <c r="F9867" t="n">
        <v>0.1011399274989989</v>
      </c>
      <c r="G9867" t="n">
        <v>0.07153604032169902</v>
      </c>
      <c r="H9867" t="n">
        <v>-0.0007650856488504683</v>
      </c>
      <c r="J9867" t="n">
        <v>0.03488873234389629</v>
      </c>
      <c r="K9867" t="n">
        <v>0.08863967753619181</v>
      </c>
      <c r="L9867" t="n">
        <v>0.0006791750971850684</v>
      </c>
      <c r="M9867" t="n">
        <v>0.06965526866121197</v>
      </c>
      <c r="N9867" t="n">
        <v>0.08708822918785797</v>
      </c>
      <c r="O9867" t="n">
        <v>-0.0007470916858826958</v>
      </c>
      <c r="P9867" t="n">
        <v>0.1080897291065548</v>
      </c>
      <c r="Q9867" t="n">
        <v>0.07739796988393295</v>
      </c>
      <c r="R9867" t="n">
        <v>0.003157619755825836</v>
      </c>
    </row>
    <row r="9868">
      <c r="F9868" t="n">
        <v>0.1011534813238106</v>
      </c>
      <c r="G9868" t="n">
        <v>0.07154335334974253</v>
      </c>
      <c r="H9868" t="n">
        <v>-0.0007579295113664137</v>
      </c>
      <c r="J9868" t="n">
        <v>0.03489718653748555</v>
      </c>
      <c r="K9868" t="n">
        <v>0.08864873904483382</v>
      </c>
      <c r="L9868" t="n">
        <v>0.0006869401139949435</v>
      </c>
      <c r="M9868" t="n">
        <v>0.06963159493038384</v>
      </c>
      <c r="N9868" t="n">
        <v>0.08709713209413357</v>
      </c>
      <c r="O9868" t="n">
        <v>-0.000740076103326291</v>
      </c>
      <c r="P9868" t="n">
        <v>0.1080882431991624</v>
      </c>
      <c r="Q9868" t="n">
        <v>0.07740588216872991</v>
      </c>
      <c r="R9868" t="n">
        <v>0.003166532221314109</v>
      </c>
    </row>
    <row r="9869">
      <c r="F9869" t="n">
        <v>0.1011383680615541</v>
      </c>
      <c r="G9869" t="n">
        <v>0.07155066637778605</v>
      </c>
      <c r="H9869" t="n">
        <v>-0.0007580811124287931</v>
      </c>
      <c r="J9869" t="n">
        <v>0.03490564070784032</v>
      </c>
      <c r="K9869" t="n">
        <v>0.08865780055347584</v>
      </c>
      <c r="L9869" t="n">
        <v>0.000687008808006343</v>
      </c>
      <c r="M9869" t="n">
        <v>0.06969578224687081</v>
      </c>
      <c r="N9869" t="n">
        <v>0.08710603500040917</v>
      </c>
      <c r="O9869" t="n">
        <v>-0.0007400020957159584</v>
      </c>
      <c r="P9869" t="n">
        <v>0.108194193248515</v>
      </c>
      <c r="Q9869" t="n">
        <v>0.07741379445352688</v>
      </c>
      <c r="R9869" t="n">
        <v>0.003166532221314109</v>
      </c>
    </row>
    <row r="9870">
      <c r="F9870" t="n">
        <v>0.1011662532793907</v>
      </c>
      <c r="G9870" t="n">
        <v>0.07155797940582957</v>
      </c>
      <c r="H9870" t="n">
        <v>-0.0007580053118976034</v>
      </c>
      <c r="J9870" t="n">
        <v>0.03489711543186942</v>
      </c>
      <c r="K9870" t="n">
        <v>0.08866686206211787</v>
      </c>
      <c r="L9870" t="n">
        <v>0.000687008808006343</v>
      </c>
      <c r="M9870" t="n">
        <v>0.06965014343219866</v>
      </c>
      <c r="N9870" t="n">
        <v>0.08711493790668476</v>
      </c>
      <c r="O9870" t="n">
        <v>-0.0007401501109366236</v>
      </c>
      <c r="P9870" t="n">
        <v>0.1080852689434176</v>
      </c>
      <c r="Q9870" t="n">
        <v>0.07742170673832385</v>
      </c>
      <c r="R9870" t="n">
        <v>0.003166848906204729</v>
      </c>
    </row>
    <row r="9871">
      <c r="F9871" t="n">
        <v>0.1011368056836471</v>
      </c>
      <c r="G9871" t="n">
        <v>0.07156529243387309</v>
      </c>
      <c r="H9871" t="n">
        <v>-0.0007510625075126574</v>
      </c>
      <c r="J9871" t="n">
        <v>0.03490556956285615</v>
      </c>
      <c r="K9871" t="n">
        <v>0.08867592357075987</v>
      </c>
      <c r="L9871" t="n">
        <v>0.0006870775020177425</v>
      </c>
      <c r="M9871" t="n">
        <v>0.06962647011076417</v>
      </c>
      <c r="N9871" t="n">
        <v>0.08712384081296035</v>
      </c>
      <c r="O9871" t="n">
        <v>-0.000740076103326291</v>
      </c>
      <c r="P9871" t="n">
        <v>0.1081554045149088</v>
      </c>
      <c r="Q9871" t="n">
        <v>0.07742961902312082</v>
      </c>
      <c r="R9871" t="n">
        <v>0.00316748227598597</v>
      </c>
    </row>
    <row r="9872">
      <c r="F9872" t="n">
        <v>0.1011360233928661</v>
      </c>
      <c r="G9872" t="n">
        <v>0.07157260546191661</v>
      </c>
      <c r="H9872" t="n">
        <v>-0.0007508372338151431</v>
      </c>
      <c r="J9872" t="n">
        <v>0.03488855455731861</v>
      </c>
      <c r="K9872" t="n">
        <v>0.0886849850794019</v>
      </c>
      <c r="L9872" t="n">
        <v>0.0006948491903807936</v>
      </c>
      <c r="M9872" t="n">
        <v>0.06969065578870468</v>
      </c>
      <c r="N9872" t="n">
        <v>0.08713274371923595</v>
      </c>
      <c r="O9872" t="n">
        <v>-0.0007329000626920225</v>
      </c>
      <c r="P9872" t="n">
        <v>0.1081181032478258</v>
      </c>
      <c r="Q9872" t="n">
        <v>0.07743753130791778</v>
      </c>
      <c r="R9872" t="n">
        <v>0.003176392953517351</v>
      </c>
    </row>
    <row r="9873">
      <c r="F9873" t="n">
        <v>0.1011782387229549</v>
      </c>
      <c r="G9873" t="n">
        <v>0.07157991848996013</v>
      </c>
      <c r="H9873" t="n">
        <v>-0.0007508372338151431</v>
      </c>
      <c r="J9873" t="n">
        <v>0.03490549835335705</v>
      </c>
      <c r="K9873" t="n">
        <v>0.0886940465880439</v>
      </c>
      <c r="L9873" t="n">
        <v>0.0006947797193559604</v>
      </c>
      <c r="M9873" t="n">
        <v>0.06966698240219552</v>
      </c>
      <c r="N9873" t="n">
        <v>0.08714164662551153</v>
      </c>
      <c r="O9873" t="n">
        <v>-0.0007331199547000308</v>
      </c>
      <c r="P9873" t="n">
        <v>0.1081166131287067</v>
      </c>
      <c r="Q9873" t="n">
        <v>0.07744544359271475</v>
      </c>
      <c r="R9873" t="n">
        <v>0.003176075377737156</v>
      </c>
    </row>
    <row r="9874">
      <c r="F9874" t="n">
        <v>0.1011487893159473</v>
      </c>
      <c r="G9874" t="n">
        <v>0.07158723151800366</v>
      </c>
      <c r="H9874" t="n">
        <v>-0.0007509874162801525</v>
      </c>
      <c r="J9874" t="n">
        <v>0.03489697302711169</v>
      </c>
      <c r="K9874" t="n">
        <v>0.08870310809668591</v>
      </c>
      <c r="L9874" t="n">
        <v>0.0006948491903807936</v>
      </c>
      <c r="M9874" t="n">
        <v>0.06962134499503309</v>
      </c>
      <c r="N9874" t="n">
        <v>0.08715054953178714</v>
      </c>
      <c r="O9874" t="n">
        <v>-0.0007329733600280252</v>
      </c>
      <c r="P9874" t="n">
        <v>0.1080793106867425</v>
      </c>
      <c r="Q9874" t="n">
        <v>0.07745335587751172</v>
      </c>
      <c r="R9874" t="n">
        <v>0.003176075377737156</v>
      </c>
    </row>
    <row r="9875">
      <c r="F9875" t="n">
        <v>0.1011480047454227</v>
      </c>
      <c r="G9875" t="n">
        <v>0.07159454454604718</v>
      </c>
      <c r="H9875" t="n">
        <v>-0.0007508372338151431</v>
      </c>
      <c r="J9875" t="n">
        <v>0.03490542707934302</v>
      </c>
      <c r="K9875" t="n">
        <v>0.08871216960532793</v>
      </c>
      <c r="L9875" t="n">
        <v>0.0006948491903807936</v>
      </c>
      <c r="M9875" t="n">
        <v>0.06968552904097852</v>
      </c>
      <c r="N9875" t="n">
        <v>0.08715945243806272</v>
      </c>
      <c r="O9875" t="n">
        <v>-0.0007257856276127885</v>
      </c>
      <c r="P9875" t="n">
        <v>0.1081852531853507</v>
      </c>
      <c r="Q9875" t="n">
        <v>0.07746126816230869</v>
      </c>
      <c r="R9875" t="n">
        <v>0.00317575780195696</v>
      </c>
    </row>
    <row r="9876">
      <c r="F9876" t="n">
        <v>0.1011472194417392</v>
      </c>
      <c r="G9876" t="n">
        <v>0.0716018575740907</v>
      </c>
      <c r="H9876" t="n">
        <v>-0.0007439554906201668</v>
      </c>
      <c r="J9876" t="n">
        <v>0.03490539141814296</v>
      </c>
      <c r="K9876" t="n">
        <v>0.08872123111396996</v>
      </c>
      <c r="L9876" t="n">
        <v>0.0007024152275658318</v>
      </c>
      <c r="M9876" t="n">
        <v>0.06961792809654049</v>
      </c>
      <c r="N9876" t="n">
        <v>0.08716835534433832</v>
      </c>
      <c r="O9876" t="n">
        <v>-0.0007259307992554753</v>
      </c>
      <c r="P9876" t="n">
        <v>0.1081121379102626</v>
      </c>
      <c r="Q9876" t="n">
        <v>0.07746918044710566</v>
      </c>
      <c r="R9876" t="n">
        <v>0.003184343737560392</v>
      </c>
    </row>
    <row r="9877">
      <c r="F9877" t="n">
        <v>0.1011464334052352</v>
      </c>
      <c r="G9877" t="n">
        <v>0.0716091706021342</v>
      </c>
      <c r="H9877" t="n">
        <v>-0.000743806729274312</v>
      </c>
      <c r="J9877" t="n">
        <v>0.03489686605420877</v>
      </c>
      <c r="K9877" t="n">
        <v>0.08873029262261196</v>
      </c>
      <c r="L9877" t="n">
        <v>0.0007024152275658318</v>
      </c>
      <c r="M9877" t="n">
        <v>0.06963818342144748</v>
      </c>
      <c r="N9877" t="n">
        <v>0.08717725825061391</v>
      </c>
      <c r="O9877" t="n">
        <v>-0.0007260033850768188</v>
      </c>
      <c r="P9877" t="n">
        <v>0.1081822666815505</v>
      </c>
      <c r="Q9877" t="n">
        <v>0.07747709273190262</v>
      </c>
      <c r="R9877" t="n">
        <v>0.00318466220378077</v>
      </c>
    </row>
    <row r="9878">
      <c r="F9878" t="n">
        <v>0.1011456466362491</v>
      </c>
      <c r="G9878" t="n">
        <v>0.07161648363017772</v>
      </c>
      <c r="H9878" t="n">
        <v>-0.0007439554906201668</v>
      </c>
      <c r="J9878" t="n">
        <v>0.03488834068128387</v>
      </c>
      <c r="K9878" t="n">
        <v>0.08873935413125397</v>
      </c>
      <c r="L9878" t="n">
        <v>0.0007026259732086658</v>
      </c>
      <c r="M9878" t="n">
        <v>0.06965843837614016</v>
      </c>
      <c r="N9878" t="n">
        <v>0.0871861611568895</v>
      </c>
      <c r="O9878" t="n">
        <v>-0.0007260033850768188</v>
      </c>
      <c r="P9878" t="n">
        <v>0.1081807722171343</v>
      </c>
      <c r="Q9878" t="n">
        <v>0.07748500501669958</v>
      </c>
      <c r="R9878" t="n">
        <v>0.003184343737560392</v>
      </c>
    </row>
    <row r="9879">
      <c r="F9879" t="n">
        <v>0.101173523762296</v>
      </c>
      <c r="G9879" t="n">
        <v>0.07162379665822124</v>
      </c>
      <c r="H9879" t="n">
        <v>-0.0007437323486013846</v>
      </c>
      <c r="J9879" t="n">
        <v>0.0349137740172364</v>
      </c>
      <c r="K9879" t="n">
        <v>0.08874841563989599</v>
      </c>
      <c r="L9879" t="n">
        <v>0.0007025557246610545</v>
      </c>
      <c r="M9879" t="n">
        <v>0.06965672948474694</v>
      </c>
      <c r="N9879" t="n">
        <v>0.0871950640631651</v>
      </c>
      <c r="O9879" t="n">
        <v>-0.0007259307992554753</v>
      </c>
      <c r="P9879" t="n">
        <v>0.1081434661797215</v>
      </c>
      <c r="Q9879" t="n">
        <v>0.07749291730149654</v>
      </c>
      <c r="R9879" t="n">
        <v>0.00319420079123523</v>
      </c>
    </row>
    <row r="9880">
      <c r="F9880" t="n">
        <v>0.1011440709021841</v>
      </c>
      <c r="G9880" t="n">
        <v>0.07163110968626477</v>
      </c>
      <c r="H9880" t="n">
        <v>-0.0007366885655513068</v>
      </c>
      <c r="J9880" t="n">
        <v>0.03490524861205571</v>
      </c>
      <c r="K9880" t="n">
        <v>0.08875747714853802</v>
      </c>
      <c r="L9880" t="n">
        <v>0.0007103367998390416</v>
      </c>
      <c r="M9880" t="n">
        <v>0.06963305726062166</v>
      </c>
      <c r="N9880" t="n">
        <v>0.0872039669694407</v>
      </c>
      <c r="O9880" t="n">
        <v>-0.0007188744504914702</v>
      </c>
      <c r="P9880" t="n">
        <v>0.1081419702506391</v>
      </c>
      <c r="Q9880" t="n">
        <v>0.07750082958629352</v>
      </c>
      <c r="R9880" t="n">
        <v>0.003193562078819466</v>
      </c>
    </row>
    <row r="9881">
      <c r="F9881" t="n">
        <v>0.1011576140936505</v>
      </c>
      <c r="G9881" t="n">
        <v>0.07163842271430827</v>
      </c>
      <c r="H9881" t="n">
        <v>-0.0007366148966947517</v>
      </c>
      <c r="J9881" t="n">
        <v>0.03491370254253198</v>
      </c>
      <c r="K9881" t="n">
        <v>0.08876653865718002</v>
      </c>
      <c r="L9881" t="n">
        <v>0.0007104078264163677</v>
      </c>
      <c r="M9881" t="n">
        <v>0.06960938535198288</v>
      </c>
      <c r="N9881" t="n">
        <v>0.08721286987571629</v>
      </c>
      <c r="O9881" t="n">
        <v>-0.0007188744504914702</v>
      </c>
      <c r="P9881" t="n">
        <v>0.1081046630492098</v>
      </c>
      <c r="Q9881" t="n">
        <v>0.0775087418710905</v>
      </c>
      <c r="R9881" t="n">
        <v>0.003193881435027348</v>
      </c>
    </row>
    <row r="9882">
      <c r="F9882" t="n">
        <v>0.1011568243191502</v>
      </c>
      <c r="G9882" t="n">
        <v>0.07164573574235179</v>
      </c>
      <c r="H9882" t="n">
        <v>-0.0007366885655513068</v>
      </c>
      <c r="J9882" t="n">
        <v>0.03489668744349562</v>
      </c>
      <c r="K9882" t="n">
        <v>0.08877560016582203</v>
      </c>
      <c r="L9882" t="n">
        <v>0.0007101947466843892</v>
      </c>
      <c r="M9882" t="n">
        <v>0.06965160265148215</v>
      </c>
      <c r="N9882" t="n">
        <v>0.08722177278199189</v>
      </c>
      <c r="O9882" t="n">
        <v>-0.0007188025774210352</v>
      </c>
      <c r="P9882" t="n">
        <v>0.1081389759750149</v>
      </c>
      <c r="Q9882" t="n">
        <v>0.07751665415588746</v>
      </c>
      <c r="R9882" t="n">
        <v>0.003193881435027348</v>
      </c>
    </row>
    <row r="9883">
      <c r="F9883" t="n">
        <v>0.1011273698180737</v>
      </c>
      <c r="G9883" t="n">
        <v>0.07165304877039531</v>
      </c>
      <c r="H9883" t="n">
        <v>-0.0007368359032644171</v>
      </c>
      <c r="J9883" t="n">
        <v>0.03488816200780451</v>
      </c>
      <c r="K9883" t="n">
        <v>0.08878466167446405</v>
      </c>
      <c r="L9883" t="n">
        <v>0.0007102657732617154</v>
      </c>
      <c r="M9883" t="n">
        <v>0.06964989365649127</v>
      </c>
      <c r="N9883" t="n">
        <v>0.08723067568826748</v>
      </c>
      <c r="O9883" t="n">
        <v>-0.0007188744504914702</v>
      </c>
      <c r="P9883" t="n">
        <v>0.1081732877965521</v>
      </c>
      <c r="Q9883" t="n">
        <v>0.07752456644068442</v>
      </c>
      <c r="R9883" t="n">
        <v>0.00319420079123523</v>
      </c>
    </row>
    <row r="9884">
      <c r="F9884" t="n">
        <v>0.1011552425778978</v>
      </c>
      <c r="G9884" t="n">
        <v>0.07166036179843883</v>
      </c>
      <c r="H9884" t="n">
        <v>-0.0007295578748523423</v>
      </c>
      <c r="J9884" t="n">
        <v>0.03489661588632093</v>
      </c>
      <c r="K9884" t="n">
        <v>0.08879372318310608</v>
      </c>
      <c r="L9884" t="n">
        <v>0.0007181229208073451</v>
      </c>
      <c r="M9884" t="n">
        <v>0.06960425939304221</v>
      </c>
      <c r="N9884" t="n">
        <v>0.08723957859454307</v>
      </c>
      <c r="O9884" t="n">
        <v>-0.000711590873583411</v>
      </c>
      <c r="P9884" t="n">
        <v>0.1081717884974002</v>
      </c>
      <c r="Q9884" t="n">
        <v>0.07753247872548139</v>
      </c>
      <c r="R9884" t="n">
        <v>0.003202457394216358</v>
      </c>
    </row>
    <row r="9885">
      <c r="F9885" t="n">
        <v>0.1011257869327185</v>
      </c>
      <c r="G9885" t="n">
        <v>0.07166767482648236</v>
      </c>
      <c r="H9885" t="n">
        <v>-0.0007296308306398275</v>
      </c>
      <c r="J9885" t="n">
        <v>0.03491355939955972</v>
      </c>
      <c r="K9885" t="n">
        <v>0.08880278469174809</v>
      </c>
      <c r="L9885" t="n">
        <v>0.0007180511156957755</v>
      </c>
      <c r="M9885" t="n">
        <v>0.06960255069245319</v>
      </c>
      <c r="N9885" t="n">
        <v>0.08724848150081865</v>
      </c>
      <c r="O9885" t="n">
        <v>-0.000711590873583411</v>
      </c>
      <c r="P9885" t="n">
        <v>0.1081344785279254</v>
      </c>
      <c r="Q9885" t="n">
        <v>0.07754039101027836</v>
      </c>
      <c r="R9885" t="n">
        <v>0.003202137148476936</v>
      </c>
    </row>
    <row r="9886">
      <c r="F9886" t="n">
        <v>0.1011536579158992</v>
      </c>
      <c r="G9886" t="n">
        <v>0.07167498785452586</v>
      </c>
      <c r="H9886" t="n">
        <v>-0.0007296308306398275</v>
      </c>
      <c r="J9886" t="n">
        <v>0.03488805461021159</v>
      </c>
      <c r="K9886" t="n">
        <v>0.08881184620039011</v>
      </c>
      <c r="L9886" t="n">
        <v>0.0007180511156957755</v>
      </c>
      <c r="M9886" t="n">
        <v>0.06962280424971398</v>
      </c>
      <c r="N9886" t="n">
        <v>0.08725738440709425</v>
      </c>
      <c r="O9886" t="n">
        <v>-0.000711590873583411</v>
      </c>
      <c r="P9886" t="n">
        <v>0.1081329777725868</v>
      </c>
      <c r="Q9886" t="n">
        <v>0.07754830329507532</v>
      </c>
      <c r="R9886" t="n">
        <v>0.003202137148476936</v>
      </c>
    </row>
    <row r="9887">
      <c r="F9887" t="n">
        <v>0.1011528644904661</v>
      </c>
      <c r="G9887" t="n">
        <v>0.07168230088256938</v>
      </c>
      <c r="H9887" t="n">
        <v>-0.0007297037864273128</v>
      </c>
      <c r="J9887" t="n">
        <v>0.03490499808044902</v>
      </c>
      <c r="K9887" t="n">
        <v>0.08882090770903212</v>
      </c>
      <c r="L9887" t="n">
        <v>0.0007180511156957755</v>
      </c>
      <c r="M9887" t="n">
        <v>0.06959913322428729</v>
      </c>
      <c r="N9887" t="n">
        <v>0.08726628731336986</v>
      </c>
      <c r="O9887" t="n">
        <v>-0.000711590873583411</v>
      </c>
      <c r="P9887" t="n">
        <v>0.1080956666485396</v>
      </c>
      <c r="Q9887" t="n">
        <v>0.0775562155798723</v>
      </c>
      <c r="R9887" t="n">
        <v>0.00320277763995578</v>
      </c>
    </row>
    <row r="9888">
      <c r="F9888" t="n">
        <v>0.1011664019374099</v>
      </c>
      <c r="G9888" t="n">
        <v>0.07168961391061292</v>
      </c>
      <c r="H9888" t="n">
        <v>-0.0007225591810907591</v>
      </c>
      <c r="J9888" t="n">
        <v>0.03488798293118919</v>
      </c>
      <c r="K9888" t="n">
        <v>0.08882996921767412</v>
      </c>
      <c r="L9888" t="n">
        <v>0.0007258414793354468</v>
      </c>
      <c r="M9888" t="n">
        <v>0.06961938639682527</v>
      </c>
      <c r="N9888" t="n">
        <v>0.08727519021964544</v>
      </c>
      <c r="O9888" t="n">
        <v>-0.0007045796496909357</v>
      </c>
      <c r="P9888" t="n">
        <v>0.1080941644400008</v>
      </c>
      <c r="Q9888" t="n">
        <v>0.07756412786466926</v>
      </c>
      <c r="R9888" t="n">
        <v>0.003211669251926459</v>
      </c>
    </row>
    <row r="9889">
      <c r="F9889" t="n">
        <v>0.1011369439303565</v>
      </c>
      <c r="G9889" t="n">
        <v>0.07169692693865644</v>
      </c>
      <c r="H9889" t="n">
        <v>-0.000722486939620944</v>
      </c>
      <c r="J9889" t="n">
        <v>0.03491341599850323</v>
      </c>
      <c r="K9889" t="n">
        <v>0.08883903072631615</v>
      </c>
      <c r="L9889" t="n">
        <v>0.0007259140634833804</v>
      </c>
      <c r="M9889" t="n">
        <v>0.06961767743946551</v>
      </c>
      <c r="N9889" t="n">
        <v>0.08728409312592104</v>
      </c>
      <c r="O9889" t="n">
        <v>-0.0007045796496909357</v>
      </c>
      <c r="P9889" t="n">
        <v>0.1081284706969738</v>
      </c>
      <c r="Q9889" t="n">
        <v>0.07757204014946623</v>
      </c>
      <c r="R9889" t="n">
        <v>0.003211026982303036</v>
      </c>
    </row>
    <row r="9890">
      <c r="F9890" t="n">
        <v>0.1011504798404924</v>
      </c>
      <c r="G9890" t="n">
        <v>0.07170423996669995</v>
      </c>
      <c r="H9890" t="n">
        <v>-0.0007225591810907591</v>
      </c>
      <c r="J9890" t="n">
        <v>0.03491338010791349</v>
      </c>
      <c r="K9890" t="n">
        <v>0.08884809223495817</v>
      </c>
      <c r="L9890" t="n">
        <v>0.0007257688951875133</v>
      </c>
      <c r="M9890" t="n">
        <v>0.06959400686563269</v>
      </c>
      <c r="N9890" t="n">
        <v>0.08729299603219663</v>
      </c>
      <c r="O9890" t="n">
        <v>-0.0007045796496909357</v>
      </c>
      <c r="P9890" t="n">
        <v>0.1080911576216961</v>
      </c>
      <c r="Q9890" t="n">
        <v>0.07757995243426319</v>
      </c>
      <c r="R9890" t="n">
        <v>0.003211348117114748</v>
      </c>
    </row>
    <row r="9891">
      <c r="F9891" t="n">
        <v>0.101164014863293</v>
      </c>
      <c r="G9891" t="n">
        <v>0.07171155299474347</v>
      </c>
      <c r="H9891" t="n">
        <v>-0.000722486939620944</v>
      </c>
      <c r="J9891" t="n">
        <v>0.03491334420119351</v>
      </c>
      <c r="K9891" t="n">
        <v>0.08885715374360018</v>
      </c>
      <c r="L9891" t="n">
        <v>0.0007259140634833804</v>
      </c>
      <c r="M9891" t="n">
        <v>0.06963622089254995</v>
      </c>
      <c r="N9891" t="n">
        <v>0.08730189893847222</v>
      </c>
      <c r="O9891" t="n">
        <v>-0.0007045092058147418</v>
      </c>
      <c r="P9891" t="n">
        <v>0.1081612709438657</v>
      </c>
      <c r="Q9891" t="n">
        <v>0.07758786471906017</v>
      </c>
      <c r="R9891" t="n">
        <v>0.003211669251926459</v>
      </c>
    </row>
    <row r="9892">
      <c r="F9892" t="n">
        <v>0.1011488864324987</v>
      </c>
      <c r="G9892" t="n">
        <v>0.07171886602278699</v>
      </c>
      <c r="H9892" t="n">
        <v>-0.0007151875505137351</v>
      </c>
      <c r="J9892" t="n">
        <v>0.03489632901254081</v>
      </c>
      <c r="K9892" t="n">
        <v>0.08886621525224218</v>
      </c>
      <c r="L9892" t="n">
        <v>0.0007335634764165438</v>
      </c>
      <c r="M9892" t="n">
        <v>0.06965647296266672</v>
      </c>
      <c r="N9892" t="n">
        <v>0.08731080184474782</v>
      </c>
      <c r="O9892" t="n">
        <v>-0.0006972046827809735</v>
      </c>
      <c r="P9892" t="n">
        <v>0.1081597652357191</v>
      </c>
      <c r="Q9892" t="n">
        <v>0.07759577700385713</v>
      </c>
      <c r="R9892" t="n">
        <v>0.003220556238079411</v>
      </c>
    </row>
    <row r="9893">
      <c r="F9893" t="n">
        <v>0.1011624198405318</v>
      </c>
      <c r="G9893" t="n">
        <v>0.07172617905083051</v>
      </c>
      <c r="H9893" t="n">
        <v>-0.0007151875505137351</v>
      </c>
      <c r="J9893" t="n">
        <v>0.03491327233936287</v>
      </c>
      <c r="K9893" t="n">
        <v>0.08887527676088421</v>
      </c>
      <c r="L9893" t="n">
        <v>0.0007336368401005539</v>
      </c>
      <c r="M9893" t="n">
        <v>0.06963280250527745</v>
      </c>
      <c r="N9893" t="n">
        <v>0.08731970475102342</v>
      </c>
      <c r="O9893" t="n">
        <v>-0.0006972744102219957</v>
      </c>
      <c r="P9893" t="n">
        <v>0.1080866414011668</v>
      </c>
      <c r="Q9893" t="n">
        <v>0.07760368928865409</v>
      </c>
      <c r="R9893" t="n">
        <v>0.003220878261500876</v>
      </c>
    </row>
    <row r="9894">
      <c r="F9894" t="n">
        <v>0.1011616212381615</v>
      </c>
      <c r="G9894" t="n">
        <v>0.07173349207887403</v>
      </c>
      <c r="H9894" t="n">
        <v>-0.0007153306023290194</v>
      </c>
      <c r="J9894" t="n">
        <v>0.03491323638425223</v>
      </c>
      <c r="K9894" t="n">
        <v>0.08888433826952623</v>
      </c>
      <c r="L9894" t="n">
        <v>0.0007335634764165438</v>
      </c>
      <c r="M9894" t="n">
        <v>0.0696091323730183</v>
      </c>
      <c r="N9894" t="n">
        <v>0.08732860765729901</v>
      </c>
      <c r="O9894" t="n">
        <v>-0.0006972744102219957</v>
      </c>
      <c r="P9894" t="n">
        <v>0.1080851343988361</v>
      </c>
      <c r="Q9894" t="n">
        <v>0.07761160157345107</v>
      </c>
      <c r="R9894" t="n">
        <v>0.003220234214657945</v>
      </c>
    </row>
    <row r="9895">
      <c r="F9895" t="n">
        <v>0.1011178287779453</v>
      </c>
      <c r="G9895" t="n">
        <v>0.07174080510691754</v>
      </c>
      <c r="H9895" t="n">
        <v>-0.0007152590764213772</v>
      </c>
      <c r="J9895" t="n">
        <v>0.03488773154666075</v>
      </c>
      <c r="K9895" t="n">
        <v>0.08889339977816824</v>
      </c>
      <c r="L9895" t="n">
        <v>0.0007336368401005539</v>
      </c>
      <c r="M9895" t="n">
        <v>0.0696074233089628</v>
      </c>
      <c r="N9895" t="n">
        <v>0.0873375105635746</v>
      </c>
      <c r="O9895" t="n">
        <v>-0.0006973441376630179</v>
      </c>
      <c r="P9895" t="n">
        <v>0.1081552433251922</v>
      </c>
      <c r="Q9895" t="n">
        <v>0.07761951385824803</v>
      </c>
      <c r="R9895" t="n">
        <v>0.003219912191236479</v>
      </c>
    </row>
    <row r="9896">
      <c r="F9896" t="n">
        <v>0.1011313599257992</v>
      </c>
      <c r="G9896" t="n">
        <v>0.07174811813496106</v>
      </c>
      <c r="H9896" t="n">
        <v>-0.0007082326688469248</v>
      </c>
      <c r="J9896" t="n">
        <v>0.03490467480712145</v>
      </c>
      <c r="K9896" t="n">
        <v>0.08890246128681024</v>
      </c>
      <c r="L9896" t="n">
        <v>0.0007415854613457102</v>
      </c>
      <c r="M9896" t="n">
        <v>0.06958375365828348</v>
      </c>
      <c r="N9896" t="n">
        <v>0.0873464134698502</v>
      </c>
      <c r="O9896" t="n">
        <v>-0.0006901668690256612</v>
      </c>
      <c r="P9896" t="n">
        <v>0.1080821180049413</v>
      </c>
      <c r="Q9896" t="n">
        <v>0.07762742614304501</v>
      </c>
      <c r="R9896" t="n">
        <v>0.003228792742423855</v>
      </c>
    </row>
    <row r="9897">
      <c r="F9897" t="n">
        <v>0.1011305593039431</v>
      </c>
      <c r="G9897" t="n">
        <v>0.07175543116300458</v>
      </c>
      <c r="H9897" t="n">
        <v>-0.0007082326688469248</v>
      </c>
      <c r="J9897" t="n">
        <v>0.03491312842213903</v>
      </c>
      <c r="K9897" t="n">
        <v>0.08891152279545227</v>
      </c>
      <c r="L9897" t="n">
        <v>0.0007415113176283191</v>
      </c>
      <c r="M9897" t="n">
        <v>0.06958204473547336</v>
      </c>
      <c r="N9897" t="n">
        <v>0.08735531637612579</v>
      </c>
      <c r="O9897" t="n">
        <v>-0.0006901668690256612</v>
      </c>
      <c r="P9897" t="n">
        <v>0.1080806086147098</v>
      </c>
      <c r="Q9897" t="n">
        <v>0.07763533842784197</v>
      </c>
      <c r="R9897" t="n">
        <v>0.003229115653989254</v>
      </c>
    </row>
    <row r="9898">
      <c r="F9898" t="n">
        <v>0.1011297579563722</v>
      </c>
      <c r="G9898" t="n">
        <v>0.0717627441910481</v>
      </c>
      <c r="H9898" t="n">
        <v>-0.0007080202415317338</v>
      </c>
      <c r="J9898" t="n">
        <v>0.03488762356855363</v>
      </c>
      <c r="K9898" t="n">
        <v>0.08892058430409429</v>
      </c>
      <c r="L9898" t="n">
        <v>0.000741363030193537</v>
      </c>
      <c r="M9898" t="n">
        <v>0.06964621648774766</v>
      </c>
      <c r="N9898" t="n">
        <v>0.08736421928240139</v>
      </c>
      <c r="O9898" t="n">
        <v>-0.0006900978592397373</v>
      </c>
      <c r="P9898" t="n">
        <v>0.1081149063396868</v>
      </c>
      <c r="Q9898" t="n">
        <v>0.07764325071263893</v>
      </c>
      <c r="R9898" t="n">
        <v>0.003228792742423855</v>
      </c>
    </row>
    <row r="9899">
      <c r="F9899" t="n">
        <v>0.1011432866066881</v>
      </c>
      <c r="G9899" t="n">
        <v>0.07177005721909162</v>
      </c>
      <c r="H9899" t="n">
        <v>-0.0007080202415317338</v>
      </c>
      <c r="J9899" t="n">
        <v>0.03490456675903079</v>
      </c>
      <c r="K9899" t="n">
        <v>0.0889296458127363</v>
      </c>
      <c r="L9899" t="n">
        <v>0.000741363030193537</v>
      </c>
      <c r="M9899" t="n">
        <v>0.06960058690810905</v>
      </c>
      <c r="N9899" t="n">
        <v>0.08737312218867697</v>
      </c>
      <c r="O9899" t="n">
        <v>-0.0006901668690256612</v>
      </c>
      <c r="P9899" t="n">
        <v>0.1081133952097549</v>
      </c>
      <c r="Q9899" t="n">
        <v>0.07765116299743589</v>
      </c>
      <c r="R9899" t="n">
        <v>0.003238316201492209</v>
      </c>
    </row>
    <row r="9900">
      <c r="F9900" t="n">
        <v>0.1011568143714064</v>
      </c>
      <c r="G9900" t="n">
        <v>0.07177737024713512</v>
      </c>
      <c r="H9900" t="n">
        <v>-0.0007010508439034541</v>
      </c>
      <c r="J9900" t="n">
        <v>0.03488755150252211</v>
      </c>
      <c r="K9900" t="n">
        <v>0.0889387073213783</v>
      </c>
      <c r="L9900" t="n">
        <v>0.0007493173809320591</v>
      </c>
      <c r="M9900" t="n">
        <v>0.06962083766320354</v>
      </c>
      <c r="N9900" t="n">
        <v>0.08738202509495258</v>
      </c>
      <c r="O9900" t="n">
        <v>-0.0006828408588827766</v>
      </c>
      <c r="P9900" t="n">
        <v>0.1081118832864417</v>
      </c>
      <c r="Q9900" t="n">
        <v>0.07765907528223286</v>
      </c>
      <c r="R9900" t="n">
        <v>0.003238640000732434</v>
      </c>
    </row>
    <row r="9901">
      <c r="F9901" t="n">
        <v>0.101156010688017</v>
      </c>
      <c r="G9901" t="n">
        <v>0.07178468327517865</v>
      </c>
      <c r="H9901" t="n">
        <v>-0.0007008405707049229</v>
      </c>
      <c r="J9901" t="n">
        <v>0.03488751544531836</v>
      </c>
      <c r="K9901" t="n">
        <v>0.08894776883002033</v>
      </c>
      <c r="L9901" t="n">
        <v>0.0007493173809320591</v>
      </c>
      <c r="M9901" t="n">
        <v>0.0696191283480935</v>
      </c>
      <c r="N9901" t="n">
        <v>0.08739092800122816</v>
      </c>
      <c r="O9901" t="n">
        <v>-0.0006829774407127362</v>
      </c>
      <c r="P9901" t="n">
        <v>0.1081103705704138</v>
      </c>
      <c r="Q9901" t="n">
        <v>0.07766698756702983</v>
      </c>
      <c r="R9901" t="n">
        <v>0.003238640000732434</v>
      </c>
    </row>
    <row r="9902">
      <c r="F9902" t="n">
        <v>0.1011265453157087</v>
      </c>
      <c r="G9902" t="n">
        <v>0.07179199630322217</v>
      </c>
      <c r="H9902" t="n">
        <v>-0.000700980752837277</v>
      </c>
      <c r="J9902" t="n">
        <v>0.03490445856578304</v>
      </c>
      <c r="K9902" t="n">
        <v>0.08895683033866235</v>
      </c>
      <c r="L9902" t="n">
        <v>0.000749167532440722</v>
      </c>
      <c r="M9902" t="n">
        <v>0.06959545947625986</v>
      </c>
      <c r="N9902" t="n">
        <v>0.08739983090750375</v>
      </c>
      <c r="O9902" t="n">
        <v>-0.0006828408588827766</v>
      </c>
      <c r="P9902" t="n">
        <v>0.1080730497573616</v>
      </c>
      <c r="Q9902" t="n">
        <v>0.07767489985182681</v>
      </c>
      <c r="R9902" t="n">
        <v>0.003238640000732434</v>
      </c>
    </row>
    <row r="9903">
      <c r="F9903" t="n">
        <v>0.1011114099429304</v>
      </c>
      <c r="G9903" t="n">
        <v>0.0717993093312657</v>
      </c>
      <c r="H9903" t="n">
        <v>-0.000700980752837277</v>
      </c>
      <c r="J9903" t="n">
        <v>0.03489593287582241</v>
      </c>
      <c r="K9903" t="n">
        <v>0.08896589184730436</v>
      </c>
      <c r="L9903" t="n">
        <v>0.000757128369613208</v>
      </c>
      <c r="M9903" t="n">
        <v>0.06957179093622098</v>
      </c>
      <c r="N9903" t="n">
        <v>0.08740873381377935</v>
      </c>
      <c r="O9903" t="n">
        <v>-0.0006830457316277159</v>
      </c>
      <c r="P9903" t="n">
        <v>0.108107342762879</v>
      </c>
      <c r="Q9903" t="n">
        <v>0.07768281213662377</v>
      </c>
      <c r="R9903" t="n">
        <v>0.003238316201492209</v>
      </c>
    </row>
    <row r="9904">
      <c r="F9904" t="n">
        <v>0.1011249346498861</v>
      </c>
      <c r="G9904" t="n">
        <v>0.07180662235930921</v>
      </c>
      <c r="H9904" t="n">
        <v>-0.0006937179507979954</v>
      </c>
      <c r="J9904" t="n">
        <v>0.03489589676663175</v>
      </c>
      <c r="K9904" t="n">
        <v>0.08897495335594638</v>
      </c>
      <c r="L9904" t="n">
        <v>0.000757128369613208</v>
      </c>
      <c r="M9904" t="n">
        <v>0.06959204113694475</v>
      </c>
      <c r="N9904" t="n">
        <v>0.08741763672005494</v>
      </c>
      <c r="O9904" t="n">
        <v>-0.0006756407518697672</v>
      </c>
      <c r="P9904" t="n">
        <v>0.1080700206706378</v>
      </c>
      <c r="Q9904" t="n">
        <v>0.07769072442142073</v>
      </c>
      <c r="R9904" t="n">
        <v>0.003246539740146783</v>
      </c>
    </row>
    <row r="9905">
      <c r="F9905" t="n">
        <v>0.1011097979912884</v>
      </c>
      <c r="G9905" t="n">
        <v>0.07181393538735273</v>
      </c>
      <c r="H9905" t="n">
        <v>-0.0006936485790029157</v>
      </c>
      <c r="J9905" t="n">
        <v>0.03489586064131416</v>
      </c>
      <c r="K9905" t="n">
        <v>0.08898401486458839</v>
      </c>
      <c r="L9905" t="n">
        <v>0.0007570526643467734</v>
      </c>
      <c r="M9905" t="n">
        <v>0.06959033195407552</v>
      </c>
      <c r="N9905" t="n">
        <v>0.08742653962633054</v>
      </c>
      <c r="O9905" t="n">
        <v>-0.0006756407518697672</v>
      </c>
      <c r="P9905" t="n">
        <v>0.1080685049419871</v>
      </c>
      <c r="Q9905" t="n">
        <v>0.0776986367062177</v>
      </c>
      <c r="R9905" t="n">
        <v>0.003246539740146783</v>
      </c>
    </row>
    <row r="9906">
      <c r="F9906" t="n">
        <v>0.1011519814102466</v>
      </c>
      <c r="G9906" t="n">
        <v>0.07182124841539625</v>
      </c>
      <c r="H9906" t="n">
        <v>-0.0006937873225930752</v>
      </c>
      <c r="J9906" t="n">
        <v>0.03490431408231963</v>
      </c>
      <c r="K9906" t="n">
        <v>0.0889930763732304</v>
      </c>
      <c r="L9906" t="n">
        <v>0.0007569769590803387</v>
      </c>
      <c r="M9906" t="n">
        <v>0.06956666390110569</v>
      </c>
      <c r="N9906" t="n">
        <v>0.08743544253260613</v>
      </c>
      <c r="O9906" t="n">
        <v>-0.0006758434643665778</v>
      </c>
      <c r="P9906" t="n">
        <v>0.1080311817251899</v>
      </c>
      <c r="Q9906" t="n">
        <v>0.07770654899101466</v>
      </c>
      <c r="R9906" t="n">
        <v>0.003247189113032101</v>
      </c>
    </row>
    <row r="9907">
      <c r="F9907" t="n">
        <v>0.1011081831479045</v>
      </c>
      <c r="G9907" t="n">
        <v>0.07182856144343977</v>
      </c>
      <c r="H9907" t="n">
        <v>-0.0006937179507979954</v>
      </c>
      <c r="J9907" t="n">
        <v>0.03491276749996666</v>
      </c>
      <c r="K9907" t="n">
        <v>0.08900213788187242</v>
      </c>
      <c r="L9907" t="n">
        <v>0.0007572040748796427</v>
      </c>
      <c r="M9907" t="n">
        <v>0.0695649548742453</v>
      </c>
      <c r="N9907" t="n">
        <v>0.08744434543888173</v>
      </c>
      <c r="O9907" t="n">
        <v>-0.0006756407518697672</v>
      </c>
      <c r="P9907" t="n">
        <v>0.1080654711174397</v>
      </c>
      <c r="Q9907" t="n">
        <v>0.07771446127581164</v>
      </c>
      <c r="R9907" t="n">
        <v>0.003246539740146783</v>
      </c>
    </row>
    <row r="9908">
      <c r="F9908" t="n">
        <v>0.1011073746426552</v>
      </c>
      <c r="G9908" t="n">
        <v>0.07183587447148328</v>
      </c>
      <c r="H9908" t="n">
        <v>-0.0006864443073953253</v>
      </c>
      <c r="J9908" t="n">
        <v>0.03489575216859987</v>
      </c>
      <c r="K9908" t="n">
        <v>0.08901119939051444</v>
      </c>
      <c r="L9908" t="n">
        <v>0.0007647912860346184</v>
      </c>
      <c r="M9908" t="n">
        <v>0.06956324584103657</v>
      </c>
      <c r="N9908" t="n">
        <v>0.08745324834515732</v>
      </c>
      <c r="O9908" t="n">
        <v>-0.0006684285692166851</v>
      </c>
      <c r="P9908" t="n">
        <v>0.1080639530228756</v>
      </c>
      <c r="Q9908" t="n">
        <v>0.07772237356060861</v>
      </c>
      <c r="R9908" t="n">
        <v>0.003256057267314345</v>
      </c>
    </row>
    <row r="9909">
      <c r="F9909" t="n">
        <v>0.1011352252499015</v>
      </c>
      <c r="G9909" t="n">
        <v>0.0718431874995268</v>
      </c>
      <c r="H9909" t="n">
        <v>-0.0006865129586911944</v>
      </c>
      <c r="J9909" t="n">
        <v>0.03489571597877462</v>
      </c>
      <c r="K9909" t="n">
        <v>0.08902026089915645</v>
      </c>
      <c r="L9909" t="n">
        <v>0.0007647912860346184</v>
      </c>
      <c r="M9909" t="n">
        <v>0.06958349515173234</v>
      </c>
      <c r="N9909" t="n">
        <v>0.0874621512514329</v>
      </c>
      <c r="O9909" t="n">
        <v>-0.0006685622683004367</v>
      </c>
      <c r="P9909" t="n">
        <v>0.1081340466278345</v>
      </c>
      <c r="Q9909" t="n">
        <v>0.07773028584540558</v>
      </c>
      <c r="R9909" t="n">
        <v>0.003256382840483759</v>
      </c>
    </row>
    <row r="9910">
      <c r="F9910" t="n">
        <v>0.1011057554667334</v>
      </c>
      <c r="G9910" t="n">
        <v>0.07185050052757032</v>
      </c>
      <c r="H9910" t="n">
        <v>-0.0006864443073953253</v>
      </c>
      <c r="J9910" t="n">
        <v>0.03491265890877703</v>
      </c>
      <c r="K9910" t="n">
        <v>0.08902932240779846</v>
      </c>
      <c r="L9910" t="n">
        <v>0.000765020746366462</v>
      </c>
      <c r="M9910" t="n">
        <v>0.06960374411571202</v>
      </c>
      <c r="N9910" t="n">
        <v>0.08747105415770851</v>
      </c>
      <c r="O9910" t="n">
        <v>-0.0006684285692166851</v>
      </c>
      <c r="P9910" t="n">
        <v>0.1080967205639454</v>
      </c>
      <c r="Q9910" t="n">
        <v>0.07773819813020254</v>
      </c>
      <c r="R9910" t="n">
        <v>0.003256382840483759</v>
      </c>
    </row>
    <row r="9911">
      <c r="F9911" t="n">
        <v>0.1011049447967376</v>
      </c>
      <c r="G9911" t="n">
        <v>0.07185781355561384</v>
      </c>
      <c r="H9911" t="n">
        <v>-0.0006865129586911944</v>
      </c>
      <c r="J9911" t="n">
        <v>0.03491262267945357</v>
      </c>
      <c r="K9911" t="n">
        <v>0.08903838391644048</v>
      </c>
      <c r="L9911" t="n">
        <v>0.0007649442595891807</v>
      </c>
      <c r="M9911" t="n">
        <v>0.06962399273371192</v>
      </c>
      <c r="N9911" t="n">
        <v>0.08747995706398411</v>
      </c>
      <c r="O9911" t="n">
        <v>-0.0006685622683004367</v>
      </c>
      <c r="P9911" t="n">
        <v>0.1080951999574191</v>
      </c>
      <c r="Q9911" t="n">
        <v>0.0777461104149995</v>
      </c>
      <c r="R9911" t="n">
        <v>0.003256057267314345</v>
      </c>
    </row>
    <row r="9912">
      <c r="F9912" t="n">
        <v>0.1011184630798191</v>
      </c>
      <c r="G9912" t="n">
        <v>0.07186512658365736</v>
      </c>
      <c r="H9912" t="n">
        <v>-0.0006793636559970493</v>
      </c>
      <c r="J9912" t="n">
        <v>0.03490409687326874</v>
      </c>
      <c r="K9912" t="n">
        <v>0.0890474454250825</v>
      </c>
      <c r="L9912" t="n">
        <v>0.0007726877580015946</v>
      </c>
      <c r="M9912" t="n">
        <v>0.06955640965947024</v>
      </c>
      <c r="N9912" t="n">
        <v>0.08748885997025969</v>
      </c>
      <c r="O9912" t="n">
        <v>-0.0006613366058211937</v>
      </c>
      <c r="P9912" t="n">
        <v>0.1080220669909523</v>
      </c>
      <c r="Q9912" t="n">
        <v>0.07775402269979648</v>
      </c>
      <c r="R9912" t="n">
        <v>0.003264267712644551</v>
      </c>
    </row>
    <row r="9913">
      <c r="F9913" t="n">
        <v>0.1011319804798949</v>
      </c>
      <c r="G9913" t="n">
        <v>0.07187243961170087</v>
      </c>
      <c r="H9913" t="n">
        <v>-0.0006792277968517644</v>
      </c>
      <c r="J9913" t="n">
        <v>0.03488708150109887</v>
      </c>
      <c r="K9913" t="n">
        <v>0.08905650693372451</v>
      </c>
      <c r="L9913" t="n">
        <v>0.0007727650267773948</v>
      </c>
      <c r="M9913" t="n">
        <v>0.0695986159372379</v>
      </c>
      <c r="N9913" t="n">
        <v>0.0874977628765353</v>
      </c>
      <c r="O9913" t="n">
        <v>-0.0006613366058211937</v>
      </c>
      <c r="P9913" t="n">
        <v>0.1081279620239536</v>
      </c>
      <c r="Q9913" t="n">
        <v>0.07776193498459344</v>
      </c>
      <c r="R9913" t="n">
        <v>0.00326524709089617</v>
      </c>
    </row>
    <row r="9914">
      <c r="F9914" t="n">
        <v>0.1011311674856151</v>
      </c>
      <c r="G9914" t="n">
        <v>0.07187975263974439</v>
      </c>
      <c r="H9914" t="n">
        <v>-0.0006792277968517644</v>
      </c>
      <c r="J9914" t="n">
        <v>0.03491251389470254</v>
      </c>
      <c r="K9914" t="n">
        <v>0.08906556844236652</v>
      </c>
      <c r="L9914" t="n">
        <v>0.0007727650267773948</v>
      </c>
      <c r="M9914" t="n">
        <v>0.06957494904467867</v>
      </c>
      <c r="N9914" t="n">
        <v>0.08750666578281088</v>
      </c>
      <c r="O9914" t="n">
        <v>-0.0006612043517254391</v>
      </c>
      <c r="P9914" t="n">
        <v>0.1081264389109909</v>
      </c>
      <c r="Q9914" t="n">
        <v>0.0777698472693904</v>
      </c>
      <c r="R9914" t="n">
        <v>0.003264267712644551</v>
      </c>
    </row>
    <row r="9915">
      <c r="F9915" t="n">
        <v>0.1011303537713008</v>
      </c>
      <c r="G9915" t="n">
        <v>0.07188706566778791</v>
      </c>
      <c r="H9915" t="n">
        <v>-0.0006792277968517644</v>
      </c>
      <c r="J9915" t="n">
        <v>0.03489549850115845</v>
      </c>
      <c r="K9915" t="n">
        <v>0.08907462995100854</v>
      </c>
      <c r="L9915" t="n">
        <v>0.0007806686983548555</v>
      </c>
      <c r="M9915" t="n">
        <v>0.06961715446472458</v>
      </c>
      <c r="N9915" t="n">
        <v>0.08751556868908647</v>
      </c>
      <c r="O9915" t="n">
        <v>-0.0006612704787733164</v>
      </c>
      <c r="P9915" t="n">
        <v>0.1080891096841287</v>
      </c>
      <c r="Q9915" t="n">
        <v>0.07777775955418738</v>
      </c>
      <c r="R9915" t="n">
        <v>0.003264594172061757</v>
      </c>
    </row>
    <row r="9916">
      <c r="F9916" t="n">
        <v>0.1011438686859641</v>
      </c>
      <c r="G9916" t="n">
        <v>0.07189437869583143</v>
      </c>
      <c r="H9916" t="n">
        <v>-0.0006720662949713434</v>
      </c>
      <c r="J9916" t="n">
        <v>0.03490395174466487</v>
      </c>
      <c r="K9916" t="n">
        <v>0.08908369145965056</v>
      </c>
      <c r="L9916" t="n">
        <v>0.0007805906470952718</v>
      </c>
      <c r="M9916" t="n">
        <v>0.06961544489451371</v>
      </c>
      <c r="N9916" t="n">
        <v>0.08752447159536207</v>
      </c>
      <c r="O9916" t="n">
        <v>-0.0006539681401979295</v>
      </c>
      <c r="P9916" t="n">
        <v>0.1080875851573416</v>
      </c>
      <c r="Q9916" t="n">
        <v>0.07778567183898434</v>
      </c>
      <c r="R9916" t="n">
        <v>0.003274106517848727</v>
      </c>
    </row>
    <row r="9917">
      <c r="F9917" t="n">
        <v>0.1011143949167559</v>
      </c>
      <c r="G9917" t="n">
        <v>0.07190169172387495</v>
      </c>
      <c r="H9917" t="n">
        <v>-0.0006721335016008405</v>
      </c>
      <c r="J9917" t="n">
        <v>0.03490391542219271</v>
      </c>
      <c r="K9917" t="n">
        <v>0.08909275296829257</v>
      </c>
      <c r="L9917" t="n">
        <v>0.0007805906470952718</v>
      </c>
      <c r="M9917" t="n">
        <v>0.0695698213603208</v>
      </c>
      <c r="N9917" t="n">
        <v>0.08753337450163767</v>
      </c>
      <c r="O9917" t="n">
        <v>-0.0006540989469066399</v>
      </c>
      <c r="P9917" t="n">
        <v>0.1081218648739836</v>
      </c>
      <c r="Q9917" t="n">
        <v>0.0777935841237813</v>
      </c>
      <c r="R9917" t="n">
        <v>0.003273124482300482</v>
      </c>
    </row>
    <row r="9918">
      <c r="F9918" t="n">
        <v>0.1011422374971225</v>
      </c>
      <c r="G9918" t="n">
        <v>0.07190900475191847</v>
      </c>
      <c r="H9918" t="n">
        <v>-0.0006719990883418463</v>
      </c>
      <c r="J9918" t="n">
        <v>0.03488690000568316</v>
      </c>
      <c r="K9918" t="n">
        <v>0.08910181447693459</v>
      </c>
      <c r="L9918" t="n">
        <v>0.0007804345445761048</v>
      </c>
      <c r="M9918" t="n">
        <v>0.06961202575569983</v>
      </c>
      <c r="N9918" t="n">
        <v>0.08754227740791326</v>
      </c>
      <c r="O9918" t="n">
        <v>-0.0006541643502609952</v>
      </c>
      <c r="P9918" t="n">
        <v>0.1080129240124972</v>
      </c>
      <c r="Q9918" t="n">
        <v>0.07780149640857828</v>
      </c>
      <c r="R9918" t="n">
        <v>0.003273124482300482</v>
      </c>
    </row>
    <row r="9919">
      <c r="F9919" t="n">
        <v>0.1011127626165306</v>
      </c>
      <c r="G9919" t="n">
        <v>0.07191631777996199</v>
      </c>
      <c r="H9919" t="n">
        <v>-0.0006719990883418463</v>
      </c>
      <c r="J9919" t="n">
        <v>0.03491233226418236</v>
      </c>
      <c r="K9919" t="n">
        <v>0.0891108759855766</v>
      </c>
      <c r="L9919" t="n">
        <v>0.0007805906470952718</v>
      </c>
      <c r="M9919" t="n">
        <v>0.06954444626769996</v>
      </c>
      <c r="N9919" t="n">
        <v>0.08755118031418885</v>
      </c>
      <c r="O9919" t="n">
        <v>-0.0006539681401979295</v>
      </c>
      <c r="P9919" t="n">
        <v>0.1081188116075437</v>
      </c>
      <c r="Q9919" t="n">
        <v>0.07780940869337524</v>
      </c>
      <c r="R9919" t="n">
        <v>0.003282632858015411</v>
      </c>
    </row>
    <row r="9920">
      <c r="F9920" t="n">
        <v>0.1011119453888427</v>
      </c>
      <c r="G9920" t="n">
        <v>0.07192363080800551</v>
      </c>
      <c r="H9920" t="n">
        <v>-0.0006649576702467758</v>
      </c>
      <c r="J9920" t="n">
        <v>0.0349122958896881</v>
      </c>
      <c r="K9920" t="n">
        <v>0.08911993749421861</v>
      </c>
      <c r="L9920" t="n">
        <v>0.0007884999306864524</v>
      </c>
      <c r="M9920" t="n">
        <v>0.06960860662394833</v>
      </c>
      <c r="N9920" t="n">
        <v>0.08756008322046445</v>
      </c>
      <c r="O9920" t="n">
        <v>-0.0006467199754360596</v>
      </c>
      <c r="P9920" t="n">
        <v>0.1080814792363256</v>
      </c>
      <c r="Q9920" t="n">
        <v>0.07781732097817221</v>
      </c>
      <c r="R9920" t="n">
        <v>0.003282961088478167</v>
      </c>
    </row>
    <row r="9921">
      <c r="F9921" t="n">
        <v>0.101139785324061</v>
      </c>
      <c r="G9921" t="n">
        <v>0.07193094383604903</v>
      </c>
      <c r="H9921" t="n">
        <v>-0.0006648247053057147</v>
      </c>
      <c r="J9921" t="n">
        <v>0.03490376997101949</v>
      </c>
      <c r="K9921" t="n">
        <v>0.08912899900286063</v>
      </c>
      <c r="L9921" t="n">
        <v>0.000788421096460229</v>
      </c>
      <c r="M9921" t="n">
        <v>0.06958494076411892</v>
      </c>
      <c r="N9921" t="n">
        <v>0.08756898612674004</v>
      </c>
      <c r="O9921" t="n">
        <v>-0.0006468493323668399</v>
      </c>
      <c r="P9921" t="n">
        <v>0.1080441463912973</v>
      </c>
      <c r="Q9921" t="n">
        <v>0.07782523326296917</v>
      </c>
      <c r="R9921" t="n">
        <v>0.003282632858015411</v>
      </c>
    </row>
    <row r="9922">
      <c r="F9922" t="n">
        <v>0.1011389664971143</v>
      </c>
      <c r="G9922" t="n">
        <v>0.07193825686409254</v>
      </c>
      <c r="H9922" t="n">
        <v>-0.0006648247053057147</v>
      </c>
      <c r="J9922" t="n">
        <v>0.03489524404350071</v>
      </c>
      <c r="K9922" t="n">
        <v>0.08913806051150265</v>
      </c>
      <c r="L9922" t="n">
        <v>0.0007882634280077822</v>
      </c>
      <c r="M9922" t="n">
        <v>0.06953931912258665</v>
      </c>
      <c r="N9922" t="n">
        <v>0.08757788903301562</v>
      </c>
      <c r="O9922" t="n">
        <v>-0.0006467846539014498</v>
      </c>
      <c r="P9922" t="n">
        <v>0.1080426173350926</v>
      </c>
      <c r="Q9922" t="n">
        <v>0.07783314554776614</v>
      </c>
      <c r="R9922" t="n">
        <v>0.003282632858015411</v>
      </c>
    </row>
    <row r="9923">
      <c r="F9923" t="n">
        <v>0.1011094893995393</v>
      </c>
      <c r="G9923" t="n">
        <v>0.07194556989213606</v>
      </c>
      <c r="H9923" t="n">
        <v>-0.0006648911877762453</v>
      </c>
      <c r="J9923" t="n">
        <v>0.03490369714866219</v>
      </c>
      <c r="K9923" t="n">
        <v>0.08914712202014466</v>
      </c>
      <c r="L9923" t="n">
        <v>0.0007884999306864524</v>
      </c>
      <c r="M9923" t="n">
        <v>0.06960347795247468</v>
      </c>
      <c r="N9923" t="n">
        <v>0.08758679193929123</v>
      </c>
      <c r="O9923" t="n">
        <v>-0.0006468493323668399</v>
      </c>
      <c r="P9923" t="n">
        <v>0.1080768916096607</v>
      </c>
      <c r="Q9923" t="n">
        <v>0.07784105783256312</v>
      </c>
      <c r="R9923" t="n">
        <v>0.003282961088478167</v>
      </c>
    </row>
    <row r="9924">
      <c r="F9924" t="n">
        <v>0.1011229979967577</v>
      </c>
      <c r="G9924" t="n">
        <v>0.07195288292017958</v>
      </c>
      <c r="H9924" t="n">
        <v>-0.0006576367555010711</v>
      </c>
      <c r="J9924" t="n">
        <v>0.03491215023041051</v>
      </c>
      <c r="K9924" t="n">
        <v>0.08915618352878667</v>
      </c>
      <c r="L9924" t="n">
        <v>0.0007961767331163699</v>
      </c>
      <c r="M9924" t="n">
        <v>0.0695578568338755</v>
      </c>
      <c r="N9924" t="n">
        <v>0.08759569484556683</v>
      </c>
      <c r="O9924" t="n">
        <v>-0.0006396517553969204</v>
      </c>
      <c r="P9924" t="n">
        <v>0.1081111648007957</v>
      </c>
      <c r="Q9924" t="n">
        <v>0.07784897011736008</v>
      </c>
      <c r="R9924" t="n">
        <v>0.003291810769921226</v>
      </c>
    </row>
    <row r="9925">
      <c r="F9925" t="n">
        <v>0.1010935198756636</v>
      </c>
      <c r="G9925" t="n">
        <v>0.0719601959482231</v>
      </c>
      <c r="H9925" t="n">
        <v>-0.0006575052413013908</v>
      </c>
      <c r="J9925" t="n">
        <v>0.03488664523484153</v>
      </c>
      <c r="K9925" t="n">
        <v>0.08916524503742869</v>
      </c>
      <c r="L9925" t="n">
        <v>0.0007961767331163699</v>
      </c>
      <c r="M9925" t="n">
        <v>0.06953419201991196</v>
      </c>
      <c r="N9925" t="n">
        <v>0.08760459775184241</v>
      </c>
      <c r="O9925" t="n">
        <v>-0.0006395238506267952</v>
      </c>
      <c r="P9925" t="n">
        <v>0.1080738293038306</v>
      </c>
      <c r="Q9925" t="n">
        <v>0.07785688240215705</v>
      </c>
      <c r="R9925" t="n">
        <v>0.003290823424159402</v>
      </c>
    </row>
    <row r="9926">
      <c r="F9926" t="n">
        <v>0.1010926984276108</v>
      </c>
      <c r="G9926" t="n">
        <v>0.07196750897626662</v>
      </c>
      <c r="H9926" t="n">
        <v>-0.0006577025126009112</v>
      </c>
      <c r="J9926" t="n">
        <v>0.03490358779416304</v>
      </c>
      <c r="K9926" t="n">
        <v>0.08917430654607071</v>
      </c>
      <c r="L9926" t="n">
        <v>0.0007962563507896816</v>
      </c>
      <c r="M9926" t="n">
        <v>0.06953248299855988</v>
      </c>
      <c r="N9926" t="n">
        <v>0.087613500658118</v>
      </c>
      <c r="O9926" t="n">
        <v>-0.0006396517553969204</v>
      </c>
      <c r="P9926" t="n">
        <v>0.1080722969864985</v>
      </c>
      <c r="Q9926" t="n">
        <v>0.07786479468695401</v>
      </c>
      <c r="R9926" t="n">
        <v>0.003291481654667285</v>
      </c>
    </row>
    <row r="9927">
      <c r="F9927" t="n">
        <v>0.1011062047118736</v>
      </c>
      <c r="G9927" t="n">
        <v>0.07197482200431013</v>
      </c>
      <c r="H9927" t="n">
        <v>-0.0006575052413013908</v>
      </c>
      <c r="J9927" t="n">
        <v>0.03488657229804565</v>
      </c>
      <c r="K9927" t="n">
        <v>0.08918336805471272</v>
      </c>
      <c r="L9927" t="n">
        <v>0.0008039355828041737</v>
      </c>
      <c r="M9927" t="n">
        <v>0.06959663980365088</v>
      </c>
      <c r="N9927" t="n">
        <v>0.0876224035643936</v>
      </c>
      <c r="O9927" t="n">
        <v>-0.0006396517553969204</v>
      </c>
      <c r="P9927" t="n">
        <v>0.1080349603977371</v>
      </c>
      <c r="Q9927" t="n">
        <v>0.07787270697175097</v>
      </c>
      <c r="R9927" t="n">
        <v>0.003291810769921226</v>
      </c>
    </row>
    <row r="9928">
      <c r="F9928" t="n">
        <v>0.1011340384819016</v>
      </c>
      <c r="G9928" t="n">
        <v>0.07198213503235365</v>
      </c>
      <c r="H9928" t="n">
        <v>-0.0006502401847100818</v>
      </c>
      <c r="J9928" t="n">
        <v>0.03488653580545996</v>
      </c>
      <c r="K9928" t="n">
        <v>0.08919242956335473</v>
      </c>
      <c r="L9928" t="n">
        <v>0.0008039355828041737</v>
      </c>
      <c r="M9928" t="n">
        <v>0.06952906497959052</v>
      </c>
      <c r="N9928" t="n">
        <v>0.08763130647066919</v>
      </c>
      <c r="O9928" t="n">
        <v>-0.0006323143996517583</v>
      </c>
      <c r="P9928" t="n">
        <v>0.1080334266836637</v>
      </c>
      <c r="Q9928" t="n">
        <v>0.07788061925654795</v>
      </c>
      <c r="R9928" t="n">
        <v>0.003300655529314636</v>
      </c>
    </row>
    <row r="9929">
      <c r="F9929" t="n">
        <v>0.101090229789823</v>
      </c>
      <c r="G9929" t="n">
        <v>0.07198944806039717</v>
      </c>
      <c r="H9929" t="n">
        <v>-0.0006504352762746513</v>
      </c>
      <c r="J9929" t="n">
        <v>0.03488649929674907</v>
      </c>
      <c r="K9929" t="n">
        <v>0.08920149107199675</v>
      </c>
      <c r="L9929" t="n">
        <v>0.0008041767875994945</v>
      </c>
      <c r="M9929" t="n">
        <v>0.06959322077672273</v>
      </c>
      <c r="N9929" t="n">
        <v>0.08764020937694479</v>
      </c>
      <c r="O9929" t="n">
        <v>-0.0006323776247692118</v>
      </c>
      <c r="P9929" t="n">
        <v>0.1080676953848304</v>
      </c>
      <c r="Q9929" t="n">
        <v>0.07788853154134492</v>
      </c>
      <c r="R9929" t="n">
        <v>0.003299995530208594</v>
      </c>
    </row>
    <row r="9930">
      <c r="F9930" t="n">
        <v>0.1011323900836072</v>
      </c>
      <c r="G9930" t="n">
        <v>0.07199676108844069</v>
      </c>
      <c r="H9930" t="n">
        <v>-0.0006504352762746513</v>
      </c>
      <c r="J9930" t="n">
        <v>0.03488646277191303</v>
      </c>
      <c r="K9930" t="n">
        <v>0.08921055258063877</v>
      </c>
      <c r="L9930" t="n">
        <v>0.0008040963860010542</v>
      </c>
      <c r="M9930" t="n">
        <v>0.06956955651753621</v>
      </c>
      <c r="N9930" t="n">
        <v>0.08764911228322038</v>
      </c>
      <c r="O9930" t="n">
        <v>-0.0006323143996517583</v>
      </c>
      <c r="P9930" t="n">
        <v>0.1080303569342448</v>
      </c>
      <c r="Q9930" t="n">
        <v>0.07789644382614189</v>
      </c>
      <c r="R9930" t="n">
        <v>0.003299665530655574</v>
      </c>
    </row>
    <row r="9931">
      <c r="F9931" t="n">
        <v>0.101102908575189</v>
      </c>
      <c r="G9931" t="n">
        <v>0.0720040741164842</v>
      </c>
      <c r="H9931" t="n">
        <v>-0.0006431560022498963</v>
      </c>
      <c r="J9931" t="n">
        <v>0.03490340521409631</v>
      </c>
      <c r="K9931" t="n">
        <v>0.08921961408928078</v>
      </c>
      <c r="L9931" t="n">
        <v>0.0008040963860010542</v>
      </c>
      <c r="M9931" t="n">
        <v>0.06954589261079822</v>
      </c>
      <c r="N9931" t="n">
        <v>0.08765801518949598</v>
      </c>
      <c r="O9931" t="n">
        <v>-0.0006322511745343049</v>
      </c>
      <c r="P9931" t="n">
        <v>0.1080646237823221</v>
      </c>
      <c r="Q9931" t="n">
        <v>0.07790435611093885</v>
      </c>
      <c r="R9931" t="n">
        <v>0.003300325529761615</v>
      </c>
    </row>
    <row r="9932">
      <c r="F9932" t="n">
        <v>0.1010877547186962</v>
      </c>
      <c r="G9932" t="n">
        <v>0.07201138714452773</v>
      </c>
      <c r="H9932" t="n">
        <v>-0.0006430916995102192</v>
      </c>
      <c r="J9932" t="n">
        <v>0.03488638967386543</v>
      </c>
      <c r="K9932" t="n">
        <v>0.08922867559792279</v>
      </c>
      <c r="L9932" t="n">
        <v>0.0008120223640109628</v>
      </c>
      <c r="M9932" t="n">
        <v>0.06956613789393834</v>
      </c>
      <c r="N9932" t="n">
        <v>0.08766691809577157</v>
      </c>
      <c r="O9932" t="n">
        <v>-0.0006249666664299627</v>
      </c>
      <c r="P9932" t="n">
        <v>0.1080988895510575</v>
      </c>
      <c r="Q9932" t="n">
        <v>0.07791226839573581</v>
      </c>
      <c r="R9932" t="n">
        <v>0.003308502683725008</v>
      </c>
    </row>
    <row r="9933">
      <c r="F9933" t="n">
        <v>0.1011012562202321</v>
      </c>
      <c r="G9933" t="n">
        <v>0.07201870017257125</v>
      </c>
      <c r="H9933" t="n">
        <v>-0.0006430273967705422</v>
      </c>
      <c r="J9933" t="n">
        <v>0.03491182155342937</v>
      </c>
      <c r="K9933" t="n">
        <v>0.08923773710656481</v>
      </c>
      <c r="L9933" t="n">
        <v>0.0008119411780117615</v>
      </c>
      <c r="M9933" t="n">
        <v>0.06952052010504042</v>
      </c>
      <c r="N9933" t="n">
        <v>0.08767582100204716</v>
      </c>
      <c r="O9933" t="n">
        <v>-0.0006250291630966057</v>
      </c>
      <c r="P9933" t="n">
        <v>0.1079899439422793</v>
      </c>
      <c r="Q9933" t="n">
        <v>0.07792018068053279</v>
      </c>
      <c r="R9933" t="n">
        <v>0.003308502683725008</v>
      </c>
    </row>
    <row r="9934">
      <c r="F9934" t="n">
        <v>0.1010861011017122</v>
      </c>
      <c r="G9934" t="n">
        <v>0.07202601320061477</v>
      </c>
      <c r="H9934" t="n">
        <v>-0.0006429630940308652</v>
      </c>
      <c r="J9934" t="n">
        <v>0.03488631651131724</v>
      </c>
      <c r="K9934" t="n">
        <v>0.08924679861520683</v>
      </c>
      <c r="L9934" t="n">
        <v>0.0008119411780117615</v>
      </c>
      <c r="M9934" t="n">
        <v>0.06954076524219074</v>
      </c>
      <c r="N9934" t="n">
        <v>0.08768472390832276</v>
      </c>
      <c r="O9934" t="n">
        <v>-0.0006249666664299627</v>
      </c>
      <c r="P9934" t="n">
        <v>0.1080958130106091</v>
      </c>
      <c r="Q9934" t="n">
        <v>0.07792809296532975</v>
      </c>
      <c r="R9934" t="n">
        <v>0.003308833567081716</v>
      </c>
    </row>
    <row r="9935">
      <c r="F9935" t="n">
        <v>0.1011282565866931</v>
      </c>
      <c r="G9935" t="n">
        <v>0.07203332622865828</v>
      </c>
      <c r="H9935" t="n">
        <v>-0.0006431560022498963</v>
      </c>
      <c r="J9935" t="n">
        <v>0.03490325885973197</v>
      </c>
      <c r="K9935" t="n">
        <v>0.08925586012384884</v>
      </c>
      <c r="L9935" t="n">
        <v>0.0008119411780117615</v>
      </c>
      <c r="M9935" t="n">
        <v>0.06951710223985896</v>
      </c>
      <c r="N9935" t="n">
        <v>0.08769362681459836</v>
      </c>
      <c r="O9935" t="n">
        <v>-0.0006250916597632486</v>
      </c>
      <c r="P9935" t="n">
        <v>0.1079868667841329</v>
      </c>
      <c r="Q9935" t="n">
        <v>0.07793600525012671</v>
      </c>
      <c r="R9935" t="n">
        <v>0.003308502683725008</v>
      </c>
    </row>
    <row r="9936">
      <c r="F9936" t="n">
        <v>0.1011131000420501</v>
      </c>
      <c r="G9936" t="n">
        <v>0.0720406392567018</v>
      </c>
      <c r="H9936" t="n">
        <v>-0.0006356740102333564</v>
      </c>
      <c r="J9936" t="n">
        <v>0.03489473275754423</v>
      </c>
      <c r="K9936" t="n">
        <v>0.08926492163249086</v>
      </c>
      <c r="L9936" t="n">
        <v>0.0008197907027392202</v>
      </c>
      <c r="M9936" t="n">
        <v>0.06951539332835535</v>
      </c>
      <c r="N9936" t="n">
        <v>0.08770252972087395</v>
      </c>
      <c r="O9936" t="n">
        <v>-0.0006177321341564644</v>
      </c>
      <c r="P9936" t="n">
        <v>0.1080927333896181</v>
      </c>
      <c r="Q9936" t="n">
        <v>0.07794391753492369</v>
      </c>
      <c r="R9936" t="n">
        <v>0.0033173348505143</v>
      </c>
    </row>
    <row r="9937">
      <c r="F9937" t="n">
        <v>0.1010979429506235</v>
      </c>
      <c r="G9937" t="n">
        <v>0.07204795228474532</v>
      </c>
      <c r="H9937" t="n">
        <v>-0.0006358011577501548</v>
      </c>
      <c r="J9937" t="n">
        <v>0.03491167505539124</v>
      </c>
      <c r="K9937" t="n">
        <v>0.08927398314113287</v>
      </c>
      <c r="L9937" t="n">
        <v>0.0008198726736124068</v>
      </c>
      <c r="M9937" t="n">
        <v>0.06955759155949243</v>
      </c>
      <c r="N9937" t="n">
        <v>0.08771143262714953</v>
      </c>
      <c r="O9937" t="n">
        <v>-0.0006176086000830404</v>
      </c>
      <c r="P9937" t="n">
        <v>0.1080195885078835</v>
      </c>
      <c r="Q9937" t="n">
        <v>0.07795182981972065</v>
      </c>
      <c r="R9937" t="n">
        <v>0.003318330150499453</v>
      </c>
    </row>
    <row r="9938">
      <c r="F9938" t="n">
        <v>0.1010971128519255</v>
      </c>
      <c r="G9938" t="n">
        <v>0.07205526531278884</v>
      </c>
      <c r="H9938" t="n">
        <v>-0.0006356740102333564</v>
      </c>
      <c r="J9938" t="n">
        <v>0.03489465945866507</v>
      </c>
      <c r="K9938" t="n">
        <v>0.08928304464977488</v>
      </c>
      <c r="L9938" t="n">
        <v>0.0008197087318660335</v>
      </c>
      <c r="M9938" t="n">
        <v>0.06951197555121039</v>
      </c>
      <c r="N9938" t="n">
        <v>0.08772033553342513</v>
      </c>
      <c r="O9938" t="n">
        <v>-0.0006177321341564644</v>
      </c>
      <c r="P9938" t="n">
        <v>0.1080538488887073</v>
      </c>
      <c r="Q9938" t="n">
        <v>0.07795974210451762</v>
      </c>
      <c r="R9938" t="n">
        <v>0.003317998383837736</v>
      </c>
    </row>
    <row r="9939">
      <c r="F9939" t="n">
        <v>0.1011249369531437</v>
      </c>
      <c r="G9939" t="n">
        <v>0.07206257834083236</v>
      </c>
      <c r="H9939" t="n">
        <v>-0.0006285615050325298</v>
      </c>
      <c r="J9939" t="n">
        <v>0.0349116017095924</v>
      </c>
      <c r="K9939" t="n">
        <v>0.0892921061584169</v>
      </c>
      <c r="L9939" t="n">
        <v>0.0008275621798828648</v>
      </c>
      <c r="M9939" t="n">
        <v>0.06953221990903508</v>
      </c>
      <c r="N9939" t="n">
        <v>0.08772923843970072</v>
      </c>
      <c r="O9939" t="n">
        <v>-0.0006103623174096553</v>
      </c>
      <c r="P9939" t="n">
        <v>0.1080881081937762</v>
      </c>
      <c r="Q9939" t="n">
        <v>0.07796765438931459</v>
      </c>
      <c r="R9939" t="n">
        <v>0.003326494647634805</v>
      </c>
    </row>
    <row r="9940">
      <c r="F9940" t="n">
        <v>0.1010811231466162</v>
      </c>
      <c r="G9940" t="n">
        <v>0.07206989136887587</v>
      </c>
      <c r="H9940" t="n">
        <v>-0.0006283729742871692</v>
      </c>
      <c r="J9940" t="n">
        <v>0.03491156501249804</v>
      </c>
      <c r="K9940" t="n">
        <v>0.08930116766705892</v>
      </c>
      <c r="L9940" t="n">
        <v>0.0008274794236648765</v>
      </c>
      <c r="M9940" t="n">
        <v>0.06957441699339961</v>
      </c>
      <c r="N9940" t="n">
        <v>0.08773814134597631</v>
      </c>
      <c r="O9940" t="n">
        <v>-0.0006103012811779143</v>
      </c>
      <c r="P9940" t="n">
        <v>0.1080865649273332</v>
      </c>
      <c r="Q9940" t="n">
        <v>0.07797556667411155</v>
      </c>
      <c r="R9940" t="n">
        <v>0.003326161998170042</v>
      </c>
    </row>
    <row r="9941">
      <c r="F9941" t="n">
        <v>0.1010946182861351</v>
      </c>
      <c r="G9941" t="n">
        <v>0.07207720439691939</v>
      </c>
      <c r="H9941" t="n">
        <v>-0.000628435817868956</v>
      </c>
      <c r="J9941" t="n">
        <v>0.03491152829927376</v>
      </c>
      <c r="K9941" t="n">
        <v>0.08931022917570093</v>
      </c>
      <c r="L9941" t="n">
        <v>0.0008274794236648765</v>
      </c>
      <c r="M9941" t="n">
        <v>0.06957270765177959</v>
      </c>
      <c r="N9941" t="n">
        <v>0.08774704425225192</v>
      </c>
      <c r="O9941" t="n">
        <v>-0.0006104233536413964</v>
      </c>
      <c r="P9941" t="n">
        <v>0.1080134182111108</v>
      </c>
      <c r="Q9941" t="n">
        <v>0.07798347895890852</v>
      </c>
      <c r="R9941" t="n">
        <v>0.003326827297099568</v>
      </c>
    </row>
    <row r="9942">
      <c r="F9942" t="n">
        <v>0.1011224397545188</v>
      </c>
      <c r="G9942" t="n">
        <v>0.07208451742496291</v>
      </c>
      <c r="H9942" t="n">
        <v>-0.0006285615050325298</v>
      </c>
      <c r="J9942" t="n">
        <v>0.03490300211865277</v>
      </c>
      <c r="K9942" t="n">
        <v>0.08931929068434294</v>
      </c>
      <c r="L9942" t="n">
        <v>0.0008277276923188414</v>
      </c>
      <c r="M9942" t="n">
        <v>0.06957099832889468</v>
      </c>
      <c r="N9942" t="n">
        <v>0.08775594715852751</v>
      </c>
      <c r="O9942" t="n">
        <v>-0.0006103623174096553</v>
      </c>
      <c r="P9942" t="n">
        <v>0.1079760725345856</v>
      </c>
      <c r="Q9942" t="n">
        <v>0.07799139124370548</v>
      </c>
      <c r="R9942" t="n">
        <v>0.003326827297099568</v>
      </c>
    </row>
    <row r="9943">
      <c r="F9943" t="n">
        <v>0.1010929516875784</v>
      </c>
      <c r="G9943" t="n">
        <v>0.07209183045300643</v>
      </c>
      <c r="H9943" t="n">
        <v>-0.0006283729742871692</v>
      </c>
      <c r="J9943" t="n">
        <v>0.03490296537684243</v>
      </c>
      <c r="K9943" t="n">
        <v>0.08932835219298496</v>
      </c>
      <c r="L9943" t="n">
        <v>0.0008277276923188414</v>
      </c>
      <c r="M9943" t="n">
        <v>0.06956928902548259</v>
      </c>
      <c r="N9943" t="n">
        <v>0.0877648500648031</v>
      </c>
      <c r="O9943" t="n">
        <v>-0.0006104233536413964</v>
      </c>
      <c r="P9943" t="n">
        <v>0.1079745274353065</v>
      </c>
      <c r="Q9943" t="n">
        <v>0.07799930352850246</v>
      </c>
      <c r="R9943" t="n">
        <v>0.003326827297099568</v>
      </c>
    </row>
    <row r="9944">
      <c r="F9944" t="n">
        <v>0.1010921173229062</v>
      </c>
      <c r="G9944" t="n">
        <v>0.07209914348104995</v>
      </c>
      <c r="H9944" t="n">
        <v>-0.0006212463638037282</v>
      </c>
      <c r="J9944" t="n">
        <v>0.03489443917498627</v>
      </c>
      <c r="K9944" t="n">
        <v>0.08933741370162698</v>
      </c>
      <c r="L9944" t="n">
        <v>0.0008354203119828781</v>
      </c>
      <c r="M9944" t="n">
        <v>0.06950172263977908</v>
      </c>
      <c r="N9944" t="n">
        <v>0.08777375297107869</v>
      </c>
      <c r="O9944" t="n">
        <v>-0.00060304255810566</v>
      </c>
      <c r="P9944" t="n">
        <v>0.1080087824503639</v>
      </c>
      <c r="Q9944" t="n">
        <v>0.07800721581329943</v>
      </c>
      <c r="R9944" t="n">
        <v>0.003335317625601386</v>
      </c>
    </row>
    <row r="9945">
      <c r="F9945" t="n">
        <v>0.1011056092043222</v>
      </c>
      <c r="G9945" t="n">
        <v>0.07210645650909346</v>
      </c>
      <c r="H9945" t="n">
        <v>-0.0006210600271619155</v>
      </c>
      <c r="J9945" t="n">
        <v>0.03490289184483679</v>
      </c>
      <c r="K9945" t="n">
        <v>0.08934647521026899</v>
      </c>
      <c r="L9945" t="n">
        <v>0.0008353367699516799</v>
      </c>
      <c r="M9945" t="n">
        <v>0.06950001389020236</v>
      </c>
      <c r="N9945" t="n">
        <v>0.08778265587735429</v>
      </c>
      <c r="O9945" t="n">
        <v>-0.0006029822538498495</v>
      </c>
      <c r="P9945" t="n">
        <v>0.1080430363928225</v>
      </c>
      <c r="Q9945" t="n">
        <v>0.0780151280980964</v>
      </c>
      <c r="R9945" t="n">
        <v>0.003335984689126506</v>
      </c>
    </row>
    <row r="9946">
      <c r="F9946" t="n">
        <v>0.1010761195921446</v>
      </c>
      <c r="G9946" t="n">
        <v>0.07211376953713698</v>
      </c>
      <c r="H9946" t="n">
        <v>-0.0006211221393758531</v>
      </c>
      <c r="J9946" t="n">
        <v>0.03491134449120334</v>
      </c>
      <c r="K9946" t="n">
        <v>0.089355536718911</v>
      </c>
      <c r="L9946" t="n">
        <v>0.0008355038540140764</v>
      </c>
      <c r="M9946" t="n">
        <v>0.06949830516230535</v>
      </c>
      <c r="N9946" t="n">
        <v>0.08779155878362987</v>
      </c>
      <c r="O9946" t="n">
        <v>-0.0006029822538498495</v>
      </c>
      <c r="P9946" t="n">
        <v>0.1080056881254948</v>
      </c>
      <c r="Q9946" t="n">
        <v>0.07802304038289336</v>
      </c>
      <c r="R9946" t="n">
        <v>0.003334984093838826</v>
      </c>
    </row>
    <row r="9947">
      <c r="F9947" t="n">
        <v>0.1010896099713745</v>
      </c>
      <c r="G9947" t="n">
        <v>0.07212108256518052</v>
      </c>
      <c r="H9947" t="n">
        <v>-0.0006138579691451066</v>
      </c>
      <c r="J9947" t="n">
        <v>0.03489432881543642</v>
      </c>
      <c r="K9947" t="n">
        <v>0.08936459822755302</v>
      </c>
      <c r="L9947" t="n">
        <v>0.0008353367699516799</v>
      </c>
      <c r="M9947" t="n">
        <v>0.06949659645682574</v>
      </c>
      <c r="N9947" t="n">
        <v>0.08780046168990548</v>
      </c>
      <c r="O9947" t="n">
        <v>-0.0006031631666172812</v>
      </c>
      <c r="P9947" t="n">
        <v>0.1080041398197478</v>
      </c>
      <c r="Q9947" t="n">
        <v>0.07803095266769032</v>
      </c>
      <c r="R9947" t="n">
        <v>0.003334984093838826</v>
      </c>
    </row>
    <row r="9948">
      <c r="F9948" t="n">
        <v>0.1011030994744386</v>
      </c>
      <c r="G9948" t="n">
        <v>0.07212839559322404</v>
      </c>
      <c r="H9948" t="n">
        <v>-0.0006139193488040553</v>
      </c>
      <c r="J9948" t="n">
        <v>0.03489429199666644</v>
      </c>
      <c r="K9948" t="n">
        <v>0.08937365973619504</v>
      </c>
      <c r="L9948" t="n">
        <v>0.0008431987757754892</v>
      </c>
      <c r="M9948" t="n">
        <v>0.06951683945844694</v>
      </c>
      <c r="N9948" t="n">
        <v>0.08780936459618108</v>
      </c>
      <c r="O9948" t="n">
        <v>-0.000595830272239751</v>
      </c>
      <c r="P9948" t="n">
        <v>0.1079667904936055</v>
      </c>
      <c r="Q9948" t="n">
        <v>0.07803886495248728</v>
      </c>
      <c r="R9948" t="n">
        <v>0.003343801104667241</v>
      </c>
    </row>
    <row r="9949">
      <c r="F9949" t="n">
        <v>0.101102261480302</v>
      </c>
      <c r="G9949" t="n">
        <v>0.07213570862126754</v>
      </c>
      <c r="H9949" t="n">
        <v>-0.0006138579691451066</v>
      </c>
      <c r="J9949" t="n">
        <v>0.03489425516176979</v>
      </c>
      <c r="K9949" t="n">
        <v>0.08938272124483705</v>
      </c>
      <c r="L9949" t="n">
        <v>0.0008434517607067149</v>
      </c>
      <c r="M9949" t="n">
        <v>0.06949317911606895</v>
      </c>
      <c r="N9949" t="n">
        <v>0.08781826750245667</v>
      </c>
      <c r="O9949" t="n">
        <v>-0.000595651558900747</v>
      </c>
      <c r="P9949" t="n">
        <v>0.1080726411331452</v>
      </c>
      <c r="Q9949" t="n">
        <v>0.07804677723728426</v>
      </c>
      <c r="R9949" t="n">
        <v>0.003344804345322707</v>
      </c>
    </row>
    <row r="9950">
      <c r="F9950" t="n">
        <v>0.1011157493152739</v>
      </c>
      <c r="G9950" t="n">
        <v>0.07214302164931106</v>
      </c>
      <c r="H9950" t="n">
        <v>-0.000613796589486158</v>
      </c>
      <c r="J9950" t="n">
        <v>0.0349111971544086</v>
      </c>
      <c r="K9950" t="n">
        <v>0.08939178275347907</v>
      </c>
      <c r="L9950" t="n">
        <v>0.0008434517607067149</v>
      </c>
      <c r="M9950" t="n">
        <v>0.06949147048226695</v>
      </c>
      <c r="N9950" t="n">
        <v>0.08782717040873225</v>
      </c>
      <c r="O9950" t="n">
        <v>-0.000595830272239751</v>
      </c>
      <c r="P9950" t="n">
        <v>0.1080352902862861</v>
      </c>
      <c r="Q9950" t="n">
        <v>0.07805468952208124</v>
      </c>
      <c r="R9950" t="n">
        <v>0.003344469931770885</v>
      </c>
    </row>
    <row r="9951">
      <c r="F9951" t="n">
        <v>0.1010719304610636</v>
      </c>
      <c r="G9951" t="n">
        <v>0.07215033467735459</v>
      </c>
      <c r="H9951" t="n">
        <v>-0.000613796589486158</v>
      </c>
      <c r="J9951" t="n">
        <v>0.03491116027988522</v>
      </c>
      <c r="K9951" t="n">
        <v>0.08940084426212108</v>
      </c>
      <c r="L9951" t="n">
        <v>0.0008512356471649659</v>
      </c>
      <c r="M9951" t="n">
        <v>0.0694897618738326</v>
      </c>
      <c r="N9951" t="n">
        <v>0.08783607331500785</v>
      </c>
      <c r="O9951" t="n">
        <v>-0.000595651558900747</v>
      </c>
      <c r="P9951" t="n">
        <v>0.1080337387841223</v>
      </c>
      <c r="Q9951" t="n">
        <v>0.0780626018068782</v>
      </c>
      <c r="R9951" t="n">
        <v>0.003344804345322707</v>
      </c>
    </row>
    <row r="9952">
      <c r="F9952" t="n">
        <v>0.1010997432501035</v>
      </c>
      <c r="G9952" t="n">
        <v>0.07215764770539811</v>
      </c>
      <c r="H9952" t="n">
        <v>-0.0006065805010154155</v>
      </c>
      <c r="J9952" t="n">
        <v>0.03491112338923193</v>
      </c>
      <c r="K9952" t="n">
        <v>0.08940990577076309</v>
      </c>
      <c r="L9952" t="n">
        <v>0.0008513207622181772</v>
      </c>
      <c r="M9952" t="n">
        <v>0.06953195529236192</v>
      </c>
      <c r="N9952" t="n">
        <v>0.08784497622128344</v>
      </c>
      <c r="O9952" t="n">
        <v>-0.0005883092371325095</v>
      </c>
      <c r="P9952" t="n">
        <v>0.1080679861619163</v>
      </c>
      <c r="Q9952" t="n">
        <v>0.07807051409167516</v>
      </c>
      <c r="R9952" t="n">
        <v>0.003352948292631146</v>
      </c>
    </row>
    <row r="9953">
      <c r="F9953" t="n">
        <v>0.1010989024252358</v>
      </c>
      <c r="G9953" t="n">
        <v>0.07216496073344163</v>
      </c>
      <c r="H9953" t="n">
        <v>-0.0006063985632526634</v>
      </c>
      <c r="J9953" t="n">
        <v>0.0348856182501505</v>
      </c>
      <c r="K9953" t="n">
        <v>0.08941896727940511</v>
      </c>
      <c r="L9953" t="n">
        <v>0.0008511505321117548</v>
      </c>
      <c r="M9953" t="n">
        <v>0.06948634473601731</v>
      </c>
      <c r="N9953" t="n">
        <v>0.08785387912755904</v>
      </c>
      <c r="O9953" t="n">
        <v>-0.0005883092371325095</v>
      </c>
      <c r="P9953" t="n">
        <v>0.1080306335042694</v>
      </c>
      <c r="Q9953" t="n">
        <v>0.07807842637647212</v>
      </c>
      <c r="R9953" t="n">
        <v>0.003353283587460409</v>
      </c>
    </row>
    <row r="9954">
      <c r="F9954" t="n">
        <v>0.1011123870946753</v>
      </c>
      <c r="G9954" t="n">
        <v>0.07217227376148513</v>
      </c>
      <c r="H9954" t="n">
        <v>-0.0006063985632526634</v>
      </c>
      <c r="J9954" t="n">
        <v>0.03490256015246121</v>
      </c>
      <c r="K9954" t="n">
        <v>0.08942802878804713</v>
      </c>
      <c r="L9954" t="n">
        <v>0.0008513207622181772</v>
      </c>
      <c r="M9954" t="n">
        <v>0.06955048818417159</v>
      </c>
      <c r="N9954" t="n">
        <v>0.08786278203383463</v>
      </c>
      <c r="O9954" t="n">
        <v>-0.0005883680739399034</v>
      </c>
      <c r="P9954" t="n">
        <v>0.1080648790559528</v>
      </c>
      <c r="Q9954" t="n">
        <v>0.07808633866126909</v>
      </c>
      <c r="R9954" t="n">
        <v>0.003353283587460409</v>
      </c>
    </row>
    <row r="9955">
      <c r="F9955" t="n">
        <v>0.1010972186553285</v>
      </c>
      <c r="G9955" t="n">
        <v>0.07217958678952865</v>
      </c>
      <c r="H9955" t="n">
        <v>-0.0005990501284078906</v>
      </c>
      <c r="J9955" t="n">
        <v>0.03489403381373012</v>
      </c>
      <c r="K9955" t="n">
        <v>0.08943709029668914</v>
      </c>
      <c r="L9955" t="n">
        <v>0.0008512356471649659</v>
      </c>
      <c r="M9955" t="n">
        <v>0.06948292770852377</v>
      </c>
      <c r="N9955" t="n">
        <v>0.08787168494011023</v>
      </c>
      <c r="O9955" t="n">
        <v>-0.0005883680739399034</v>
      </c>
      <c r="P9955" t="n">
        <v>0.1079559268496203</v>
      </c>
      <c r="Q9955" t="n">
        <v>0.07809425094606606</v>
      </c>
      <c r="R9955" t="n">
        <v>0.003353618882289672</v>
      </c>
    </row>
    <row r="9956">
      <c r="F9956" t="n">
        <v>0.101082049678323</v>
      </c>
      <c r="G9956" t="n">
        <v>0.07218689981757218</v>
      </c>
      <c r="H9956" t="n">
        <v>-0.0005991100394118318</v>
      </c>
      <c r="J9956" t="n">
        <v>0.03491097566532012</v>
      </c>
      <c r="K9956" t="n">
        <v>0.08944615180533115</v>
      </c>
      <c r="L9956" t="n">
        <v>0.0008591943764946697</v>
      </c>
      <c r="M9956" t="n">
        <v>0.0695251198719026</v>
      </c>
      <c r="N9956" t="n">
        <v>0.08788058784638582</v>
      </c>
      <c r="O9956" t="n">
        <v>-0.0005809553293470398</v>
      </c>
      <c r="P9956" t="n">
        <v>0.1080617689227603</v>
      </c>
      <c r="Q9956" t="n">
        <v>0.07810216323086303</v>
      </c>
      <c r="R9956" t="n">
        <v>0.003362092091572537</v>
      </c>
    </row>
    <row r="9957">
      <c r="F9957" t="n">
        <v>0.1010812061124952</v>
      </c>
      <c r="G9957" t="n">
        <v>0.0721942128456157</v>
      </c>
      <c r="H9957" t="n">
        <v>-0.000599169950415773</v>
      </c>
      <c r="J9957" t="n">
        <v>0.03490244929802731</v>
      </c>
      <c r="K9957" t="n">
        <v>0.08945521331397317</v>
      </c>
      <c r="L9957" t="n">
        <v>0.0008590225719802737</v>
      </c>
      <c r="M9957" t="n">
        <v>0.06950146094334697</v>
      </c>
      <c r="N9957" t="n">
        <v>0.08788949075266141</v>
      </c>
      <c r="O9957" t="n">
        <v>-0.0005810134306901088</v>
      </c>
      <c r="P9957" t="n">
        <v>0.1080244138611192</v>
      </c>
      <c r="Q9957" t="n">
        <v>0.07811007551566</v>
      </c>
      <c r="R9957" t="n">
        <v>0.003362092091572537</v>
      </c>
    </row>
    <row r="9958">
      <c r="F9958" t="n">
        <v>0.1010803618412549</v>
      </c>
      <c r="G9958" t="n">
        <v>0.0722015258736592</v>
      </c>
      <c r="H9958" t="n">
        <v>-0.0005992298614197142</v>
      </c>
      <c r="J9958" t="n">
        <v>0.03489392292200069</v>
      </c>
      <c r="K9958" t="n">
        <v>0.08946427482261519</v>
      </c>
      <c r="L9958" t="n">
        <v>0.0008590225719802737</v>
      </c>
      <c r="M9958" t="n">
        <v>0.06949975236228065</v>
      </c>
      <c r="N9958" t="n">
        <v>0.08789839365893701</v>
      </c>
      <c r="O9958" t="n">
        <v>-0.0005811296333762468</v>
      </c>
      <c r="P9958" t="n">
        <v>0.1079512596501634</v>
      </c>
      <c r="Q9958" t="n">
        <v>0.07811798780045696</v>
      </c>
      <c r="R9958" t="n">
        <v>0.003361755915980938</v>
      </c>
    </row>
    <row r="9959">
      <c r="F9959" t="n">
        <v>0.1010938426443015</v>
      </c>
      <c r="G9959" t="n">
        <v>0.07220883890170272</v>
      </c>
      <c r="H9959" t="n">
        <v>-0.0005991100394118318</v>
      </c>
      <c r="J9959" t="n">
        <v>0.03491086470302281</v>
      </c>
      <c r="K9959" t="n">
        <v>0.0894733363312572</v>
      </c>
      <c r="L9959" t="n">
        <v>0.0008591084742374717</v>
      </c>
      <c r="M9959" t="n">
        <v>0.06954194342124828</v>
      </c>
      <c r="N9959" t="n">
        <v>0.08790729656521261</v>
      </c>
      <c r="O9959" t="n">
        <v>-0.0005810715320331778</v>
      </c>
      <c r="P9959" t="n">
        <v>0.1079497024082922</v>
      </c>
      <c r="Q9959" t="n">
        <v>0.07812590008525393</v>
      </c>
      <c r="R9959" t="n">
        <v>0.003370895411247292</v>
      </c>
    </row>
    <row r="9960">
      <c r="F9960" t="n">
        <v>0.1010643454890965</v>
      </c>
      <c r="G9960" t="n">
        <v>0.07221615192974624</v>
      </c>
      <c r="H9960" t="n">
        <v>-0.0005918082960867387</v>
      </c>
      <c r="J9960" t="n">
        <v>0.03488535952865665</v>
      </c>
      <c r="K9960" t="n">
        <v>0.08948239783989921</v>
      </c>
      <c r="L9960" t="n">
        <v>0.0008668991996112779</v>
      </c>
      <c r="M9960" t="n">
        <v>0.06954023456175901</v>
      </c>
      <c r="N9960" t="n">
        <v>0.0879161994714882</v>
      </c>
      <c r="O9960" t="n">
        <v>-0.000573589876346242</v>
      </c>
      <c r="P9960" t="n">
        <v>0.1079839428074525</v>
      </c>
      <c r="Q9960" t="n">
        <v>0.0781338123700509</v>
      </c>
      <c r="R9960" t="n">
        <v>0.003370895411247292</v>
      </c>
    </row>
    <row r="9961">
      <c r="F9961" t="n">
        <v>0.1010921504085963</v>
      </c>
      <c r="G9961" t="n">
        <v>0.07222346495778977</v>
      </c>
      <c r="H9961" t="n">
        <v>-0.0005916899462625039</v>
      </c>
      <c r="J9961" t="n">
        <v>0.03488532250394324</v>
      </c>
      <c r="K9961" t="n">
        <v>0.08949145934854123</v>
      </c>
      <c r="L9961" t="n">
        <v>0.0008668125096913167</v>
      </c>
      <c r="M9961" t="n">
        <v>0.06947267734698012</v>
      </c>
      <c r="N9961" t="n">
        <v>0.08792510237776378</v>
      </c>
      <c r="O9961" t="n">
        <v>-0.0005736472410703491</v>
      </c>
      <c r="P9961" t="n">
        <v>0.1080539803806396</v>
      </c>
      <c r="Q9961" t="n">
        <v>0.07814172465484787</v>
      </c>
      <c r="R9961" t="n">
        <v>0.003371232467082833</v>
      </c>
    </row>
    <row r="9962">
      <c r="F9962" t="n">
        <v>0.1010913032343802</v>
      </c>
      <c r="G9962" t="n">
        <v>0.07223077798583329</v>
      </c>
      <c r="H9962" t="n">
        <v>-0.0005917491211746213</v>
      </c>
      <c r="J9962" t="n">
        <v>0.03490226421807296</v>
      </c>
      <c r="K9962" t="n">
        <v>0.08950052085718326</v>
      </c>
      <c r="L9962" t="n">
        <v>0.0008668125096913167</v>
      </c>
      <c r="M9962" t="n">
        <v>0.06947096906627079</v>
      </c>
      <c r="N9962" t="n">
        <v>0.08793400528403938</v>
      </c>
      <c r="O9962" t="n">
        <v>-0.000573589876346242</v>
      </c>
      <c r="P9962" t="n">
        <v>0.1079808242482733</v>
      </c>
      <c r="Q9962" t="n">
        <v>0.07814963693964483</v>
      </c>
      <c r="R9962" t="n">
        <v>0.003370895411247292</v>
      </c>
    </row>
    <row r="9963">
      <c r="F9963" t="n">
        <v>0.1011047807970393</v>
      </c>
      <c r="G9963" t="n">
        <v>0.07223809101387681</v>
      </c>
      <c r="H9963" t="n">
        <v>-0.0005843764954356605</v>
      </c>
      <c r="J9963" t="n">
        <v>0.03489373777991947</v>
      </c>
      <c r="K9963" t="n">
        <v>0.08950958236582526</v>
      </c>
      <c r="L9963" t="n">
        <v>0.0008668125096913167</v>
      </c>
      <c r="M9963" t="n">
        <v>0.06946926081978011</v>
      </c>
      <c r="N9963" t="n">
        <v>0.08794290819031497</v>
      </c>
      <c r="O9963" t="n">
        <v>-0.0005737046057944561</v>
      </c>
      <c r="P9963" t="n">
        <v>0.1079434659149781</v>
      </c>
      <c r="Q9963" t="n">
        <v>0.07815754922444179</v>
      </c>
      <c r="R9963" t="n">
        <v>0.003370895411247292</v>
      </c>
    </row>
    <row r="9964">
      <c r="F9964" t="n">
        <v>0.1011039321307296</v>
      </c>
      <c r="G9964" t="n">
        <v>0.07224540404192033</v>
      </c>
      <c r="H9964" t="n">
        <v>-0.0005844933707347476</v>
      </c>
      <c r="J9964" t="n">
        <v>0.03490219007319376</v>
      </c>
      <c r="K9964" t="n">
        <v>0.08951864387446727</v>
      </c>
      <c r="L9964" t="n">
        <v>0.0008749553470027841</v>
      </c>
      <c r="M9964" t="n">
        <v>0.06953339945871317</v>
      </c>
      <c r="N9964" t="n">
        <v>0.08795181109659056</v>
      </c>
      <c r="O9964" t="n">
        <v>-0.0005663261728411966</v>
      </c>
      <c r="P9964" t="n">
        <v>0.1079419049135235</v>
      </c>
      <c r="Q9964" t="n">
        <v>0.07816546150923875</v>
      </c>
      <c r="R9964" t="n">
        <v>0.003380031449182502</v>
      </c>
    </row>
    <row r="9965">
      <c r="F9965" t="n">
        <v>0.1010601069485451</v>
      </c>
      <c r="G9965" t="n">
        <v>0.07225271706996385</v>
      </c>
      <c r="H9965" t="n">
        <v>-0.0005843180577861169</v>
      </c>
      <c r="J9965" t="n">
        <v>0.03489366361020085</v>
      </c>
      <c r="K9965" t="n">
        <v>0.08952770538310929</v>
      </c>
      <c r="L9965" t="n">
        <v>0.0008746929128855068</v>
      </c>
      <c r="M9965" t="n">
        <v>0.06946584443240506</v>
      </c>
      <c r="N9965" t="n">
        <v>0.08796071400286616</v>
      </c>
      <c r="O9965" t="n">
        <v>-0.0005663261728411966</v>
      </c>
      <c r="P9965" t="n">
        <v>0.1080477360043836</v>
      </c>
      <c r="Q9965" t="n">
        <v>0.07817337379403573</v>
      </c>
      <c r="R9965" t="n">
        <v>0.003379355578066889</v>
      </c>
    </row>
    <row r="9966">
      <c r="F9966" t="n">
        <v>0.1010879075029883</v>
      </c>
      <c r="G9966" t="n">
        <v>0.07226003009800737</v>
      </c>
      <c r="H9966" t="n">
        <v>-0.0005844349330852041</v>
      </c>
      <c r="J9966" t="n">
        <v>0.03489362650115169</v>
      </c>
      <c r="K9966" t="n">
        <v>0.08953676689175132</v>
      </c>
      <c r="L9966" t="n">
        <v>0.0008748678689636917</v>
      </c>
      <c r="M9966" t="n">
        <v>0.06948608490148597</v>
      </c>
      <c r="N9966" t="n">
        <v>0.08796961690914176</v>
      </c>
      <c r="O9966" t="n">
        <v>-0.0005663827997957852</v>
      </c>
      <c r="P9966" t="n">
        <v>0.1079745781193382</v>
      </c>
      <c r="Q9966" t="n">
        <v>0.07818128607883271</v>
      </c>
      <c r="R9966" t="n">
        <v>0.003379693513624696</v>
      </c>
    </row>
    <row r="9967">
      <c r="F9967" t="n">
        <v>0.1010870568132005</v>
      </c>
      <c r="G9967" t="n">
        <v>0.07226734312605088</v>
      </c>
      <c r="H9967" t="n">
        <v>-0.0005844349330852041</v>
      </c>
      <c r="J9967" t="n">
        <v>0.03488510001703836</v>
      </c>
      <c r="K9967" t="n">
        <v>0.08954582840039332</v>
      </c>
      <c r="L9967" t="n">
        <v>0.0008747803909245992</v>
      </c>
      <c r="M9967" t="n">
        <v>0.06946242819075565</v>
      </c>
      <c r="N9967" t="n">
        <v>0.08797851981541735</v>
      </c>
      <c r="O9967" t="n">
        <v>-0.0005662129189320193</v>
      </c>
      <c r="P9967" t="n">
        <v>0.108008812015259</v>
      </c>
      <c r="Q9967" t="n">
        <v>0.07818919836362967</v>
      </c>
      <c r="R9967" t="n">
        <v>0.003379017642509083</v>
      </c>
    </row>
    <row r="9968">
      <c r="F9968" t="n">
        <v>0.1010575553898828</v>
      </c>
      <c r="G9968" t="n">
        <v>0.0722746561540944</v>
      </c>
      <c r="H9968" t="n">
        <v>-0.0005770499023889758</v>
      </c>
      <c r="J9968" t="n">
        <v>0.03489355223467368</v>
      </c>
      <c r="K9968" t="n">
        <v>0.08955488990903535</v>
      </c>
      <c r="L9968" t="n">
        <v>0.000882842655064427</v>
      </c>
      <c r="M9968" t="n">
        <v>0.06952656492694001</v>
      </c>
      <c r="N9968" t="n">
        <v>0.08798742272169294</v>
      </c>
      <c r="O9968" t="n">
        <v>-0.000558936273983463</v>
      </c>
      <c r="P9968" t="n">
        <v>0.1079714505602429</v>
      </c>
      <c r="Q9968" t="n">
        <v>0.07819711064842663</v>
      </c>
      <c r="R9968" t="n">
        <v>0.003387808736334547</v>
      </c>
    </row>
    <row r="9969">
      <c r="F9969" t="n">
        <v>0.1010996782581804</v>
      </c>
      <c r="G9969" t="n">
        <v>0.07228196918213792</v>
      </c>
      <c r="H9969" t="n">
        <v>-0.0005769922031686589</v>
      </c>
      <c r="J9969" t="n">
        <v>0.03490200442875255</v>
      </c>
      <c r="K9969" t="n">
        <v>0.08956395141767735</v>
      </c>
      <c r="L9969" t="n">
        <v>0.0008825778552278749</v>
      </c>
      <c r="M9969" t="n">
        <v>0.06948096019675226</v>
      </c>
      <c r="N9969" t="n">
        <v>0.08799632562796854</v>
      </c>
      <c r="O9969" t="n">
        <v>-0.000558824497906274</v>
      </c>
      <c r="P9969" t="n">
        <v>0.1079698856593704</v>
      </c>
      <c r="Q9969" t="n">
        <v>0.07820502293322359</v>
      </c>
      <c r="R9969" t="n">
        <v>0.003388486365844765</v>
      </c>
    </row>
    <row r="9970">
      <c r="F9970" t="n">
        <v>0.1010701756873523</v>
      </c>
      <c r="G9970" t="n">
        <v>0.07228928221018144</v>
      </c>
      <c r="H9970" t="n">
        <v>-0.0005770499023889758</v>
      </c>
      <c r="J9970" t="n">
        <v>0.03491045659927017</v>
      </c>
      <c r="K9970" t="n">
        <v>0.08957301292631936</v>
      </c>
      <c r="L9970" t="n">
        <v>0.0008827543884522429</v>
      </c>
      <c r="M9970" t="n">
        <v>0.06945730411442486</v>
      </c>
      <c r="N9970" t="n">
        <v>0.08800522853424413</v>
      </c>
      <c r="O9970" t="n">
        <v>-0.0005589921620220575</v>
      </c>
      <c r="P9970" t="n">
        <v>0.1079683200118364</v>
      </c>
      <c r="Q9970" t="n">
        <v>0.07821293521802057</v>
      </c>
      <c r="R9970" t="n">
        <v>0.003388147551089656</v>
      </c>
    </row>
    <row r="9971">
      <c r="F9971" t="n">
        <v>0.1010836470364419</v>
      </c>
      <c r="G9971" t="n">
        <v>0.07229659523822496</v>
      </c>
      <c r="H9971" t="n">
        <v>-0.0005696532449758622</v>
      </c>
      <c r="J9971" t="n">
        <v>0.03490193005807889</v>
      </c>
      <c r="K9971" t="n">
        <v>0.08958207443496138</v>
      </c>
      <c r="L9971" t="n">
        <v>0.0008827543884522429</v>
      </c>
      <c r="M9971" t="n">
        <v>0.06952143943141326</v>
      </c>
      <c r="N9971" t="n">
        <v>0.08801413144051973</v>
      </c>
      <c r="O9971" t="n">
        <v>-0.000558824497906274</v>
      </c>
      <c r="P9971" t="n">
        <v>0.1080025502936688</v>
      </c>
      <c r="Q9971" t="n">
        <v>0.07822084750281753</v>
      </c>
      <c r="R9971" t="n">
        <v>0.003387808736334547</v>
      </c>
    </row>
    <row r="9972">
      <c r="F9972" t="n">
        <v>0.1010684681650512</v>
      </c>
      <c r="G9972" t="n">
        <v>0.07230390826626847</v>
      </c>
      <c r="H9972" t="n">
        <v>-0.000569710204604397</v>
      </c>
      <c r="J9972" t="n">
        <v>0.03490189284854983</v>
      </c>
      <c r="K9972" t="n">
        <v>0.08959113594360341</v>
      </c>
      <c r="L9972" t="n">
        <v>0.0008904673126406616</v>
      </c>
      <c r="M9972" t="n">
        <v>0.06951973101365894</v>
      </c>
      <c r="N9972" t="n">
        <v>0.08802303434679533</v>
      </c>
      <c r="O9972" t="n">
        <v>-0.0005514246540709076</v>
      </c>
      <c r="P9972" t="n">
        <v>0.1080009829980966</v>
      </c>
      <c r="Q9972" t="n">
        <v>0.07822875978761451</v>
      </c>
      <c r="R9972" t="n">
        <v>0.003397613628471686</v>
      </c>
    </row>
    <row r="9973">
      <c r="F9973" t="n">
        <v>0.1010819379422359</v>
      </c>
      <c r="G9973" t="n">
        <v>0.07231122129431199</v>
      </c>
      <c r="H9973" t="n">
        <v>-0.000569710204604397</v>
      </c>
      <c r="J9973" t="n">
        <v>0.03490185562289264</v>
      </c>
      <c r="K9973" t="n">
        <v>0.08960019745224541</v>
      </c>
      <c r="L9973" t="n">
        <v>0.000890645423914317</v>
      </c>
      <c r="M9973" t="n">
        <v>0.06949607522473039</v>
      </c>
      <c r="N9973" t="n">
        <v>0.08803193725307092</v>
      </c>
      <c r="O9973" t="n">
        <v>-0.000551590098011523</v>
      </c>
      <c r="P9973" t="n">
        <v>0.1079994149577871</v>
      </c>
      <c r="Q9973" t="n">
        <v>0.07823667207241147</v>
      </c>
      <c r="R9973" t="n">
        <v>0.003397273935047524</v>
      </c>
    </row>
    <row r="9974">
      <c r="F9974" t="n">
        <v>0.1010667578414017</v>
      </c>
      <c r="G9974" t="n">
        <v>0.07231853432235551</v>
      </c>
      <c r="H9974" t="n">
        <v>-0.0005696532449758622</v>
      </c>
      <c r="J9974" t="n">
        <v>0.03491030771401213</v>
      </c>
      <c r="K9974" t="n">
        <v>0.08960925896088742</v>
      </c>
      <c r="L9974" t="n">
        <v>0.0008905563682774893</v>
      </c>
      <c r="M9974" t="n">
        <v>0.069516314303709</v>
      </c>
      <c r="N9974" t="n">
        <v>0.0880408401593465</v>
      </c>
      <c r="O9974" t="n">
        <v>-0.0005514246540709076</v>
      </c>
      <c r="P9974" t="n">
        <v>0.1080336423784038</v>
      </c>
      <c r="Q9974" t="n">
        <v>0.07824458435720844</v>
      </c>
      <c r="R9974" t="n">
        <v>0.0033965945481992</v>
      </c>
    </row>
    <row r="9975">
      <c r="F9975" t="n">
        <v>0.1010945504655928</v>
      </c>
      <c r="G9975" t="n">
        <v>0.07232584735039903</v>
      </c>
      <c r="H9975" t="n">
        <v>-0.0005695962853473275</v>
      </c>
      <c r="J9975" t="n">
        <v>0.03490178112319384</v>
      </c>
      <c r="K9975" t="n">
        <v>0.08961832046952944</v>
      </c>
      <c r="L9975" t="n">
        <v>0.0008907344795511448</v>
      </c>
      <c r="M9975" t="n">
        <v>0.06949265894180193</v>
      </c>
      <c r="N9975" t="n">
        <v>0.08804974306562209</v>
      </c>
      <c r="O9975" t="n">
        <v>-0.0005515349500313178</v>
      </c>
      <c r="P9975" t="n">
        <v>0.1080320726936821</v>
      </c>
      <c r="Q9975" t="n">
        <v>0.0782524966420054</v>
      </c>
      <c r="R9975" t="n">
        <v>0.0033965945481992</v>
      </c>
    </row>
    <row r="9976">
      <c r="F9976" t="n">
        <v>0.1010507203869641</v>
      </c>
      <c r="G9976" t="n">
        <v>0.07233316037844255</v>
      </c>
      <c r="H9976" t="n">
        <v>-0.0005621325640670821</v>
      </c>
      <c r="J9976" t="n">
        <v>0.03490174384915223</v>
      </c>
      <c r="K9976" t="n">
        <v>0.08962738197817147</v>
      </c>
      <c r="L9976" t="n">
        <v>0.000898361261046097</v>
      </c>
      <c r="M9976" t="n">
        <v>0.06946900396529629</v>
      </c>
      <c r="N9976" t="n">
        <v>0.08805864597189769</v>
      </c>
      <c r="O9976" t="n">
        <v>-0.0005440134282278277</v>
      </c>
      <c r="P9976" t="n">
        <v>0.1079947063750997</v>
      </c>
      <c r="Q9976" t="n">
        <v>0.07826040892680237</v>
      </c>
      <c r="R9976" t="n">
        <v>0.003406056188372994</v>
      </c>
    </row>
    <row r="9977">
      <c r="F9977" t="n">
        <v>0.1010498628629351</v>
      </c>
      <c r="G9977" t="n">
        <v>0.07234047340648607</v>
      </c>
      <c r="H9977" t="n">
        <v>-0.0005621887829453766</v>
      </c>
      <c r="J9977" t="n">
        <v>0.03490170655898253</v>
      </c>
      <c r="K9977" t="n">
        <v>0.08963644348681347</v>
      </c>
      <c r="L9977" t="n">
        <v>0.0008985409512673284</v>
      </c>
      <c r="M9977" t="n">
        <v>0.06946729610452698</v>
      </c>
      <c r="N9977" t="n">
        <v>0.08806754887817329</v>
      </c>
      <c r="O9977" t="n">
        <v>-0.0005441766485783312</v>
      </c>
      <c r="P9977" t="n">
        <v>0.1079931353625052</v>
      </c>
      <c r="Q9977" t="n">
        <v>0.07826832121159934</v>
      </c>
      <c r="R9977" t="n">
        <v>0.003406056188372994</v>
      </c>
    </row>
    <row r="9978">
      <c r="F9978" t="n">
        <v>0.1010919771219953</v>
      </c>
      <c r="G9978" t="n">
        <v>0.07234778643452959</v>
      </c>
      <c r="H9978" t="n">
        <v>-0.0005622450018236712</v>
      </c>
      <c r="J9978" t="n">
        <v>0.03491015857067814</v>
      </c>
      <c r="K9978" t="n">
        <v>0.08964550499545548</v>
      </c>
      <c r="L9978" t="n">
        <v>0.0008984511061567127</v>
      </c>
      <c r="M9978" t="n">
        <v>0.06948753484787348</v>
      </c>
      <c r="N9978" t="n">
        <v>0.08807645178444888</v>
      </c>
      <c r="O9978" t="n">
        <v>-0.0005441766485783312</v>
      </c>
      <c r="P9978" t="n">
        <v>0.1080273591853086</v>
      </c>
      <c r="Q9978" t="n">
        <v>0.0782762334963963</v>
      </c>
      <c r="R9978" t="n">
        <v>0.003405715616811313</v>
      </c>
    </row>
    <row r="9979">
      <c r="F9979" t="n">
        <v>0.1010624697941434</v>
      </c>
      <c r="G9979" t="n">
        <v>0.07235509946257311</v>
      </c>
      <c r="H9979" t="n">
        <v>-0.0005547142599628225</v>
      </c>
      <c r="J9979" t="n">
        <v>0.03488465330173554</v>
      </c>
      <c r="K9979" t="n">
        <v>0.0896545665040975</v>
      </c>
      <c r="L9979" t="n">
        <v>0.0008984511061567127</v>
      </c>
      <c r="M9979" t="n">
        <v>0.06948582690763871</v>
      </c>
      <c r="N9979" t="n">
        <v>0.08808535469072448</v>
      </c>
      <c r="O9979" t="n">
        <v>-0.0005440678350113289</v>
      </c>
      <c r="P9979" t="n">
        <v>0.1080257865333359</v>
      </c>
      <c r="Q9979" t="n">
        <v>0.07828414578119328</v>
      </c>
      <c r="R9979" t="n">
        <v>0.003414833092961191</v>
      </c>
    </row>
    <row r="9980">
      <c r="F9980" t="n">
        <v>0.1010616100894327</v>
      </c>
      <c r="G9980" t="n">
        <v>0.07236241249061663</v>
      </c>
      <c r="H9980" t="n">
        <v>-0.0005547142599628225</v>
      </c>
      <c r="J9980" t="n">
        <v>0.03490159459170471</v>
      </c>
      <c r="K9980" t="n">
        <v>0.08966362801273953</v>
      </c>
      <c r="L9980" t="n">
        <v>0.0009064409464286941</v>
      </c>
      <c r="M9980" t="n">
        <v>0.06950606523145059</v>
      </c>
      <c r="N9980" t="n">
        <v>0.08809425759700007</v>
      </c>
      <c r="O9980" t="n">
        <v>-0.0005366445256314989</v>
      </c>
      <c r="P9980" t="n">
        <v>0.1079884178789551</v>
      </c>
      <c r="Q9980" t="n">
        <v>0.07829205806599024</v>
      </c>
      <c r="R9980" t="n">
        <v>0.003415174542125571</v>
      </c>
    </row>
    <row r="9981">
      <c r="F9981" t="n">
        <v>0.1010607496870919</v>
      </c>
      <c r="G9981" t="n">
        <v>0.07236972551866014</v>
      </c>
      <c r="H9981" t="n">
        <v>-0.0005548806908839035</v>
      </c>
      <c r="J9981" t="n">
        <v>0.03488457862343652</v>
      </c>
      <c r="K9981" t="n">
        <v>0.08967268952138154</v>
      </c>
      <c r="L9981" t="n">
        <v>0.0009063503113975543</v>
      </c>
      <c r="M9981" t="n">
        <v>0.06950435721471987</v>
      </c>
      <c r="N9981" t="n">
        <v>0.08810316050327566</v>
      </c>
      <c r="O9981" t="n">
        <v>-0.0005367518545366252</v>
      </c>
      <c r="P9981" t="n">
        <v>0.1079152536949772</v>
      </c>
      <c r="Q9981" t="n">
        <v>0.07829997035078722</v>
      </c>
      <c r="R9981" t="n">
        <v>0.003415174542125571</v>
      </c>
    </row>
    <row r="9982">
      <c r="F9982" t="n">
        <v>0.1010885362205264</v>
      </c>
      <c r="G9982" t="n">
        <v>0.07237703854670366</v>
      </c>
      <c r="H9982" t="n">
        <v>-0.0005547142599628225</v>
      </c>
      <c r="J9982" t="n">
        <v>0.03490151986621234</v>
      </c>
      <c r="K9982" t="n">
        <v>0.08968175103002356</v>
      </c>
      <c r="L9982" t="n">
        <v>0.0009064409464286941</v>
      </c>
      <c r="M9982" t="n">
        <v>0.06950264924623634</v>
      </c>
      <c r="N9982" t="n">
        <v>0.08811206340955126</v>
      </c>
      <c r="O9982" t="n">
        <v>-0.0005365908611789358</v>
      </c>
      <c r="P9982" t="n">
        <v>0.107949474244355</v>
      </c>
      <c r="Q9982" t="n">
        <v>0.07830788263558418</v>
      </c>
      <c r="R9982" t="n">
        <v>0.003415174542125571</v>
      </c>
    </row>
    <row r="9983">
      <c r="F9983" t="n">
        <v>0.1010590267908734</v>
      </c>
      <c r="G9983" t="n">
        <v>0.07238435157474718</v>
      </c>
      <c r="H9983" t="n">
        <v>-0.0005547697369365161</v>
      </c>
      <c r="J9983" t="n">
        <v>0.03490997177859202</v>
      </c>
      <c r="K9983" t="n">
        <v>0.08969081253866557</v>
      </c>
      <c r="L9983" t="n">
        <v>0.0009065315814598339</v>
      </c>
      <c r="M9983" t="n">
        <v>0.06947899562174614</v>
      </c>
      <c r="N9983" t="n">
        <v>0.08812096631582685</v>
      </c>
      <c r="O9983" t="n">
        <v>-0.000536698190084062</v>
      </c>
      <c r="P9983" t="n">
        <v>0.1079836937407482</v>
      </c>
      <c r="Q9983" t="n">
        <v>0.07831579492038114</v>
      </c>
      <c r="R9983" t="n">
        <v>0.003414150194632432</v>
      </c>
    </row>
    <row r="9984">
      <c r="F9984" t="n">
        <v>0.1010581642976724</v>
      </c>
      <c r="G9984" t="n">
        <v>0.0723916646027907</v>
      </c>
      <c r="H9984" t="n">
        <v>-0.0005472844543756283</v>
      </c>
      <c r="J9984" t="n">
        <v>0.0349099343717857</v>
      </c>
      <c r="K9984" t="n">
        <v>0.08969987404730757</v>
      </c>
      <c r="L9984" t="n">
        <v>0.000914253959919845</v>
      </c>
      <c r="M9984" t="n">
        <v>0.06947728792272323</v>
      </c>
      <c r="N9984" t="n">
        <v>0.08812986922210245</v>
      </c>
      <c r="O9984" t="n">
        <v>-0.000529209914717606</v>
      </c>
      <c r="P9984" t="n">
        <v>0.1079463229200175</v>
      </c>
      <c r="Q9984" t="n">
        <v>0.0783237072051781</v>
      </c>
      <c r="R9984" t="n">
        <v>0.003423946942181118</v>
      </c>
    </row>
    <row r="9985">
      <c r="F9985" t="n">
        <v>0.1010716246659804</v>
      </c>
      <c r="G9985" t="n">
        <v>0.07239897763083421</v>
      </c>
      <c r="H9985" t="n">
        <v>-0.0005473939222132871</v>
      </c>
      <c r="J9985" t="n">
        <v>0.03489291836517665</v>
      </c>
      <c r="K9985" t="n">
        <v>0.0897089355559496</v>
      </c>
      <c r="L9985" t="n">
        <v>0.000914345385315837</v>
      </c>
      <c r="M9985" t="n">
        <v>0.06949752563764697</v>
      </c>
      <c r="N9985" t="n">
        <v>0.08813877212837803</v>
      </c>
      <c r="O9985" t="n">
        <v>-0.0005293157567005495</v>
      </c>
      <c r="P9985" t="n">
        <v>0.1079447461525148</v>
      </c>
      <c r="Q9985" t="n">
        <v>0.07833161948997507</v>
      </c>
      <c r="R9985" t="n">
        <v>0.003423262289723174</v>
      </c>
    </row>
    <row r="9986">
      <c r="F9986" t="n">
        <v>0.1010421137513818</v>
      </c>
      <c r="G9986" t="n">
        <v>0.07240629065887773</v>
      </c>
      <c r="H9986" t="n">
        <v>-0.0005474486561321166</v>
      </c>
      <c r="J9986" t="n">
        <v>0.03488439164550391</v>
      </c>
      <c r="K9986" t="n">
        <v>0.08971799706459162</v>
      </c>
      <c r="L9986" t="n">
        <v>0.000914162534523853</v>
      </c>
      <c r="M9986" t="n">
        <v>0.06942998229128503</v>
      </c>
      <c r="N9986" t="n">
        <v>0.08814767503465364</v>
      </c>
      <c r="O9986" t="n">
        <v>-0.0005293157567005495</v>
      </c>
      <c r="P9986" t="n">
        <v>0.1079431686490112</v>
      </c>
      <c r="Q9986" t="n">
        <v>0.07833953177477204</v>
      </c>
      <c r="R9986" t="n">
        <v>0.003423946942181118</v>
      </c>
    </row>
    <row r="9987">
      <c r="F9987" t="n">
        <v>0.1010698960267019</v>
      </c>
      <c r="G9987" t="n">
        <v>0.07241360368692125</v>
      </c>
      <c r="H9987" t="n">
        <v>-0.0005472844543756283</v>
      </c>
      <c r="J9987" t="n">
        <v>0.03490982205458862</v>
      </c>
      <c r="K9987" t="n">
        <v>0.08972705857323363</v>
      </c>
      <c r="L9987" t="n">
        <v>0.000914436810711829</v>
      </c>
      <c r="M9987" t="n">
        <v>0.06949411015334975</v>
      </c>
      <c r="N9987" t="n">
        <v>0.08815657794092922</v>
      </c>
      <c r="O9987" t="n">
        <v>-0.0005292628357090777</v>
      </c>
      <c r="P9987" t="n">
        <v>0.1079773845692139</v>
      </c>
      <c r="Q9987" t="n">
        <v>0.07834744405956902</v>
      </c>
      <c r="R9987" t="n">
        <v>0.003423604615952146</v>
      </c>
    </row>
    <row r="9988">
      <c r="F9988" t="n">
        <v>0.1010403840670742</v>
      </c>
      <c r="G9988" t="n">
        <v>0.07242091671496477</v>
      </c>
      <c r="H9988" t="n">
        <v>-0.0005398971779929105</v>
      </c>
      <c r="J9988" t="n">
        <v>0.03489280602205919</v>
      </c>
      <c r="K9988" t="n">
        <v>0.08973612008187563</v>
      </c>
      <c r="L9988" t="n">
        <v>0.000922346460048938</v>
      </c>
      <c r="M9988" t="n">
        <v>0.06942656793600704</v>
      </c>
      <c r="N9988" t="n">
        <v>0.08816548084720481</v>
      </c>
      <c r="O9988" t="n">
        <v>-0.0005217640430756343</v>
      </c>
      <c r="P9988" t="n">
        <v>0.1080115994389536</v>
      </c>
      <c r="Q9988" t="n">
        <v>0.07835535634436598</v>
      </c>
      <c r="R9988" t="n">
        <v>0.003432713927238043</v>
      </c>
    </row>
    <row r="9989">
      <c r="F9989" t="n">
        <v>0.1010681646060992</v>
      </c>
      <c r="G9989" t="n">
        <v>0.07242822974300829</v>
      </c>
      <c r="H9989" t="n">
        <v>-0.0005398971779929105</v>
      </c>
      <c r="J9989" t="n">
        <v>0.03490125781895469</v>
      </c>
      <c r="K9989" t="n">
        <v>0.08974518159051766</v>
      </c>
      <c r="L9989" t="n">
        <v>0.000922346460048938</v>
      </c>
      <c r="M9989" t="n">
        <v>0.06949069487974854</v>
      </c>
      <c r="N9989" t="n">
        <v>0.08817438375348041</v>
      </c>
      <c r="O9989" t="n">
        <v>-0.0005217118666713267</v>
      </c>
      <c r="P9989" t="n">
        <v>0.1079384317291576</v>
      </c>
      <c r="Q9989" t="n">
        <v>0.07836326862916294</v>
      </c>
      <c r="R9989" t="n">
        <v>0.003431684318981523</v>
      </c>
    </row>
    <row r="9990">
      <c r="F9990" t="n">
        <v>0.1010816209787949</v>
      </c>
      <c r="G9990" t="n">
        <v>0.0724355427710518</v>
      </c>
      <c r="H9990" t="n">
        <v>-0.0005398971779929105</v>
      </c>
      <c r="J9990" t="n">
        <v>0.03489273104601534</v>
      </c>
      <c r="K9990" t="n">
        <v>0.08975424309915968</v>
      </c>
      <c r="L9990" t="n">
        <v>0.0009222542438461736</v>
      </c>
      <c r="M9990" t="n">
        <v>0.06944509830414267</v>
      </c>
      <c r="N9990" t="n">
        <v>0.08818328665975601</v>
      </c>
      <c r="O9990" t="n">
        <v>-0.0005218162194799418</v>
      </c>
      <c r="P9990" t="n">
        <v>0.1079368512883131</v>
      </c>
      <c r="Q9990" t="n">
        <v>0.07837118091395991</v>
      </c>
      <c r="R9990" t="n">
        <v>0.003432370724485869</v>
      </c>
    </row>
    <row r="9991">
      <c r="F9991" t="n">
        <v>0.1010521073684677</v>
      </c>
      <c r="G9991" t="n">
        <v>0.07244285579909532</v>
      </c>
      <c r="H9991" t="n">
        <v>-0.000540005157428509</v>
      </c>
      <c r="J9991" t="n">
        <v>0.03488420426445039</v>
      </c>
      <c r="K9991" t="n">
        <v>0.08976330460780169</v>
      </c>
      <c r="L9991" t="n">
        <v>0.0009221620276434093</v>
      </c>
      <c r="M9991" t="n">
        <v>0.06942144680540249</v>
      </c>
      <c r="N9991" t="n">
        <v>0.0881921895660316</v>
      </c>
      <c r="O9991" t="n">
        <v>-0.0005217640430756343</v>
      </c>
      <c r="P9991" t="n">
        <v>0.1079352701147991</v>
      </c>
      <c r="Q9991" t="n">
        <v>0.07837909319875687</v>
      </c>
      <c r="R9991" t="n">
        <v>0.003432027521733696</v>
      </c>
    </row>
    <row r="9992">
      <c r="F9992" t="n">
        <v>0.1010798852177402</v>
      </c>
      <c r="G9992" t="n">
        <v>0.07245016882713885</v>
      </c>
      <c r="H9992" t="n">
        <v>-0.0005325502357549862</v>
      </c>
      <c r="J9992" t="n">
        <v>0.03490114527106633</v>
      </c>
      <c r="K9992" t="n">
        <v>0.08977236611644369</v>
      </c>
      <c r="L9992" t="n">
        <v>0.0009299814830390221</v>
      </c>
      <c r="M9992" t="n">
        <v>0.06941973987210129</v>
      </c>
      <c r="N9992" t="n">
        <v>0.08820109247230719</v>
      </c>
      <c r="O9992" t="n">
        <v>-0.0005144098129018697</v>
      </c>
      <c r="P9992" t="n">
        <v>0.107969481578103</v>
      </c>
      <c r="Q9992" t="n">
        <v>0.07838700548355385</v>
      </c>
      <c r="R9992" t="n">
        <v>0.003441475464433083</v>
      </c>
    </row>
    <row r="9993">
      <c r="F9993" t="n">
        <v>0.1010790162964811</v>
      </c>
      <c r="G9993" t="n">
        <v>0.07245748185518237</v>
      </c>
      <c r="H9993" t="n">
        <v>-0.0005324969913802856</v>
      </c>
      <c r="J9993" t="n">
        <v>0.03490110772284749</v>
      </c>
      <c r="K9993" t="n">
        <v>0.08978142762508572</v>
      </c>
      <c r="L9993" t="n">
        <v>0.0009300744904880709</v>
      </c>
      <c r="M9993" t="n">
        <v>0.06948386498824402</v>
      </c>
      <c r="N9993" t="n">
        <v>0.08820999537858279</v>
      </c>
      <c r="O9993" t="n">
        <v>-0.0005144098129018697</v>
      </c>
      <c r="P9993" t="n">
        <v>0.1078963123618708</v>
      </c>
      <c r="Q9993" t="n">
        <v>0.07839491776835082</v>
      </c>
      <c r="R9993" t="n">
        <v>0.003441131385702385</v>
      </c>
    </row>
    <row r="9994">
      <c r="F9994" t="n">
        <v>0.1010638239040645</v>
      </c>
      <c r="G9994" t="n">
        <v>0.07246479488322588</v>
      </c>
      <c r="H9994" t="n">
        <v>-0.0005323905026308845</v>
      </c>
      <c r="J9994" t="n">
        <v>0.03490107015850064</v>
      </c>
      <c r="K9994" t="n">
        <v>0.08979048913372774</v>
      </c>
      <c r="L9994" t="n">
        <v>0.0009300744904880709</v>
      </c>
      <c r="M9994" t="n">
        <v>0.06946021382927522</v>
      </c>
      <c r="N9994" t="n">
        <v>0.08821889828485838</v>
      </c>
      <c r="O9994" t="n">
        <v>-0.0005143583822067186</v>
      </c>
      <c r="P9994" t="n">
        <v>0.1080021083093444</v>
      </c>
      <c r="Q9994" t="n">
        <v>0.07840283005314778</v>
      </c>
      <c r="R9994" t="n">
        <v>0.003441475464433083</v>
      </c>
    </row>
    <row r="9995">
      <c r="F9995" t="n">
        <v>0.1010486309926431</v>
      </c>
      <c r="G9995" t="n">
        <v>0.0724721079112694</v>
      </c>
      <c r="H9995" t="n">
        <v>-0.0005323905026308845</v>
      </c>
      <c r="J9995" t="n">
        <v>0.03488405406936101</v>
      </c>
      <c r="K9995" t="n">
        <v>0.08979955064236975</v>
      </c>
      <c r="L9995" t="n">
        <v>0.0009302605053861685</v>
      </c>
      <c r="M9995" t="n">
        <v>0.06945850672583859</v>
      </c>
      <c r="N9995" t="n">
        <v>0.08822780119113398</v>
      </c>
      <c r="O9995" t="n">
        <v>-0.0005143583822067186</v>
      </c>
      <c r="P9995" t="n">
        <v>0.1079647310011851</v>
      </c>
      <c r="Q9995" t="n">
        <v>0.07841074233794475</v>
      </c>
      <c r="R9995" t="n">
        <v>0.003441475464433083</v>
      </c>
    </row>
    <row r="9996">
      <c r="F9996" t="n">
        <v>0.1010764053738374</v>
      </c>
      <c r="G9996" t="n">
        <v>0.07247942093931292</v>
      </c>
      <c r="H9996" t="n">
        <v>-0.0005250839320934542</v>
      </c>
      <c r="J9996" t="n">
        <v>0.03489250573084977</v>
      </c>
      <c r="K9996" t="n">
        <v>0.08980861215101177</v>
      </c>
      <c r="L9996" t="n">
        <v>0.0009379913243736611</v>
      </c>
      <c r="M9996" t="n">
        <v>0.06943485619535297</v>
      </c>
      <c r="N9996" t="n">
        <v>0.08823670409740958</v>
      </c>
      <c r="O9996" t="n">
        <v>-0.0005067879969633058</v>
      </c>
      <c r="P9996" t="n">
        <v>0.1079989387511635</v>
      </c>
      <c r="Q9996" t="n">
        <v>0.07841865462274171</v>
      </c>
      <c r="R9996" t="n">
        <v>0.003449196658419202</v>
      </c>
    </row>
    <row r="9997">
      <c r="F9997" t="n">
        <v>0.1010755336811289</v>
      </c>
      <c r="G9997" t="n">
        <v>0.07248673396735644</v>
      </c>
      <c r="H9997" t="n">
        <v>-0.0005250839320934542</v>
      </c>
      <c r="J9997" t="n">
        <v>0.03489246812187978</v>
      </c>
      <c r="K9997" t="n">
        <v>0.08981767365965378</v>
      </c>
      <c r="L9997" t="n">
        <v>0.0009378975252412237</v>
      </c>
      <c r="M9997" t="n">
        <v>0.06947703601035277</v>
      </c>
      <c r="N9997" t="n">
        <v>0.08824560700368517</v>
      </c>
      <c r="O9997" t="n">
        <v>-0.000506838680831389</v>
      </c>
      <c r="P9997" t="n">
        <v>0.1079973528785137</v>
      </c>
      <c r="Q9997" t="n">
        <v>0.07842656690753869</v>
      </c>
      <c r="R9997" t="n">
        <v>0.003449886566741718</v>
      </c>
    </row>
    <row r="9998">
      <c r="F9998" t="n">
        <v>0.1010746612964041</v>
      </c>
      <c r="G9998" t="n">
        <v>0.07249404699539996</v>
      </c>
      <c r="H9998" t="n">
        <v>-0.0005249789363061929</v>
      </c>
      <c r="J9998" t="n">
        <v>0.03488394125373372</v>
      </c>
      <c r="K9998" t="n">
        <v>0.0898267351682958</v>
      </c>
      <c r="L9998" t="n">
        <v>0.0009379913243736611</v>
      </c>
      <c r="M9998" t="n">
        <v>0.06940949948137787</v>
      </c>
      <c r="N9998" t="n">
        <v>0.08825450990996075</v>
      </c>
      <c r="O9998" t="n">
        <v>-0.0005068893646994722</v>
      </c>
      <c r="P9998" t="n">
        <v>0.1079241814414245</v>
      </c>
      <c r="Q9998" t="n">
        <v>0.07843447919233565</v>
      </c>
      <c r="R9998" t="n">
        <v>0.00344954161258046</v>
      </c>
    </row>
    <row r="9999">
      <c r="F9999" t="n">
        <v>0.1010308211939164</v>
      </c>
      <c r="G9999" t="n">
        <v>0.07250136002344347</v>
      </c>
      <c r="H9999" t="n">
        <v>-0.0005250839320934542</v>
      </c>
      <c r="J9999" t="n">
        <v>0.03490937133413176</v>
      </c>
      <c r="K9999" t="n">
        <v>0.08983579667693781</v>
      </c>
      <c r="L9999" t="n">
        <v>0.0009381789226385358</v>
      </c>
      <c r="M9999" t="n">
        <v>0.06940779295798874</v>
      </c>
      <c r="N9999" t="n">
        <v>0.08826341281623634</v>
      </c>
      <c r="O9999" t="n">
        <v>-0.0005067879969633058</v>
      </c>
      <c r="P9999" t="n">
        <v>0.1079225944305412</v>
      </c>
      <c r="Q9999" t="n">
        <v>0.07844239147713261</v>
      </c>
      <c r="R9999" t="n">
        <v>0.003458290405703313</v>
      </c>
    </row>
    <row r="10000">
      <c r="F10000" t="n">
        <v>0.1010442699429215</v>
      </c>
      <c r="G10000" t="n">
        <v>0.07250867305148699</v>
      </c>
      <c r="H10000" t="n">
        <v>-0.0005174510365897566</v>
      </c>
      <c r="J10000" t="n">
        <v>0.03490084443373134</v>
      </c>
      <c r="K10000" t="n">
        <v>0.08984485818557983</v>
      </c>
      <c r="L10000" t="n">
        <v>0.0009461016877210481</v>
      </c>
      <c r="M10000" t="n">
        <v>0.06942802929903868</v>
      </c>
      <c r="N10000" t="n">
        <v>0.08827231572251194</v>
      </c>
      <c r="O10000" t="n">
        <v>-0.0004993592718410827</v>
      </c>
      <c r="P10000" t="n">
        <v>0.1079925908943236</v>
      </c>
      <c r="Q10000" t="n">
        <v>0.07845030376192959</v>
      </c>
      <c r="R10000" t="n">
        <v>0.003458636234743883</v>
      </c>
    </row>
    <row r="10001">
      <c r="F10001" t="n">
        <v>0.1010433956590354</v>
      </c>
      <c r="G10001" t="n">
        <v>0.07251598607953051</v>
      </c>
      <c r="H10001" t="n">
        <v>-0.0005175027868684434</v>
      </c>
      <c r="J10001" t="n">
        <v>0.03488382829298355</v>
      </c>
      <c r="K10001" t="n">
        <v>0.08985391969422184</v>
      </c>
      <c r="L10001" t="n">
        <v>0.0009460070964705261</v>
      </c>
      <c r="M10001" t="n">
        <v>0.06942632272874846</v>
      </c>
      <c r="N10001" t="n">
        <v>0.08828121862878753</v>
      </c>
      <c r="O10001" t="n">
        <v>-0.0004994092077682668</v>
      </c>
      <c r="P10001" t="n">
        <v>0.1079910021130681</v>
      </c>
      <c r="Q10001" t="n">
        <v>0.07845821604672655</v>
      </c>
      <c r="R10001" t="n">
        <v>0.003458290405703313</v>
      </c>
    </row>
    <row r="10002">
      <c r="F10002" t="n">
        <v>0.101042520684625</v>
      </c>
      <c r="G10002" t="n">
        <v>0.07252329910757403</v>
      </c>
      <c r="H10002" t="n">
        <v>-0.0005175545371471303</v>
      </c>
      <c r="J10002" t="n">
        <v>0.03488379060715065</v>
      </c>
      <c r="K10002" t="n">
        <v>0.08986298120286385</v>
      </c>
      <c r="L10002" t="n">
        <v>0.0009459125052200041</v>
      </c>
      <c r="M10002" t="n">
        <v>0.06944655868307106</v>
      </c>
      <c r="N10002" t="n">
        <v>0.08829012153506313</v>
      </c>
      <c r="O10002" t="n">
        <v>-0.000499459143695451</v>
      </c>
      <c r="P10002" t="n">
        <v>0.1078820372576151</v>
      </c>
      <c r="Q10002" t="n">
        <v>0.07846612833152351</v>
      </c>
      <c r="R10002" t="n">
        <v>0.003458290405703313</v>
      </c>
    </row>
    <row r="10003">
      <c r="F10003" t="n">
        <v>0.1010273230278517</v>
      </c>
      <c r="G10003" t="n">
        <v>0.07253061213561755</v>
      </c>
      <c r="H10003" t="n">
        <v>-0.0005174510365897566</v>
      </c>
      <c r="J10003" t="n">
        <v>0.03490073135361887</v>
      </c>
      <c r="K10003" t="n">
        <v>0.08987204271150587</v>
      </c>
      <c r="L10003" t="n">
        <v>0.0009461016877210481</v>
      </c>
      <c r="M10003" t="n">
        <v>0.06944485206885545</v>
      </c>
      <c r="N10003" t="n">
        <v>0.08829902444133873</v>
      </c>
      <c r="O10003" t="n">
        <v>-0.0004919671390996995</v>
      </c>
      <c r="P10003" t="n">
        <v>0.1079520307508547</v>
      </c>
      <c r="Q10003" t="n">
        <v>0.07847404061632049</v>
      </c>
      <c r="R10003" t="n">
        <v>0.003458636234743883</v>
      </c>
    </row>
    <row r="10004">
      <c r="F10004" t="n">
        <v>0.1010407686655843</v>
      </c>
      <c r="G10004" t="n">
        <v>0.07253792516366106</v>
      </c>
      <c r="H10004" t="n">
        <v>-0.000510066341200014</v>
      </c>
      <c r="J10004" t="n">
        <v>0.03490069362799211</v>
      </c>
      <c r="K10004" t="n">
        <v>0.08988110422014789</v>
      </c>
      <c r="L10004" t="n">
        <v>0.0009537426251460293</v>
      </c>
      <c r="M10004" t="n">
        <v>0.06939926127843252</v>
      </c>
      <c r="N10004" t="n">
        <v>0.08830792734761432</v>
      </c>
      <c r="O10004" t="n">
        <v>-0.0004919671390996995</v>
      </c>
      <c r="P10004" t="n">
        <v>0.1079504399542061</v>
      </c>
      <c r="Q10004" t="n">
        <v>0.07848195290111745</v>
      </c>
      <c r="R10004" t="n">
        <v>0.003466686950118212</v>
      </c>
    </row>
    <row r="10005">
      <c r="F10005" t="n">
        <v>0.1010398916216309</v>
      </c>
      <c r="G10005" t="n">
        <v>0.07254523819170458</v>
      </c>
      <c r="H10005" t="n">
        <v>-0.0005100153396660474</v>
      </c>
      <c r="J10005" t="n">
        <v>0.03490065588623742</v>
      </c>
      <c r="K10005" t="n">
        <v>0.0898901657287899</v>
      </c>
      <c r="L10005" t="n">
        <v>0.000953838008946924</v>
      </c>
      <c r="M10005" t="n">
        <v>0.0694633809842877</v>
      </c>
      <c r="N10005" t="n">
        <v>0.08831683025388991</v>
      </c>
      <c r="O10005" t="n">
        <v>-0.0004918687653466302</v>
      </c>
      <c r="P10005" t="n">
        <v>0.1079488484341438</v>
      </c>
      <c r="Q10005" t="n">
        <v>0.07848986518591441</v>
      </c>
      <c r="R10005" t="n">
        <v>0.003466686950118212</v>
      </c>
    </row>
    <row r="10006">
      <c r="F10006" t="n">
        <v>0.1010246921594428</v>
      </c>
      <c r="G10006" t="n">
        <v>0.07255255121974812</v>
      </c>
      <c r="H10006" t="n">
        <v>-0.000510066341200014</v>
      </c>
      <c r="J10006" t="n">
        <v>0.03488363970257166</v>
      </c>
      <c r="K10006" t="n">
        <v>0.08989922723743191</v>
      </c>
      <c r="L10006" t="n">
        <v>0.0009540287765487133</v>
      </c>
      <c r="M10006" t="n">
        <v>0.06941779083691033</v>
      </c>
      <c r="N10006" t="n">
        <v>0.0883257331601655</v>
      </c>
      <c r="O10006" t="n">
        <v>-0.0004918687653466302</v>
      </c>
      <c r="P10006" t="n">
        <v>0.1079830473378386</v>
      </c>
      <c r="Q10006" t="n">
        <v>0.07849777747071138</v>
      </c>
      <c r="R10006" t="n">
        <v>0.00346703365348356</v>
      </c>
    </row>
    <row r="10007">
      <c r="F10007" t="n">
        <v>0.1010381354665496</v>
      </c>
      <c r="G10007" t="n">
        <v>0.07255986424779164</v>
      </c>
      <c r="H10007" t="n">
        <v>-0.0005101173427339806</v>
      </c>
      <c r="J10007" t="n">
        <v>0.03490906956345868</v>
      </c>
      <c r="K10007" t="n">
        <v>0.08990828874607393</v>
      </c>
      <c r="L10007" t="n">
        <v>0.000953838008946924</v>
      </c>
      <c r="M10007" t="n">
        <v>0.0694160846556289</v>
      </c>
      <c r="N10007" t="n">
        <v>0.0883346360664411</v>
      </c>
      <c r="O10007" t="n">
        <v>-0.0004918195784700955</v>
      </c>
      <c r="P10007" t="n">
        <v>0.1079098722392193</v>
      </c>
      <c r="Q10007" t="n">
        <v>0.07850568975550835</v>
      </c>
      <c r="R10007" t="n">
        <v>0.00346703365348356</v>
      </c>
    </row>
    <row r="10008">
      <c r="F10008" t="n">
        <v>0.1010658994627193</v>
      </c>
      <c r="G10008" t="n">
        <v>0.07256717727583514</v>
      </c>
      <c r="H10008" t="n">
        <v>-0.0005025668873362822</v>
      </c>
      <c r="J10008" t="n">
        <v>0.03489205335886972</v>
      </c>
      <c r="K10008" t="n">
        <v>0.08991735025471595</v>
      </c>
      <c r="L10008" t="n">
        <v>0.0009618639882553991</v>
      </c>
      <c r="M10008" t="n">
        <v>0.06939243710390988</v>
      </c>
      <c r="N10008" t="n">
        <v>0.0883435389727167</v>
      </c>
      <c r="O10008" t="n">
        <v>-0.0004844640755944511</v>
      </c>
      <c r="P10008" t="n">
        <v>0.1078724878843954</v>
      </c>
      <c r="Q10008" t="n">
        <v>0.07851360204030533</v>
      </c>
      <c r="R10008" t="n">
        <v>0.003475771323064501</v>
      </c>
    </row>
    <row r="10009">
      <c r="F10009" t="n">
        <v>0.1010650194881527</v>
      </c>
      <c r="G10009" t="n">
        <v>0.07257449030387866</v>
      </c>
      <c r="H10009" t="n">
        <v>-0.0005024663840091476</v>
      </c>
      <c r="J10009" t="n">
        <v>0.03488352635482786</v>
      </c>
      <c r="K10009" t="n">
        <v>0.08992641176335796</v>
      </c>
      <c r="L10009" t="n">
        <v>0.0009616716346931043</v>
      </c>
      <c r="M10009" t="n">
        <v>0.06941267249605343</v>
      </c>
      <c r="N10009" t="n">
        <v>0.08835244187899229</v>
      </c>
      <c r="O10009" t="n">
        <v>-0.0004843672021540203</v>
      </c>
      <c r="P10009" t="n">
        <v>0.1079066844646375</v>
      </c>
      <c r="Q10009" t="n">
        <v>0.07852151432510229</v>
      </c>
      <c r="R10009" t="n">
        <v>0.003476118900196808</v>
      </c>
    </row>
    <row r="10010">
      <c r="F10010" t="n">
        <v>0.1010354960710673</v>
      </c>
      <c r="G10010" t="n">
        <v>0.07258180333192218</v>
      </c>
      <c r="H10010" t="n">
        <v>-0.0005025166356727149</v>
      </c>
      <c r="J10010" t="n">
        <v>0.0349089561333185</v>
      </c>
      <c r="K10010" t="n">
        <v>0.08993547327199997</v>
      </c>
      <c r="L10010" t="n">
        <v>0.0009616716346931043</v>
      </c>
      <c r="M10010" t="n">
        <v>0.06938902542258277</v>
      </c>
      <c r="N10010" t="n">
        <v>0.08836134478526789</v>
      </c>
      <c r="O10010" t="n">
        <v>-0.0004844640755944511</v>
      </c>
      <c r="P10010" t="n">
        <v>0.1078692989880489</v>
      </c>
      <c r="Q10010" t="n">
        <v>0.07852942660989926</v>
      </c>
      <c r="R10010" t="n">
        <v>0.003475771323064501</v>
      </c>
    </row>
    <row r="10011">
      <c r="F10011" t="n">
        <v>0.1010489361863283</v>
      </c>
      <c r="G10011" t="n">
        <v>0.07258911635996571</v>
      </c>
      <c r="H10011" t="n">
        <v>-0.0005025166356727149</v>
      </c>
      <c r="J10011" t="n">
        <v>0.03490891829101271</v>
      </c>
      <c r="K10011" t="n">
        <v>0.08994453478064199</v>
      </c>
      <c r="L10011" t="n">
        <v>0.0009617678114742517</v>
      </c>
      <c r="M10011" t="n">
        <v>0.06945314246416795</v>
      </c>
      <c r="N10011" t="n">
        <v>0.08837024769154347</v>
      </c>
      <c r="O10011" t="n">
        <v>-0.0004844640755944511</v>
      </c>
      <c r="P10011" t="n">
        <v>0.1079392841593969</v>
      </c>
      <c r="Q10011" t="n">
        <v>0.07853733889469622</v>
      </c>
      <c r="R10011" t="n">
        <v>0.003475423745932195</v>
      </c>
    </row>
    <row r="10012">
      <c r="F10012" t="n">
        <v>0.1010480542370981</v>
      </c>
      <c r="G10012" t="n">
        <v>0.07259642938800921</v>
      </c>
      <c r="H10012" t="n">
        <v>-0.0004950067158621565</v>
      </c>
      <c r="J10012" t="n">
        <v>0.03488341286196173</v>
      </c>
      <c r="K10012" t="n">
        <v>0.08995359628928401</v>
      </c>
      <c r="L10012" t="n">
        <v>0.0009698958290995564</v>
      </c>
      <c r="M10012" t="n">
        <v>0.06945143628617867</v>
      </c>
      <c r="N10012" t="n">
        <v>0.08837915059781906</v>
      </c>
      <c r="O10012" t="n">
        <v>-0.0004768546230692344</v>
      </c>
      <c r="P10012" t="n">
        <v>0.1079734777838365</v>
      </c>
      <c r="Q10012" t="n">
        <v>0.07854525117949318</v>
      </c>
      <c r="R10012" t="n">
        <v>0.003484503381589445</v>
      </c>
    </row>
    <row r="10013">
      <c r="F10013" t="n">
        <v>0.1010328504882733</v>
      </c>
      <c r="G10013" t="n">
        <v>0.07260374241605273</v>
      </c>
      <c r="H10013" t="n">
        <v>-0.0004950067158621565</v>
      </c>
      <c r="J10013" t="n">
        <v>0.03490035337159401</v>
      </c>
      <c r="K10013" t="n">
        <v>0.08996265779792602</v>
      </c>
      <c r="L10013" t="n">
        <v>0.0009697018887218121</v>
      </c>
      <c r="M10013" t="n">
        <v>0.06942778959440749</v>
      </c>
      <c r="N10013" t="n">
        <v>0.08838805350409466</v>
      </c>
      <c r="O10013" t="n">
        <v>-0.0004768546230692344</v>
      </c>
      <c r="P10013" t="n">
        <v>0.1078645102506565</v>
      </c>
      <c r="Q10013" t="n">
        <v>0.07855316346429016</v>
      </c>
      <c r="R10013" t="n">
        <v>0.003484503381589445</v>
      </c>
    </row>
    <row r="10014">
      <c r="F10014" t="n">
        <v>0.1010319672539629</v>
      </c>
      <c r="G10014" t="n">
        <v>0.07261105544409625</v>
      </c>
      <c r="H10014" t="n">
        <v>-0.0004950562165337428</v>
      </c>
      <c r="J10014" t="n">
        <v>0.03489182630205774</v>
      </c>
      <c r="K10014" t="n">
        <v>0.08997171930656804</v>
      </c>
      <c r="L10014" t="n">
        <v>0.0009697018887218121</v>
      </c>
      <c r="M10014" t="n">
        <v>0.06940414331563197</v>
      </c>
      <c r="N10014" t="n">
        <v>0.08839695641037026</v>
      </c>
      <c r="O10014" t="n">
        <v>-0.0004769023085315413</v>
      </c>
      <c r="P10014" t="n">
        <v>0.1078629125694245</v>
      </c>
      <c r="Q10014" t="n">
        <v>0.07856107574908713</v>
      </c>
      <c r="R10014" t="n">
        <v>0.003484851831927604</v>
      </c>
    </row>
    <row r="10015">
      <c r="F10015" t="n">
        <v>0.1010310833335268</v>
      </c>
      <c r="G10015" t="n">
        <v>0.07261836847213977</v>
      </c>
      <c r="H10015" t="n">
        <v>-0.000495105717205329</v>
      </c>
      <c r="J10015" t="n">
        <v>0.03490876676049429</v>
      </c>
      <c r="K10015" t="n">
        <v>0.08998078081521005</v>
      </c>
      <c r="L10015" t="n">
        <v>0.0009697988589106842</v>
      </c>
      <c r="M10015" t="n">
        <v>0.06942437793810702</v>
      </c>
      <c r="N10015" t="n">
        <v>0.08840585931664585</v>
      </c>
      <c r="O10015" t="n">
        <v>-0.0004769499939938482</v>
      </c>
      <c r="P10015" t="n">
        <v>0.1078971038819739</v>
      </c>
      <c r="Q10015" t="n">
        <v>0.0785689880338841</v>
      </c>
      <c r="R10015" t="n">
        <v>0.003484503381589445</v>
      </c>
    </row>
    <row r="10016">
      <c r="F10016" t="n">
        <v>0.1010301987273036</v>
      </c>
      <c r="G10016" t="n">
        <v>0.0726256815001833</v>
      </c>
      <c r="H10016" t="n">
        <v>-0.0004875831183323246</v>
      </c>
      <c r="J10016" t="n">
        <v>0.0349087288375409</v>
      </c>
      <c r="K10016" t="n">
        <v>0.08998984232385206</v>
      </c>
      <c r="L10016" t="n">
        <v>0.0009776402166094278</v>
      </c>
      <c r="M10016" t="n">
        <v>0.06942267221957568</v>
      </c>
      <c r="N10016" t="n">
        <v>0.08841476222292144</v>
      </c>
      <c r="O10016" t="n">
        <v>-0.0004693780020051457</v>
      </c>
      <c r="P10016" t="n">
        <v>0.1079312941587279</v>
      </c>
      <c r="Q10016" t="n">
        <v>0.07857690031868106</v>
      </c>
      <c r="R10016" t="n">
        <v>0.00349288047322208</v>
      </c>
    </row>
    <row r="10017">
      <c r="F10017" t="n">
        <v>0.1010436341946498</v>
      </c>
      <c r="G10017" t="n">
        <v>0.0726329945282268</v>
      </c>
      <c r="H10017" t="n">
        <v>-0.0004874368726459621</v>
      </c>
      <c r="J10017" t="n">
        <v>0.03490020172720243</v>
      </c>
      <c r="K10017" t="n">
        <v>0.08999890383249408</v>
      </c>
      <c r="L10017" t="n">
        <v>0.0009778357446527497</v>
      </c>
      <c r="M10017" t="n">
        <v>0.06944290647777446</v>
      </c>
      <c r="N10017" t="n">
        <v>0.08842366512919704</v>
      </c>
      <c r="O10017" t="n">
        <v>-0.000469284135791366</v>
      </c>
      <c r="P10017" t="n">
        <v>0.1079296940096763</v>
      </c>
      <c r="Q10017" t="n">
        <v>0.07858481260347802</v>
      </c>
      <c r="R10017" t="n">
        <v>0.00349357911918132</v>
      </c>
    </row>
    <row r="10018">
      <c r="F10018" t="n">
        <v>0.1010427481292695</v>
      </c>
      <c r="G10018" t="n">
        <v>0.07264030755627032</v>
      </c>
      <c r="H10018" t="n">
        <v>-0.0004875831183323246</v>
      </c>
      <c r="J10018" t="n">
        <v>0.03490865294324565</v>
      </c>
      <c r="K10018" t="n">
        <v>0.0900079653411361</v>
      </c>
      <c r="L10018" t="n">
        <v>0.0009776402166094278</v>
      </c>
      <c r="M10018" t="n">
        <v>0.06941926100543938</v>
      </c>
      <c r="N10018" t="n">
        <v>0.08843256803547263</v>
      </c>
      <c r="O10018" t="n">
        <v>-0.0004693310688982558</v>
      </c>
      <c r="P10018" t="n">
        <v>0.1079280931458734</v>
      </c>
      <c r="Q10018" t="n">
        <v>0.078592724888275</v>
      </c>
      <c r="R10018" t="n">
        <v>0.0034932297962017</v>
      </c>
    </row>
    <row r="10019">
      <c r="F10019" t="n">
        <v>0.1010132202155396</v>
      </c>
      <c r="G10019" t="n">
        <v>0.07264762058431384</v>
      </c>
      <c r="H10019" t="n">
        <v>-0.0004875831183323246</v>
      </c>
      <c r="J10019" t="n">
        <v>0.03490861497190378</v>
      </c>
      <c r="K10019" t="n">
        <v>0.09001702684977811</v>
      </c>
      <c r="L10019" t="n">
        <v>0.0009778357446527497</v>
      </c>
      <c r="M10019" t="n">
        <v>0.06937367638811998</v>
      </c>
      <c r="N10019" t="n">
        <v>0.08844147094174822</v>
      </c>
      <c r="O10019" t="n">
        <v>-0.0004693310688982558</v>
      </c>
      <c r="P10019" t="n">
        <v>0.1078907024977361</v>
      </c>
      <c r="Q10019" t="n">
        <v>0.07860063717307196</v>
      </c>
      <c r="R10019" t="n">
        <v>0.003502300729097977</v>
      </c>
    </row>
    <row r="10020">
      <c r="F10020" t="n">
        <v>0.1010409739443255</v>
      </c>
      <c r="G10020" t="n">
        <v>0.07265493361235736</v>
      </c>
      <c r="H10020" t="n">
        <v>-0.0004799533926842048</v>
      </c>
      <c r="J10020" t="n">
        <v>0.03490008782456597</v>
      </c>
      <c r="K10020" t="n">
        <v>0.09002608835842012</v>
      </c>
      <c r="L10020" t="n">
        <v>0.0009856813293340368</v>
      </c>
      <c r="M10020" t="n">
        <v>0.06943778948452672</v>
      </c>
      <c r="N10020" t="n">
        <v>0.08845037384802383</v>
      </c>
      <c r="O10020" t="n">
        <v>-0.0004617504007890242</v>
      </c>
      <c r="P10020" t="n">
        <v>0.1079248892766799</v>
      </c>
      <c r="Q10020" t="n">
        <v>0.07860854945786892</v>
      </c>
      <c r="R10020" t="n">
        <v>0.003502300729097977</v>
      </c>
    </row>
    <row r="10021">
      <c r="F10021" t="n">
        <v>0.1010544062296556</v>
      </c>
      <c r="G10021" t="n">
        <v>0.07266224664040088</v>
      </c>
      <c r="H10021" t="n">
        <v>-0.0004799533926842048</v>
      </c>
      <c r="J10021" t="n">
        <v>0.03490004982476475</v>
      </c>
      <c r="K10021" t="n">
        <v>0.09003514986706214</v>
      </c>
      <c r="L10021" t="n">
        <v>0.0009857798876111424</v>
      </c>
      <c r="M10021" t="n">
        <v>0.06943608397317011</v>
      </c>
      <c r="N10021" t="n">
        <v>0.08845927675429942</v>
      </c>
      <c r="O10021" t="n">
        <v>-0.0004618427601051136</v>
      </c>
      <c r="P10021" t="n">
        <v>0.1078874975228696</v>
      </c>
      <c r="Q10021" t="n">
        <v>0.0786164617426659</v>
      </c>
      <c r="R10021" t="n">
        <v>0.003501600338991168</v>
      </c>
    </row>
    <row r="10022">
      <c r="F10022" t="n">
        <v>0.1010535173380719</v>
      </c>
      <c r="G10022" t="n">
        <v>0.07266955966844441</v>
      </c>
      <c r="H10022" t="n">
        <v>-0.0004800493833627416</v>
      </c>
      <c r="J10022" t="n">
        <v>0.03490001180883566</v>
      </c>
      <c r="K10022" t="n">
        <v>0.09004421137570416</v>
      </c>
      <c r="L10022" t="n">
        <v>0.0009856813293340368</v>
      </c>
      <c r="M10022" t="n">
        <v>0.06941243948952888</v>
      </c>
      <c r="N10022" t="n">
        <v>0.08846817966057501</v>
      </c>
      <c r="O10022" t="n">
        <v>-0.0004617965804470689</v>
      </c>
      <c r="P10022" t="n">
        <v>0.1078501053776847</v>
      </c>
      <c r="Q10022" t="n">
        <v>0.07862437402746286</v>
      </c>
      <c r="R10022" t="n">
        <v>0.003501950534044572</v>
      </c>
    </row>
    <row r="10023">
      <c r="F10023" t="n">
        <v>0.1010239873101212</v>
      </c>
      <c r="G10023" t="n">
        <v>0.07267687269648793</v>
      </c>
      <c r="H10023" t="n">
        <v>-0.0004799053973449364</v>
      </c>
      <c r="J10023" t="n">
        <v>0.03488299547985307</v>
      </c>
      <c r="K10023" t="n">
        <v>0.09005327288434617</v>
      </c>
      <c r="L10023" t="n">
        <v>0.000985582771056931</v>
      </c>
      <c r="M10023" t="n">
        <v>0.06936685654584501</v>
      </c>
      <c r="N10023" t="n">
        <v>0.08847708256685059</v>
      </c>
      <c r="O10023" t="n">
        <v>-0.0004617504007890242</v>
      </c>
      <c r="P10023" t="n">
        <v>0.1078842896999451</v>
      </c>
      <c r="Q10023" t="n">
        <v>0.07863228631225982</v>
      </c>
      <c r="R10023" t="n">
        <v>0.003502650924151381</v>
      </c>
    </row>
    <row r="10024">
      <c r="F10024" t="n">
        <v>0.1010087770923837</v>
      </c>
      <c r="G10024" t="n">
        <v>0.07268418572453145</v>
      </c>
      <c r="H10024" t="n">
        <v>-0.000472410071264232</v>
      </c>
      <c r="J10024" t="n">
        <v>0.03490842487325235</v>
      </c>
      <c r="K10024" t="n">
        <v>0.09006233439298818</v>
      </c>
      <c r="L10024" t="n">
        <v>0.0009936288809369448</v>
      </c>
      <c r="M10024" t="n">
        <v>0.06943096790860737</v>
      </c>
      <c r="N10024" t="n">
        <v>0.08848598547312619</v>
      </c>
      <c r="O10024" t="n">
        <v>-0.0004542966236415086</v>
      </c>
      <c r="P10024" t="n">
        <v>0.107918472990599</v>
      </c>
      <c r="Q10024" t="n">
        <v>0.0786401985970568</v>
      </c>
      <c r="R10024" t="n">
        <v>0.003510314495705143</v>
      </c>
    </row>
    <row r="10025">
      <c r="F10025" t="n">
        <v>0.1010508465633426</v>
      </c>
      <c r="G10025" t="n">
        <v>0.07269149875257497</v>
      </c>
      <c r="H10025" t="n">
        <v>-0.0004725045532784848</v>
      </c>
      <c r="J10025" t="n">
        <v>0.03489140852342901</v>
      </c>
      <c r="K10025" t="n">
        <v>0.0900713959016302</v>
      </c>
      <c r="L10025" t="n">
        <v>0.0009934301750313479</v>
      </c>
      <c r="M10025" t="n">
        <v>0.06940732417415127</v>
      </c>
      <c r="N10025" t="n">
        <v>0.08849488837940178</v>
      </c>
      <c r="O10025" t="n">
        <v>-0.0004542057734018044</v>
      </c>
      <c r="P10025" t="n">
        <v>0.1079168671421962</v>
      </c>
      <c r="Q10025" t="n">
        <v>0.07864811088185376</v>
      </c>
      <c r="R10025" t="n">
        <v>0.003510314495705143</v>
      </c>
    </row>
    <row r="10026">
      <c r="F10026" t="n">
        <v>0.1010069950620374</v>
      </c>
      <c r="G10026" t="n">
        <v>0.07269881178061847</v>
      </c>
      <c r="H10026" t="n">
        <v>-0.0004723628302571056</v>
      </c>
      <c r="J10026" t="n">
        <v>0.03490834872088559</v>
      </c>
      <c r="K10026" t="n">
        <v>0.09008045741027222</v>
      </c>
      <c r="L10026" t="n">
        <v>0.0009935295279841464</v>
      </c>
      <c r="M10026" t="n">
        <v>0.0693617424932744</v>
      </c>
      <c r="N10026" t="n">
        <v>0.08850379128567738</v>
      </c>
      <c r="O10026" t="n">
        <v>-0.0004542966236415086</v>
      </c>
      <c r="P10026" t="n">
        <v>0.1078436846898458</v>
      </c>
      <c r="Q10026" t="n">
        <v>0.07865602316665073</v>
      </c>
      <c r="R10026" t="n">
        <v>0.003510665562261369</v>
      </c>
    </row>
    <row r="10027">
      <c r="F10027" t="n">
        <v>0.1010061030236997</v>
      </c>
      <c r="G10027" t="n">
        <v>0.072706124808662</v>
      </c>
      <c r="H10027" t="n">
        <v>-0.0004724573122713584</v>
      </c>
      <c r="J10027" t="n">
        <v>0.03488284322080182</v>
      </c>
      <c r="K10027" t="n">
        <v>0.09008951891891423</v>
      </c>
      <c r="L10027" t="n">
        <v>0.0009937282338897432</v>
      </c>
      <c r="M10027" t="n">
        <v>0.06936003797094853</v>
      </c>
      <c r="N10027" t="n">
        <v>0.08851269419195298</v>
      </c>
      <c r="O10027" t="n">
        <v>-0.0004542057734018044</v>
      </c>
      <c r="P10027" t="n">
        <v>0.1079136533177963</v>
      </c>
      <c r="Q10027" t="n">
        <v>0.07866393545144769</v>
      </c>
      <c r="R10027" t="n">
        <v>0.003511367695373822</v>
      </c>
    </row>
    <row r="10028">
      <c r="F10028" t="n">
        <v>0.1010195300843867</v>
      </c>
      <c r="G10028" t="n">
        <v>0.07271343783670552</v>
      </c>
      <c r="H10028" t="n">
        <v>-0.0004649486690614591</v>
      </c>
      <c r="J10028" t="n">
        <v>0.03489129424515201</v>
      </c>
      <c r="K10028" t="n">
        <v>0.09009858042755625</v>
      </c>
      <c r="L10028" t="n">
        <v>0.001001580611357229</v>
      </c>
      <c r="M10028" t="n">
        <v>0.06938027155793997</v>
      </c>
      <c r="N10028" t="n">
        <v>0.08852159709822857</v>
      </c>
      <c r="O10028" t="n">
        <v>-0.0004466949639280033</v>
      </c>
      <c r="P10028" t="n">
        <v>0.1079478329689035</v>
      </c>
      <c r="Q10028" t="n">
        <v>0.07867184773624467</v>
      </c>
      <c r="R10028" t="n">
        <v>0.003519022910510594</v>
      </c>
    </row>
    <row r="10029">
      <c r="F10029" t="n">
        <v>0.1010472759763893</v>
      </c>
      <c r="G10029" t="n">
        <v>0.07272075086474904</v>
      </c>
      <c r="H10029" t="n">
        <v>-0.0004649021834916669</v>
      </c>
      <c r="J10029" t="n">
        <v>0.03489974524575261</v>
      </c>
      <c r="K10029" t="n">
        <v>0.09010764193619826</v>
      </c>
      <c r="L10029" t="n">
        <v>0.001001380315264567</v>
      </c>
      <c r="M10029" t="n">
        <v>0.06935662917351887</v>
      </c>
      <c r="N10029" t="n">
        <v>0.08853050000450416</v>
      </c>
      <c r="O10029" t="n">
        <v>-0.0004466502944316105</v>
      </c>
      <c r="P10029" t="n">
        <v>0.107910436661046</v>
      </c>
      <c r="Q10029" t="n">
        <v>0.07867976002104164</v>
      </c>
      <c r="R10029" t="n">
        <v>0.003519374847995393</v>
      </c>
    </row>
    <row r="10030">
      <c r="F10030" t="n">
        <v>0.1010177424220052</v>
      </c>
      <c r="G10030" t="n">
        <v>0.07272806389279256</v>
      </c>
      <c r="H10030" t="n">
        <v>-0.0004649486690614591</v>
      </c>
      <c r="J10030" t="n">
        <v>0.03489121797900299</v>
      </c>
      <c r="K10030" t="n">
        <v>0.09011670344484028</v>
      </c>
      <c r="L10030" t="n">
        <v>0.001001380315264567</v>
      </c>
      <c r="M10030" t="n">
        <v>0.0693549248998902</v>
      </c>
      <c r="N10030" t="n">
        <v>0.08853940291077975</v>
      </c>
      <c r="O10030" t="n">
        <v>-0.000446739633424396</v>
      </c>
      <c r="P10030" t="n">
        <v>0.1078730399682087</v>
      </c>
      <c r="Q10030" t="n">
        <v>0.0786876723058386</v>
      </c>
      <c r="R10030" t="n">
        <v>0.003519022910510594</v>
      </c>
    </row>
    <row r="10031">
      <c r="F10031" t="n">
        <v>0.1010168475695777</v>
      </c>
      <c r="G10031" t="n">
        <v>0.07273537692083606</v>
      </c>
      <c r="H10031" t="n">
        <v>-0.0004648556979218747</v>
      </c>
      <c r="J10031" t="n">
        <v>0.0348911798217392</v>
      </c>
      <c r="K10031" t="n">
        <v>0.09012576495348229</v>
      </c>
      <c r="L10031" t="n">
        <v>0.001001380315264567</v>
      </c>
      <c r="M10031" t="n">
        <v>0.06937515822645843</v>
      </c>
      <c r="N10031" t="n">
        <v>0.08854830581705535</v>
      </c>
      <c r="O10031" t="n">
        <v>-0.0004467843029207889</v>
      </c>
      <c r="P10031" t="n">
        <v>0.1079430043202798</v>
      </c>
      <c r="Q10031" t="n">
        <v>0.07869558459063557</v>
      </c>
      <c r="R10031" t="n">
        <v>0.003520078722964992</v>
      </c>
    </row>
    <row r="10032">
      <c r="F10032" t="n">
        <v>0.1010016326138984</v>
      </c>
      <c r="G10032" t="n">
        <v>0.07274268994887959</v>
      </c>
      <c r="H10032" t="n">
        <v>-0.000457381771693573</v>
      </c>
      <c r="J10032" t="n">
        <v>0.03490811987667887</v>
      </c>
      <c r="K10032" t="n">
        <v>0.09013482646212431</v>
      </c>
      <c r="L10032" t="n">
        <v>0.00100953649651231</v>
      </c>
      <c r="M10032" t="n">
        <v>0.06941732864267872</v>
      </c>
      <c r="N10032" t="n">
        <v>0.08855720872333095</v>
      </c>
      <c r="O10032" t="n">
        <v>-0.0004392157430555874</v>
      </c>
      <c r="P10032" t="n">
        <v>0.1079413933588647</v>
      </c>
      <c r="Q10032" t="n">
        <v>0.07870349687543253</v>
      </c>
      <c r="R10032" t="n">
        <v>0.003528783974061631</v>
      </c>
    </row>
    <row r="10033">
      <c r="F10033" t="n">
        <v>0.1010436944904554</v>
      </c>
      <c r="G10033" t="n">
        <v>0.07275000297692311</v>
      </c>
      <c r="H10033" t="n">
        <v>-0.0004572445845994837</v>
      </c>
      <c r="J10033" t="n">
        <v>0.03489959256917891</v>
      </c>
      <c r="K10033" t="n">
        <v>0.09014388797076632</v>
      </c>
      <c r="L10033" t="n">
        <v>0.00100953649651231</v>
      </c>
      <c r="M10033" t="n">
        <v>0.06939368693815254</v>
      </c>
      <c r="N10033" t="n">
        <v>0.08856611162960654</v>
      </c>
      <c r="O10033" t="n">
        <v>-0.0004392157430555874</v>
      </c>
      <c r="P10033" t="n">
        <v>0.1079397816926233</v>
      </c>
      <c r="Q10033" t="n">
        <v>0.07871140916022949</v>
      </c>
      <c r="R10033" t="n">
        <v>0.003528078358389953</v>
      </c>
    </row>
    <row r="10034">
      <c r="F10034" t="n">
        <v>0.1010427974185446</v>
      </c>
      <c r="G10034" t="n">
        <v>0.07275731600496663</v>
      </c>
      <c r="H10034" t="n">
        <v>-0.0004572445845994837</v>
      </c>
      <c r="J10034" t="n">
        <v>0.03489955435971601</v>
      </c>
      <c r="K10034" t="n">
        <v>0.09015294947940833</v>
      </c>
      <c r="L10034" t="n">
        <v>0.001009637440067606</v>
      </c>
      <c r="M10034" t="n">
        <v>0.06934810865649366</v>
      </c>
      <c r="N10034" t="n">
        <v>0.08857501453588214</v>
      </c>
      <c r="O10034" t="n">
        <v>-0.0004390840046803458</v>
      </c>
      <c r="P10034" t="n">
        <v>0.1078308093434212</v>
      </c>
      <c r="Q10034" t="n">
        <v>0.07871932144502647</v>
      </c>
      <c r="R10034" t="n">
        <v>0.003528431166225792</v>
      </c>
    </row>
    <row r="10035">
      <c r="F10035" t="n">
        <v>0.1009989422057073</v>
      </c>
      <c r="G10035" t="n">
        <v>0.07276462903301013</v>
      </c>
      <c r="H10035" t="n">
        <v>-0.000457381771693573</v>
      </c>
      <c r="J10035" t="n">
        <v>0.03490800523682845</v>
      </c>
      <c r="K10035" t="n">
        <v>0.09016201098805036</v>
      </c>
      <c r="L10035" t="n">
        <v>0.001009637440067606</v>
      </c>
      <c r="M10035" t="n">
        <v>0.06939027848044119</v>
      </c>
      <c r="N10035" t="n">
        <v>0.08858391744215773</v>
      </c>
      <c r="O10035" t="n">
        <v>-0.0004391718302638402</v>
      </c>
      <c r="P10035" t="n">
        <v>0.1079365562483274</v>
      </c>
      <c r="Q10035" t="n">
        <v>0.07872723372982345</v>
      </c>
      <c r="R10035" t="n">
        <v>0.003528783974061631</v>
      </c>
    </row>
    <row r="10036">
      <c r="F10036" t="n">
        <v>0.100998044044622</v>
      </c>
      <c r="G10036" t="n">
        <v>0.07277194206105367</v>
      </c>
      <c r="H10036" t="n">
        <v>-0.0004498039021567258</v>
      </c>
      <c r="J10036" t="n">
        <v>0.03488249969464814</v>
      </c>
      <c r="K10036" t="n">
        <v>0.09017107249669237</v>
      </c>
      <c r="L10036" t="n">
        <v>0.001017293033365037</v>
      </c>
      <c r="M10036" t="n">
        <v>0.06941051104710821</v>
      </c>
      <c r="N10036" t="n">
        <v>0.08859282034843331</v>
      </c>
      <c r="O10036" t="n">
        <v>-0.0004315500999599058</v>
      </c>
      <c r="P10036" t="n">
        <v>0.1078633697976462</v>
      </c>
      <c r="Q10036" t="n">
        <v>0.07873514601462041</v>
      </c>
      <c r="R10036" t="n">
        <v>0.003537483415800474</v>
      </c>
    </row>
    <row r="10037">
      <c r="F10037" t="n">
        <v>0.100997145204923</v>
      </c>
      <c r="G10037" t="n">
        <v>0.07277925508909719</v>
      </c>
      <c r="H10037" t="n">
        <v>-0.0004496689879689164</v>
      </c>
      <c r="J10037" t="n">
        <v>0.03488246144445271</v>
      </c>
      <c r="K10037" t="n">
        <v>0.09018013400533438</v>
      </c>
      <c r="L10037" t="n">
        <v>0.00101759825179689</v>
      </c>
      <c r="M10037" t="n">
        <v>0.06936493388166068</v>
      </c>
      <c r="N10037" t="n">
        <v>0.0886017232547089</v>
      </c>
      <c r="O10037" t="n">
        <v>-0.0004315500999599058</v>
      </c>
      <c r="P10037" t="n">
        <v>0.1078975418171594</v>
      </c>
      <c r="Q10037" t="n">
        <v>0.07874305829941737</v>
      </c>
      <c r="R10037" t="n">
        <v>0.003537483415800474</v>
      </c>
    </row>
    <row r="10038">
      <c r="F10038" t="n">
        <v>0.1010248834552125</v>
      </c>
      <c r="G10038" t="n">
        <v>0.07278656811714071</v>
      </c>
      <c r="H10038" t="n">
        <v>-0.0004497589307607894</v>
      </c>
      <c r="J10038" t="n">
        <v>0.03489940136058661</v>
      </c>
      <c r="K10038" t="n">
        <v>0.09018919551397639</v>
      </c>
      <c r="L10038" t="n">
        <v>0.001017496512319605</v>
      </c>
      <c r="M10038" t="n">
        <v>0.06936323013330328</v>
      </c>
      <c r="N10038" t="n">
        <v>0.08861062616098452</v>
      </c>
      <c r="O10038" t="n">
        <v>-0.0004315932549699018</v>
      </c>
      <c r="P10038" t="n">
        <v>0.1078601407841904</v>
      </c>
      <c r="Q10038" t="n">
        <v>0.07875097058421433</v>
      </c>
      <c r="R10038" t="n">
        <v>0.003537483415800474</v>
      </c>
    </row>
    <row r="10039">
      <c r="F10039" t="n">
        <v>0.1010239830792441</v>
      </c>
      <c r="G10039" t="n">
        <v>0.07279388114518422</v>
      </c>
      <c r="H10039" t="n">
        <v>-0.0004420824634299964</v>
      </c>
      <c r="J10039" t="n">
        <v>0.03488238489568823</v>
      </c>
      <c r="K10039" t="n">
        <v>0.09019825702261841</v>
      </c>
      <c r="L10039" t="n">
        <v>0.001025460634696536</v>
      </c>
      <c r="M10039" t="n">
        <v>0.06936152647522978</v>
      </c>
      <c r="N10039" t="n">
        <v>0.0886195290672601</v>
      </c>
      <c r="O10039" t="n">
        <v>-0.0004315500999599058</v>
      </c>
      <c r="P10039" t="n">
        <v>0.1078227393735754</v>
      </c>
      <c r="Q10039" t="n">
        <v>0.0787588828690113</v>
      </c>
      <c r="R10039" t="n">
        <v>0.00354546792173391</v>
      </c>
    </row>
    <row r="10040">
      <c r="F10040" t="n">
        <v>0.1010374007295485</v>
      </c>
      <c r="G10040" t="n">
        <v>0.07280119417322774</v>
      </c>
      <c r="H10040" t="n">
        <v>-0.0004420824634299964</v>
      </c>
      <c r="J10040" t="n">
        <v>0.03488234659711922</v>
      </c>
      <c r="K10040" t="n">
        <v>0.09020731853126043</v>
      </c>
      <c r="L10040" t="n">
        <v>0.001025460634696536</v>
      </c>
      <c r="M10040" t="n">
        <v>0.06933788692588702</v>
      </c>
      <c r="N10040" t="n">
        <v>0.08862843197353569</v>
      </c>
      <c r="O10040" t="n">
        <v>-0.0004239191560422121</v>
      </c>
      <c r="P10040" t="n">
        <v>0.107892694658881</v>
      </c>
      <c r="Q10040" t="n">
        <v>0.07876679515380827</v>
      </c>
      <c r="R10040" t="n">
        <v>0.003545822468526084</v>
      </c>
    </row>
    <row r="10041">
      <c r="F10041" t="n">
        <v>0.1010364989082861</v>
      </c>
      <c r="G10041" t="n">
        <v>0.07280850720127126</v>
      </c>
      <c r="H10041" t="n">
        <v>-0.0004421266760976061</v>
      </c>
      <c r="J10041" t="n">
        <v>0.03488230828242567</v>
      </c>
      <c r="K10041" t="n">
        <v>0.09021638003990244</v>
      </c>
      <c r="L10041" t="n">
        <v>0.001025255563076758</v>
      </c>
      <c r="M10041" t="n">
        <v>0.06933618362094188</v>
      </c>
      <c r="N10041" t="n">
        <v>0.08863733487981129</v>
      </c>
      <c r="O10041" t="n">
        <v>-0.0004240039483526516</v>
      </c>
      <c r="P10041" t="n">
        <v>0.1078195064813144</v>
      </c>
      <c r="Q10041" t="n">
        <v>0.07877470743860523</v>
      </c>
      <c r="R10041" t="n">
        <v>0.00354546792173391</v>
      </c>
    </row>
    <row r="10042">
      <c r="F10042" t="n">
        <v>0.1010355964098987</v>
      </c>
      <c r="G10042" t="n">
        <v>0.07281582022931478</v>
      </c>
      <c r="H10042" t="n">
        <v>-0.0004420824634299964</v>
      </c>
      <c r="J10042" t="n">
        <v>0.03490773717931585</v>
      </c>
      <c r="K10042" t="n">
        <v>0.09022544154854445</v>
      </c>
      <c r="L10042" t="n">
        <v>0.001025255563076758</v>
      </c>
      <c r="M10042" t="n">
        <v>0.06940028733329931</v>
      </c>
      <c r="N10042" t="n">
        <v>0.08864623778608688</v>
      </c>
      <c r="O10042" t="n">
        <v>-0.0004240039483526516</v>
      </c>
      <c r="P10042" t="n">
        <v>0.1078536743543581</v>
      </c>
      <c r="Q10042" t="n">
        <v>0.07878261972340221</v>
      </c>
      <c r="R10042" t="n">
        <v>0.00354546792173391</v>
      </c>
    </row>
    <row r="10043">
      <c r="F10043" t="n">
        <v>0.101020374801413</v>
      </c>
      <c r="G10043" t="n">
        <v>0.0728231332573583</v>
      </c>
      <c r="H10043" t="n">
        <v>-0.0004421708887652159</v>
      </c>
      <c r="J10043" t="n">
        <v>0.03488223160466503</v>
      </c>
      <c r="K10043" t="n">
        <v>0.09023450305718647</v>
      </c>
      <c r="L10043" t="n">
        <v>0.001025255563076758</v>
      </c>
      <c r="M10043" t="n">
        <v>0.06935471276052801</v>
      </c>
      <c r="N10043" t="n">
        <v>0.08865514069236247</v>
      </c>
      <c r="O10043" t="n">
        <v>-0.0004239191560422121</v>
      </c>
      <c r="P10043" t="n">
        <v>0.1078520560001782</v>
      </c>
      <c r="Q10043" t="n">
        <v>0.07879053200819917</v>
      </c>
      <c r="R10043" t="n">
        <v>0.003546177015318257</v>
      </c>
    </row>
    <row r="10044">
      <c r="F10044" t="n">
        <v>0.1010051526972134</v>
      </c>
      <c r="G10044" t="n">
        <v>0.07283044628540181</v>
      </c>
      <c r="H10044" t="n">
        <v>-0.0004346154105037774</v>
      </c>
      <c r="J10044" t="n">
        <v>0.0348991713780599</v>
      </c>
      <c r="K10044" t="n">
        <v>0.09024356456582849</v>
      </c>
      <c r="L10044" t="n">
        <v>0.001033325507009817</v>
      </c>
      <c r="M10044" t="n">
        <v>0.06939688016685189</v>
      </c>
      <c r="N10044" t="n">
        <v>0.08866404359863807</v>
      </c>
      <c r="O10044" t="n">
        <v>-0.0004163623149906523</v>
      </c>
      <c r="P10044" t="n">
        <v>0.1078504369486422</v>
      </c>
      <c r="Q10044" t="n">
        <v>0.07879844429299614</v>
      </c>
      <c r="R10044" t="n">
        <v>0.003554864739751715</v>
      </c>
    </row>
    <row r="10045">
      <c r="F10045" t="n">
        <v>0.100989930097841</v>
      </c>
      <c r="G10045" t="n">
        <v>0.07283775931344533</v>
      </c>
      <c r="H10045" t="n">
        <v>-0.0004345719576532971</v>
      </c>
      <c r="J10045" t="n">
        <v>0.03490762205558441</v>
      </c>
      <c r="K10045" t="n">
        <v>0.0902526260744705</v>
      </c>
      <c r="L10045" t="n">
        <v>0.001033222174459116</v>
      </c>
      <c r="M10045" t="n">
        <v>0.06939517672535242</v>
      </c>
      <c r="N10045" t="n">
        <v>0.08867294650491367</v>
      </c>
      <c r="O10045" t="n">
        <v>-0.0004164039512221513</v>
      </c>
      <c r="P10045" t="n">
        <v>0.1078130323186963</v>
      </c>
      <c r="Q10045" t="n">
        <v>0.07880635657779311</v>
      </c>
      <c r="R10045" t="n">
        <v>0.003554153908969921</v>
      </c>
    </row>
    <row r="10046">
      <c r="F10046" t="n">
        <v>0.1009890251658444</v>
      </c>
      <c r="G10046" t="n">
        <v>0.07284507234148885</v>
      </c>
      <c r="H10046" t="n">
        <v>-0.0004344850519523365</v>
      </c>
      <c r="J10046" t="n">
        <v>0.03489909458819583</v>
      </c>
      <c r="K10046" t="n">
        <v>0.09026168758311252</v>
      </c>
      <c r="L10046" t="n">
        <v>0.001033428839560518</v>
      </c>
      <c r="M10046" t="n">
        <v>0.06934960345862787</v>
      </c>
      <c r="N10046" t="n">
        <v>0.08868184941118926</v>
      </c>
      <c r="O10046" t="n">
        <v>-0.0004163623149906523</v>
      </c>
      <c r="P10046" t="n">
        <v>0.1078829814758425</v>
      </c>
      <c r="Q10046" t="n">
        <v>0.07881426886259008</v>
      </c>
      <c r="R10046" t="n">
        <v>0.003553798493579024</v>
      </c>
    </row>
    <row r="10047">
      <c r="F10047" t="n">
        <v>0.1010310737729311</v>
      </c>
      <c r="G10047" t="n">
        <v>0.07285238536953237</v>
      </c>
      <c r="H10047" t="n">
        <v>-0.0004268767945055501</v>
      </c>
      <c r="J10047" t="n">
        <v>0.03490754522578345</v>
      </c>
      <c r="K10047" t="n">
        <v>0.09027074909175453</v>
      </c>
      <c r="L10047" t="n">
        <v>0.001033428839560518</v>
      </c>
      <c r="M10047" t="n">
        <v>0.06936983533943616</v>
      </c>
      <c r="N10047" t="n">
        <v>0.08869075231746484</v>
      </c>
      <c r="O10047" t="n">
        <v>-0.0004164039512221513</v>
      </c>
      <c r="P10047" t="n">
        <v>0.1079171447316835</v>
      </c>
      <c r="Q10047" t="n">
        <v>0.07882218114738704</v>
      </c>
      <c r="R10047" t="n">
        <v>0.003554509324360818</v>
      </c>
    </row>
    <row r="10048">
      <c r="F10048" t="n">
        <v>0.1010301672189005</v>
      </c>
      <c r="G10048" t="n">
        <v>0.07285969839757589</v>
      </c>
      <c r="H10048" t="n">
        <v>-0.0004270048703514863</v>
      </c>
      <c r="J10048" t="n">
        <v>0.03489901773382091</v>
      </c>
      <c r="K10048" t="n">
        <v>0.09027981060039654</v>
      </c>
      <c r="L10048" t="n">
        <v>0.001041505232526281</v>
      </c>
      <c r="M10048" t="n">
        <v>0.06939006697660483</v>
      </c>
      <c r="N10048" t="n">
        <v>0.08869965522374045</v>
      </c>
      <c r="O10048" t="n">
        <v>-0.0004087115539026354</v>
      </c>
      <c r="P10048" t="n">
        <v>0.1078081693868844</v>
      </c>
      <c r="Q10048" t="n">
        <v>0.078830093432184</v>
      </c>
      <c r="R10048" t="n">
        <v>0.003562477706040749</v>
      </c>
    </row>
    <row r="10049">
      <c r="F10049" t="n">
        <v>0.101029259990114</v>
      </c>
      <c r="G10049" t="n">
        <v>0.0728670114256194</v>
      </c>
      <c r="H10049" t="n">
        <v>-0.0004270048703514863</v>
      </c>
      <c r="J10049" t="n">
        <v>0.03489897928244189</v>
      </c>
      <c r="K10049" t="n">
        <v>0.09028887210903856</v>
      </c>
      <c r="L10049" t="n">
        <v>0.001041296973131655</v>
      </c>
      <c r="M10049" t="n">
        <v>0.06934449502239406</v>
      </c>
      <c r="N10049" t="n">
        <v>0.08870855813001603</v>
      </c>
      <c r="O10049" t="n">
        <v>-0.0004088341796313791</v>
      </c>
      <c r="P10049" t="n">
        <v>0.1078423312539402</v>
      </c>
      <c r="Q10049" t="n">
        <v>0.07883800571698098</v>
      </c>
      <c r="R10049" t="n">
        <v>0.003563190272838637</v>
      </c>
    </row>
    <row r="10050">
      <c r="F10050" t="n">
        <v>0.1010140342875863</v>
      </c>
      <c r="G10050" t="n">
        <v>0.07287432445366292</v>
      </c>
      <c r="H10050" t="n">
        <v>-0.0004270048703514863</v>
      </c>
      <c r="J10050" t="n">
        <v>0.03489894081493518</v>
      </c>
      <c r="K10050" t="n">
        <v>0.09029793361768058</v>
      </c>
      <c r="L10050" t="n">
        <v>0.001041401102828968</v>
      </c>
      <c r="M10050" t="n">
        <v>0.06932085812688824</v>
      </c>
      <c r="N10050" t="n">
        <v>0.08871746103629163</v>
      </c>
      <c r="O10050" t="n">
        <v>-0.00040875242914555</v>
      </c>
      <c r="P10050" t="n">
        <v>0.1078049239614562</v>
      </c>
      <c r="Q10050" t="n">
        <v>0.07884591800177794</v>
      </c>
      <c r="R10050" t="n">
        <v>0.003563546556237581</v>
      </c>
    </row>
    <row r="10051">
      <c r="F10051" t="n">
        <v>0.1010131258011427</v>
      </c>
      <c r="G10051" t="n">
        <v>0.07288163748170645</v>
      </c>
      <c r="H10051" t="n">
        <v>-0.0004269194864541955</v>
      </c>
      <c r="J10051" t="n">
        <v>0.03490739137262978</v>
      </c>
      <c r="K10051" t="n">
        <v>0.09030699512632259</v>
      </c>
      <c r="L10051" t="n">
        <v>0.001049167545924674</v>
      </c>
      <c r="M10051" t="n">
        <v>0.06936302399798827</v>
      </c>
      <c r="N10051" t="n">
        <v>0.08872636394256724</v>
      </c>
      <c r="O10051" t="n">
        <v>-0.0004088341796313791</v>
      </c>
      <c r="P10051" t="n">
        <v>0.1078033002094748</v>
      </c>
      <c r="Q10051" t="n">
        <v>0.07885383028657492</v>
      </c>
      <c r="R10051" t="n">
        <v>0.003563190272838637</v>
      </c>
    </row>
    <row r="10052">
      <c r="F10052" t="n">
        <v>0.1009978990234486</v>
      </c>
      <c r="G10052" t="n">
        <v>0.07288895050974997</v>
      </c>
      <c r="H10052" t="n">
        <v>-0.0004193835219578581</v>
      </c>
      <c r="J10052" t="n">
        <v>0.03490735286901811</v>
      </c>
      <c r="K10052" t="n">
        <v>0.0903160566349646</v>
      </c>
      <c r="L10052" t="n">
        <v>0.001049482327666626</v>
      </c>
      <c r="M10052" t="n">
        <v>0.06938325534923767</v>
      </c>
      <c r="N10052" t="n">
        <v>0.08873526684884282</v>
      </c>
      <c r="O10052" t="n">
        <v>-0.0004010918222745627</v>
      </c>
      <c r="P10052" t="n">
        <v>0.1078016757655368</v>
      </c>
      <c r="Q10052" t="n">
        <v>0.07886174257137188</v>
      </c>
      <c r="R10052" t="n">
        <v>0.003571865281099562</v>
      </c>
    </row>
    <row r="10053">
      <c r="F10053" t="n">
        <v>0.1010113068075738</v>
      </c>
      <c r="G10053" t="n">
        <v>0.07289626353779348</v>
      </c>
      <c r="H10053" t="n">
        <v>-0.0004193415919916556</v>
      </c>
      <c r="J10053" t="n">
        <v>0.03489882531564895</v>
      </c>
      <c r="K10053" t="n">
        <v>0.09032511814360662</v>
      </c>
      <c r="L10053" t="n">
        <v>0.001049167545924674</v>
      </c>
      <c r="M10053" t="n">
        <v>0.06938155269212939</v>
      </c>
      <c r="N10053" t="n">
        <v>0.08874416975511841</v>
      </c>
      <c r="O10053" t="n">
        <v>-0.0004012121618552031</v>
      </c>
      <c r="P10053" t="n">
        <v>0.1078716177971511</v>
      </c>
      <c r="Q10053" t="n">
        <v>0.07886965485616884</v>
      </c>
      <c r="R10053" t="n">
        <v>0.003572222431912591</v>
      </c>
    </row>
    <row r="10054">
      <c r="F10054" t="n">
        <v>0.1009960788655641</v>
      </c>
      <c r="G10054" t="n">
        <v>0.072903576565837</v>
      </c>
      <c r="H10054" t="n">
        <v>-0.0004192577320592504</v>
      </c>
      <c r="J10054" t="n">
        <v>0.03490727581340691</v>
      </c>
      <c r="K10054" t="n">
        <v>0.09033417965224864</v>
      </c>
      <c r="L10054" t="n">
        <v>0.001049482327666626</v>
      </c>
      <c r="M10054" t="n">
        <v>0.06931404934150823</v>
      </c>
      <c r="N10054" t="n">
        <v>0.088753072661394</v>
      </c>
      <c r="O10054" t="n">
        <v>-0.0004011319354681095</v>
      </c>
      <c r="P10054" t="n">
        <v>0.1078342082252783</v>
      </c>
      <c r="Q10054" t="n">
        <v>0.0788775671409658</v>
      </c>
      <c r="R10054" t="n">
        <v>0.003571865281099562</v>
      </c>
    </row>
    <row r="10055">
      <c r="F10055" t="n">
        <v>0.1010238024664716</v>
      </c>
      <c r="G10055" t="n">
        <v>0.07291088959388052</v>
      </c>
      <c r="H10055" t="n">
        <v>-0.0004116690724902992</v>
      </c>
      <c r="J10055" t="n">
        <v>0.03488177018364452</v>
      </c>
      <c r="K10055" t="n">
        <v>0.09034324116089065</v>
      </c>
      <c r="L10055" t="n">
        <v>0.001049482327666626</v>
      </c>
      <c r="M10055" t="n">
        <v>0.06935621425467506</v>
      </c>
      <c r="N10055" t="n">
        <v>0.0887619755676696</v>
      </c>
      <c r="O10055" t="n">
        <v>-0.0004011720486616563</v>
      </c>
      <c r="P10055" t="n">
        <v>0.1079041480631093</v>
      </c>
      <c r="Q10055" t="n">
        <v>0.07888547942576278</v>
      </c>
      <c r="R10055" t="n">
        <v>0.003571508130286533</v>
      </c>
    </row>
    <row r="10056">
      <c r="F10056" t="n">
        <v>0.1009942560173163</v>
      </c>
      <c r="G10056" t="n">
        <v>0.07291820262192404</v>
      </c>
      <c r="H10056" t="n">
        <v>-0.0004116279055830501</v>
      </c>
      <c r="J10056" t="n">
        <v>0.0349071986932786</v>
      </c>
      <c r="K10056" t="n">
        <v>0.09035230266953266</v>
      </c>
      <c r="L10056" t="n">
        <v>0.001057251983050652</v>
      </c>
      <c r="M10056" t="n">
        <v>0.06935451207408824</v>
      </c>
      <c r="N10056" t="n">
        <v>0.0887708784739452</v>
      </c>
      <c r="O10056" t="n">
        <v>-0.000393579574939267</v>
      </c>
      <c r="P10056" t="n">
        <v>0.1078667372743788</v>
      </c>
      <c r="Q10056" t="n">
        <v>0.07889339171055976</v>
      </c>
      <c r="R10056" t="n">
        <v>0.003579818281023884</v>
      </c>
    </row>
    <row r="10057">
      <c r="F10057" t="n">
        <v>0.1009790264231187</v>
      </c>
      <c r="G10057" t="n">
        <v>0.07292551564996756</v>
      </c>
      <c r="H10057" t="n">
        <v>-0.0004117102393975482</v>
      </c>
      <c r="J10057" t="n">
        <v>0.03489867109081329</v>
      </c>
      <c r="K10057" t="n">
        <v>0.09036136417817468</v>
      </c>
      <c r="L10057" t="n">
        <v>0.001057463433447262</v>
      </c>
      <c r="M10057" t="n">
        <v>0.06930894382169164</v>
      </c>
      <c r="N10057" t="n">
        <v>0.08877978138022079</v>
      </c>
      <c r="O10057" t="n">
        <v>-0.0003935008747643142</v>
      </c>
      <c r="P10057" t="n">
        <v>0.1079008919876519</v>
      </c>
      <c r="Q10057" t="n">
        <v>0.07890130399535672</v>
      </c>
      <c r="R10057" t="n">
        <v>0.003579818281023884</v>
      </c>
    </row>
    <row r="10058">
      <c r="F10058" t="n">
        <v>0.1009924304814119</v>
      </c>
      <c r="G10058" t="n">
        <v>0.07293282867801107</v>
      </c>
      <c r="H10058" t="n">
        <v>-0.0004116690724902992</v>
      </c>
      <c r="J10058" t="n">
        <v>0.03489014347993724</v>
      </c>
      <c r="K10058" t="n">
        <v>0.0903704256868167</v>
      </c>
      <c r="L10058" t="n">
        <v>0.001057146257852347</v>
      </c>
      <c r="M10058" t="n">
        <v>0.06935110802436856</v>
      </c>
      <c r="N10058" t="n">
        <v>0.08878868428649639</v>
      </c>
      <c r="O10058" t="n">
        <v>-0.0003935402248517906</v>
      </c>
      <c r="P10058" t="n">
        <v>0.1078992629173415</v>
      </c>
      <c r="Q10058" t="n">
        <v>0.07890921628015368</v>
      </c>
      <c r="R10058" t="n">
        <v>0.003580176298653749</v>
      </c>
    </row>
    <row r="10059">
      <c r="F10059" t="n">
        <v>0.1010201506651254</v>
      </c>
      <c r="G10059" t="n">
        <v>0.07294014170605459</v>
      </c>
      <c r="H10059" t="n">
        <v>-0.0004116279055830501</v>
      </c>
      <c r="J10059" t="n">
        <v>0.03489859388162955</v>
      </c>
      <c r="K10059" t="n">
        <v>0.09037948719545871</v>
      </c>
      <c r="L10059" t="n">
        <v>0.001057357708248957</v>
      </c>
      <c r="M10059" t="n">
        <v>0.06932747340937023</v>
      </c>
      <c r="N10059" t="n">
        <v>0.08879758719277198</v>
      </c>
      <c r="O10059" t="n">
        <v>-0.000393579574939267</v>
      </c>
      <c r="P10059" t="n">
        <v>0.1078618505527372</v>
      </c>
      <c r="Q10059" t="n">
        <v>0.07891712856495064</v>
      </c>
      <c r="R10059" t="n">
        <v>0.003589197345530816</v>
      </c>
    </row>
    <row r="10060">
      <c r="F10060" t="n">
        <v>0.1010192360363598</v>
      </c>
      <c r="G10060" t="n">
        <v>0.07294745473409811</v>
      </c>
      <c r="H10060" t="n">
        <v>-0.0004040277588224442</v>
      </c>
      <c r="J10060" t="n">
        <v>0.03489855525284623</v>
      </c>
      <c r="K10060" t="n">
        <v>0.09038854870410074</v>
      </c>
      <c r="L10060" t="n">
        <v>0.001065448525783197</v>
      </c>
      <c r="M10060" t="n">
        <v>0.06932577181765723</v>
      </c>
      <c r="N10060" t="n">
        <v>0.08880649009904756</v>
      </c>
      <c r="O10060" t="n">
        <v>-0.0003858978737689324</v>
      </c>
      <c r="P10060" t="n">
        <v>0.1077886553835412</v>
      </c>
      <c r="Q10060" t="n">
        <v>0.07892504084974761</v>
      </c>
      <c r="R10060" t="n">
        <v>0.003589556229376984</v>
      </c>
    </row>
    <row r="10061">
      <c r="F10061" t="n">
        <v>0.100989687144121</v>
      </c>
      <c r="G10061" t="n">
        <v>0.07295476776214163</v>
      </c>
      <c r="H10061" t="n">
        <v>-0.000403987356046562</v>
      </c>
      <c r="J10061" t="n">
        <v>0.03490700561069579</v>
      </c>
      <c r="K10061" t="n">
        <v>0.09039761021274274</v>
      </c>
      <c r="L10061" t="n">
        <v>0.001065448525783197</v>
      </c>
      <c r="M10061" t="n">
        <v>0.06930213792542333</v>
      </c>
      <c r="N10061" t="n">
        <v>0.08881539300532315</v>
      </c>
      <c r="O10061" t="n">
        <v>-0.0003858978737689324</v>
      </c>
      <c r="P10061" t="n">
        <v>0.1078228070226759</v>
      </c>
      <c r="Q10061" t="n">
        <v>0.07893295313454458</v>
      </c>
      <c r="R10061" t="n">
        <v>0.003589556229376984</v>
      </c>
    </row>
    <row r="10062">
      <c r="F10062" t="n">
        <v>0.1010030880622722</v>
      </c>
      <c r="G10062" t="n">
        <v>0.07296208079018514</v>
      </c>
      <c r="H10062" t="n">
        <v>-0.0004041085643742087</v>
      </c>
      <c r="J10062" t="n">
        <v>0.03488149994910711</v>
      </c>
      <c r="K10062" t="n">
        <v>0.09040667172138477</v>
      </c>
      <c r="L10062" t="n">
        <v>0.001065342002235328</v>
      </c>
      <c r="M10062" t="n">
        <v>0.06930043671761044</v>
      </c>
      <c r="N10062" t="n">
        <v>0.08882429591159875</v>
      </c>
      <c r="O10062" t="n">
        <v>-0.0003858207019113644</v>
      </c>
      <c r="P10062" t="n">
        <v>0.1077853934151116</v>
      </c>
      <c r="Q10062" t="n">
        <v>0.07894086541934155</v>
      </c>
      <c r="R10062" t="n">
        <v>0.003588838461684648</v>
      </c>
    </row>
    <row r="10063">
      <c r="F10063" t="n">
        <v>0.1010021715140833</v>
      </c>
      <c r="G10063" t="n">
        <v>0.07296939381822866</v>
      </c>
      <c r="H10063" t="n">
        <v>-0.0003963361244193998</v>
      </c>
      <c r="J10063" t="n">
        <v>0.03488995027470304</v>
      </c>
      <c r="K10063" t="n">
        <v>0.09041573323002677</v>
      </c>
      <c r="L10063" t="n">
        <v>0.001073330258295845</v>
      </c>
      <c r="M10063" t="n">
        <v>0.06932066768454287</v>
      </c>
      <c r="N10063" t="n">
        <v>0.08883319881787435</v>
      </c>
      <c r="O10063" t="n">
        <v>-0.0003858592878401484</v>
      </c>
      <c r="P10063" t="n">
        <v>0.1077837614036216</v>
      </c>
      <c r="Q10063" t="n">
        <v>0.07894877770413852</v>
      </c>
      <c r="R10063" t="n">
        <v>0.003589197345530816</v>
      </c>
    </row>
    <row r="10064">
      <c r="F10064" t="n">
        <v>0.1009726212533774</v>
      </c>
      <c r="G10064" t="n">
        <v>0.07297670684627218</v>
      </c>
      <c r="H10064" t="n">
        <v>-0.0003964153995717989</v>
      </c>
      <c r="J10064" t="n">
        <v>0.0348984005764367</v>
      </c>
      <c r="K10064" t="n">
        <v>0.0904247947386688</v>
      </c>
      <c r="L10064" t="n">
        <v>0.001073330258295845</v>
      </c>
      <c r="M10064" t="n">
        <v>0.06934089841995744</v>
      </c>
      <c r="N10064" t="n">
        <v>0.08884210172414994</v>
      </c>
      <c r="O10064" t="n">
        <v>-0.0003782450362231458</v>
      </c>
      <c r="P10064" t="n">
        <v>0.1078894740813192</v>
      </c>
      <c r="Q10064" t="n">
        <v>0.07895668998893549</v>
      </c>
      <c r="R10064" t="n">
        <v>0.003597134837063884</v>
      </c>
    </row>
    <row r="10065">
      <c r="F10065" t="n">
        <v>0.1009860199795337</v>
      </c>
      <c r="G10065" t="n">
        <v>0.0729840198743157</v>
      </c>
      <c r="H10065" t="n">
        <v>-0.0003964550371479985</v>
      </c>
      <c r="J10065" t="n">
        <v>0.03490685085430327</v>
      </c>
      <c r="K10065" t="n">
        <v>0.0904338562473108</v>
      </c>
      <c r="L10065" t="n">
        <v>0.001073437580589445</v>
      </c>
      <c r="M10065" t="n">
        <v>0.06933919719807746</v>
      </c>
      <c r="N10065" t="n">
        <v>0.08885100463042554</v>
      </c>
      <c r="O10065" t="n">
        <v>-0.0003782450362231458</v>
      </c>
      <c r="P10065" t="n">
        <v>0.1077804953294218</v>
      </c>
      <c r="Q10065" t="n">
        <v>0.07896460227373245</v>
      </c>
      <c r="R10065" t="n">
        <v>0.003598214085439841</v>
      </c>
    </row>
    <row r="10066">
      <c r="F10066" t="n">
        <v>0.100985101515369</v>
      </c>
      <c r="G10066" t="n">
        <v>0.07299133290235922</v>
      </c>
      <c r="H10066" t="n">
        <v>-0.0003963757619955993</v>
      </c>
      <c r="J10066" t="n">
        <v>0.03488134517463466</v>
      </c>
      <c r="K10066" t="n">
        <v>0.09044291775595281</v>
      </c>
      <c r="L10066" t="n">
        <v>0.001073437580589445</v>
      </c>
      <c r="M10066" t="n">
        <v>0.06935942764286213</v>
      </c>
      <c r="N10066" t="n">
        <v>0.08885990753670113</v>
      </c>
      <c r="O10066" t="n">
        <v>-0.0003781693947800455</v>
      </c>
      <c r="P10066" t="n">
        <v>0.1078146427323177</v>
      </c>
      <c r="Q10066" t="n">
        <v>0.07897251455852942</v>
      </c>
      <c r="R10066" t="n">
        <v>0.003597854335981189</v>
      </c>
    </row>
    <row r="10067">
      <c r="F10067" t="n">
        <v>0.1009841823826738</v>
      </c>
      <c r="G10067" t="n">
        <v>0.07299864593040274</v>
      </c>
      <c r="H10067" t="n">
        <v>-0.0003963757619955993</v>
      </c>
      <c r="J10067" t="n">
        <v>0.03488979542024764</v>
      </c>
      <c r="K10067" t="n">
        <v>0.09045197926459485</v>
      </c>
      <c r="L10067" t="n">
        <v>0.001073222936002245</v>
      </c>
      <c r="M10067" t="n">
        <v>0.06935772647206007</v>
      </c>
      <c r="N10067" t="n">
        <v>0.08886881044297672</v>
      </c>
      <c r="O10067" t="n">
        <v>-0.0003705817530244921</v>
      </c>
      <c r="P10067" t="n">
        <v>0.1078130078254865</v>
      </c>
      <c r="Q10067" t="n">
        <v>0.07898042684332639</v>
      </c>
      <c r="R10067" t="n">
        <v>0.003597854335981189</v>
      </c>
    </row>
    <row r="10068">
      <c r="F10068" t="n">
        <v>0.1009975787357196</v>
      </c>
      <c r="G10068" t="n">
        <v>0.07300595895844626</v>
      </c>
      <c r="H10068" t="n">
        <v>-0.0003886742516711761</v>
      </c>
      <c r="J10068" t="n">
        <v>0.03489824564198547</v>
      </c>
      <c r="K10068" t="n">
        <v>0.09046104077323686</v>
      </c>
      <c r="L10068" t="n">
        <v>0.001081430573781018</v>
      </c>
      <c r="M10068" t="n">
        <v>0.06931216298036019</v>
      </c>
      <c r="N10068" t="n">
        <v>0.08887771334925232</v>
      </c>
      <c r="O10068" t="n">
        <v>-0.0003705817530244921</v>
      </c>
      <c r="P10068" t="n">
        <v>0.1078113722372901</v>
      </c>
      <c r="Q10068" t="n">
        <v>0.07898833912812335</v>
      </c>
      <c r="R10068" t="n">
        <v>0.003605784025846689</v>
      </c>
    </row>
    <row r="10069">
      <c r="F10069" t="n">
        <v>0.1009966581749318</v>
      </c>
      <c r="G10069" t="n">
        <v>0.07301327198648978</v>
      </c>
      <c r="H10069" t="n">
        <v>-0.0003887908656080712</v>
      </c>
      <c r="J10069" t="n">
        <v>0.03488971789626408</v>
      </c>
      <c r="K10069" t="n">
        <v>0.09047010228187886</v>
      </c>
      <c r="L10069" t="n">
        <v>0.001081322452347926</v>
      </c>
      <c r="M10069" t="n">
        <v>0.06933239342005115</v>
      </c>
      <c r="N10069" t="n">
        <v>0.08888661625552792</v>
      </c>
      <c r="O10069" t="n">
        <v>-0.0003705446985546366</v>
      </c>
      <c r="P10069" t="n">
        <v>0.1078455169419917</v>
      </c>
      <c r="Q10069" t="n">
        <v>0.07899625141292031</v>
      </c>
      <c r="R10069" t="n">
        <v>0.003606865869238782</v>
      </c>
    </row>
    <row r="10070">
      <c r="F10070" t="n">
        <v>0.100967105007017</v>
      </c>
      <c r="G10070" t="n">
        <v>0.0730205850145333</v>
      </c>
      <c r="H10070" t="n">
        <v>-0.0003887908656080712</v>
      </c>
      <c r="J10070" t="n">
        <v>0.03488119014217234</v>
      </c>
      <c r="K10070" t="n">
        <v>0.09047916379052087</v>
      </c>
      <c r="L10070" t="n">
        <v>0.001081430573781018</v>
      </c>
      <c r="M10070" t="n">
        <v>0.06928683100423053</v>
      </c>
      <c r="N10070" t="n">
        <v>0.08889551916180351</v>
      </c>
      <c r="O10070" t="n">
        <v>-0.0003705076440847811</v>
      </c>
      <c r="P10070" t="n">
        <v>0.107772318209565</v>
      </c>
      <c r="Q10070" t="n">
        <v>0.07900416369771729</v>
      </c>
      <c r="R10070" t="n">
        <v>0.00360614464031072</v>
      </c>
    </row>
    <row r="10071">
      <c r="F10071" t="n">
        <v>0.1009804991733563</v>
      </c>
      <c r="G10071" t="n">
        <v>0.07302789804257681</v>
      </c>
      <c r="H10071" t="n">
        <v>-0.0003810017787715045</v>
      </c>
      <c r="J10071" t="n">
        <v>0.03488964030777664</v>
      </c>
      <c r="K10071" t="n">
        <v>0.09048822529916289</v>
      </c>
      <c r="L10071" t="n">
        <v>0.001081322452347926</v>
      </c>
      <c r="M10071" t="n">
        <v>0.0693509229132124</v>
      </c>
      <c r="N10071" t="n">
        <v>0.08890442206807909</v>
      </c>
      <c r="O10071" t="n">
        <v>-0.0003705446985546366</v>
      </c>
      <c r="P10071" t="n">
        <v>0.1077706807450336</v>
      </c>
      <c r="Q10071" t="n">
        <v>0.07901207598251425</v>
      </c>
      <c r="R10071" t="n">
        <v>0.003606505254774751</v>
      </c>
    </row>
    <row r="10072">
      <c r="F10072" t="n">
        <v>0.1009795767030845</v>
      </c>
      <c r="G10072" t="n">
        <v>0.07303521107062033</v>
      </c>
      <c r="H10072" t="n">
        <v>-0.0003811160907363325</v>
      </c>
      <c r="J10072" t="n">
        <v>0.03490657940964186</v>
      </c>
      <c r="K10072" t="n">
        <v>0.09049728680780492</v>
      </c>
      <c r="L10072" t="n">
        <v>0.001089100718381116</v>
      </c>
      <c r="M10072" t="n">
        <v>0.06932729177215605</v>
      </c>
      <c r="N10072" t="n">
        <v>0.0889133249743547</v>
      </c>
      <c r="O10072" t="n">
        <v>-0.000362944352160822</v>
      </c>
      <c r="P10072" t="n">
        <v>0.1078763840487952</v>
      </c>
      <c r="Q10072" t="n">
        <v>0.07901998826731123</v>
      </c>
      <c r="R10072" t="n">
        <v>0.003615511547910543</v>
      </c>
    </row>
    <row r="10073">
      <c r="F10073" t="n">
        <v>0.1010072849523754</v>
      </c>
      <c r="G10073" t="n">
        <v>0.07304252409866385</v>
      </c>
      <c r="H10073" t="n">
        <v>-0.0003811160907363325</v>
      </c>
      <c r="J10073" t="n">
        <v>0.03490654056731635</v>
      </c>
      <c r="K10073" t="n">
        <v>0.09050634831644692</v>
      </c>
      <c r="L10073" t="n">
        <v>0.001089318560308985</v>
      </c>
      <c r="M10073" t="n">
        <v>0.06930366108651689</v>
      </c>
      <c r="N10073" t="n">
        <v>0.08892222788063028</v>
      </c>
      <c r="O10073" t="n">
        <v>-0.0003628717778052609</v>
      </c>
      <c r="P10073" t="n">
        <v>0.1078389644175604</v>
      </c>
      <c r="Q10073" t="n">
        <v>0.07902790055210819</v>
      </c>
      <c r="R10073" t="n">
        <v>0.003615511547910543</v>
      </c>
    </row>
    <row r="10074">
      <c r="F10074" t="n">
        <v>0.1009634141627276</v>
      </c>
      <c r="G10074" t="n">
        <v>0.07304983712670737</v>
      </c>
      <c r="H10074" t="n">
        <v>-0.0003810398827597805</v>
      </c>
      <c r="J10074" t="n">
        <v>0.03488103485172045</v>
      </c>
      <c r="K10074" t="n">
        <v>0.09051540982508895</v>
      </c>
      <c r="L10074" t="n">
        <v>0.001089427481272919</v>
      </c>
      <c r="M10074" t="n">
        <v>0.06928003085699785</v>
      </c>
      <c r="N10074" t="n">
        <v>0.08893113078690588</v>
      </c>
      <c r="O10074" t="n">
        <v>-0.0003628354906274804</v>
      </c>
      <c r="P10074" t="n">
        <v>0.107801544436755</v>
      </c>
      <c r="Q10074" t="n">
        <v>0.07903581283690515</v>
      </c>
      <c r="R10074" t="n">
        <v>0.003614427111333485</v>
      </c>
    </row>
    <row r="10075">
      <c r="F10075" t="n">
        <v>0.1009768052946214</v>
      </c>
      <c r="G10075" t="n">
        <v>0.07305715015475089</v>
      </c>
      <c r="H10075" t="n">
        <v>-0.0003810779867480565</v>
      </c>
      <c r="J10075" t="n">
        <v>0.03490646283427784</v>
      </c>
      <c r="K10075" t="n">
        <v>0.09052447133373095</v>
      </c>
      <c r="L10075" t="n">
        <v>0.001097099116329002</v>
      </c>
      <c r="M10075" t="n">
        <v>0.06927833111041529</v>
      </c>
      <c r="N10075" t="n">
        <v>0.08894003369318147</v>
      </c>
      <c r="O10075" t="n">
        <v>-0.0003628354906274804</v>
      </c>
      <c r="P10075" t="n">
        <v>0.1077999040976584</v>
      </c>
      <c r="Q10075" t="n">
        <v>0.07904372512170212</v>
      </c>
      <c r="R10075" t="n">
        <v>0.003615511547910543</v>
      </c>
    </row>
    <row r="10076">
      <c r="F10076" t="n">
        <v>0.1009901955760698</v>
      </c>
      <c r="G10076" t="n">
        <v>0.0730644631827944</v>
      </c>
      <c r="H10076" t="n">
        <v>-0.0003734307535146867</v>
      </c>
      <c r="J10076" t="n">
        <v>0.03488095710974855</v>
      </c>
      <c r="K10076" t="n">
        <v>0.09053353284237298</v>
      </c>
      <c r="L10076" t="n">
        <v>0.001097208837212723</v>
      </c>
      <c r="M10076" t="n">
        <v>0.06934242104979935</v>
      </c>
      <c r="N10076" t="n">
        <v>0.08894893659945707</v>
      </c>
      <c r="O10076" t="n">
        <v>-0.0003552240129088553</v>
      </c>
      <c r="P10076" t="n">
        <v>0.1078340429088352</v>
      </c>
      <c r="Q10076" t="n">
        <v>0.07905163740649908</v>
      </c>
      <c r="R10076" t="n">
        <v>0.003623788745951529</v>
      </c>
    </row>
    <row r="10077">
      <c r="F10077" t="n">
        <v>0.1010035850072116</v>
      </c>
      <c r="G10077" t="n">
        <v>0.07307177621083792</v>
      </c>
      <c r="H10077" t="n">
        <v>-0.0003734307535146867</v>
      </c>
      <c r="J10077" t="n">
        <v>0.03488091821457613</v>
      </c>
      <c r="K10077" t="n">
        <v>0.09054259435101498</v>
      </c>
      <c r="L10077" t="n">
        <v>0.001097318558096445</v>
      </c>
      <c r="M10077" t="n">
        <v>0.06934072102918096</v>
      </c>
      <c r="N10077" t="n">
        <v>0.08895783950573266</v>
      </c>
      <c r="O10077" t="n">
        <v>-0.0003551529752100434</v>
      </c>
      <c r="P10077" t="n">
        <v>0.1078324010541661</v>
      </c>
      <c r="Q10077" t="n">
        <v>0.07905954969129607</v>
      </c>
      <c r="R10077" t="n">
        <v>0.003623426403311198</v>
      </c>
    </row>
    <row r="10078">
      <c r="F10078" t="n">
        <v>0.1009883431272567</v>
      </c>
      <c r="G10078" t="n">
        <v>0.07307908923888144</v>
      </c>
      <c r="H10078" t="n">
        <v>-0.0003733560822982271</v>
      </c>
      <c r="J10078" t="n">
        <v>0.03488087930327942</v>
      </c>
      <c r="K10078" t="n">
        <v>0.09055165585965701</v>
      </c>
      <c r="L10078" t="n">
        <v>0.001097208837212723</v>
      </c>
      <c r="M10078" t="n">
        <v>0.06933902112763884</v>
      </c>
      <c r="N10078" t="n">
        <v>0.08896674241200825</v>
      </c>
      <c r="O10078" t="n">
        <v>-0.0003551529752100434</v>
      </c>
      <c r="P10078" t="n">
        <v>0.1078665380226299</v>
      </c>
      <c r="Q10078" t="n">
        <v>0.07906746197609303</v>
      </c>
      <c r="R10078" t="n">
        <v>0.00362415108859186</v>
      </c>
    </row>
    <row r="10079">
      <c r="F10079" t="n">
        <v>0.1009731007681247</v>
      </c>
      <c r="G10079" t="n">
        <v>0.07308640226692496</v>
      </c>
      <c r="H10079" t="n">
        <v>-0.0003656251963962682</v>
      </c>
      <c r="J10079" t="n">
        <v>0.03488932930878927</v>
      </c>
      <c r="K10079" t="n">
        <v>0.09056071736829902</v>
      </c>
      <c r="L10079" t="n">
        <v>0.001097099116329002</v>
      </c>
      <c r="M10079" t="n">
        <v>0.06933732134591084</v>
      </c>
      <c r="N10079" t="n">
        <v>0.08897564531828385</v>
      </c>
      <c r="O10079" t="n">
        <v>-0.0003552595317582613</v>
      </c>
      <c r="P10079" t="n">
        <v>0.1077933359875862</v>
      </c>
      <c r="Q10079" t="n">
        <v>0.07907537426088999</v>
      </c>
      <c r="R10079" t="n">
        <v>0.003632058046810106</v>
      </c>
    </row>
    <row r="10080">
      <c r="F10080" t="n">
        <v>0.1010008030652702</v>
      </c>
      <c r="G10080" t="n">
        <v>0.07309371529496848</v>
      </c>
      <c r="H10080" t="n">
        <v>-0.0003656251963962682</v>
      </c>
      <c r="J10080" t="n">
        <v>0.03488080143231308</v>
      </c>
      <c r="K10080" t="n">
        <v>0.09056977887694102</v>
      </c>
      <c r="L10080" t="n">
        <v>0.001105101379247635</v>
      </c>
      <c r="M10080" t="n">
        <v>0.06931369250840147</v>
      </c>
      <c r="N10080" t="n">
        <v>0.08898454822455944</v>
      </c>
      <c r="O10080" t="n">
        <v>-0.0003474948881231858</v>
      </c>
      <c r="P10080" t="n">
        <v>0.1077559131057506</v>
      </c>
      <c r="Q10080" t="n">
        <v>0.07908328654568696</v>
      </c>
      <c r="R10080" t="n">
        <v>0.003632784458419468</v>
      </c>
    </row>
    <row r="10081">
      <c r="F10081" t="n">
        <v>0.1009998744229865</v>
      </c>
      <c r="G10081" t="n">
        <v>0.073101028323012</v>
      </c>
      <c r="H10081" t="n">
        <v>-0.0003656251963962682</v>
      </c>
      <c r="J10081" t="n">
        <v>0.03490622924806282</v>
      </c>
      <c r="K10081" t="n">
        <v>0.09057884038558305</v>
      </c>
      <c r="L10081" t="n">
        <v>0.001105211900437679</v>
      </c>
      <c r="M10081" t="n">
        <v>0.06931199313843506</v>
      </c>
      <c r="N10081" t="n">
        <v>0.08899345113083504</v>
      </c>
      <c r="O10081" t="n">
        <v>-0.0003474948881231858</v>
      </c>
      <c r="P10081" t="n">
        <v>0.1078616058992445</v>
      </c>
      <c r="Q10081" t="n">
        <v>0.07909119883048392</v>
      </c>
      <c r="R10081" t="n">
        <v>0.003632421252614787</v>
      </c>
    </row>
    <row r="10082">
      <c r="F10082" t="n">
        <v>0.1009989451171152</v>
      </c>
      <c r="G10082" t="n">
        <v>0.07310834135105553</v>
      </c>
      <c r="H10082" t="n">
        <v>-0.0003657348949250399</v>
      </c>
      <c r="J10082" t="n">
        <v>0.03488921241809141</v>
      </c>
      <c r="K10082" t="n">
        <v>0.09058790189422507</v>
      </c>
      <c r="L10082" t="n">
        <v>0.001105432942817767</v>
      </c>
      <c r="M10082" t="n">
        <v>0.06926643621747311</v>
      </c>
      <c r="N10082" t="n">
        <v>0.08900235403711064</v>
      </c>
      <c r="O10082" t="n">
        <v>-0.0003474601386343735</v>
      </c>
      <c r="P10082" t="n">
        <v>0.1078241816726013</v>
      </c>
      <c r="Q10082" t="n">
        <v>0.0790991111152809</v>
      </c>
      <c r="R10082" t="n">
        <v>0.003632784458419468</v>
      </c>
    </row>
    <row r="10083">
      <c r="F10083" t="n">
        <v>0.1009550708492856</v>
      </c>
      <c r="G10083" t="n">
        <v>0.07311565437909905</v>
      </c>
      <c r="H10083" t="n">
        <v>-0.0003656251963962682</v>
      </c>
      <c r="J10083" t="n">
        <v>0.0348976623396159</v>
      </c>
      <c r="K10083" t="n">
        <v>0.09059696340286708</v>
      </c>
      <c r="L10083" t="n">
        <v>0.001105211900437679</v>
      </c>
      <c r="M10083" t="n">
        <v>0.06930859476528581</v>
      </c>
      <c r="N10083" t="n">
        <v>0.08901125694338623</v>
      </c>
      <c r="O10083" t="n">
        <v>-0.0003474948881231858</v>
      </c>
      <c r="P10083" t="n">
        <v>0.1078225357793089</v>
      </c>
      <c r="Q10083" t="n">
        <v>0.07910702340007786</v>
      </c>
      <c r="R10083" t="n">
        <v>0.003632058046810106</v>
      </c>
    </row>
    <row r="10084">
      <c r="F10084" t="n">
        <v>0.1009827698427717</v>
      </c>
      <c r="G10084" t="n">
        <v>0.07312296740714257</v>
      </c>
      <c r="H10084" t="n">
        <v>-0.0003580285559492963</v>
      </c>
      <c r="J10084" t="n">
        <v>0.03488913441033005</v>
      </c>
      <c r="K10084" t="n">
        <v>0.09060602491150908</v>
      </c>
      <c r="L10084" t="n">
        <v>0.001113330126820235</v>
      </c>
      <c r="M10084" t="n">
        <v>0.06928496726685174</v>
      </c>
      <c r="N10084" t="n">
        <v>0.08902015984966181</v>
      </c>
      <c r="O10084" t="n">
        <v>-0.0003398249799025346</v>
      </c>
      <c r="P10084" t="n">
        <v>0.1077851107041746</v>
      </c>
      <c r="Q10084" t="n">
        <v>0.07911493568487483</v>
      </c>
      <c r="R10084" t="n">
        <v>0.003641411624530104</v>
      </c>
    </row>
    <row r="10085">
      <c r="F10085" t="n">
        <v>0.100981838641279</v>
      </c>
      <c r="G10085" t="n">
        <v>0.07313028043518607</v>
      </c>
      <c r="H10085" t="n">
        <v>-0.0003579927602528406</v>
      </c>
      <c r="J10085" t="n">
        <v>0.03490607320133698</v>
      </c>
      <c r="K10085" t="n">
        <v>0.09061508642015111</v>
      </c>
      <c r="L10085" t="n">
        <v>0.001113107483059247</v>
      </c>
      <c r="M10085" t="n">
        <v>0.06932712521295548</v>
      </c>
      <c r="N10085" t="n">
        <v>0.0890290627559374</v>
      </c>
      <c r="O10085" t="n">
        <v>-0.0003398249799025346</v>
      </c>
      <c r="P10085" t="n">
        <v>0.1078550203274392</v>
      </c>
      <c r="Q10085" t="n">
        <v>0.0791228479696718</v>
      </c>
      <c r="R10085" t="n">
        <v>0.003640683487832537</v>
      </c>
    </row>
    <row r="10086">
      <c r="F10086" t="n">
        <v>0.1009952212645226</v>
      </c>
      <c r="G10086" t="n">
        <v>0.07313759346322959</v>
      </c>
      <c r="H10086" t="n">
        <v>-0.0003579211688599294</v>
      </c>
      <c r="J10086" t="n">
        <v>0.03489754524369898</v>
      </c>
      <c r="K10086" t="n">
        <v>0.09062414792879313</v>
      </c>
      <c r="L10086" t="n">
        <v>0.001113218804939741</v>
      </c>
      <c r="M10086" t="n">
        <v>0.06928156997658924</v>
      </c>
      <c r="N10086" t="n">
        <v>0.089037965662213</v>
      </c>
      <c r="O10086" t="n">
        <v>-0.0003397910008024543</v>
      </c>
      <c r="P10086" t="n">
        <v>0.1078175940774676</v>
      </c>
      <c r="Q10086" t="n">
        <v>0.07913076025446876</v>
      </c>
      <c r="R10086" t="n">
        <v>0.003641411624530104</v>
      </c>
    </row>
    <row r="10087">
      <c r="F10087" t="n">
        <v>0.1009656598584686</v>
      </c>
      <c r="G10087" t="n">
        <v>0.07314490649127312</v>
      </c>
      <c r="H10087" t="n">
        <v>-0.000357956964556385</v>
      </c>
      <c r="J10087" t="n">
        <v>0.03488901727774395</v>
      </c>
      <c r="K10087" t="n">
        <v>0.09063320943743514</v>
      </c>
      <c r="L10087" t="n">
        <v>0.001121453772544068</v>
      </c>
      <c r="M10087" t="n">
        <v>0.0692798715196262</v>
      </c>
      <c r="N10087" t="n">
        <v>0.0890468685684886</v>
      </c>
      <c r="O10087" t="n">
        <v>-0.0003398589590026148</v>
      </c>
      <c r="P10087" t="n">
        <v>0.1077801674883381</v>
      </c>
      <c r="Q10087" t="n">
        <v>0.07913867253926572</v>
      </c>
      <c r="R10087" t="n">
        <v>0.003640683487832537</v>
      </c>
    </row>
    <row r="10088">
      <c r="F10088" t="n">
        <v>0.1009933553655001</v>
      </c>
      <c r="G10088" t="n">
        <v>0.07315221951931664</v>
      </c>
      <c r="H10088" t="n">
        <v>-0.0003502767533964399</v>
      </c>
      <c r="J10088" t="n">
        <v>0.03488897820129686</v>
      </c>
      <c r="K10088" t="n">
        <v>0.09064227094607714</v>
      </c>
      <c r="L10088" t="n">
        <v>0.001121453772544068</v>
      </c>
      <c r="M10088" t="n">
        <v>0.0693001010064111</v>
      </c>
      <c r="N10088" t="n">
        <v>0.08905577147476419</v>
      </c>
      <c r="O10088" t="n">
        <v>-0.0003320436652159485</v>
      </c>
      <c r="P10088" t="n">
        <v>0.1078142962646</v>
      </c>
      <c r="Q10088" t="n">
        <v>0.0791465848240627</v>
      </c>
      <c r="R10088" t="n">
        <v>0.003649667623791149</v>
      </c>
    </row>
    <row r="10089">
      <c r="F10089" t="n">
        <v>0.1009924214239919</v>
      </c>
      <c r="G10089" t="n">
        <v>0.07315953254736014</v>
      </c>
      <c r="H10089" t="n">
        <v>-0.0003502417292235175</v>
      </c>
      <c r="J10089" t="n">
        <v>0.03488045021481304</v>
      </c>
      <c r="K10089" t="n">
        <v>0.09065133245471917</v>
      </c>
      <c r="L10089" t="n">
        <v>0.001121117403686077</v>
      </c>
      <c r="M10089" t="n">
        <v>0.06925454733822631</v>
      </c>
      <c r="N10089" t="n">
        <v>0.08906467438103979</v>
      </c>
      <c r="O10089" t="n">
        <v>-0.0003321100805905291</v>
      </c>
      <c r="P10089" t="n">
        <v>0.1077768686698063</v>
      </c>
      <c r="Q10089" t="n">
        <v>0.07915449710885966</v>
      </c>
      <c r="R10089" t="n">
        <v>0.003648937763252444</v>
      </c>
    </row>
    <row r="10090">
      <c r="F10090" t="n">
        <v>0.1009628585945351</v>
      </c>
      <c r="G10090" t="n">
        <v>0.07316684557540366</v>
      </c>
      <c r="H10090" t="n">
        <v>-0.0003502067050505952</v>
      </c>
      <c r="J10090" t="n">
        <v>0.0349058777800251</v>
      </c>
      <c r="K10090" t="n">
        <v>0.09066039396336119</v>
      </c>
      <c r="L10090" t="n">
        <v>0.00112122952663874</v>
      </c>
      <c r="M10090" t="n">
        <v>0.06927477691026188</v>
      </c>
      <c r="N10090" t="n">
        <v>0.08907357728731538</v>
      </c>
      <c r="O10090" t="n">
        <v>-0.0003321100805905291</v>
      </c>
      <c r="P10090" t="n">
        <v>0.1077394407383211</v>
      </c>
      <c r="Q10090" t="n">
        <v>0.07916240939365662</v>
      </c>
      <c r="R10090" t="n">
        <v>0.003650032554060501</v>
      </c>
    </row>
    <row r="10091">
      <c r="F10091" t="n">
        <v>0.1009905515586736</v>
      </c>
      <c r="G10091" t="n">
        <v>0.07317415860344718</v>
      </c>
      <c r="H10091" t="n">
        <v>-0.0003502767533964399</v>
      </c>
      <c r="J10091" t="n">
        <v>0.03490583864737551</v>
      </c>
      <c r="K10091" t="n">
        <v>0.0906694554720032</v>
      </c>
      <c r="L10091" t="n">
        <v>0.001121117403686077</v>
      </c>
      <c r="M10091" t="n">
        <v>0.06925115165554452</v>
      </c>
      <c r="N10091" t="n">
        <v>0.08908248019359097</v>
      </c>
      <c r="O10091" t="n">
        <v>-0.0003320436652159485</v>
      </c>
      <c r="P10091" t="n">
        <v>0.1078093445411657</v>
      </c>
      <c r="Q10091" t="n">
        <v>0.0791703216784536</v>
      </c>
      <c r="R10091" t="n">
        <v>0.003649667623791149</v>
      </c>
    </row>
    <row r="10092">
      <c r="F10092" t="n">
        <v>0.1009466738561811</v>
      </c>
      <c r="G10092" t="n">
        <v>0.0731814716314907</v>
      </c>
      <c r="H10092" t="n">
        <v>-0.0003425846007671414</v>
      </c>
      <c r="J10092" t="n">
        <v>0.03488033285207659</v>
      </c>
      <c r="K10092" t="n">
        <v>0.09067851698064522</v>
      </c>
      <c r="L10092" t="n">
        <v>0.001129131117050356</v>
      </c>
      <c r="M10092" t="n">
        <v>0.06924945400788493</v>
      </c>
      <c r="N10092" t="n">
        <v>0.08909138309986657</v>
      </c>
      <c r="O10092" t="n">
        <v>-0.0003243201099769994</v>
      </c>
      <c r="P10092" t="n">
        <v>0.1078076926349175</v>
      </c>
      <c r="Q10092" t="n">
        <v>0.07917823396325056</v>
      </c>
      <c r="R10092" t="n">
        <v>0.003657915631021188</v>
      </c>
    </row>
    <row r="10093">
      <c r="F10093" t="n">
        <v>0.1009886790525423</v>
      </c>
      <c r="G10093" t="n">
        <v>0.07318878465953423</v>
      </c>
      <c r="H10093" t="n">
        <v>-0.0003425160975476319</v>
      </c>
      <c r="J10093" t="n">
        <v>0.03489727145543142</v>
      </c>
      <c r="K10093" t="n">
        <v>0.09068757848928723</v>
      </c>
      <c r="L10093" t="n">
        <v>0.001129356965858647</v>
      </c>
      <c r="M10093" t="n">
        <v>0.06929161042702137</v>
      </c>
      <c r="N10093" t="n">
        <v>0.08910028600614217</v>
      </c>
      <c r="O10093" t="n">
        <v>-0.0003243849804860457</v>
      </c>
      <c r="P10093" t="n">
        <v>0.1077702630375912</v>
      </c>
      <c r="Q10093" t="n">
        <v>0.07918614624804754</v>
      </c>
      <c r="R10093" t="n">
        <v>0.00365828142258429</v>
      </c>
    </row>
    <row r="10094">
      <c r="F10094" t="n">
        <v>0.100959114331802</v>
      </c>
      <c r="G10094" t="n">
        <v>0.07319609768757773</v>
      </c>
      <c r="H10094" t="n">
        <v>-0.0003424818459378771</v>
      </c>
      <c r="J10094" t="n">
        <v>0.03490572115265238</v>
      </c>
      <c r="K10094" t="n">
        <v>0.09069663999792925</v>
      </c>
      <c r="L10094" t="n">
        <v>0.001129131117050356</v>
      </c>
      <c r="M10094" t="n">
        <v>0.06926798590220642</v>
      </c>
      <c r="N10094" t="n">
        <v>0.08910918891241776</v>
      </c>
      <c r="O10094" t="n">
        <v>-0.0003243525452315226</v>
      </c>
      <c r="P10094" t="n">
        <v>0.1077328331067708</v>
      </c>
      <c r="Q10094" t="n">
        <v>0.0791940585328445</v>
      </c>
      <c r="R10094" t="n">
        <v>0.003658647214147393</v>
      </c>
    </row>
    <row r="10095">
      <c r="F10095" t="n">
        <v>0.1009581766176326</v>
      </c>
      <c r="G10095" t="n">
        <v>0.07320341071562127</v>
      </c>
      <c r="H10095" t="n">
        <v>-0.0003425846007671414</v>
      </c>
      <c r="J10095" t="n">
        <v>0.03489719308506509</v>
      </c>
      <c r="K10095" t="n">
        <v>0.09070570150657126</v>
      </c>
      <c r="L10095" t="n">
        <v>0.001129469890262793</v>
      </c>
      <c r="M10095" t="n">
        <v>0.06926628847732996</v>
      </c>
      <c r="N10095" t="n">
        <v>0.08911809181869335</v>
      </c>
      <c r="O10095" t="n">
        <v>-0.0003243201099769994</v>
      </c>
      <c r="P10095" t="n">
        <v>0.1078385096258155</v>
      </c>
      <c r="Q10095" t="n">
        <v>0.07920197081764146</v>
      </c>
      <c r="R10095" t="n">
        <v>0.003657915631021188</v>
      </c>
    </row>
    <row r="10096">
      <c r="F10096" t="n">
        <v>0.100985865347744</v>
      </c>
      <c r="G10096" t="n">
        <v>0.07321072374366479</v>
      </c>
      <c r="H10096" t="n">
        <v>-0.0003347801105024397</v>
      </c>
      <c r="J10096" t="n">
        <v>0.03488017614268897</v>
      </c>
      <c r="K10096" t="n">
        <v>0.09071476301521328</v>
      </c>
      <c r="L10096" t="n">
        <v>0.001137376051539378</v>
      </c>
      <c r="M10096" t="n">
        <v>0.06930844410302073</v>
      </c>
      <c r="N10096" t="n">
        <v>0.08912699472496895</v>
      </c>
      <c r="O10096" t="n">
        <v>-0.0003165863967874302</v>
      </c>
      <c r="P10096" t="n">
        <v>0.1077653018386605</v>
      </c>
      <c r="Q10096" t="n">
        <v>0.07920988310243843</v>
      </c>
      <c r="R10096" t="n">
        <v>0.003667255571927517</v>
      </c>
    </row>
    <row r="10097">
      <c r="F10097" t="n">
        <v>0.1009562992134788</v>
      </c>
      <c r="G10097" t="n">
        <v>0.07321803677170831</v>
      </c>
      <c r="H10097" t="n">
        <v>-0.0003347466324913894</v>
      </c>
      <c r="J10097" t="n">
        <v>0.03488862578761032</v>
      </c>
      <c r="K10097" t="n">
        <v>0.09072382452385529</v>
      </c>
      <c r="L10097" t="n">
        <v>0.001137376051539378</v>
      </c>
      <c r="M10097" t="n">
        <v>0.06924096773590296</v>
      </c>
      <c r="N10097" t="n">
        <v>0.08913589763124453</v>
      </c>
      <c r="O10097" t="n">
        <v>-0.0003165863967874302</v>
      </c>
      <c r="P10097" t="n">
        <v>0.1077278704160315</v>
      </c>
      <c r="Q10097" t="n">
        <v>0.07921779538723539</v>
      </c>
      <c r="R10097" t="n">
        <v>0.003666522267474023</v>
      </c>
    </row>
    <row r="10098">
      <c r="F10098" t="n">
        <v>0.1009410461605441</v>
      </c>
      <c r="G10098" t="n">
        <v>0.07322534979975182</v>
      </c>
      <c r="H10098" t="n">
        <v>-0.0003347466324913894</v>
      </c>
      <c r="J10098" t="n">
        <v>0.03489707540855995</v>
      </c>
      <c r="K10098" t="n">
        <v>0.0907328860324973</v>
      </c>
      <c r="L10098" t="n">
        <v>0.001137376051539378</v>
      </c>
      <c r="M10098" t="n">
        <v>0.06926119699963282</v>
      </c>
      <c r="N10098" t="n">
        <v>0.08914480053752012</v>
      </c>
      <c r="O10098" t="n">
        <v>-0.0003166497203991488</v>
      </c>
      <c r="P10098" t="n">
        <v>0.1077977672604883</v>
      </c>
      <c r="Q10098" t="n">
        <v>0.07922570767203237</v>
      </c>
      <c r="R10098" t="n">
        <v>0.003666522267474023</v>
      </c>
    </row>
    <row r="10099">
      <c r="F10099" t="n">
        <v>0.1009401059075686</v>
      </c>
      <c r="G10099" t="n">
        <v>0.07323266282779534</v>
      </c>
      <c r="H10099" t="n">
        <v>-0.0003347801105024397</v>
      </c>
      <c r="J10099" t="n">
        <v>0.034905525005533</v>
      </c>
      <c r="K10099" t="n">
        <v>0.09074194754113933</v>
      </c>
      <c r="L10099" t="n">
        <v>0.001137376051539378</v>
      </c>
      <c r="M10099" t="n">
        <v>0.06930335200852508</v>
      </c>
      <c r="N10099" t="n">
        <v>0.08915370344379572</v>
      </c>
      <c r="O10099" t="n">
        <v>-0.0003166813822050081</v>
      </c>
      <c r="P10099" t="n">
        <v>0.1078318867482809</v>
      </c>
      <c r="Q10099" t="n">
        <v>0.07923361995682934</v>
      </c>
      <c r="R10099" t="n">
        <v>0.00367585759453761</v>
      </c>
    </row>
    <row r="10100">
      <c r="F10100" t="n">
        <v>0.1009677913482788</v>
      </c>
      <c r="G10100" t="n">
        <v>0.07323997585583886</v>
      </c>
      <c r="H10100" t="n">
        <v>-0.0003270338090616513</v>
      </c>
      <c r="J10100" t="n">
        <v>0.03488001917531423</v>
      </c>
      <c r="K10100" t="n">
        <v>0.09075100904978134</v>
      </c>
      <c r="L10100" t="n">
        <v>0.001145513410986433</v>
      </c>
      <c r="M10100" t="n">
        <v>0.0692578033526548</v>
      </c>
      <c r="N10100" t="n">
        <v>0.08916260635007132</v>
      </c>
      <c r="O10100" t="n">
        <v>-0.0003088425664491406</v>
      </c>
      <c r="P10100" t="n">
        <v>0.1078302293767914</v>
      </c>
      <c r="Q10100" t="n">
        <v>0.07924153224162631</v>
      </c>
      <c r="R10100" t="n">
        <v>0.003674755057766603</v>
      </c>
    </row>
    <row r="10101">
      <c r="F10101" t="n">
        <v>0.1009382234300604</v>
      </c>
      <c r="G10101" t="n">
        <v>0.07324728888388238</v>
      </c>
      <c r="H10101" t="n">
        <v>-0.0003270011056807451</v>
      </c>
      <c r="J10101" t="n">
        <v>0.03487997989316012</v>
      </c>
      <c r="K10101" t="n">
        <v>0.09076007055842335</v>
      </c>
      <c r="L10101" t="n">
        <v>0.001145398882551022</v>
      </c>
      <c r="M10101" t="n">
        <v>0.06927803234349808</v>
      </c>
      <c r="N10101" t="n">
        <v>0.08917150925634691</v>
      </c>
      <c r="O10101" t="n">
        <v>-0.000308935228485279</v>
      </c>
      <c r="P10101" t="n">
        <v>0.1077212442398098</v>
      </c>
      <c r="Q10101" t="n">
        <v>0.07924944452642327</v>
      </c>
      <c r="R10101" t="n">
        <v>0.00367585759453761</v>
      </c>
    </row>
    <row r="10102">
      <c r="F10102" t="n">
        <v>0.1009802201674867</v>
      </c>
      <c r="G10102" t="n">
        <v>0.0732546019119259</v>
      </c>
      <c r="H10102" t="n">
        <v>-0.0003270011056807451</v>
      </c>
      <c r="J10102" t="n">
        <v>0.03490540712371316</v>
      </c>
      <c r="K10102" t="n">
        <v>0.09076913206706536</v>
      </c>
      <c r="L10102" t="n">
        <v>0.001145398882551022</v>
      </c>
      <c r="M10102" t="n">
        <v>0.06923248480872604</v>
      </c>
      <c r="N10102" t="n">
        <v>0.0891804121626225</v>
      </c>
      <c r="O10102" t="n">
        <v>-0.000308935228485279</v>
      </c>
      <c r="P10102" t="n">
        <v>0.1077911371197918</v>
      </c>
      <c r="Q10102" t="n">
        <v>0.07925735681122023</v>
      </c>
      <c r="R10102" t="n">
        <v>0.003675122570023605</v>
      </c>
    </row>
    <row r="10103">
      <c r="F10103" t="n">
        <v>0.1009506512188615</v>
      </c>
      <c r="G10103" t="n">
        <v>0.07326191493996941</v>
      </c>
      <c r="H10103" t="n">
        <v>-0.0003270992158234636</v>
      </c>
      <c r="J10103" t="n">
        <v>0.03489687895850328</v>
      </c>
      <c r="K10103" t="n">
        <v>0.09077819357570738</v>
      </c>
      <c r="L10103" t="n">
        <v>0.00114528435411561</v>
      </c>
      <c r="M10103" t="n">
        <v>0.06927463917556148</v>
      </c>
      <c r="N10103" t="n">
        <v>0.0891893150688981</v>
      </c>
      <c r="O10103" t="n">
        <v>-0.0003089043411398995</v>
      </c>
      <c r="P10103" t="n">
        <v>0.1077179271971612</v>
      </c>
      <c r="Q10103" t="n">
        <v>0.07926526909601721</v>
      </c>
      <c r="R10103" t="n">
        <v>0.003675490082280607</v>
      </c>
    </row>
    <row r="10104">
      <c r="F10104" t="n">
        <v>0.100978333185281</v>
      </c>
      <c r="G10104" t="n">
        <v>0.07326922796801293</v>
      </c>
      <c r="H10104" t="n">
        <v>-0.0003192772341989767</v>
      </c>
      <c r="J10104" t="n">
        <v>0.03487986194995278</v>
      </c>
      <c r="K10104" t="n">
        <v>0.0907872550843494</v>
      </c>
      <c r="L10104" t="n">
        <v>0.001153194772790232</v>
      </c>
      <c r="M10104" t="n">
        <v>0.06922909259505294</v>
      </c>
      <c r="N10104" t="n">
        <v>0.08919821797517369</v>
      </c>
      <c r="O10104" t="n">
        <v>-0.000301178995395533</v>
      </c>
      <c r="P10104" t="n">
        <v>0.1077878180981129</v>
      </c>
      <c r="Q10104" t="n">
        <v>0.07927318138081417</v>
      </c>
      <c r="R10104" t="n">
        <v>0.003683716505813244</v>
      </c>
    </row>
    <row r="10105">
      <c r="F10105" t="n">
        <v>0.1009773887103035</v>
      </c>
      <c r="G10105" t="n">
        <v>0.07327654099605645</v>
      </c>
      <c r="H10105" t="n">
        <v>-0.0003193091619223966</v>
      </c>
      <c r="J10105" t="n">
        <v>0.03489680026558893</v>
      </c>
      <c r="K10105" t="n">
        <v>0.09079631659299141</v>
      </c>
      <c r="L10105" t="n">
        <v>0.001153194772790232</v>
      </c>
      <c r="M10105" t="n">
        <v>0.06924932162844338</v>
      </c>
      <c r="N10105" t="n">
        <v>0.08920712088144929</v>
      </c>
      <c r="O10105" t="n">
        <v>-0.0003011187716412048</v>
      </c>
      <c r="P10105" t="n">
        <v>0.1077503825635168</v>
      </c>
      <c r="Q10105" t="n">
        <v>0.07928109366561115</v>
      </c>
      <c r="R10105" t="n">
        <v>0.003684453249114406</v>
      </c>
    </row>
    <row r="10106">
      <c r="F10106" t="n">
        <v>0.1009621309703501</v>
      </c>
      <c r="G10106" t="n">
        <v>0.07328385402409997</v>
      </c>
      <c r="H10106" t="n">
        <v>-0.0003193091619223966</v>
      </c>
      <c r="J10106" t="n">
        <v>0.03490524972214747</v>
      </c>
      <c r="K10106" t="n">
        <v>0.09080537810163343</v>
      </c>
      <c r="L10106" t="n">
        <v>0.001153194772790232</v>
      </c>
      <c r="M10106" t="n">
        <v>0.06924762569977094</v>
      </c>
      <c r="N10106" t="n">
        <v>0.08921602378772488</v>
      </c>
      <c r="O10106" t="n">
        <v>-0.0003011187716412048</v>
      </c>
      <c r="P10106" t="n">
        <v>0.1077129467050061</v>
      </c>
      <c r="Q10106" t="n">
        <v>0.07928900595040811</v>
      </c>
      <c r="R10106" t="n">
        <v>0.003683716505813244</v>
      </c>
    </row>
    <row r="10107">
      <c r="F10107" t="n">
        <v>0.1009611852793405</v>
      </c>
      <c r="G10107" t="n">
        <v>0.07329116705214349</v>
      </c>
      <c r="H10107" t="n">
        <v>-0.0003193410896458165</v>
      </c>
      <c r="J10107" t="n">
        <v>0.03488823268489662</v>
      </c>
      <c r="K10107" t="n">
        <v>0.09081443961027544</v>
      </c>
      <c r="L10107" t="n">
        <v>0.001153540765821372</v>
      </c>
      <c r="M10107" t="n">
        <v>0.06928977909752529</v>
      </c>
      <c r="N10107" t="n">
        <v>0.08922492669400048</v>
      </c>
      <c r="O10107" t="n">
        <v>-0.0003011187716412048</v>
      </c>
      <c r="P10107" t="n">
        <v>0.1077828346414245</v>
      </c>
      <c r="Q10107" t="n">
        <v>0.07929691823520507</v>
      </c>
      <c r="R10107" t="n">
        <v>0.003683716505813244</v>
      </c>
    </row>
    <row r="10108">
      <c r="F10108" t="n">
        <v>0.1009602389336081</v>
      </c>
      <c r="G10108" t="n">
        <v>0.073298480080187</v>
      </c>
      <c r="H10108" t="n">
        <v>-0.0003115415779308149</v>
      </c>
      <c r="J10108" t="n">
        <v>0.03489668210526217</v>
      </c>
      <c r="K10108" t="n">
        <v>0.09082350111891746</v>
      </c>
      <c r="L10108" t="n">
        <v>0.001161339550281683</v>
      </c>
      <c r="M10108" t="n">
        <v>0.06922230984107075</v>
      </c>
      <c r="N10108" t="n">
        <v>0.08923382960027607</v>
      </c>
      <c r="O10108" t="n">
        <v>-0.00029332471753403</v>
      </c>
      <c r="P10108" t="n">
        <v>0.1077453976389844</v>
      </c>
      <c r="Q10108" t="n">
        <v>0.07930483052000203</v>
      </c>
      <c r="R10108" t="n">
        <v>0.003691934811582043</v>
      </c>
    </row>
    <row r="10109">
      <c r="F10109" t="n">
        <v>0.100973604259127</v>
      </c>
      <c r="G10109" t="n">
        <v>0.07330579310823052</v>
      </c>
      <c r="H10109" t="n">
        <v>-0.0003114792758454372</v>
      </c>
      <c r="J10109" t="n">
        <v>0.03489664268623187</v>
      </c>
      <c r="K10109" t="n">
        <v>0.09083256262755947</v>
      </c>
      <c r="L10109" t="n">
        <v>0.00116157181819174</v>
      </c>
      <c r="M10109" t="n">
        <v>0.06928638726712305</v>
      </c>
      <c r="N10109" t="n">
        <v>0.08924273250655165</v>
      </c>
      <c r="O10109" t="n">
        <v>-0.0002933833883446179</v>
      </c>
      <c r="P10109" t="n">
        <v>0.1077079603150218</v>
      </c>
      <c r="Q10109" t="n">
        <v>0.07931274280479901</v>
      </c>
      <c r="R10109" t="n">
        <v>0.003693042502794639</v>
      </c>
    </row>
    <row r="10110">
      <c r="F10110" t="n">
        <v>0.1009297198175694</v>
      </c>
      <c r="G10110" t="n">
        <v>0.07331310613627405</v>
      </c>
      <c r="H10110" t="n">
        <v>-0.0003115415779308149</v>
      </c>
      <c r="J10110" t="n">
        <v>0.03489660325107424</v>
      </c>
      <c r="K10110" t="n">
        <v>0.09084162413620149</v>
      </c>
      <c r="L10110" t="n">
        <v>0.001161455684236711</v>
      </c>
      <c r="M10110" t="n">
        <v>0.06926276748124227</v>
      </c>
      <c r="N10110" t="n">
        <v>0.08925163541282725</v>
      </c>
      <c r="O10110" t="n">
        <v>-0.0002933833883446179</v>
      </c>
      <c r="P10110" t="n">
        <v>0.1078136194988327</v>
      </c>
      <c r="Q10110" t="n">
        <v>0.07932065508959597</v>
      </c>
      <c r="R10110" t="n">
        <v>0.00369267327239044</v>
      </c>
    </row>
    <row r="10111">
      <c r="F10111" t="n">
        <v>0.1009430838354001</v>
      </c>
      <c r="G10111" t="n">
        <v>0.07332041916431757</v>
      </c>
      <c r="H10111" t="n">
        <v>-0.0003115415779308149</v>
      </c>
      <c r="J10111" t="n">
        <v>0.03487958618479083</v>
      </c>
      <c r="K10111" t="n">
        <v>0.0908506856448435</v>
      </c>
      <c r="L10111" t="n">
        <v>0.001161339550281683</v>
      </c>
      <c r="M10111" t="n">
        <v>0.06928299600746471</v>
      </c>
      <c r="N10111" t="n">
        <v>0.08926053831910286</v>
      </c>
      <c r="O10111" t="n">
        <v>-0.00029332471753403</v>
      </c>
      <c r="P10111" t="n">
        <v>0.107776180868709</v>
      </c>
      <c r="Q10111" t="n">
        <v>0.07932856737439294</v>
      </c>
      <c r="R10111" t="n">
        <v>0.003692304041986242</v>
      </c>
    </row>
    <row r="10112">
      <c r="F10112" t="n">
        <v>0.1009421349690473</v>
      </c>
      <c r="G10112" t="n">
        <v>0.07332773219236108</v>
      </c>
      <c r="H10112" t="n">
        <v>-0.0003037638014456208</v>
      </c>
      <c r="J10112" t="n">
        <v>0.03489652433237696</v>
      </c>
      <c r="K10112" t="n">
        <v>0.09085974715348551</v>
      </c>
      <c r="L10112" t="n">
        <v>0.0011692557322117</v>
      </c>
      <c r="M10112" t="n">
        <v>0.06923745310288842</v>
      </c>
      <c r="N10112" t="n">
        <v>0.08926944122537844</v>
      </c>
      <c r="O10112" t="n">
        <v>-0.0002856078964287108</v>
      </c>
      <c r="P10112" t="n">
        <v>0.1077745157935802</v>
      </c>
      <c r="Q10112" t="n">
        <v>0.07933647965918991</v>
      </c>
      <c r="R10112" t="n">
        <v>0.003700885145685907</v>
      </c>
    </row>
    <row r="10113">
      <c r="F10113" t="n">
        <v>0.1009268735035092</v>
      </c>
      <c r="G10113" t="n">
        <v>0.0733350452204046</v>
      </c>
      <c r="H10113" t="n">
        <v>-0.0003037334281028105</v>
      </c>
      <c r="J10113" t="n">
        <v>0.03488799604923241</v>
      </c>
      <c r="K10113" t="n">
        <v>0.09086880866212753</v>
      </c>
      <c r="L10113" t="n">
        <v>0.001169372669478648</v>
      </c>
      <c r="M10113" t="n">
        <v>0.06923575817281813</v>
      </c>
      <c r="N10113" t="n">
        <v>0.08927834413165404</v>
      </c>
      <c r="O10113" t="n">
        <v>-0.0002855793384948614</v>
      </c>
      <c r="P10113" t="n">
        <v>0.107772850067004</v>
      </c>
      <c r="Q10113" t="n">
        <v>0.07934439194398688</v>
      </c>
      <c r="R10113" t="n">
        <v>0.003700885145685907</v>
      </c>
    </row>
    <row r="10114">
      <c r="F10114" t="n">
        <v>0.1009688589801887</v>
      </c>
      <c r="G10114" t="n">
        <v>0.07334235824844812</v>
      </c>
      <c r="H10114" t="n">
        <v>-0.0003037030547600002</v>
      </c>
      <c r="J10114" t="n">
        <v>0.03490493414482572</v>
      </c>
      <c r="K10114" t="n">
        <v>0.09087787017076955</v>
      </c>
      <c r="L10114" t="n">
        <v>0.001169489606745596</v>
      </c>
      <c r="M10114" t="n">
        <v>0.06921213998201703</v>
      </c>
      <c r="N10114" t="n">
        <v>0.08928724703792963</v>
      </c>
      <c r="O10114" t="n">
        <v>-0.0002855507805610119</v>
      </c>
      <c r="P10114" t="n">
        <v>0.1078069572306617</v>
      </c>
      <c r="Q10114" t="n">
        <v>0.07935230422878385</v>
      </c>
      <c r="R10114" t="n">
        <v>0.003700885145685907</v>
      </c>
    </row>
    <row r="10115">
      <c r="F10115" t="n">
        <v>0.1009249726974293</v>
      </c>
      <c r="G10115" t="n">
        <v>0.07334967127649164</v>
      </c>
      <c r="H10115" t="n">
        <v>-0.0003037030547600002</v>
      </c>
      <c r="J10115" t="n">
        <v>0.03490489462508028</v>
      </c>
      <c r="K10115" t="n">
        <v>0.09088693167941156</v>
      </c>
      <c r="L10115" t="n">
        <v>0.001169372669478648</v>
      </c>
      <c r="M10115" t="n">
        <v>0.06927621522398944</v>
      </c>
      <c r="N10115" t="n">
        <v>0.08929614994420522</v>
      </c>
      <c r="O10115" t="n">
        <v>-0.0002855793384948614</v>
      </c>
      <c r="P10115" t="n">
        <v>0.107805290036504</v>
      </c>
      <c r="Q10115" t="n">
        <v>0.07936021651358081</v>
      </c>
      <c r="R10115" t="n">
        <v>0.003700515057171339</v>
      </c>
    </row>
    <row r="10116">
      <c r="F10116" t="n">
        <v>0.100938332977365</v>
      </c>
      <c r="G10116" t="n">
        <v>0.07335698430453515</v>
      </c>
      <c r="H10116" t="n">
        <v>-0.0002959462788167399</v>
      </c>
      <c r="J10116" t="n">
        <v>0.03489636630145454</v>
      </c>
      <c r="K10116" t="n">
        <v>0.09089599318805357</v>
      </c>
      <c r="L10116" t="n">
        <v>0.001177527178255062</v>
      </c>
      <c r="M10116" t="n">
        <v>0.06920875119178035</v>
      </c>
      <c r="N10116" t="n">
        <v>0.08930505285048081</v>
      </c>
      <c r="O10116" t="n">
        <v>-0.0002777668896468897</v>
      </c>
      <c r="P10116" t="n">
        <v>0.1076963025700997</v>
      </c>
      <c r="Q10116" t="n">
        <v>0.07936812879837778</v>
      </c>
      <c r="R10116" t="n">
        <v>0.00370908883807714</v>
      </c>
    </row>
    <row r="10117">
      <c r="F10117" t="n">
        <v>0.1009516924153283</v>
      </c>
      <c r="G10117" t="n">
        <v>0.07336429733257867</v>
      </c>
      <c r="H10117" t="n">
        <v>-0.0002959166841888583</v>
      </c>
      <c r="J10117" t="n">
        <v>0.03490481553720262</v>
      </c>
      <c r="K10117" t="n">
        <v>0.09090505469669559</v>
      </c>
      <c r="L10117" t="n">
        <v>0.0011772916963676</v>
      </c>
      <c r="M10117" t="n">
        <v>0.06920705701800256</v>
      </c>
      <c r="N10117" t="n">
        <v>0.08931395575675642</v>
      </c>
      <c r="O10117" t="n">
        <v>-0.0002778224485807124</v>
      </c>
      <c r="P10117" t="n">
        <v>0.1077661806595534</v>
      </c>
      <c r="Q10117" t="n">
        <v>0.07937604108317474</v>
      </c>
      <c r="R10117" t="n">
        <v>0.00370908883807714</v>
      </c>
    </row>
    <row r="10118">
      <c r="F10118" t="n">
        <v>0.1009507395409803</v>
      </c>
      <c r="G10118" t="n">
        <v>0.07337161036062219</v>
      </c>
      <c r="H10118" t="n">
        <v>-0.0002960054680725033</v>
      </c>
      <c r="J10118" t="n">
        <v>0.03487930962954761</v>
      </c>
      <c r="K10118" t="n">
        <v>0.09091411620533761</v>
      </c>
      <c r="L10118" t="n">
        <v>0.001177527178255062</v>
      </c>
      <c r="M10118" t="n">
        <v>0.06927113117848502</v>
      </c>
      <c r="N10118" t="n">
        <v>0.08932285866303201</v>
      </c>
      <c r="O10118" t="n">
        <v>-0.0002778502280476239</v>
      </c>
      <c r="P10118" t="n">
        <v>0.1078002845596173</v>
      </c>
      <c r="Q10118" t="n">
        <v>0.0793839533679717</v>
      </c>
      <c r="R10118" t="n">
        <v>0.003710201676012357</v>
      </c>
    </row>
    <row r="10119">
      <c r="F10119" t="n">
        <v>0.1009211632653543</v>
      </c>
      <c r="G10119" t="n">
        <v>0.07337892338866571</v>
      </c>
      <c r="H10119" t="n">
        <v>-0.0002959166841888583</v>
      </c>
      <c r="J10119" t="n">
        <v>0.03490473638480933</v>
      </c>
      <c r="K10119" t="n">
        <v>0.09092317771397962</v>
      </c>
      <c r="L10119" t="n">
        <v>0.001177527178255062</v>
      </c>
      <c r="M10119" t="n">
        <v>0.06920366911681611</v>
      </c>
      <c r="N10119" t="n">
        <v>0.0893317615693076</v>
      </c>
      <c r="O10119" t="n">
        <v>-0.0002778224485807124</v>
      </c>
      <c r="P10119" t="n">
        <v>0.1077986147714054</v>
      </c>
      <c r="Q10119" t="n">
        <v>0.07939186565276868</v>
      </c>
      <c r="R10119" t="n">
        <v>0.00371839972703089</v>
      </c>
    </row>
    <row r="10120">
      <c r="F10120" t="n">
        <v>0.1009345205598909</v>
      </c>
      <c r="G10120" t="n">
        <v>0.07338623641670923</v>
      </c>
      <c r="H10120" t="n">
        <v>-0.0002882066498076257</v>
      </c>
      <c r="J10120" t="n">
        <v>0.03489620801249528</v>
      </c>
      <c r="K10120" t="n">
        <v>0.09093223922262163</v>
      </c>
      <c r="L10120" t="n">
        <v>0.001185568374682534</v>
      </c>
      <c r="M10120" t="n">
        <v>0.06926774256021681</v>
      </c>
      <c r="N10120" t="n">
        <v>0.0893406644755832</v>
      </c>
      <c r="O10120" t="n">
        <v>-0.0002699730855935669</v>
      </c>
      <c r="P10120" t="n">
        <v>0.1076896267165691</v>
      </c>
      <c r="Q10120" t="n">
        <v>0.07939977793756565</v>
      </c>
      <c r="R10120" t="n">
        <v>0.00371839972703089</v>
      </c>
    </row>
    <row r="10121">
      <c r="F10121" t="n">
        <v>0.1009335658290302</v>
      </c>
      <c r="G10121" t="n">
        <v>0.07339354944475274</v>
      </c>
      <c r="H10121" t="n">
        <v>-0.0002881778349056254</v>
      </c>
      <c r="J10121" t="n">
        <v>0.03489616839993726</v>
      </c>
      <c r="K10121" t="n">
        <v>0.09094130073126365</v>
      </c>
      <c r="L10121" t="n">
        <v>0.001185568374682534</v>
      </c>
      <c r="M10121" t="n">
        <v>0.06924412625651291</v>
      </c>
      <c r="N10121" t="n">
        <v>0.08934956738185879</v>
      </c>
      <c r="O10121" t="n">
        <v>-0.0002700000856021271</v>
      </c>
      <c r="P10121" t="n">
        <v>0.1076879561365527</v>
      </c>
      <c r="Q10121" t="n">
        <v>0.07940769022236262</v>
      </c>
      <c r="R10121" t="n">
        <v>0.00371839972703089</v>
      </c>
    </row>
    <row r="10122">
      <c r="F10122" t="n">
        <v>0.1009612326256885</v>
      </c>
      <c r="G10122" t="n">
        <v>0.07340086247279626</v>
      </c>
      <c r="H10122" t="n">
        <v>-0.000288149020003625</v>
      </c>
      <c r="J10122" t="n">
        <v>0.03488764000725124</v>
      </c>
      <c r="K10122" t="n">
        <v>0.09095036223990567</v>
      </c>
      <c r="L10122" t="n">
        <v>0.001185568374682534</v>
      </c>
      <c r="M10122" t="n">
        <v>0.06924243249411152</v>
      </c>
      <c r="N10122" t="n">
        <v>0.08935847028813437</v>
      </c>
      <c r="O10122" t="n">
        <v>-0.0002700270856106873</v>
      </c>
      <c r="P10122" t="n">
        <v>0.1076862849112153</v>
      </c>
      <c r="Q10122" t="n">
        <v>0.07941560250715958</v>
      </c>
      <c r="R10122" t="n">
        <v>0.003718771529823314</v>
      </c>
    </row>
    <row r="10123">
      <c r="F10123" t="n">
        <v>0.1009459654110032</v>
      </c>
      <c r="G10123" t="n">
        <v>0.07340817550083978</v>
      </c>
      <c r="H10123" t="n">
        <v>-0.0002882066498076257</v>
      </c>
      <c r="J10123" t="n">
        <v>0.03490457788647605</v>
      </c>
      <c r="K10123" t="n">
        <v>0.09095942374854768</v>
      </c>
      <c r="L10123" t="n">
        <v>0.001185568374682534</v>
      </c>
      <c r="M10123" t="n">
        <v>0.06921881700227211</v>
      </c>
      <c r="N10123" t="n">
        <v>0.08936737319440997</v>
      </c>
      <c r="O10123" t="n">
        <v>-0.0002700540856192475</v>
      </c>
      <c r="P10123" t="n">
        <v>0.1077919291567472</v>
      </c>
      <c r="Q10123" t="n">
        <v>0.07942351479195654</v>
      </c>
      <c r="R10123" t="n">
        <v>0.003718027924238466</v>
      </c>
    </row>
    <row r="10124">
      <c r="F10124" t="n">
        <v>0.1009593195331777</v>
      </c>
      <c r="G10124" t="n">
        <v>0.0734154885288833</v>
      </c>
      <c r="H10124" t="n">
        <v>-0.0002803977609757034</v>
      </c>
      <c r="J10124" t="n">
        <v>0.03489604946549958</v>
      </c>
      <c r="K10124" t="n">
        <v>0.0909684852571897</v>
      </c>
      <c r="L10124" t="n">
        <v>0.001193374473180912</v>
      </c>
      <c r="M10124" t="n">
        <v>0.06919520200209017</v>
      </c>
      <c r="N10124" t="n">
        <v>0.08937627610068558</v>
      </c>
      <c r="O10124" t="n">
        <v>-0.0002621694092029452</v>
      </c>
      <c r="P10124" t="n">
        <v>0.1077902561409622</v>
      </c>
      <c r="Q10124" t="n">
        <v>0.07943142707675351</v>
      </c>
      <c r="R10124" t="n">
        <v>0.003727334851284651</v>
      </c>
    </row>
    <row r="10125">
      <c r="F10125" t="n">
        <v>0.1009154296080536</v>
      </c>
      <c r="G10125" t="n">
        <v>0.07342280155692682</v>
      </c>
      <c r="H10125" t="n">
        <v>-0.0002803416926371759</v>
      </c>
      <c r="J10125" t="n">
        <v>0.03487903228422524</v>
      </c>
      <c r="K10125" t="n">
        <v>0.09097754676583171</v>
      </c>
      <c r="L10125" t="n">
        <v>0.001193374473180912</v>
      </c>
      <c r="M10125" t="n">
        <v>0.06923735212343146</v>
      </c>
      <c r="N10125" t="n">
        <v>0.08938517900696116</v>
      </c>
      <c r="O10125" t="n">
        <v>-0.0002622218483286983</v>
      </c>
      <c r="P10125" t="n">
        <v>0.1077528107777543</v>
      </c>
      <c r="Q10125" t="n">
        <v>0.07943933936155048</v>
      </c>
      <c r="R10125" t="n">
        <v>0.003727334851284651</v>
      </c>
    </row>
    <row r="10126">
      <c r="F10126" t="n">
        <v>0.1009287824326916</v>
      </c>
      <c r="G10126" t="n">
        <v>0.07343011458497034</v>
      </c>
      <c r="H10126" t="n">
        <v>-0.0002803416926371759</v>
      </c>
      <c r="J10126" t="n">
        <v>0.03489597009523816</v>
      </c>
      <c r="K10126" t="n">
        <v>0.09098660827447373</v>
      </c>
      <c r="L10126" t="n">
        <v>0.001193613171945425</v>
      </c>
      <c r="M10126" t="n">
        <v>0.06919181622698509</v>
      </c>
      <c r="N10126" t="n">
        <v>0.08939408191323675</v>
      </c>
      <c r="O10126" t="n">
        <v>-0.0002621694092029452</v>
      </c>
      <c r="P10126" t="n">
        <v>0.1076795935699804</v>
      </c>
      <c r="Q10126" t="n">
        <v>0.07944725164634744</v>
      </c>
      <c r="R10126" t="n">
        <v>0.003726962192331313</v>
      </c>
    </row>
    <row r="10127">
      <c r="F10127" t="n">
        <v>0.1009278238073854</v>
      </c>
      <c r="G10127" t="n">
        <v>0.07343742761301386</v>
      </c>
      <c r="H10127" t="n">
        <v>-0.0002803977609757034</v>
      </c>
      <c r="J10127" t="n">
        <v>0.03487895289758824</v>
      </c>
      <c r="K10127" t="n">
        <v>0.09099566978311574</v>
      </c>
      <c r="L10127" t="n">
        <v>0.001193732521327681</v>
      </c>
      <c r="M10127" t="n">
        <v>0.06919012357183685</v>
      </c>
      <c r="N10127" t="n">
        <v>0.08940298481951235</v>
      </c>
      <c r="O10127" t="n">
        <v>-0.0002622480678915749</v>
      </c>
      <c r="P10127" t="n">
        <v>0.1076779191280313</v>
      </c>
      <c r="Q10127" t="n">
        <v>0.07945516393114442</v>
      </c>
      <c r="R10127" t="n">
        <v>0.003726962192331313</v>
      </c>
    </row>
    <row r="10128">
      <c r="F10128" t="n">
        <v>0.1009554855624458</v>
      </c>
      <c r="G10128" t="n">
        <v>0.07344474064105738</v>
      </c>
      <c r="H10128" t="n">
        <v>-0.0002725515901248724</v>
      </c>
      <c r="J10128" t="n">
        <v>0.03489589066046778</v>
      </c>
      <c r="K10128" t="n">
        <v>0.09100473129175776</v>
      </c>
      <c r="L10128" t="n">
        <v>0.001201541391821971</v>
      </c>
      <c r="M10128" t="n">
        <v>0.06923227314302982</v>
      </c>
      <c r="N10128" t="n">
        <v>0.08941188772578794</v>
      </c>
      <c r="O10128" t="n">
        <v>-0.0002544322156787531</v>
      </c>
      <c r="P10128" t="n">
        <v>0.1077477864478078</v>
      </c>
      <c r="Q10128" t="n">
        <v>0.07946307621594138</v>
      </c>
      <c r="R10128" t="n">
        <v>0.003735518093075239</v>
      </c>
    </row>
    <row r="10129">
      <c r="F10129" t="n">
        <v>0.1009115941953056</v>
      </c>
      <c r="G10129" t="n">
        <v>0.0734520536691009</v>
      </c>
      <c r="H10129" t="n">
        <v>-0.0002724970852573342</v>
      </c>
      <c r="J10129" t="n">
        <v>0.03488736218267346</v>
      </c>
      <c r="K10129" t="n">
        <v>0.09101379280039977</v>
      </c>
      <c r="L10129" t="n">
        <v>0.001201781700100335</v>
      </c>
      <c r="M10129" t="n">
        <v>0.06920865959599654</v>
      </c>
      <c r="N10129" t="n">
        <v>0.08942079063206354</v>
      </c>
      <c r="O10129" t="n">
        <v>-0.0002544322156787531</v>
      </c>
      <c r="P10129" t="n">
        <v>0.1076745683208283</v>
      </c>
      <c r="Q10129" t="n">
        <v>0.07947098850073835</v>
      </c>
      <c r="R10129" t="n">
        <v>0.003734771064159515</v>
      </c>
    </row>
    <row r="10130">
      <c r="F10130" t="n">
        <v>0.1009106337234016</v>
      </c>
      <c r="G10130" t="n">
        <v>0.07345936669714441</v>
      </c>
      <c r="H10130" t="n">
        <v>-0.0002724970852573342</v>
      </c>
      <c r="J10130" t="n">
        <v>0.03490429989343136</v>
      </c>
      <c r="K10130" t="n">
        <v>0.09102285430904178</v>
      </c>
      <c r="L10130" t="n">
        <v>0.001201661545961153</v>
      </c>
      <c r="M10130" t="n">
        <v>0.06925080863503288</v>
      </c>
      <c r="N10130" t="n">
        <v>0.08942969353833913</v>
      </c>
      <c r="O10130" t="n">
        <v>-0.000254381339410871</v>
      </c>
      <c r="P10130" t="n">
        <v>0.1077444336894716</v>
      </c>
      <c r="Q10130" t="n">
        <v>0.07947890078553532</v>
      </c>
      <c r="R10130" t="n">
        <v>0.003734771064159515</v>
      </c>
    </row>
    <row r="10131">
      <c r="F10131" t="n">
        <v>0.1009382930566032</v>
      </c>
      <c r="G10131" t="n">
        <v>0.07346667972518793</v>
      </c>
      <c r="H10131" t="n">
        <v>-0.0002725515901248724</v>
      </c>
      <c r="J10131" t="n">
        <v>0.03488728265909206</v>
      </c>
      <c r="K10131" t="n">
        <v>0.09103191581768381</v>
      </c>
      <c r="L10131" t="n">
        <v>0.001201781700100335</v>
      </c>
      <c r="M10131" t="n">
        <v>0.06922719557282533</v>
      </c>
      <c r="N10131" t="n">
        <v>0.08943859644461473</v>
      </c>
      <c r="O10131" t="n">
        <v>-0.000254381339410871</v>
      </c>
      <c r="P10131" t="n">
        <v>0.1077785270493561</v>
      </c>
      <c r="Q10131" t="n">
        <v>0.07948681307033229</v>
      </c>
      <c r="R10131" t="n">
        <v>0.003735144578617377</v>
      </c>
    </row>
    <row r="10132">
      <c r="F10132" t="n">
        <v>0.1009087108395015</v>
      </c>
      <c r="G10132" t="n">
        <v>0.07347399275323145</v>
      </c>
      <c r="H10132" t="n">
        <v>-0.0002647499355383457</v>
      </c>
      <c r="J10132" t="n">
        <v>0.03487875414882564</v>
      </c>
      <c r="K10132" t="n">
        <v>0.09104097732632582</v>
      </c>
      <c r="L10132" t="n">
        <v>0.001209834431898482</v>
      </c>
      <c r="M10132" t="n">
        <v>0.06920358300794294</v>
      </c>
      <c r="N10132" t="n">
        <v>0.08944749935089032</v>
      </c>
      <c r="O10132" t="n">
        <v>-0.0002465819140690883</v>
      </c>
      <c r="P10132" t="n">
        <v>0.1076695373117553</v>
      </c>
      <c r="Q10132" t="n">
        <v>0.07949472535512925</v>
      </c>
      <c r="R10132" t="n">
        <v>0.003744067396402689</v>
      </c>
    </row>
    <row r="10133">
      <c r="F10133" t="n">
        <v>0.1009363684952239</v>
      </c>
      <c r="G10133" t="n">
        <v>0.07348130578127497</v>
      </c>
      <c r="H10133" t="n">
        <v>-0.0002647234658387319</v>
      </c>
      <c r="J10133" t="n">
        <v>0.03487871435070115</v>
      </c>
      <c r="K10133" t="n">
        <v>0.09105003883496783</v>
      </c>
      <c r="L10133" t="n">
        <v>0.001209834431898482</v>
      </c>
      <c r="M10133" t="n">
        <v>0.06922381131930155</v>
      </c>
      <c r="N10133" t="n">
        <v>0.0894564022571659</v>
      </c>
      <c r="O10133" t="n">
        <v>-0.000246557258343254</v>
      </c>
      <c r="P10133" t="n">
        <v>0.1076678590318574</v>
      </c>
      <c r="Q10133" t="n">
        <v>0.07950263763992621</v>
      </c>
      <c r="R10133" t="n">
        <v>0.003743693027099979</v>
      </c>
    </row>
    <row r="10134">
      <c r="F10134" t="n">
        <v>0.1009354052454787</v>
      </c>
      <c r="G10134" t="n">
        <v>0.07348861880931849</v>
      </c>
      <c r="H10134" t="n">
        <v>-0.0002647499355383457</v>
      </c>
      <c r="J10134" t="n">
        <v>0.03490414068542851</v>
      </c>
      <c r="K10134" t="n">
        <v>0.09105910034360984</v>
      </c>
      <c r="L10134" t="n">
        <v>0.001209834431898482</v>
      </c>
      <c r="M10134" t="n">
        <v>0.06924403945267793</v>
      </c>
      <c r="N10134" t="n">
        <v>0.08946530516344151</v>
      </c>
      <c r="O10134" t="n">
        <v>-0.0002465326026174197</v>
      </c>
      <c r="P10134" t="n">
        <v>0.1076661801146334</v>
      </c>
      <c r="Q10134" t="n">
        <v>0.07951054992472319</v>
      </c>
      <c r="R10134" t="n">
        <v>0.003743318657797269</v>
      </c>
    </row>
    <row r="10135">
      <c r="F10135" t="n">
        <v>0.1009201315093217</v>
      </c>
      <c r="G10135" t="n">
        <v>0.073495931837362</v>
      </c>
      <c r="H10135" t="n">
        <v>-0.000264670526439504</v>
      </c>
      <c r="J10135" t="n">
        <v>0.03488712341842208</v>
      </c>
      <c r="K10135" t="n">
        <v>0.09106816185225186</v>
      </c>
      <c r="L10135" t="n">
        <v>0.001209834431898482</v>
      </c>
      <c r="M10135" t="n">
        <v>0.06922042770728665</v>
      </c>
      <c r="N10135" t="n">
        <v>0.08947420806971711</v>
      </c>
      <c r="O10135" t="n">
        <v>-0.000246557258343254</v>
      </c>
      <c r="P10135" t="n">
        <v>0.1077360406148667</v>
      </c>
      <c r="Q10135" t="n">
        <v>0.07951846220952015</v>
      </c>
      <c r="R10135" t="n">
        <v>0.003744441765705399</v>
      </c>
    </row>
    <row r="10136">
      <c r="F10136" t="n">
        <v>0.1009477865539501</v>
      </c>
      <c r="G10136" t="n">
        <v>0.07350324486540552</v>
      </c>
      <c r="H10136" t="n">
        <v>-0.0002568597089549293</v>
      </c>
      <c r="J10136" t="n">
        <v>0.03487859485958382</v>
      </c>
      <c r="K10136" t="n">
        <v>0.09107722336089388</v>
      </c>
      <c r="L10136" t="n">
        <v>0.001217525398488166</v>
      </c>
      <c r="M10136" t="n">
        <v>0.06924065582533556</v>
      </c>
      <c r="N10136" t="n">
        <v>0.08948311097599269</v>
      </c>
      <c r="O10136" t="n">
        <v>-0.000238771171054235</v>
      </c>
      <c r="P10136" t="n">
        <v>0.1076628203708709</v>
      </c>
      <c r="Q10136" t="n">
        <v>0.07952637449431713</v>
      </c>
      <c r="R10136" t="n">
        <v>0.003752610069453685</v>
      </c>
    </row>
    <row r="10137">
      <c r="F10137" t="n">
        <v>0.1009182019762086</v>
      </c>
      <c r="G10137" t="n">
        <v>0.07351055789344904</v>
      </c>
      <c r="H10137" t="n">
        <v>-0.0002568597089549293</v>
      </c>
      <c r="J10137" t="n">
        <v>0.03488704370133359</v>
      </c>
      <c r="K10137" t="n">
        <v>0.09108628486953589</v>
      </c>
      <c r="L10137" t="n">
        <v>0.001217647163204486</v>
      </c>
      <c r="M10137" t="n">
        <v>0.06917320571763641</v>
      </c>
      <c r="N10137" t="n">
        <v>0.08949201388226828</v>
      </c>
      <c r="O10137" t="n">
        <v>-0.000238771171054235</v>
      </c>
      <c r="P10137" t="n">
        <v>0.1076611395456651</v>
      </c>
      <c r="Q10137" t="n">
        <v>0.07953428677911409</v>
      </c>
      <c r="R10137" t="n">
        <v>0.003751859622484491</v>
      </c>
    </row>
    <row r="10138">
      <c r="F10138" t="n">
        <v>0.1009315457940225</v>
      </c>
      <c r="G10138" t="n">
        <v>0.07351787092149256</v>
      </c>
      <c r="H10138" t="n">
        <v>-0.0002568597089549293</v>
      </c>
      <c r="J10138" t="n">
        <v>0.03487851511821913</v>
      </c>
      <c r="K10138" t="n">
        <v>0.09109534637817791</v>
      </c>
      <c r="L10138" t="n">
        <v>0.001217525398488166</v>
      </c>
      <c r="M10138" t="n">
        <v>0.06917151481817135</v>
      </c>
      <c r="N10138" t="n">
        <v>0.08950091678854388</v>
      </c>
      <c r="O10138" t="n">
        <v>-0.0002387472987115981</v>
      </c>
      <c r="P10138" t="n">
        <v>0.1076594580857979</v>
      </c>
      <c r="Q10138" t="n">
        <v>0.07954219906391105</v>
      </c>
      <c r="R10138" t="n">
        <v>0.003752234845969088</v>
      </c>
    </row>
    <row r="10139">
      <c r="F10139" t="n">
        <v>0.1009162698650704</v>
      </c>
      <c r="G10139" t="n">
        <v>0.07352518394953607</v>
      </c>
      <c r="H10139" t="n">
        <v>-0.0002568597089549293</v>
      </c>
      <c r="J10139" t="n">
        <v>0.03487847522335086</v>
      </c>
      <c r="K10139" t="n">
        <v>0.09110440788681992</v>
      </c>
      <c r="L10139" t="n">
        <v>0.001217890692637127</v>
      </c>
      <c r="M10139" t="n">
        <v>0.06916982408273936</v>
      </c>
      <c r="N10139" t="n">
        <v>0.08950981969481947</v>
      </c>
      <c r="O10139" t="n">
        <v>-0.000238771171054235</v>
      </c>
      <c r="P10139" t="n">
        <v>0.1076577759919354</v>
      </c>
      <c r="Q10139" t="n">
        <v>0.07955011134870801</v>
      </c>
      <c r="R10139" t="n">
        <v>0.003761146079368247</v>
      </c>
    </row>
    <row r="10140">
      <c r="F10140" t="n">
        <v>0.1009009934856287</v>
      </c>
      <c r="G10140" t="n">
        <v>0.0735324969775796</v>
      </c>
      <c r="H10140" t="n">
        <v>-0.0002490125171122514</v>
      </c>
      <c r="J10140" t="n">
        <v>0.03487843531235865</v>
      </c>
      <c r="K10140" t="n">
        <v>0.09111346939546194</v>
      </c>
      <c r="L10140" t="n">
        <v>0.001225705317167847</v>
      </c>
      <c r="M10140" t="n">
        <v>0.06923389052783316</v>
      </c>
      <c r="N10140" t="n">
        <v>0.08951872260109506</v>
      </c>
      <c r="O10140" t="n">
        <v>-0.0002309029722824024</v>
      </c>
      <c r="P10140" t="n">
        <v>0.107691862450989</v>
      </c>
      <c r="Q10140" t="n">
        <v>0.07955802363350499</v>
      </c>
      <c r="R10140" t="n">
        <v>0.003760393925367773</v>
      </c>
    </row>
    <row r="10141">
      <c r="F10141" t="n">
        <v>0.1009143351786142</v>
      </c>
      <c r="G10141" t="n">
        <v>0.07353981000562312</v>
      </c>
      <c r="H10141" t="n">
        <v>-0.0002490125171122514</v>
      </c>
      <c r="J10141" t="n">
        <v>0.03487839538524251</v>
      </c>
      <c r="K10141" t="n">
        <v>0.09112253090410395</v>
      </c>
      <c r="L10141" t="n">
        <v>0.001225705317167847</v>
      </c>
      <c r="M10141" t="n">
        <v>0.06916644310692482</v>
      </c>
      <c r="N10141" t="n">
        <v>0.08952762550737066</v>
      </c>
      <c r="O10141" t="n">
        <v>-0.0002309029722824024</v>
      </c>
      <c r="P10141" t="n">
        <v>0.1077617169585664</v>
      </c>
      <c r="Q10141" t="n">
        <v>0.07956593591830197</v>
      </c>
      <c r="R10141" t="n">
        <v>0.00376077000236801</v>
      </c>
    </row>
    <row r="10142">
      <c r="F10142" t="n">
        <v>0.1009133668704877</v>
      </c>
      <c r="G10142" t="n">
        <v>0.07354712303366664</v>
      </c>
      <c r="H10142" t="n">
        <v>-0.0002490125171122514</v>
      </c>
      <c r="J10142" t="n">
        <v>0.03487835544200242</v>
      </c>
      <c r="K10142" t="n">
        <v>0.09113159241274597</v>
      </c>
      <c r="L10142" t="n">
        <v>0.00122595045823128</v>
      </c>
      <c r="M10142" t="n">
        <v>0.06923050886947799</v>
      </c>
      <c r="N10142" t="n">
        <v>0.08953652841364626</v>
      </c>
      <c r="O10142" t="n">
        <v>-0.0002309029722824024</v>
      </c>
      <c r="P10142" t="n">
        <v>0.1077600324614675</v>
      </c>
      <c r="Q10142" t="n">
        <v>0.07957384820309893</v>
      </c>
      <c r="R10142" t="n">
        <v>0.00376077000236801</v>
      </c>
    </row>
    <row r="10143">
      <c r="F10143" t="n">
        <v>0.1009267069870136</v>
      </c>
      <c r="G10143" t="n">
        <v>0.07355443606171015</v>
      </c>
      <c r="H10143" t="n">
        <v>-0.0002489876158605402</v>
      </c>
      <c r="J10143" t="n">
        <v>0.03487831548263839</v>
      </c>
      <c r="K10143" t="n">
        <v>0.09114065392138798</v>
      </c>
      <c r="L10143" t="n">
        <v>0.001225827887699563</v>
      </c>
      <c r="M10143" t="n">
        <v>0.0691849812942229</v>
      </c>
      <c r="N10143" t="n">
        <v>0.08954543131992185</v>
      </c>
      <c r="O10143" t="n">
        <v>-0.000230879884293973</v>
      </c>
      <c r="P10143" t="n">
        <v>0.1076510412898576</v>
      </c>
      <c r="Q10143" t="n">
        <v>0.07958176048789589</v>
      </c>
      <c r="R10143" t="n">
        <v>0.003760393925367773</v>
      </c>
    </row>
    <row r="10144">
      <c r="F10144" t="n">
        <v>0.1009257372966373</v>
      </c>
      <c r="G10144" t="n">
        <v>0.07356174908975367</v>
      </c>
      <c r="H10144" t="n">
        <v>-0.0002411554615847889</v>
      </c>
      <c r="J10144" t="n">
        <v>0.03487827550715047</v>
      </c>
      <c r="K10144" t="n">
        <v>0.09114971543002999</v>
      </c>
      <c r="L10144" t="n">
        <v>0.001233890327900836</v>
      </c>
      <c r="M10144" t="n">
        <v>0.06916137289189045</v>
      </c>
      <c r="N10144" t="n">
        <v>0.08955433422619745</v>
      </c>
      <c r="O10144" t="n">
        <v>-0.0002230043702569815</v>
      </c>
      <c r="P10144" t="n">
        <v>0.1077566615733768</v>
      </c>
      <c r="Q10144" t="n">
        <v>0.07958967277269285</v>
      </c>
      <c r="R10144" t="n">
        <v>0.003769298463440054</v>
      </c>
    </row>
    <row r="10145">
      <c r="F10145" t="n">
        <v>0.1008961492170915</v>
      </c>
      <c r="G10145" t="n">
        <v>0.07356906211779719</v>
      </c>
      <c r="H10145" t="n">
        <v>-0.0002412036926771059</v>
      </c>
      <c r="J10145" t="n">
        <v>0.03487823551553865</v>
      </c>
      <c r="K10145" t="n">
        <v>0.09115877693867203</v>
      </c>
      <c r="L10145" t="n">
        <v>0.001233766951205716</v>
      </c>
      <c r="M10145" t="n">
        <v>0.06922543763654085</v>
      </c>
      <c r="N10145" t="n">
        <v>0.08956323713247304</v>
      </c>
      <c r="O10145" t="n">
        <v>-0.0002230489755915663</v>
      </c>
      <c r="P10145" t="n">
        <v>0.107754975183718</v>
      </c>
      <c r="Q10145" t="n">
        <v>0.07959758505748982</v>
      </c>
      <c r="R10145" t="n">
        <v>0.003769675393286398</v>
      </c>
    </row>
    <row r="10146">
      <c r="F10146" t="n">
        <v>0.1009237959896176</v>
      </c>
      <c r="G10146" t="n">
        <v>0.07357637514584071</v>
      </c>
      <c r="H10146" t="n">
        <v>-0.0002411554615847889</v>
      </c>
      <c r="J10146" t="n">
        <v>0.03490366151305575</v>
      </c>
      <c r="K10146" t="n">
        <v>0.09116783844731403</v>
      </c>
      <c r="L10146" t="n">
        <v>0.001233766951205716</v>
      </c>
      <c r="M10146" t="n">
        <v>0.06922374756307181</v>
      </c>
      <c r="N10146" t="n">
        <v>0.08957214003874862</v>
      </c>
      <c r="O10146" t="n">
        <v>-0.0002230266729242739</v>
      </c>
      <c r="P10146" t="n">
        <v>0.1076817518141758</v>
      </c>
      <c r="Q10146" t="n">
        <v>0.07960549734228679</v>
      </c>
      <c r="R10146" t="n">
        <v>0.00376892153359371</v>
      </c>
    </row>
    <row r="10147">
      <c r="F10147" t="n">
        <v>0.1009228243736509</v>
      </c>
      <c r="G10147" t="n">
        <v>0.07358368817388423</v>
      </c>
      <c r="H10147" t="n">
        <v>-0.0002332885833462548</v>
      </c>
      <c r="J10147" t="n">
        <v>0.03487815548394324</v>
      </c>
      <c r="K10147" t="n">
        <v>0.09117689995595604</v>
      </c>
      <c r="L10147" t="n">
        <v>0.001234013704595957</v>
      </c>
      <c r="M10147" t="n">
        <v>0.06915630419298296</v>
      </c>
      <c r="N10147" t="n">
        <v>0.08958104294502423</v>
      </c>
      <c r="O10147" t="n">
        <v>-0.0002230712782588588</v>
      </c>
      <c r="P10147" t="n">
        <v>0.1077516005165051</v>
      </c>
      <c r="Q10147" t="n">
        <v>0.07961340962708376</v>
      </c>
      <c r="R10147" t="n">
        <v>0.003769298463440054</v>
      </c>
    </row>
    <row r="10148">
      <c r="F10148" t="n">
        <v>0.1009218521164976</v>
      </c>
      <c r="G10148" t="n">
        <v>0.07359100120192774</v>
      </c>
      <c r="H10148" t="n">
        <v>-0.0002332652544879202</v>
      </c>
      <c r="J10148" t="n">
        <v>0.03487811544395969</v>
      </c>
      <c r="K10148" t="n">
        <v>0.09118596146459805</v>
      </c>
      <c r="L10148" t="n">
        <v>0.001241707858033793</v>
      </c>
      <c r="M10148" t="n">
        <v>0.06919845027356367</v>
      </c>
      <c r="N10148" t="n">
        <v>0.08958994585129983</v>
      </c>
      <c r="O10148" t="n">
        <v>-0.0002151423166825401</v>
      </c>
      <c r="P10148" t="n">
        <v>0.1077141444026275</v>
      </c>
      <c r="Q10148" t="n">
        <v>0.07962132191188073</v>
      </c>
      <c r="R10148" t="n">
        <v>0.003777820196328522</v>
      </c>
    </row>
    <row r="10149">
      <c r="F10149" t="n">
        <v>0.1008922622489996</v>
      </c>
      <c r="G10149" t="n">
        <v>0.07359831422997126</v>
      </c>
      <c r="H10149" t="n">
        <v>-0.0002333119122045894</v>
      </c>
      <c r="J10149" t="n">
        <v>0.03490354135706553</v>
      </c>
      <c r="K10149" t="n">
        <v>0.09119502297324007</v>
      </c>
      <c r="L10149" t="n">
        <v>0.001241832041237916</v>
      </c>
      <c r="M10149" t="n">
        <v>0.06917484339684479</v>
      </c>
      <c r="N10149" t="n">
        <v>0.08959884875757541</v>
      </c>
      <c r="O10149" t="n">
        <v>-0.0002151423166825401</v>
      </c>
      <c r="P10149" t="n">
        <v>0.1077482233365417</v>
      </c>
      <c r="Q10149" t="n">
        <v>0.0796292341966777</v>
      </c>
      <c r="R10149" t="n">
        <v>0.003777820196328522</v>
      </c>
    </row>
    <row r="10150">
      <c r="F10150" t="n">
        <v>0.1009055972925804</v>
      </c>
      <c r="G10150" t="n">
        <v>0.07360562725801478</v>
      </c>
      <c r="H10150" t="n">
        <v>-0.0002333119122045894</v>
      </c>
      <c r="J10150" t="n">
        <v>0.03488652396801774</v>
      </c>
      <c r="K10150" t="n">
        <v>0.09120408448188209</v>
      </c>
      <c r="L10150" t="n">
        <v>0.00124195622444204</v>
      </c>
      <c r="M10150" t="n">
        <v>0.0691731543455516</v>
      </c>
      <c r="N10150" t="n">
        <v>0.089607751663851</v>
      </c>
      <c r="O10150" t="n">
        <v>-0.0002151638330658467</v>
      </c>
      <c r="P10150" t="n">
        <v>0.107710766306064</v>
      </c>
      <c r="Q10150" t="n">
        <v>0.07963714648147466</v>
      </c>
      <c r="R10150" t="n">
        <v>0.003778197978348155</v>
      </c>
    </row>
    <row r="10151">
      <c r="F10151" t="n">
        <v>0.1009046232113055</v>
      </c>
      <c r="G10151" t="n">
        <v>0.0736129402860583</v>
      </c>
      <c r="H10151" t="n">
        <v>-0.000233335241062924</v>
      </c>
      <c r="J10151" t="n">
        <v>0.0348864838756533</v>
      </c>
      <c r="K10151" t="n">
        <v>0.0912131459905241</v>
      </c>
      <c r="L10151" t="n">
        <v>0.001241832041237916</v>
      </c>
      <c r="M10151" t="n">
        <v>0.06917146546715974</v>
      </c>
      <c r="N10151" t="n">
        <v>0.0896166545701266</v>
      </c>
      <c r="O10151" t="n">
        <v>-0.0002151853494491532</v>
      </c>
      <c r="P10151" t="n">
        <v>0.1076375416564629</v>
      </c>
      <c r="Q10151" t="n">
        <v>0.07964505876627163</v>
      </c>
      <c r="R10151" t="n">
        <v>0.003778575760367788</v>
      </c>
    </row>
    <row r="10152">
      <c r="F10152" t="n">
        <v>0.1009322648753092</v>
      </c>
      <c r="G10152" t="n">
        <v>0.07362025331410182</v>
      </c>
      <c r="H10152" t="n">
        <v>-0.0002253893821780226</v>
      </c>
      <c r="J10152" t="n">
        <v>0.03488644376716338</v>
      </c>
      <c r="K10152" t="n">
        <v>0.09122220749916611</v>
      </c>
      <c r="L10152" t="n">
        <v>0.001250025553240591</v>
      </c>
      <c r="M10152" t="n">
        <v>0.06914785978473065</v>
      </c>
      <c r="N10152" t="n">
        <v>0.08962555747640219</v>
      </c>
      <c r="O10152" t="n">
        <v>-0.0002073328638057809</v>
      </c>
      <c r="P10152" t="n">
        <v>0.1076716185431431</v>
      </c>
      <c r="Q10152" t="n">
        <v>0.0796529710510686</v>
      </c>
      <c r="R10152" t="n">
        <v>0.003786713801693542</v>
      </c>
    </row>
    <row r="10153">
      <c r="F10153" t="n">
        <v>0.1009312893197624</v>
      </c>
      <c r="G10153" t="n">
        <v>0.07362756634214533</v>
      </c>
      <c r="H10153" t="n">
        <v>-0.0002254344645626967</v>
      </c>
      <c r="J10153" t="n">
        <v>0.03490338092327648</v>
      </c>
      <c r="K10153" t="n">
        <v>0.09123126900780813</v>
      </c>
      <c r="L10153" t="n">
        <v>0.001249900563184273</v>
      </c>
      <c r="M10153" t="n">
        <v>0.06921192184967706</v>
      </c>
      <c r="N10153" t="n">
        <v>0.08963446038267779</v>
      </c>
      <c r="O10153" t="n">
        <v>-0.000207291405524676</v>
      </c>
      <c r="P10153" t="n">
        <v>0.1077056944669413</v>
      </c>
      <c r="Q10153" t="n">
        <v>0.07966088333586556</v>
      </c>
      <c r="R10153" t="n">
        <v>0.003785956534659907</v>
      </c>
    </row>
    <row r="10154">
      <c r="F10154" t="n">
        <v>0.1009160051276077</v>
      </c>
      <c r="G10154" t="n">
        <v>0.07363487937018885</v>
      </c>
      <c r="H10154" t="n">
        <v>-0.0002254119233703597</v>
      </c>
      <c r="J10154" t="n">
        <v>0.03489485213815728</v>
      </c>
      <c r="K10154" t="n">
        <v>0.09124033051645015</v>
      </c>
      <c r="L10154" t="n">
        <v>0.001250150543296909</v>
      </c>
      <c r="M10154" t="n">
        <v>0.06914448323678102</v>
      </c>
      <c r="N10154" t="n">
        <v>0.08964336328895338</v>
      </c>
      <c r="O10154" t="n">
        <v>-0.000207291405524676</v>
      </c>
      <c r="P10154" t="n">
        <v>0.1076682357811804</v>
      </c>
      <c r="Q10154" t="n">
        <v>0.07966879562066252</v>
      </c>
      <c r="R10154" t="n">
        <v>0.003786713801693542</v>
      </c>
    </row>
    <row r="10155">
      <c r="F10155" t="n">
        <v>0.1009007204918989</v>
      </c>
      <c r="G10155" t="n">
        <v>0.07364219239823239</v>
      </c>
      <c r="H10155" t="n">
        <v>-0.0002175037700785512</v>
      </c>
      <c r="J10155" t="n">
        <v>0.03490330060960975</v>
      </c>
      <c r="K10155" t="n">
        <v>0.09124939202509216</v>
      </c>
      <c r="L10155" t="n">
        <v>0.001249900563184273</v>
      </c>
      <c r="M10155" t="n">
        <v>0.06920854463969814</v>
      </c>
      <c r="N10155" t="n">
        <v>0.08965226619522898</v>
      </c>
      <c r="O10155" t="n">
        <v>-0.000207291405524676</v>
      </c>
      <c r="P10155" t="n">
        <v>0.107666543464769</v>
      </c>
      <c r="Q10155" t="n">
        <v>0.0796767079054595</v>
      </c>
      <c r="R10155" t="n">
        <v>0.003786335168176725</v>
      </c>
    </row>
    <row r="10156">
      <c r="F10156" t="n">
        <v>0.1009283588191549</v>
      </c>
      <c r="G10156" t="n">
        <v>0.07364950542627591</v>
      </c>
      <c r="H10156" t="n">
        <v>-0.0002175255226308143</v>
      </c>
      <c r="J10156" t="n">
        <v>0.03487779454363177</v>
      </c>
      <c r="K10156" t="n">
        <v>0.09125845353373419</v>
      </c>
      <c r="L10156" t="n">
        <v>0.001258224087463209</v>
      </c>
      <c r="M10156" t="n">
        <v>0.06918493999690772</v>
      </c>
      <c r="N10156" t="n">
        <v>0.08966116910150457</v>
      </c>
      <c r="O10156" t="n">
        <v>-0.0001994293720498557</v>
      </c>
      <c r="P10156" t="n">
        <v>0.1076290840405733</v>
      </c>
      <c r="Q10156" t="n">
        <v>0.07968462019025646</v>
      </c>
      <c r="R10156" t="n">
        <v>0.003795602314797191</v>
      </c>
    </row>
    <row r="10157">
      <c r="F10157" t="n">
        <v>0.1008987653003484</v>
      </c>
      <c r="G10157" t="n">
        <v>0.07365681845431941</v>
      </c>
      <c r="H10157" t="n">
        <v>-0.0002175255226308143</v>
      </c>
      <c r="J10157" t="n">
        <v>0.03489473160712997</v>
      </c>
      <c r="K10157" t="n">
        <v>0.09126751504237619</v>
      </c>
      <c r="L10157" t="n">
        <v>0.001258098290213913</v>
      </c>
      <c r="M10157" t="n">
        <v>0.06916133586904513</v>
      </c>
      <c r="N10157" t="n">
        <v>0.08967007200778015</v>
      </c>
      <c r="O10157" t="n">
        <v>-0.000199409431106745</v>
      </c>
      <c r="P10157" t="n">
        <v>0.1076989232801138</v>
      </c>
      <c r="Q10157" t="n">
        <v>0.07969253247505344</v>
      </c>
      <c r="R10157" t="n">
        <v>0.003794843346127966</v>
      </c>
    </row>
    <row r="10158">
      <c r="F10158" t="n">
        <v>0.1008834791414461</v>
      </c>
      <c r="G10158" t="n">
        <v>0.07366413148236294</v>
      </c>
      <c r="H10158" t="n">
        <v>-0.0002175472751830773</v>
      </c>
      <c r="J10158" t="n">
        <v>0.03487771415731124</v>
      </c>
      <c r="K10158" t="n">
        <v>0.09127657655101822</v>
      </c>
      <c r="L10158" t="n">
        <v>0.00125784669571532</v>
      </c>
      <c r="M10158" t="n">
        <v>0.06913773225679473</v>
      </c>
      <c r="N10158" t="n">
        <v>0.08967897491405576</v>
      </c>
      <c r="O10158" t="n">
        <v>-0.0001994293720498557</v>
      </c>
      <c r="P10158" t="n">
        <v>0.1076256966355313</v>
      </c>
      <c r="Q10158" t="n">
        <v>0.0797004447598504</v>
      </c>
      <c r="R10158" t="n">
        <v>0.003795222830462578</v>
      </c>
    </row>
    <row r="10159">
      <c r="F10159" t="n">
        <v>0.1008825000494118</v>
      </c>
      <c r="G10159" t="n">
        <v>0.07367144451040646</v>
      </c>
      <c r="H10159" t="n">
        <v>-0.0002175255226308143</v>
      </c>
      <c r="J10159" t="n">
        <v>0.03487767393996521</v>
      </c>
      <c r="K10159" t="n">
        <v>0.09128563805966022</v>
      </c>
      <c r="L10159" t="n">
        <v>0.001258098290213913</v>
      </c>
      <c r="M10159" t="n">
        <v>0.06913604495691589</v>
      </c>
      <c r="N10159" t="n">
        <v>0.08968787782033134</v>
      </c>
      <c r="O10159" t="n">
        <v>-0.0001994293720498557</v>
      </c>
      <c r="P10159" t="n">
        <v>0.107659767978469</v>
      </c>
      <c r="Q10159" t="n">
        <v>0.07970835704464736</v>
      </c>
      <c r="R10159" t="n">
        <v>0.003802964362855822</v>
      </c>
    </row>
    <row r="10160">
      <c r="F10160" t="n">
        <v>0.1008958277308271</v>
      </c>
      <c r="G10160" t="n">
        <v>0.07367875753844998</v>
      </c>
      <c r="H10160" t="n">
        <v>-0.0002096294221013285</v>
      </c>
      <c r="J10160" t="n">
        <v>0.034903099543191</v>
      </c>
      <c r="K10160" t="n">
        <v>0.09129469956830225</v>
      </c>
      <c r="L10160" t="n">
        <v>0.001266047806498769</v>
      </c>
      <c r="M10160" t="n">
        <v>0.06920010471859853</v>
      </c>
      <c r="N10160" t="n">
        <v>0.08969678072660695</v>
      </c>
      <c r="O10160" t="n">
        <v>-0.0001915562542081617</v>
      </c>
      <c r="P10160" t="n">
        <v>0.1076580725550619</v>
      </c>
      <c r="Q10160" t="n">
        <v>0.07971626932944433</v>
      </c>
      <c r="R10160" t="n">
        <v>0.003803725031795287</v>
      </c>
    </row>
    <row r="10161">
      <c r="F10161" t="n">
        <v>0.1008805399546865</v>
      </c>
      <c r="G10161" t="n">
        <v>0.0736860705664935</v>
      </c>
      <c r="H10161" t="n">
        <v>-0.0002096084591591184</v>
      </c>
      <c r="J10161" t="n">
        <v>0.03487759345690171</v>
      </c>
      <c r="K10161" t="n">
        <v>0.09130376107694425</v>
      </c>
      <c r="L10161" t="n">
        <v>0.00126592120171812</v>
      </c>
      <c r="M10161" t="n">
        <v>0.06915458635509816</v>
      </c>
      <c r="N10161" t="n">
        <v>0.08970568363288253</v>
      </c>
      <c r="O10161" t="n">
        <v>-0.0001914987988229763</v>
      </c>
      <c r="P10161" t="n">
        <v>0.107727907787557</v>
      </c>
      <c r="Q10161" t="n">
        <v>0.07972418161424129</v>
      </c>
      <c r="R10161" t="n">
        <v>0.003803344697325555</v>
      </c>
    </row>
    <row r="10162">
      <c r="F10162" t="n">
        <v>0.1008795589526719</v>
      </c>
      <c r="G10162" t="n">
        <v>0.073693383594537</v>
      </c>
      <c r="H10162" t="n">
        <v>-0.0002096503850435386</v>
      </c>
      <c r="J10162" t="n">
        <v>0.03488604179536377</v>
      </c>
      <c r="K10162" t="n">
        <v>0.09131282258558626</v>
      </c>
      <c r="L10162" t="n">
        <v>0.001266301016060069</v>
      </c>
      <c r="M10162" t="n">
        <v>0.06917481471724884</v>
      </c>
      <c r="N10162" t="n">
        <v>0.08971458653915813</v>
      </c>
      <c r="O10162" t="n">
        <v>-0.0001915179506180381</v>
      </c>
      <c r="P10162" t="n">
        <v>0.1077262107866833</v>
      </c>
      <c r="Q10162" t="n">
        <v>0.07973209389903828</v>
      </c>
      <c r="R10162" t="n">
        <v>0.003802964362855822</v>
      </c>
    </row>
    <row r="10163">
      <c r="F10163" t="n">
        <v>0.1008928844307918</v>
      </c>
      <c r="G10163" t="n">
        <v>0.07370069662258052</v>
      </c>
      <c r="H10163" t="n">
        <v>-0.0002017236627556127</v>
      </c>
      <c r="J10163" t="n">
        <v>0.03490297870979579</v>
      </c>
      <c r="K10163" t="n">
        <v>0.0913218840942283</v>
      </c>
      <c r="L10163" t="n">
        <v>0.001274126479706563</v>
      </c>
      <c r="M10163" t="n">
        <v>0.06912929755999914</v>
      </c>
      <c r="N10163" t="n">
        <v>0.08972348944543372</v>
      </c>
      <c r="O10163" t="n">
        <v>-0.0001914987988229763</v>
      </c>
      <c r="P10163" t="n">
        <v>0.1076887478693613</v>
      </c>
      <c r="Q10163" t="n">
        <v>0.07974000618383524</v>
      </c>
      <c r="R10163" t="n">
        <v>0.00380410536626502</v>
      </c>
    </row>
    <row r="10164">
      <c r="F10164" t="n">
        <v>0.1009062090767923</v>
      </c>
      <c r="G10164" t="n">
        <v>0.07370800965062405</v>
      </c>
      <c r="H10164" t="n">
        <v>-0.0002017236627556127</v>
      </c>
      <c r="J10164" t="n">
        <v>0.03489444980361936</v>
      </c>
      <c r="K10164" t="n">
        <v>0.09133094560287031</v>
      </c>
      <c r="L10164" t="n">
        <v>0.001274381305002504</v>
      </c>
      <c r="M10164" t="n">
        <v>0.06919335602294277</v>
      </c>
      <c r="N10164" t="n">
        <v>0.08973239235170931</v>
      </c>
      <c r="O10164" t="n">
        <v>-0.0001835986431640492</v>
      </c>
      <c r="P10164" t="n">
        <v>0.1076155195456263</v>
      </c>
      <c r="Q10164" t="n">
        <v>0.0797479184686322</v>
      </c>
      <c r="R10164" t="n">
        <v>0.003812601556750581</v>
      </c>
    </row>
    <row r="10165">
      <c r="F10165" t="n">
        <v>0.100890919051661</v>
      </c>
      <c r="G10165" t="n">
        <v>0.07371532267866757</v>
      </c>
      <c r="H10165" t="n">
        <v>-0.0002017640074881638</v>
      </c>
      <c r="J10165" t="n">
        <v>0.03489440948146685</v>
      </c>
      <c r="K10165" t="n">
        <v>0.09134000711151231</v>
      </c>
      <c r="L10165" t="n">
        <v>0.001274381305002504</v>
      </c>
      <c r="M10165" t="n">
        <v>0.06914783973739971</v>
      </c>
      <c r="N10165" t="n">
        <v>0.08974129525798491</v>
      </c>
      <c r="O10165" t="n">
        <v>-0.0001835986431640492</v>
      </c>
      <c r="P10165" t="n">
        <v>0.1077211160775803</v>
      </c>
      <c r="Q10165" t="n">
        <v>0.07975583075342917</v>
      </c>
      <c r="R10165" t="n">
        <v>0.00381222037283169</v>
      </c>
    </row>
    <row r="10166">
      <c r="F10166" t="n">
        <v>0.1009042422305943</v>
      </c>
      <c r="G10166" t="n">
        <v>0.07372263570671107</v>
      </c>
      <c r="H10166" t="n">
        <v>-0.0002017640074881638</v>
      </c>
      <c r="J10166" t="n">
        <v>0.03488588055513182</v>
      </c>
      <c r="K10166" t="n">
        <v>0.09134906862015432</v>
      </c>
      <c r="L10166" t="n">
        <v>0.001274381305002504</v>
      </c>
      <c r="M10166" t="n">
        <v>0.06916806815640048</v>
      </c>
      <c r="N10166" t="n">
        <v>0.08975019816426051</v>
      </c>
      <c r="O10166" t="n">
        <v>-0.000183635366565022</v>
      </c>
      <c r="P10166" t="n">
        <v>0.1076478870305339</v>
      </c>
      <c r="Q10166" t="n">
        <v>0.07976374303822613</v>
      </c>
      <c r="R10166" t="n">
        <v>0.003811458004993907</v>
      </c>
    </row>
    <row r="10167">
      <c r="F10167" t="n">
        <v>0.1009175645779786</v>
      </c>
      <c r="G10167" t="n">
        <v>0.07372994873475459</v>
      </c>
      <c r="H10167" t="n">
        <v>-0.0002017034903893371</v>
      </c>
      <c r="J10167" t="n">
        <v>0.03488584020476031</v>
      </c>
      <c r="K10167" t="n">
        <v>0.09135813012879634</v>
      </c>
      <c r="L10167" t="n">
        <v>0.001274126479706563</v>
      </c>
      <c r="M10167" t="n">
        <v>0.06914446752939682</v>
      </c>
      <c r="N10167" t="n">
        <v>0.0897591010705361</v>
      </c>
      <c r="O10167" t="n">
        <v>-0.000183635366565022</v>
      </c>
      <c r="P10167" t="n">
        <v>0.1076104226665884</v>
      </c>
      <c r="Q10167" t="n">
        <v>0.07977165532302311</v>
      </c>
      <c r="R10167" t="n">
        <v>0.003811839188912799</v>
      </c>
    </row>
    <row r="10168">
      <c r="F10168" t="n">
        <v>0.1009022728453682</v>
      </c>
      <c r="G10168" t="n">
        <v>0.07373726176279811</v>
      </c>
      <c r="H10168" t="n">
        <v>-0.0001938082855673776</v>
      </c>
      <c r="J10168" t="n">
        <v>0.03488579983826343</v>
      </c>
      <c r="K10168" t="n">
        <v>0.09136719163743837</v>
      </c>
      <c r="L10168" t="n">
        <v>0.00128208026765897</v>
      </c>
      <c r="M10168" t="n">
        <v>0.06912086742501844</v>
      </c>
      <c r="N10168" t="n">
        <v>0.08976800397681169</v>
      </c>
      <c r="O10168" t="n">
        <v>-0.0001757066346522273</v>
      </c>
      <c r="P10168" t="n">
        <v>0.1077160158227489</v>
      </c>
      <c r="Q10168" t="n">
        <v>0.07977956760782007</v>
      </c>
      <c r="R10168" t="n">
        <v>0.003820708820711802</v>
      </c>
    </row>
    <row r="10169">
      <c r="F10169" t="n">
        <v>0.100915593727208</v>
      </c>
      <c r="G10169" t="n">
        <v>0.07374457479084164</v>
      </c>
      <c r="H10169" t="n">
        <v>-0.0001938276663959344</v>
      </c>
      <c r="J10169" t="n">
        <v>0.03488575945564117</v>
      </c>
      <c r="K10169" t="n">
        <v>0.09137625314608037</v>
      </c>
      <c r="L10169" t="n">
        <v>0.001282336709356671</v>
      </c>
      <c r="M10169" t="n">
        <v>0.06918492428237238</v>
      </c>
      <c r="N10169" t="n">
        <v>0.08977690688308729</v>
      </c>
      <c r="O10169" t="n">
        <v>-0.0001756890639887621</v>
      </c>
      <c r="P10169" t="n">
        <v>0.107678550229936</v>
      </c>
      <c r="Q10169" t="n">
        <v>0.07978747989261704</v>
      </c>
      <c r="R10169" t="n">
        <v>0.003821090853390605</v>
      </c>
    </row>
    <row r="10170">
      <c r="F10170" t="n">
        <v>0.1008859944966968</v>
      </c>
      <c r="G10170" t="n">
        <v>0.07375188781888516</v>
      </c>
      <c r="H10170" t="n">
        <v>-0.0001938276663959344</v>
      </c>
      <c r="J10170" t="n">
        <v>0.03490269620070488</v>
      </c>
      <c r="K10170" t="n">
        <v>0.0913853146547224</v>
      </c>
      <c r="L10170" t="n">
        <v>0.001282336709356671</v>
      </c>
      <c r="M10170" t="n">
        <v>0.06918323849216959</v>
      </c>
      <c r="N10170" t="n">
        <v>0.08978580978936287</v>
      </c>
      <c r="O10170" t="n">
        <v>-0.0001757066346522273</v>
      </c>
      <c r="P10170" t="n">
        <v>0.1076410843639141</v>
      </c>
      <c r="Q10170" t="n">
        <v>0.07979539217741401</v>
      </c>
      <c r="R10170" t="n">
        <v>0.003820326788032999</v>
      </c>
    </row>
    <row r="10171">
      <c r="F10171" t="n">
        <v>0.1008993140127735</v>
      </c>
      <c r="G10171" t="n">
        <v>0.07375920084692868</v>
      </c>
      <c r="H10171" t="n">
        <v>-0.0001859205081766358</v>
      </c>
      <c r="J10171" t="n">
        <v>0.03488567864202047</v>
      </c>
      <c r="K10171" t="n">
        <v>0.0913943761633644</v>
      </c>
      <c r="L10171" t="n">
        <v>0.00128208026765897</v>
      </c>
      <c r="M10171" t="n">
        <v>0.06911581157205537</v>
      </c>
      <c r="N10171" t="n">
        <v>0.08979471269563848</v>
      </c>
      <c r="O10171" t="n">
        <v>-0.0001757417759791578</v>
      </c>
      <c r="P10171" t="n">
        <v>0.1076036182255337</v>
      </c>
      <c r="Q10171" t="n">
        <v>0.07980330446221097</v>
      </c>
      <c r="R10171" t="n">
        <v>0.003819944755354195</v>
      </c>
    </row>
    <row r="10172">
      <c r="F10172" t="n">
        <v>0.1008983264686606</v>
      </c>
      <c r="G10172" t="n">
        <v>0.0737665138749722</v>
      </c>
      <c r="H10172" t="n">
        <v>-0.0001859019198434847</v>
      </c>
      <c r="J10172" t="n">
        <v>0.03490261533866429</v>
      </c>
      <c r="K10172" t="n">
        <v>0.09140343767200643</v>
      </c>
      <c r="L10172" t="n">
        <v>0.001290164779441484</v>
      </c>
      <c r="M10172" t="n">
        <v>0.06917986747557764</v>
      </c>
      <c r="N10172" t="n">
        <v>0.08980361560191408</v>
      </c>
      <c r="O10172" t="n">
        <v>-0.0001678204381632519</v>
      </c>
      <c r="P10172" t="n">
        <v>0.1077092068873852</v>
      </c>
      <c r="Q10172" t="n">
        <v>0.07981121674700793</v>
      </c>
      <c r="R10172" t="n">
        <v>0.003829190342575649</v>
      </c>
    </row>
    <row r="10173">
      <c r="F10173" t="n">
        <v>0.1008830321609303</v>
      </c>
      <c r="G10173" t="n">
        <v>0.07377382690301572</v>
      </c>
      <c r="H10173" t="n">
        <v>-0.0001859205081766358</v>
      </c>
      <c r="J10173" t="n">
        <v>0.03487710920412193</v>
      </c>
      <c r="K10173" t="n">
        <v>0.09141249918064843</v>
      </c>
      <c r="L10173" t="n">
        <v>0.001290293808822366</v>
      </c>
      <c r="M10173" t="n">
        <v>0.06917818225066413</v>
      </c>
      <c r="N10173" t="n">
        <v>0.08981251850818966</v>
      </c>
      <c r="O10173" t="n">
        <v>-0.0001677701020990158</v>
      </c>
      <c r="P10173" t="n">
        <v>0.1076359759278749</v>
      </c>
      <c r="Q10173" t="n">
        <v>0.07981912903180491</v>
      </c>
      <c r="R10173" t="n">
        <v>0.003829573223321833</v>
      </c>
    </row>
    <row r="10174">
      <c r="F10174" t="n">
        <v>0.1008677374185538</v>
      </c>
      <c r="G10174" t="n">
        <v>0.07378113993105924</v>
      </c>
      <c r="H10174" t="n">
        <v>-0.0001858647431771827</v>
      </c>
      <c r="J10174" t="n">
        <v>0.03489404585637926</v>
      </c>
      <c r="K10174" t="n">
        <v>0.09142156068929046</v>
      </c>
      <c r="L10174" t="n">
        <v>0.001290422838203248</v>
      </c>
      <c r="M10174" t="n">
        <v>0.06915458394858787</v>
      </c>
      <c r="N10174" t="n">
        <v>0.08982142141446525</v>
      </c>
      <c r="O10174" t="n">
        <v>-0.0001678036594751732</v>
      </c>
      <c r="P10174" t="n">
        <v>0.1076700353206858</v>
      </c>
      <c r="Q10174" t="n">
        <v>0.07982704131660187</v>
      </c>
      <c r="R10174" t="n">
        <v>0.003828807461829467</v>
      </c>
    </row>
    <row r="10175">
      <c r="F10175" t="n">
        <v>0.1009096659744017</v>
      </c>
      <c r="G10175" t="n">
        <v>0.07378845295910275</v>
      </c>
      <c r="H10175" t="n">
        <v>-0.0001858647431771827</v>
      </c>
      <c r="J10175" t="n">
        <v>0.03488551682127473</v>
      </c>
      <c r="K10175" t="n">
        <v>0.09143062219793247</v>
      </c>
      <c r="L10175" t="n">
        <v>0.001298252578328375</v>
      </c>
      <c r="M10175" t="n">
        <v>0.06915289927267365</v>
      </c>
      <c r="N10175" t="n">
        <v>0.08983032432074084</v>
      </c>
      <c r="O10175" t="n">
        <v>-0.0001677701020990158</v>
      </c>
      <c r="P10175" t="n">
        <v>0.1076325672490458</v>
      </c>
      <c r="Q10175" t="n">
        <v>0.07983495360139883</v>
      </c>
      <c r="R10175" t="n">
        <v>0.003828424581083284</v>
      </c>
    </row>
    <row r="10176">
      <c r="F10176" t="n">
        <v>0.1008657583001508</v>
      </c>
      <c r="G10176" t="n">
        <v>0.07379576598714627</v>
      </c>
      <c r="H10176" t="n">
        <v>-0.0001779310466740354</v>
      </c>
      <c r="J10176" t="n">
        <v>0.03489396487340751</v>
      </c>
      <c r="K10176" t="n">
        <v>0.09143968370657447</v>
      </c>
      <c r="L10176" t="n">
        <v>0.001298382416570032</v>
      </c>
      <c r="M10176" t="n">
        <v>0.06915121478812128</v>
      </c>
      <c r="N10176" t="n">
        <v>0.08983922722701644</v>
      </c>
      <c r="O10176" t="n">
        <v>-0.0001598577840751203</v>
      </c>
      <c r="P10176" t="n">
        <v>0.1077023881675883</v>
      </c>
      <c r="Q10176" t="n">
        <v>0.07984286588619581</v>
      </c>
      <c r="R10176" t="n">
        <v>0.003836897449327761</v>
      </c>
    </row>
    <row r="10177">
      <c r="F10177" t="n">
        <v>0.1009076849989931</v>
      </c>
      <c r="G10177" t="n">
        <v>0.07380307901518979</v>
      </c>
      <c r="H10177" t="n">
        <v>-0.0001779310466740354</v>
      </c>
      <c r="J10177" t="n">
        <v>0.03487694727056835</v>
      </c>
      <c r="K10177" t="n">
        <v>0.09144874521521651</v>
      </c>
      <c r="L10177" t="n">
        <v>0.001298382416570032</v>
      </c>
      <c r="M10177" t="n">
        <v>0.06917144325744187</v>
      </c>
      <c r="N10177" t="n">
        <v>0.08984813013329203</v>
      </c>
      <c r="O10177" t="n">
        <v>-0.0001598737698535278</v>
      </c>
      <c r="P10177" t="n">
        <v>0.1075933932169797</v>
      </c>
      <c r="Q10177" t="n">
        <v>0.07985077817099277</v>
      </c>
      <c r="R10177" t="n">
        <v>0.003838048633680995</v>
      </c>
    </row>
    <row r="10178">
      <c r="F10178" t="n">
        <v>0.1008637766567608</v>
      </c>
      <c r="G10178" t="n">
        <v>0.07381039204323331</v>
      </c>
      <c r="H10178" t="n">
        <v>-0.000177966636442347</v>
      </c>
      <c r="J10178" t="n">
        <v>0.03490237236545655</v>
      </c>
      <c r="K10178" t="n">
        <v>0.09145780672385852</v>
      </c>
      <c r="L10178" t="n">
        <v>0.001298382416570032</v>
      </c>
      <c r="M10178" t="n">
        <v>0.06914784639605298</v>
      </c>
      <c r="N10178" t="n">
        <v>0.08985703303956763</v>
      </c>
      <c r="O10178" t="n">
        <v>-0.0001598737698535278</v>
      </c>
      <c r="P10178" t="n">
        <v>0.1076989751518558</v>
      </c>
      <c r="Q10178" t="n">
        <v>0.07985869045578975</v>
      </c>
      <c r="R10178" t="n">
        <v>0.003837281177445506</v>
      </c>
    </row>
    <row r="10179">
      <c r="F10179" t="n">
        <v>0.1009057014991936</v>
      </c>
      <c r="G10179" t="n">
        <v>0.07381770507127683</v>
      </c>
      <c r="H10179" t="n">
        <v>-0.0001700048566846605</v>
      </c>
      <c r="J10179" t="n">
        <v>0.03489384327799773</v>
      </c>
      <c r="K10179" t="n">
        <v>0.09146686823250053</v>
      </c>
      <c r="L10179" t="n">
        <v>0.001298252578328375</v>
      </c>
      <c r="M10179" t="n">
        <v>0.06910233763999951</v>
      </c>
      <c r="N10179" t="n">
        <v>0.08986593594584323</v>
      </c>
      <c r="O10179" t="n">
        <v>-0.0001598737698535278</v>
      </c>
      <c r="P10179" t="n">
        <v>0.1076972677323636</v>
      </c>
      <c r="Q10179" t="n">
        <v>0.07986660274058671</v>
      </c>
      <c r="R10179" t="n">
        <v>0.003845747902024424</v>
      </c>
    </row>
    <row r="10180">
      <c r="F10180" t="n">
        <v>0.1009047088034935</v>
      </c>
      <c r="G10180" t="n">
        <v>0.07382501809932034</v>
      </c>
      <c r="H10180" t="n">
        <v>-0.000169987856198992</v>
      </c>
      <c r="J10180" t="n">
        <v>0.03487682565110409</v>
      </c>
      <c r="K10180" t="n">
        <v>0.09147592974114253</v>
      </c>
      <c r="L10180" t="n">
        <v>0.001306735582528176</v>
      </c>
      <c r="M10180" t="n">
        <v>0.06910065426498044</v>
      </c>
      <c r="N10180" t="n">
        <v>0.08987483885211882</v>
      </c>
      <c r="O10180" t="n">
        <v>-0.0001519497691993534</v>
      </c>
      <c r="P10180" t="n">
        <v>0.1076597973025194</v>
      </c>
      <c r="Q10180" t="n">
        <v>0.07987451502538367</v>
      </c>
      <c r="R10180" t="n">
        <v>0.003846132476814627</v>
      </c>
    </row>
    <row r="10181">
      <c r="F10181" t="n">
        <v>0.100889410139556</v>
      </c>
      <c r="G10181" t="n">
        <v>0.07383233112736386</v>
      </c>
      <c r="H10181" t="n">
        <v>-0.0001700388576559974</v>
      </c>
      <c r="J10181" t="n">
        <v>0.03490225066111717</v>
      </c>
      <c r="K10181" t="n">
        <v>0.09148499124978456</v>
      </c>
      <c r="L10181" t="n">
        <v>0.001306735582528176</v>
      </c>
      <c r="M10181" t="n">
        <v>0.06914279526160755</v>
      </c>
      <c r="N10181" t="n">
        <v>0.08988374175839441</v>
      </c>
      <c r="O10181" t="n">
        <v>-0.0001519345772608212</v>
      </c>
      <c r="P10181" t="n">
        <v>0.1076580888407984</v>
      </c>
      <c r="Q10181" t="n">
        <v>0.07988242731018064</v>
      </c>
      <c r="R10181" t="n">
        <v>0.003846132476814627</v>
      </c>
    </row>
    <row r="10182">
      <c r="F10182" t="n">
        <v>0.1009027215221844</v>
      </c>
      <c r="G10182" t="n">
        <v>0.07383964415540738</v>
      </c>
      <c r="H10182" t="n">
        <v>-0.0001700388576559974</v>
      </c>
      <c r="J10182" t="n">
        <v>0.03487674449084271</v>
      </c>
      <c r="K10182" t="n">
        <v>0.09149405275842658</v>
      </c>
      <c r="L10182" t="n">
        <v>0.001306474287670642</v>
      </c>
      <c r="M10182" t="n">
        <v>0.06911920002071648</v>
      </c>
      <c r="N10182" t="n">
        <v>0.08989264466467001</v>
      </c>
      <c r="O10182" t="n">
        <v>-0.0001519345772608212</v>
      </c>
      <c r="P10182" t="n">
        <v>0.1076206177118376</v>
      </c>
      <c r="Q10182" t="n">
        <v>0.0798903395949776</v>
      </c>
      <c r="R10182" t="n">
        <v>0.003845747902024424</v>
      </c>
    </row>
    <row r="10183">
      <c r="F10183" t="n">
        <v>0.1008588115192304</v>
      </c>
      <c r="G10183" t="n">
        <v>0.0738469571834509</v>
      </c>
      <c r="H10183" t="n">
        <v>-0.000169987856198992</v>
      </c>
      <c r="J10183" t="n">
        <v>0.03487670388652649</v>
      </c>
      <c r="K10183" t="n">
        <v>0.09150311426706859</v>
      </c>
      <c r="L10183" t="n">
        <v>0.001306343640241875</v>
      </c>
      <c r="M10183" t="n">
        <v>0.06911751706464903</v>
      </c>
      <c r="N10183" t="n">
        <v>0.08990154757094559</v>
      </c>
      <c r="O10183" t="n">
        <v>-0.0001519345772608212</v>
      </c>
      <c r="P10183" t="n">
        <v>0.1076904319924378</v>
      </c>
      <c r="Q10183" t="n">
        <v>0.07989825187977458</v>
      </c>
      <c r="R10183" t="n">
        <v>0.003845363327234222</v>
      </c>
    </row>
    <row r="10184">
      <c r="F10184" t="n">
        <v>0.100872121643575</v>
      </c>
      <c r="G10184" t="n">
        <v>0.07385427021149442</v>
      </c>
      <c r="H10184" t="n">
        <v>-0.0001620514178634521</v>
      </c>
      <c r="J10184" t="n">
        <v>0.03488515178126472</v>
      </c>
      <c r="K10184" t="n">
        <v>0.09151217577571061</v>
      </c>
      <c r="L10184" t="n">
        <v>0.001314569398044019</v>
      </c>
      <c r="M10184" t="n">
        <v>0.06913774588925611</v>
      </c>
      <c r="N10184" t="n">
        <v>0.0899104504772212</v>
      </c>
      <c r="O10184" t="n">
        <v>-0.0001439861225071172</v>
      </c>
      <c r="P10184" t="n">
        <v>0.1075814363858676</v>
      </c>
      <c r="Q10184" t="n">
        <v>0.07990616416457155</v>
      </c>
      <c r="R10184" t="n">
        <v>0.003854207602709532</v>
      </c>
    </row>
    <row r="10185">
      <c r="F10185" t="n">
        <v>0.1008854309402507</v>
      </c>
      <c r="G10185" t="n">
        <v>0.07386158323953794</v>
      </c>
      <c r="H10185" t="n">
        <v>-0.0001620676230052385</v>
      </c>
      <c r="J10185" t="n">
        <v>0.03490208816286519</v>
      </c>
      <c r="K10185" t="n">
        <v>0.09152123728435262</v>
      </c>
      <c r="L10185" t="n">
        <v>0.001314569398044019</v>
      </c>
      <c r="M10185" t="n">
        <v>0.06915797457533265</v>
      </c>
      <c r="N10185" t="n">
        <v>0.08991935338349678</v>
      </c>
      <c r="O10185" t="n">
        <v>-0.0001439573281620503</v>
      </c>
      <c r="P10185" t="n">
        <v>0.1076870104946308</v>
      </c>
      <c r="Q10185" t="n">
        <v>0.07991407644936852</v>
      </c>
      <c r="R10185" t="n">
        <v>0.003854978444230074</v>
      </c>
    </row>
    <row r="10186">
      <c r="F10186" t="n">
        <v>0.10088443456876</v>
      </c>
      <c r="G10186" t="n">
        <v>0.07386889626758146</v>
      </c>
      <c r="H10186" t="n">
        <v>-0.0001620514178634521</v>
      </c>
      <c r="J10186" t="n">
        <v>0.03487658197683574</v>
      </c>
      <c r="K10186" t="n">
        <v>0.09153029879299464</v>
      </c>
      <c r="L10186" t="n">
        <v>0.001314832311923628</v>
      </c>
      <c r="M10186" t="n">
        <v>0.06911246938286103</v>
      </c>
      <c r="N10186" t="n">
        <v>0.08992825628977238</v>
      </c>
      <c r="O10186" t="n">
        <v>-0.0001439573281620503</v>
      </c>
      <c r="P10186" t="n">
        <v>0.1076852988410986</v>
      </c>
      <c r="Q10186" t="n">
        <v>0.07992198873416548</v>
      </c>
      <c r="R10186" t="n">
        <v>0.003854207602709532</v>
      </c>
    </row>
    <row r="10187">
      <c r="F10187" t="n">
        <v>0.1008977423102378</v>
      </c>
      <c r="G10187" t="n">
        <v>0.07387620929562498</v>
      </c>
      <c r="H10187" t="n">
        <v>-0.0001540885660682768</v>
      </c>
      <c r="J10187" t="n">
        <v>0.03488502981100591</v>
      </c>
      <c r="K10187" t="n">
        <v>0.09153936030163665</v>
      </c>
      <c r="L10187" t="n">
        <v>0.001322535456837634</v>
      </c>
      <c r="M10187" t="n">
        <v>0.06908887614147333</v>
      </c>
      <c r="N10187" t="n">
        <v>0.08993715919604797</v>
      </c>
      <c r="O10187" t="n">
        <v>-0.0001439573281620503</v>
      </c>
      <c r="P10187" t="n">
        <v>0.1076120641725348</v>
      </c>
      <c r="Q10187" t="n">
        <v>0.07992990101896244</v>
      </c>
      <c r="R10187" t="n">
        <v>0.003854593023469803</v>
      </c>
    </row>
    <row r="10188">
      <c r="F10188" t="n">
        <v>0.1008824399421499</v>
      </c>
      <c r="G10188" t="n">
        <v>0.0738835223236685</v>
      </c>
      <c r="H10188" t="n">
        <v>-0.0001541039749248836</v>
      </c>
      <c r="J10188" t="n">
        <v>0.0348765006230902</v>
      </c>
      <c r="K10188" t="n">
        <v>0.09154842181027867</v>
      </c>
      <c r="L10188" t="n">
        <v>0.001322667723609995</v>
      </c>
      <c r="M10188" t="n">
        <v>0.06908719434719846</v>
      </c>
      <c r="N10188" t="n">
        <v>0.08994606210232356</v>
      </c>
      <c r="O10188" t="n">
        <v>-0.0001360284464024808</v>
      </c>
      <c r="P10188" t="n">
        <v>0.107574590622612</v>
      </c>
      <c r="Q10188" t="n">
        <v>0.07993781330375942</v>
      </c>
      <c r="R10188" t="n">
        <v>0.003862273980619463</v>
      </c>
    </row>
    <row r="10189">
      <c r="F10189" t="n">
        <v>0.100867137146318</v>
      </c>
      <c r="G10189" t="n">
        <v>0.07389083535171201</v>
      </c>
      <c r="H10189" t="n">
        <v>-0.0001540885660682768</v>
      </c>
      <c r="J10189" t="n">
        <v>0.03489343691171533</v>
      </c>
      <c r="K10189" t="n">
        <v>0.09155748331892068</v>
      </c>
      <c r="L10189" t="n">
        <v>0.001322667723609995</v>
      </c>
      <c r="M10189" t="n">
        <v>0.06915124498088454</v>
      </c>
      <c r="N10189" t="n">
        <v>0.08995496500859916</v>
      </c>
      <c r="O10189" t="n">
        <v>-0.000136014844917989</v>
      </c>
      <c r="P10189" t="n">
        <v>0.1075728776784223</v>
      </c>
      <c r="Q10189" t="n">
        <v>0.07994572558855638</v>
      </c>
      <c r="R10189" t="n">
        <v>0.003863046512668792</v>
      </c>
    </row>
    <row r="10190">
      <c r="F10190" t="n">
        <v>0.1008661383647799</v>
      </c>
      <c r="G10190" t="n">
        <v>0.07389814837975553</v>
      </c>
      <c r="H10190" t="n">
        <v>-0.00015407315721167</v>
      </c>
      <c r="J10190" t="n">
        <v>0.03488490769561962</v>
      </c>
      <c r="K10190" t="n">
        <v>0.0915665448275627</v>
      </c>
      <c r="L10190" t="n">
        <v>0.001322667723609995</v>
      </c>
      <c r="M10190" t="n">
        <v>0.06908383136212271</v>
      </c>
      <c r="N10190" t="n">
        <v>0.08996386791487476</v>
      </c>
      <c r="O10190" t="n">
        <v>-0.0001360012434334973</v>
      </c>
      <c r="P10190" t="n">
        <v>0.1075711641342148</v>
      </c>
      <c r="Q10190" t="n">
        <v>0.07995363787335336</v>
      </c>
      <c r="R10190" t="n">
        <v>0.003863046512668792</v>
      </c>
    </row>
    <row r="10191">
      <c r="F10191" t="n">
        <v>0.1008651389566691</v>
      </c>
      <c r="G10191" t="n">
        <v>0.07390546140779905</v>
      </c>
      <c r="H10191" t="n">
        <v>-0.0001541039749248836</v>
      </c>
      <c r="J10191" t="n">
        <v>0.03490184393163197</v>
      </c>
      <c r="K10191" t="n">
        <v>0.09157560633620471</v>
      </c>
      <c r="L10191" t="n">
        <v>0.001322667723609995</v>
      </c>
      <c r="M10191" t="n">
        <v>0.06914788139097064</v>
      </c>
      <c r="N10191" t="n">
        <v>0.08997277082115035</v>
      </c>
      <c r="O10191" t="n">
        <v>-0.000136014844917989</v>
      </c>
      <c r="P10191" t="n">
        <v>0.107640971032758</v>
      </c>
      <c r="Q10191" t="n">
        <v>0.07996155015815032</v>
      </c>
      <c r="R10191" t="n">
        <v>0.003863432778693456</v>
      </c>
    </row>
    <row r="10192">
      <c r="F10192" t="n">
        <v>0.100878443163891</v>
      </c>
      <c r="G10192" t="n">
        <v>0.07391277443584257</v>
      </c>
      <c r="H10192" t="n">
        <v>-0.0001461455655412987</v>
      </c>
      <c r="J10192" t="n">
        <v>0.03490180316997675</v>
      </c>
      <c r="K10192" t="n">
        <v>0.09158466784484673</v>
      </c>
      <c r="L10192" t="n">
        <v>0.001330769240288395</v>
      </c>
      <c r="M10192" t="n">
        <v>0.06914619990042351</v>
      </c>
      <c r="N10192" t="n">
        <v>0.08998167372742594</v>
      </c>
      <c r="O10192" t="n">
        <v>-0.000128048784878488</v>
      </c>
      <c r="P10192" t="n">
        <v>0.1076392559475306</v>
      </c>
      <c r="Q10192" t="n">
        <v>0.07996946244294728</v>
      </c>
      <c r="R10192" t="n">
        <v>0.003871105800971524</v>
      </c>
    </row>
    <row r="10193">
      <c r="F10193" t="n">
        <v>0.1008631382620828</v>
      </c>
      <c r="G10193" t="n">
        <v>0.07392008746388608</v>
      </c>
      <c r="H10193" t="n">
        <v>-0.0001461017306386168</v>
      </c>
      <c r="J10193" t="n">
        <v>0.03489327391364952</v>
      </c>
      <c r="K10193" t="n">
        <v>0.09159372935348874</v>
      </c>
      <c r="L10193" t="n">
        <v>0.001331035394136453</v>
      </c>
      <c r="M10193" t="n">
        <v>0.0691445186138</v>
      </c>
      <c r="N10193" t="n">
        <v>0.08999057663370154</v>
      </c>
      <c r="O10193" t="n">
        <v>-0.0001280743946354637</v>
      </c>
      <c r="P10193" t="n">
        <v>0.1076017800861559</v>
      </c>
      <c r="Q10193" t="n">
        <v>0.07997737472774424</v>
      </c>
      <c r="R10193" t="n">
        <v>0.003871105800971524</v>
      </c>
    </row>
    <row r="10194">
      <c r="F10194" t="n">
        <v>0.1008478329349116</v>
      </c>
      <c r="G10194" t="n">
        <v>0.0739274004919296</v>
      </c>
      <c r="H10194" t="n">
        <v>-0.0001461017306386168</v>
      </c>
      <c r="J10194" t="n">
        <v>0.03487625617488604</v>
      </c>
      <c r="K10194" t="n">
        <v>0.09160279086213075</v>
      </c>
      <c r="L10194" t="n">
        <v>0.001330769240288395</v>
      </c>
      <c r="M10194" t="n">
        <v>0.06912092763006508</v>
      </c>
      <c r="N10194" t="n">
        <v>0.08999947953997713</v>
      </c>
      <c r="O10194" t="n">
        <v>-0.0001280359800000002</v>
      </c>
      <c r="P10194" t="n">
        <v>0.1076000639769283</v>
      </c>
      <c r="Q10194" t="n">
        <v>0.07998528701254122</v>
      </c>
      <c r="R10194" t="n">
        <v>0.003871880022131718</v>
      </c>
    </row>
    <row r="10195">
      <c r="F10195" t="n">
        <v>0.1008897429476287</v>
      </c>
      <c r="G10195" t="n">
        <v>0.07393471351997312</v>
      </c>
      <c r="H10195" t="n">
        <v>-0.0001461017306386168</v>
      </c>
      <c r="J10195" t="n">
        <v>0.034876215377086</v>
      </c>
      <c r="K10195" t="n">
        <v>0.09161185237077278</v>
      </c>
      <c r="L10195" t="n">
        <v>0.001330769240288395</v>
      </c>
      <c r="M10195" t="n">
        <v>0.06911924692155633</v>
      </c>
      <c r="N10195" t="n">
        <v>0.09000838244625271</v>
      </c>
      <c r="O10195" t="n">
        <v>-0.0001280359800000002</v>
      </c>
      <c r="P10195" t="n">
        <v>0.1075625874362271</v>
      </c>
      <c r="Q10195" t="n">
        <v>0.07999319929733818</v>
      </c>
      <c r="R10195" t="n">
        <v>0.003871492911551621</v>
      </c>
    </row>
    <row r="10196">
      <c r="F10196" t="n">
        <v>0.1008887402112227</v>
      </c>
      <c r="G10196" t="n">
        <v>0.07394202654801664</v>
      </c>
      <c r="H10196" t="n">
        <v>-0.0001381209739721209</v>
      </c>
      <c r="J10196" t="n">
        <v>0.0348931514957682</v>
      </c>
      <c r="K10196" t="n">
        <v>0.09162091387941479</v>
      </c>
      <c r="L10196" t="n">
        <v>0.001338740036606642</v>
      </c>
      <c r="M10196" t="n">
        <v>0.06913947598484926</v>
      </c>
      <c r="N10196" t="n">
        <v>0.09001728535252833</v>
      </c>
      <c r="O10196" t="n">
        <v>-0.0001200615786634605</v>
      </c>
      <c r="P10196" t="n">
        <v>0.1075608703059031</v>
      </c>
      <c r="Q10196" t="n">
        <v>0.08000111158213515</v>
      </c>
      <c r="R10196" t="n">
        <v>0.003879544232835025</v>
      </c>
    </row>
    <row r="10197">
      <c r="F10197" t="n">
        <v>0.1008877368501493</v>
      </c>
      <c r="G10197" t="n">
        <v>0.07394933957606016</v>
      </c>
      <c r="H10197" t="n">
        <v>-0.0001381624144083561</v>
      </c>
      <c r="J10197" t="n">
        <v>0.03490159911977363</v>
      </c>
      <c r="K10197" t="n">
        <v>0.0916299753880568</v>
      </c>
      <c r="L10197" t="n">
        <v>0.001338740036606642</v>
      </c>
      <c r="M10197" t="n">
        <v>0.06909397672595313</v>
      </c>
      <c r="N10197" t="n">
        <v>0.09002618825880392</v>
      </c>
      <c r="O10197" t="n">
        <v>-0.000120085593380665</v>
      </c>
      <c r="P10197" t="n">
        <v>0.107594912071432</v>
      </c>
      <c r="Q10197" t="n">
        <v>0.08000902386693212</v>
      </c>
      <c r="R10197" t="n">
        <v>0.003879156278411741</v>
      </c>
    </row>
    <row r="10198">
      <c r="F10198" t="n">
        <v>0.1008867328647469</v>
      </c>
      <c r="G10198" t="n">
        <v>0.07395665260410367</v>
      </c>
      <c r="H10198" t="n">
        <v>-0.0001381624144083561</v>
      </c>
      <c r="J10198" t="n">
        <v>0.03490155826134764</v>
      </c>
      <c r="K10198" t="n">
        <v>0.09163903689669881</v>
      </c>
      <c r="L10198" t="n">
        <v>0.001338873923999042</v>
      </c>
      <c r="M10198" t="n">
        <v>0.06911420603567939</v>
      </c>
      <c r="N10198" t="n">
        <v>0.0900350911650795</v>
      </c>
      <c r="O10198" t="n">
        <v>-0.000120085593380665</v>
      </c>
      <c r="P10198" t="n">
        <v>0.1075574342598585</v>
      </c>
      <c r="Q10198" t="n">
        <v>0.08001693615172908</v>
      </c>
      <c r="R10198" t="n">
        <v>0.003879932187258308</v>
      </c>
    </row>
    <row r="10199">
      <c r="F10199" t="n">
        <v>0.1008428176359769</v>
      </c>
      <c r="G10199" t="n">
        <v>0.0739639656321472</v>
      </c>
      <c r="H10199" t="n">
        <v>-0.0001381347874508659</v>
      </c>
      <c r="J10199" t="n">
        <v>0.03490151738679323</v>
      </c>
      <c r="K10199" t="n">
        <v>0.09164809840534083</v>
      </c>
      <c r="L10199" t="n">
        <v>0.0013472511470119</v>
      </c>
      <c r="M10199" t="n">
        <v>0.0691125261560627</v>
      </c>
      <c r="N10199" t="n">
        <v>0.09004399407135509</v>
      </c>
      <c r="O10199" t="n">
        <v>-0.000120085593380665</v>
      </c>
      <c r="P10199" t="n">
        <v>0.1076272336403688</v>
      </c>
      <c r="Q10199" t="n">
        <v>0.08002484843652606</v>
      </c>
      <c r="R10199" t="n">
        <v>0.003887975509377938</v>
      </c>
    </row>
    <row r="10200">
      <c r="F10200" t="n">
        <v>0.1008418127044415</v>
      </c>
      <c r="G10200" t="n">
        <v>0.07397127866019072</v>
      </c>
      <c r="H10200" t="n">
        <v>-0.0001301309281817931</v>
      </c>
      <c r="J10200" t="n">
        <v>0.03489298804615076</v>
      </c>
      <c r="K10200" t="n">
        <v>0.09165715991398285</v>
      </c>
      <c r="L10200" t="n">
        <v>0.001346981750661768</v>
      </c>
      <c r="M10200" t="n">
        <v>0.06911084648551336</v>
      </c>
      <c r="N10200" t="n">
        <v>0.09005289697763069</v>
      </c>
      <c r="O10200" t="n">
        <v>-0.0001120780802257859</v>
      </c>
      <c r="P10200" t="n">
        <v>0.1076612727641703</v>
      </c>
      <c r="Q10200" t="n">
        <v>0.08003276072132302</v>
      </c>
      <c r="R10200" t="n">
        <v>0.003888364306928876</v>
      </c>
    </row>
    <row r="10201">
      <c r="F10201" t="n">
        <v>0.1008694138272267</v>
      </c>
      <c r="G10201" t="n">
        <v>0.07397859168823424</v>
      </c>
      <c r="H10201" t="n">
        <v>-0.0001301569569703083</v>
      </c>
      <c r="J10201" t="n">
        <v>0.03490143558929913</v>
      </c>
      <c r="K10201" t="n">
        <v>0.09166622142262486</v>
      </c>
      <c r="L10201" t="n">
        <v>0.001347116448836834</v>
      </c>
      <c r="M10201" t="n">
        <v>0.06913107575059896</v>
      </c>
      <c r="N10201" t="n">
        <v>0.09006179988390628</v>
      </c>
      <c r="O10201" t="n">
        <v>-0.0001121004980836168</v>
      </c>
      <c r="P10201" t="n">
        <v>0.1076595521476553</v>
      </c>
      <c r="Q10201" t="n">
        <v>0.08004067300611999</v>
      </c>
      <c r="R10201" t="n">
        <v>0.003888364306928876</v>
      </c>
    </row>
    <row r="10202">
      <c r="F10202" t="n">
        <v>0.1008684074485206</v>
      </c>
      <c r="G10202" t="n">
        <v>0.07398590471627775</v>
      </c>
      <c r="H10202" t="n">
        <v>-0.0001301439425760507</v>
      </c>
      <c r="J10202" t="n">
        <v>0.03490139466635946</v>
      </c>
      <c r="K10202" t="n">
        <v>0.09167528293126688</v>
      </c>
      <c r="L10202" t="n">
        <v>0.001346847052486702</v>
      </c>
      <c r="M10202" t="n">
        <v>0.0691074877745676</v>
      </c>
      <c r="N10202" t="n">
        <v>0.09007070279018188</v>
      </c>
      <c r="O10202" t="n">
        <v>-0.0001120892891547014</v>
      </c>
      <c r="P10202" t="n">
        <v>0.1075863136762042</v>
      </c>
      <c r="Q10202" t="n">
        <v>0.08004858529091695</v>
      </c>
      <c r="R10202" t="n">
        <v>0.003887586711827001</v>
      </c>
    </row>
    <row r="10203">
      <c r="F10203" t="n">
        <v>0.1008817035846457</v>
      </c>
      <c r="G10203" t="n">
        <v>0.07399321774432127</v>
      </c>
      <c r="H10203" t="n">
        <v>-0.0001301569569703083</v>
      </c>
      <c r="J10203" t="n">
        <v>0.03487588841423579</v>
      </c>
      <c r="K10203" t="n">
        <v>0.09168434443990889</v>
      </c>
      <c r="L10203" t="n">
        <v>0.0013472511470119</v>
      </c>
      <c r="M10203" t="n">
        <v>0.06908390034561207</v>
      </c>
      <c r="N10203" t="n">
        <v>0.09007960569645748</v>
      </c>
      <c r="O10203" t="n">
        <v>-0.0001121117070125323</v>
      </c>
      <c r="P10203" t="n">
        <v>0.1076203506794672</v>
      </c>
      <c r="Q10203" t="n">
        <v>0.08005649757571391</v>
      </c>
      <c r="R10203" t="n">
        <v>0.003887586711827001</v>
      </c>
    </row>
    <row r="10204">
      <c r="F10204" t="n">
        <v>0.1008663928237232</v>
      </c>
      <c r="G10204" t="n">
        <v>0.07400053077236479</v>
      </c>
      <c r="H10204" t="n">
        <v>-0.0001221560630069726</v>
      </c>
      <c r="J10204" t="n">
        <v>0.03490131277209486</v>
      </c>
      <c r="K10204" t="n">
        <v>0.09169340594855091</v>
      </c>
      <c r="L10204" t="n">
        <v>0.001355228205466015</v>
      </c>
      <c r="M10204" t="n">
        <v>0.06912603813091264</v>
      </c>
      <c r="N10204" t="n">
        <v>0.09008850860273307</v>
      </c>
      <c r="O10204" t="n">
        <v>-0.0001040855254888771</v>
      </c>
      <c r="P10204" t="n">
        <v>0.1076543867475711</v>
      </c>
      <c r="Q10204" t="n">
        <v>0.08006440986051089</v>
      </c>
      <c r="R10204" t="n">
        <v>0.003896009957783799</v>
      </c>
    </row>
    <row r="10205">
      <c r="F10205" t="n">
        <v>0.1008796875141477</v>
      </c>
      <c r="G10205" t="n">
        <v>0.07400784380040831</v>
      </c>
      <c r="H10205" t="n">
        <v>-0.0001221438486221104</v>
      </c>
      <c r="J10205" t="n">
        <v>0.03488429494178161</v>
      </c>
      <c r="K10205" t="n">
        <v>0.09170246745719292</v>
      </c>
      <c r="L10205" t="n">
        <v>0.001354957186926776</v>
      </c>
      <c r="M10205" t="n">
        <v>0.06910245129459727</v>
      </c>
      <c r="N10205" t="n">
        <v>0.09009741150900866</v>
      </c>
      <c r="O10205" t="n">
        <v>-0.0001040959350823853</v>
      </c>
      <c r="P10205" t="n">
        <v>0.1076526637662514</v>
      </c>
      <c r="Q10205" t="n">
        <v>0.08007232214530786</v>
      </c>
      <c r="R10205" t="n">
        <v>0.003897178877663122</v>
      </c>
    </row>
    <row r="10206">
      <c r="F10206" t="n">
        <v>0.1008500728763724</v>
      </c>
      <c r="G10206" t="n">
        <v>0.07401515682845183</v>
      </c>
      <c r="H10206" t="n">
        <v>-0.0001221682773918348</v>
      </c>
      <c r="J10206" t="n">
        <v>0.03490123081331668</v>
      </c>
      <c r="K10206" t="n">
        <v>0.09171152896583494</v>
      </c>
      <c r="L10206" t="n">
        <v>0.001355228205466015</v>
      </c>
      <c r="M10206" t="n">
        <v>0.06912268078044503</v>
      </c>
      <c r="N10206" t="n">
        <v>0.09010631441528424</v>
      </c>
      <c r="O10206" t="n">
        <v>-0.0001041167542694018</v>
      </c>
      <c r="P10206" t="n">
        <v>0.1075794243105344</v>
      </c>
      <c r="Q10206" t="n">
        <v>0.08008023443010483</v>
      </c>
      <c r="R10206" t="n">
        <v>0.003896399597743573</v>
      </c>
    </row>
    <row r="10207">
      <c r="F10207" t="n">
        <v>0.1008490634891164</v>
      </c>
      <c r="G10207" t="n">
        <v>0.07402246985649534</v>
      </c>
      <c r="H10207" t="n">
        <v>-0.0001221438486221104</v>
      </c>
      <c r="J10207" t="n">
        <v>0.03489270138843827</v>
      </c>
      <c r="K10207" t="n">
        <v>0.09172059047447695</v>
      </c>
      <c r="L10207" t="n">
        <v>0.001355092696196396</v>
      </c>
      <c r="M10207" t="n">
        <v>0.06909909470752279</v>
      </c>
      <c r="N10207" t="n">
        <v>0.09011521732155985</v>
      </c>
      <c r="O10207" t="n">
        <v>-0.0001040959350823853</v>
      </c>
      <c r="P10207" t="n">
        <v>0.1076134582656235</v>
      </c>
      <c r="Q10207" t="n">
        <v>0.08008814671490179</v>
      </c>
      <c r="R10207" t="n">
        <v>0.003896399597743573</v>
      </c>
    </row>
    <row r="10208">
      <c r="F10208" t="n">
        <v>0.1008766587470857</v>
      </c>
      <c r="G10208" t="n">
        <v>0.07402978288453886</v>
      </c>
      <c r="H10208" t="n">
        <v>-0.0001141345465627553</v>
      </c>
      <c r="J10208" t="n">
        <v>0.03489266037282936</v>
      </c>
      <c r="K10208" t="n">
        <v>0.09172965198311896</v>
      </c>
      <c r="L10208" t="n">
        <v>0.001363343057196402</v>
      </c>
      <c r="M10208" t="n">
        <v>0.06905360163423341</v>
      </c>
      <c r="N10208" t="n">
        <v>0.09012412022783545</v>
      </c>
      <c r="O10208" t="n">
        <v>-9.611278332402087e-05</v>
      </c>
      <c r="P10208" t="n">
        <v>0.107611733690138</v>
      </c>
      <c r="Q10208" t="n">
        <v>0.08009605899969875</v>
      </c>
      <c r="R10208" t="n">
        <v>0.003905597428368244</v>
      </c>
    </row>
    <row r="10209">
      <c r="F10209" t="n">
        <v>0.1008470428524814</v>
      </c>
      <c r="G10209" t="n">
        <v>0.07403709591258238</v>
      </c>
      <c r="H10209" t="n">
        <v>-0.0001141459600174116</v>
      </c>
      <c r="J10209" t="n">
        <v>0.03488413092800088</v>
      </c>
      <c r="K10209" t="n">
        <v>0.09173871349176099</v>
      </c>
      <c r="L10209" t="n">
        <v>0.001363206736522749</v>
      </c>
      <c r="M10209" t="n">
        <v>0.06909573898032503</v>
      </c>
      <c r="N10209" t="n">
        <v>0.09013302313411103</v>
      </c>
      <c r="O10209" t="n">
        <v>-9.608395525463755e-05</v>
      </c>
      <c r="P10209" t="n">
        <v>0.1075742511020651</v>
      </c>
      <c r="Q10209" t="n">
        <v>0.08010397128449571</v>
      </c>
      <c r="R10209" t="n">
        <v>0.003904425983428721</v>
      </c>
    </row>
    <row r="10210">
      <c r="F10210" t="n">
        <v>0.1008460316037791</v>
      </c>
      <c r="G10210" t="n">
        <v>0.0740444089406259</v>
      </c>
      <c r="H10210" t="n">
        <v>-0.0001141345465627553</v>
      </c>
      <c r="J10210" t="n">
        <v>0.03488408988424281</v>
      </c>
      <c r="K10210" t="n">
        <v>0.091747775000403</v>
      </c>
      <c r="L10210" t="n">
        <v>0.001363070415849097</v>
      </c>
      <c r="M10210" t="n">
        <v>0.06905024701017912</v>
      </c>
      <c r="N10210" t="n">
        <v>0.09014192604038664</v>
      </c>
      <c r="O10210" t="n">
        <v>-9.608395525463755e-05</v>
      </c>
      <c r="P10210" t="n">
        <v>0.1076440400299544</v>
      </c>
      <c r="Q10210" t="n">
        <v>0.08011188356929269</v>
      </c>
      <c r="R10210" t="n">
        <v>0.003904425983428721</v>
      </c>
    </row>
    <row r="10211">
      <c r="F10211" t="n">
        <v>0.1008736243945682</v>
      </c>
      <c r="G10211" t="n">
        <v>0.07405172196866942</v>
      </c>
      <c r="H10211" t="n">
        <v>-0.0001141345465627553</v>
      </c>
      <c r="J10211" t="n">
        <v>0.03487556041947718</v>
      </c>
      <c r="K10211" t="n">
        <v>0.09175683650904501</v>
      </c>
      <c r="L10211" t="n">
        <v>0.001371598112330174</v>
      </c>
      <c r="M10211" t="n">
        <v>0.06911429116661291</v>
      </c>
      <c r="N10211" t="n">
        <v>0.09015082894666222</v>
      </c>
      <c r="O10211" t="n">
        <v>-9.610317396755976e-05</v>
      </c>
      <c r="P10211" t="n">
        <v>0.1076065564414842</v>
      </c>
      <c r="Q10211" t="n">
        <v>0.08011979585408967</v>
      </c>
      <c r="R10211" t="n">
        <v>0.003904425983428721</v>
      </c>
    </row>
    <row r="10212">
      <c r="F10212" t="n">
        <v>0.1008726117040961</v>
      </c>
      <c r="G10212" t="n">
        <v>0.07405903499671293</v>
      </c>
      <c r="H10212" t="n">
        <v>-0.0001061054657639577</v>
      </c>
      <c r="J10212" t="n">
        <v>0.03487551934757645</v>
      </c>
      <c r="K10212" t="n">
        <v>0.09176589801768702</v>
      </c>
      <c r="L10212" t="n">
        <v>0.001371460979945418</v>
      </c>
      <c r="M10212" t="n">
        <v>0.06904689325468052</v>
      </c>
      <c r="N10212" t="n">
        <v>0.09015973185293781</v>
      </c>
      <c r="O10212" t="n">
        <v>-8.807341032497023e-05</v>
      </c>
      <c r="P10212" t="n">
        <v>0.1076405864273497</v>
      </c>
      <c r="Q10212" t="n">
        <v>0.08012770813888663</v>
      </c>
      <c r="R10212" t="n">
        <v>0.003914008723731921</v>
      </c>
    </row>
    <row r="10213">
      <c r="F10213" t="n">
        <v>0.1008429941401938</v>
      </c>
      <c r="G10213" t="n">
        <v>0.07406634802475645</v>
      </c>
      <c r="H10213" t="n">
        <v>-0.0001061160773716948</v>
      </c>
      <c r="J10213" t="n">
        <v>0.0348839666562178</v>
      </c>
      <c r="K10213" t="n">
        <v>0.09177495952632904</v>
      </c>
      <c r="L10213" t="n">
        <v>0.001371598112330174</v>
      </c>
      <c r="M10213" t="n">
        <v>0.06911093684150862</v>
      </c>
      <c r="N10213" t="n">
        <v>0.09016863475921341</v>
      </c>
      <c r="O10213" t="n">
        <v>-8.809983499053427e-05</v>
      </c>
      <c r="P10213" t="n">
        <v>0.1075315885448251</v>
      </c>
      <c r="Q10213" t="n">
        <v>0.08013562042368359</v>
      </c>
      <c r="R10213" t="n">
        <v>0.003912834755908366</v>
      </c>
    </row>
    <row r="10214">
      <c r="F10214" t="n">
        <v>0.1008419804143005</v>
      </c>
      <c r="G10214" t="n">
        <v>0.07407366105279999</v>
      </c>
      <c r="H10214" t="n">
        <v>-0.0001061160773716948</v>
      </c>
      <c r="J10214" t="n">
        <v>0.03488392554795922</v>
      </c>
      <c r="K10214" t="n">
        <v>0.09178402103497106</v>
      </c>
      <c r="L10214" t="n">
        <v>0.001371460979945418</v>
      </c>
      <c r="M10214" t="n">
        <v>0.06906544691833016</v>
      </c>
      <c r="N10214" t="n">
        <v>0.09017753766548901</v>
      </c>
      <c r="O10214" t="n">
        <v>-8.809983499053427e-05</v>
      </c>
      <c r="P10214" t="n">
        <v>0.1075298608000558</v>
      </c>
      <c r="Q10214" t="n">
        <v>0.08014353270848056</v>
      </c>
      <c r="R10214" t="n">
        <v>0.003913226078516218</v>
      </c>
    </row>
    <row r="10215">
      <c r="F10215" t="n">
        <v>0.1008266641456735</v>
      </c>
      <c r="G10215" t="n">
        <v>0.07408097408084351</v>
      </c>
      <c r="H10215" t="n">
        <v>-0.0001061054657639577</v>
      </c>
      <c r="J10215" t="n">
        <v>0.03487539603513315</v>
      </c>
      <c r="K10215" t="n">
        <v>0.09179308254361307</v>
      </c>
      <c r="L10215" t="n">
        <v>0.001371186715175906</v>
      </c>
      <c r="M10215" t="n">
        <v>0.06908567701701035</v>
      </c>
      <c r="N10215" t="n">
        <v>0.0901864405717646</v>
      </c>
      <c r="O10215" t="n">
        <v>-8.807341032497023e-05</v>
      </c>
      <c r="P10215" t="n">
        <v>0.1075638888608103</v>
      </c>
      <c r="Q10215" t="n">
        <v>0.08015144499327753</v>
      </c>
      <c r="R10215" t="n">
        <v>0.003914008723731921</v>
      </c>
    </row>
    <row r="10216">
      <c r="F10216" t="n">
        <v>0.1008399511074966</v>
      </c>
      <c r="G10216" t="n">
        <v>0.07408828710888701</v>
      </c>
      <c r="H10216" t="n">
        <v>-9.810809971904472e-05</v>
      </c>
      <c r="J10216" t="n">
        <v>0.034892331667395</v>
      </c>
      <c r="K10216" t="n">
        <v>0.09180214405225509</v>
      </c>
      <c r="L10216" t="n">
        <v>0.001379719894031003</v>
      </c>
      <c r="M10216" t="n">
        <v>0.06906209458241144</v>
      </c>
      <c r="N10216" t="n">
        <v>0.09019534347804019</v>
      </c>
      <c r="O10216" t="n">
        <v>-8.006193769554771e-05</v>
      </c>
      <c r="P10216" t="n">
        <v>0.1075979159930519</v>
      </c>
      <c r="Q10216" t="n">
        <v>0.08015935727807449</v>
      </c>
      <c r="R10216" t="n">
        <v>0.003922412730890889</v>
      </c>
    </row>
    <row r="10217">
      <c r="F10217" t="n">
        <v>0.1008532372484902</v>
      </c>
      <c r="G10217" t="n">
        <v>0.07409560013693053</v>
      </c>
      <c r="H10217" t="n">
        <v>-9.809829087084246e-05</v>
      </c>
      <c r="J10217" t="n">
        <v>0.03488380212643277</v>
      </c>
      <c r="K10217" t="n">
        <v>0.0918112055608971</v>
      </c>
      <c r="L10217" t="n">
        <v>0.00137958194963048</v>
      </c>
      <c r="M10217" t="n">
        <v>0.06908232478833776</v>
      </c>
      <c r="N10217" t="n">
        <v>0.09020424638431579</v>
      </c>
      <c r="O10217" t="n">
        <v>-8.005393150177815e-05</v>
      </c>
      <c r="P10217" t="n">
        <v>0.1076319421972724</v>
      </c>
      <c r="Q10217" t="n">
        <v>0.08016726956287146</v>
      </c>
      <c r="R10217" t="n">
        <v>0.003922412730890889</v>
      </c>
    </row>
    <row r="10218">
      <c r="F10218" t="n">
        <v>0.1008236177099844</v>
      </c>
      <c r="G10218" t="n">
        <v>0.07410291316497405</v>
      </c>
      <c r="H10218" t="n">
        <v>-9.810809971904472e-05</v>
      </c>
      <c r="J10218" t="n">
        <v>0.03487527257757839</v>
      </c>
      <c r="K10218" t="n">
        <v>0.09182026706953912</v>
      </c>
      <c r="L10218" t="n">
        <v>0.001379306060829434</v>
      </c>
      <c r="M10218" t="n">
        <v>0.06908064900715233</v>
      </c>
      <c r="N10218" t="n">
        <v>0.09021314929059138</v>
      </c>
      <c r="O10218" t="n">
        <v>-8.005393150177815e-05</v>
      </c>
      <c r="P10218" t="n">
        <v>0.107522943994018</v>
      </c>
      <c r="Q10218" t="n">
        <v>0.08017518184766843</v>
      </c>
      <c r="R10218" t="n">
        <v>0.003922020568050367</v>
      </c>
    </row>
    <row r="10219">
      <c r="F10219" t="n">
        <v>0.1008655055506757</v>
      </c>
      <c r="G10219" t="n">
        <v>0.07411022619301758</v>
      </c>
      <c r="H10219" t="n">
        <v>-9.807867317443794e-05</v>
      </c>
      <c r="J10219" t="n">
        <v>0.03489220813676611</v>
      </c>
      <c r="K10219" t="n">
        <v>0.09182932857818113</v>
      </c>
      <c r="L10219" t="n">
        <v>0.00137958194963048</v>
      </c>
      <c r="M10219" t="n">
        <v>0.06905706774227688</v>
      </c>
      <c r="N10219" t="n">
        <v>0.09022205219686696</v>
      </c>
      <c r="O10219" t="n">
        <v>-8.006994388931726e-05</v>
      </c>
      <c r="P10219" t="n">
        <v>0.1076284804298102</v>
      </c>
      <c r="Q10219" t="n">
        <v>0.0801830941324654</v>
      </c>
      <c r="R10219" t="n">
        <v>0.003930809416981876</v>
      </c>
    </row>
    <row r="10220">
      <c r="F10220" t="n">
        <v>0.1008501864994772</v>
      </c>
      <c r="G10220" t="n">
        <v>0.07411753922106108</v>
      </c>
      <c r="H10220" t="n">
        <v>-9.00608066694509e-05</v>
      </c>
      <c r="J10220" t="n">
        <v>0.03489216692763641</v>
      </c>
      <c r="K10220" t="n">
        <v>0.09183839008682315</v>
      </c>
      <c r="L10220" t="n">
        <v>0.001387567185450457</v>
      </c>
      <c r="M10220" t="n">
        <v>0.06905539257551424</v>
      </c>
      <c r="N10220" t="n">
        <v>0.09023095510314257</v>
      </c>
      <c r="O10220" t="n">
        <v>-7.20399661395376e-05</v>
      </c>
      <c r="P10220" t="n">
        <v>0.107626748675438</v>
      </c>
      <c r="Q10220" t="n">
        <v>0.08019100641726236</v>
      </c>
      <c r="R10220" t="n">
        <v>0.003930809416981876</v>
      </c>
    </row>
    <row r="10221">
      <c r="F10221" t="n">
        <v>0.1008205657209651</v>
      </c>
      <c r="G10221" t="n">
        <v>0.0741248522491046</v>
      </c>
      <c r="H10221" t="n">
        <v>-9.006981184959983e-05</v>
      </c>
      <c r="J10221" t="n">
        <v>0.03489212570238</v>
      </c>
      <c r="K10221" t="n">
        <v>0.09184745159546516</v>
      </c>
      <c r="L10221" t="n">
        <v>0.001387844698887547</v>
      </c>
      <c r="M10221" t="n">
        <v>0.06909752837681549</v>
      </c>
      <c r="N10221" t="n">
        <v>0.09023985800941817</v>
      </c>
      <c r="O10221" t="n">
        <v>-7.204716941582392e-05</v>
      </c>
      <c r="P10221" t="n">
        <v>0.1075892609909632</v>
      </c>
      <c r="Q10221" t="n">
        <v>0.08019891870205934</v>
      </c>
      <c r="R10221" t="n">
        <v>0.003929630409958186</v>
      </c>
    </row>
    <row r="10222">
      <c r="F10222" t="n">
        <v>0.1008338483713095</v>
      </c>
      <c r="G10222" t="n">
        <v>0.07413216527714812</v>
      </c>
      <c r="H10222" t="n">
        <v>-9.005180148930197e-05</v>
      </c>
      <c r="J10222" t="n">
        <v>0.03489208446099691</v>
      </c>
      <c r="K10222" t="n">
        <v>0.09185651310410718</v>
      </c>
      <c r="L10222" t="n">
        <v>0.001387844698887547</v>
      </c>
      <c r="M10222" t="n">
        <v>0.06909585332492149</v>
      </c>
      <c r="N10222" t="n">
        <v>0.09024876091569375</v>
      </c>
      <c r="O10222" t="n">
        <v>-7.202555958696496e-05</v>
      </c>
      <c r="P10222" t="n">
        <v>0.1075517730741292</v>
      </c>
      <c r="Q10222" t="n">
        <v>0.0802068309868563</v>
      </c>
      <c r="R10222" t="n">
        <v>0.003929630409958186</v>
      </c>
    </row>
    <row r="10223">
      <c r="F10223" t="n">
        <v>0.1008471302021146</v>
      </c>
      <c r="G10223" t="n">
        <v>0.07413947830519164</v>
      </c>
      <c r="H10223" t="n">
        <v>-9.004279630915303e-05</v>
      </c>
      <c r="J10223" t="n">
        <v>0.03490053155897195</v>
      </c>
      <c r="K10223" t="n">
        <v>0.0918655746127492</v>
      </c>
      <c r="L10223" t="n">
        <v>0.001395693364141995</v>
      </c>
      <c r="M10223" t="n">
        <v>0.06907227346224276</v>
      </c>
      <c r="N10223" t="n">
        <v>0.09025766382196934</v>
      </c>
      <c r="O10223" t="n">
        <v>-7.202555958696496e-05</v>
      </c>
      <c r="P10223" t="n">
        <v>0.1076215499377548</v>
      </c>
      <c r="Q10223" t="n">
        <v>0.08021474327165326</v>
      </c>
      <c r="R10223" t="n">
        <v>0.003929630409958186</v>
      </c>
    </row>
    <row r="10224">
      <c r="F10224" t="n">
        <v>0.1008175081877508</v>
      </c>
      <c r="G10224" t="n">
        <v>0.07414679133323517</v>
      </c>
      <c r="H10224" t="n">
        <v>-8.199787613771559e-05</v>
      </c>
      <c r="J10224" t="n">
        <v>0.03490049028120853</v>
      </c>
      <c r="K10224" t="n">
        <v>0.09187463612139121</v>
      </c>
      <c r="L10224" t="n">
        <v>0.001395693364141995</v>
      </c>
      <c r="M10224" t="n">
        <v>0.06907059903062845</v>
      </c>
      <c r="N10224" t="n">
        <v>0.09026656672824494</v>
      </c>
      <c r="O10224" t="n">
        <v>-6.39947348559189e-05</v>
      </c>
      <c r="P10224" t="n">
        <v>0.1076198158692261</v>
      </c>
      <c r="Q10224" t="n">
        <v>0.08022265555645022</v>
      </c>
      <c r="R10224" t="n">
        <v>0.003939198749141629</v>
      </c>
    </row>
    <row r="10225">
      <c r="F10225" t="n">
        <v>0.1008164877795483</v>
      </c>
      <c r="G10225" t="n">
        <v>0.07415410436127867</v>
      </c>
      <c r="H10225" t="n">
        <v>-8.199787613771559e-05</v>
      </c>
      <c r="J10225" t="n">
        <v>0.03488347229285829</v>
      </c>
      <c r="K10225" t="n">
        <v>0.09188369763003322</v>
      </c>
      <c r="L10225" t="n">
        <v>0.001395693364141995</v>
      </c>
      <c r="M10225" t="n">
        <v>0.06909082952853721</v>
      </c>
      <c r="N10225" t="n">
        <v>0.09027546963452053</v>
      </c>
      <c r="O10225" t="n">
        <v>-6.400753380289009e-05</v>
      </c>
      <c r="P10225" t="n">
        <v>0.1075465719094424</v>
      </c>
      <c r="Q10225" t="n">
        <v>0.0802305678412472</v>
      </c>
      <c r="R10225" t="n">
        <v>0.003938411066928243</v>
      </c>
    </row>
    <row r="10226">
      <c r="F10226" t="n">
        <v>0.1008154667566774</v>
      </c>
      <c r="G10226" t="n">
        <v>0.07416141738932219</v>
      </c>
      <c r="H10226" t="n">
        <v>-8.201427735306466e-05</v>
      </c>
      <c r="J10226" t="n">
        <v>0.03489191933419779</v>
      </c>
      <c r="K10226" t="n">
        <v>0.09189275913867523</v>
      </c>
      <c r="L10226" t="n">
        <v>0.001395693364141995</v>
      </c>
      <c r="M10226" t="n">
        <v>0.06908915538530097</v>
      </c>
      <c r="N10226" t="n">
        <v>0.09028437254079613</v>
      </c>
      <c r="O10226" t="n">
        <v>-6.400113432940449e-05</v>
      </c>
      <c r="P10226" t="n">
        <v>0.1076163460022158</v>
      </c>
      <c r="Q10226" t="n">
        <v>0.08023848012604418</v>
      </c>
      <c r="R10226" t="n">
        <v>0.003939198749141629</v>
      </c>
    </row>
    <row r="10227">
      <c r="F10227" t="n">
        <v>0.1008430465239905</v>
      </c>
      <c r="G10227" t="n">
        <v>0.07416873041736571</v>
      </c>
      <c r="H10227" t="n">
        <v>-8.200607674539013e-05</v>
      </c>
      <c r="J10227" t="n">
        <v>0.0348749013342467</v>
      </c>
      <c r="K10227" t="n">
        <v>0.09190182064731726</v>
      </c>
      <c r="L10227" t="n">
        <v>0.001395693364141995</v>
      </c>
      <c r="M10227" t="n">
        <v>0.06904367273652631</v>
      </c>
      <c r="N10227" t="n">
        <v>0.09029327544707173</v>
      </c>
      <c r="O10227" t="n">
        <v>-6.400753380289009e-05</v>
      </c>
      <c r="P10227" t="n">
        <v>0.1075431015847502</v>
      </c>
      <c r="Q10227" t="n">
        <v>0.08024639241084114</v>
      </c>
      <c r="R10227" t="n">
        <v>0.003939198749141629</v>
      </c>
    </row>
    <row r="10228">
      <c r="F10228" t="n">
        <v>0.1008277234683057</v>
      </c>
      <c r="G10228" t="n">
        <v>0.07417604344540923</v>
      </c>
      <c r="H10228" t="n">
        <v>-7.395134876461522e-05</v>
      </c>
      <c r="J10228" t="n">
        <v>0.03489183667403825</v>
      </c>
      <c r="K10228" t="n">
        <v>0.09191088215595927</v>
      </c>
      <c r="L10228" t="n">
        <v>0.001404103281727837</v>
      </c>
      <c r="M10228" t="n">
        <v>0.06904199938671568</v>
      </c>
      <c r="N10228" t="n">
        <v>0.09030217835334732</v>
      </c>
      <c r="O10228" t="n">
        <v>-5.594229969008414e-05</v>
      </c>
      <c r="P10228" t="n">
        <v>0.1075056114233767</v>
      </c>
      <c r="Q10228" t="n">
        <v>0.0802543046956381</v>
      </c>
      <c r="R10228" t="n">
        <v>0.003946396657105999</v>
      </c>
    </row>
    <row r="10229">
      <c r="F10229" t="n">
        <v>0.1008267005011631</v>
      </c>
      <c r="G10229" t="n">
        <v>0.07418335647345276</v>
      </c>
      <c r="H10229" t="n">
        <v>-7.394395362973875e-05</v>
      </c>
      <c r="J10229" t="n">
        <v>0.03489179531976849</v>
      </c>
      <c r="K10229" t="n">
        <v>0.09191994366460128</v>
      </c>
      <c r="L10229" t="n">
        <v>0.001403822517224392</v>
      </c>
      <c r="M10229" t="n">
        <v>0.06906223029997022</v>
      </c>
      <c r="N10229" t="n">
        <v>0.09031108125962291</v>
      </c>
      <c r="O10229" t="n">
        <v>-5.5959084058428e-05</v>
      </c>
      <c r="P10229" t="n">
        <v>0.1075753829239187</v>
      </c>
      <c r="Q10229" t="n">
        <v>0.08026221698043506</v>
      </c>
      <c r="R10229" t="n">
        <v>0.00394758069450687</v>
      </c>
    </row>
    <row r="10230">
      <c r="F10230" t="n">
        <v>0.100839977316011</v>
      </c>
      <c r="G10230" t="n">
        <v>0.07419066950149628</v>
      </c>
      <c r="H10230" t="n">
        <v>-7.395134876461522e-05</v>
      </c>
      <c r="J10230" t="n">
        <v>0.03489175394937212</v>
      </c>
      <c r="K10230" t="n">
        <v>0.09192900517324329</v>
      </c>
      <c r="L10230" t="n">
        <v>0.001404103281727837</v>
      </c>
      <c r="M10230" t="n">
        <v>0.06908246110982325</v>
      </c>
      <c r="N10230" t="n">
        <v>0.0903199841658985</v>
      </c>
      <c r="O10230" t="n">
        <v>-5.5959084058428e-05</v>
      </c>
      <c r="P10230" t="n">
        <v>0.1076093993670439</v>
      </c>
      <c r="Q10230" t="n">
        <v>0.08027012926523203</v>
      </c>
      <c r="R10230" t="n">
        <v>0.00394758069450687</v>
      </c>
    </row>
    <row r="10231">
      <c r="F10231" t="n">
        <v>0.1008246527270873</v>
      </c>
      <c r="G10231" t="n">
        <v>0.0741979825295398</v>
      </c>
      <c r="H10231" t="n">
        <v>-7.395874389949169e-05</v>
      </c>
      <c r="J10231" t="n">
        <v>0.03490020088527314</v>
      </c>
      <c r="K10231" t="n">
        <v>0.09193806668188531</v>
      </c>
      <c r="L10231" t="n">
        <v>0.00140368213497267</v>
      </c>
      <c r="M10231" t="n">
        <v>0.0690369807228651</v>
      </c>
      <c r="N10231" t="n">
        <v>0.0903288870721741</v>
      </c>
      <c r="O10231" t="n">
        <v>-5.594229969008414e-05</v>
      </c>
      <c r="P10231" t="n">
        <v>0.1075361540435897</v>
      </c>
      <c r="Q10231" t="n">
        <v>0.080278041550029</v>
      </c>
      <c r="R10231" t="n">
        <v>0.00394758069450687</v>
      </c>
    </row>
    <row r="10232">
      <c r="F10232" t="n">
        <v>0.1008522283017646</v>
      </c>
      <c r="G10232" t="n">
        <v>0.07420529555758332</v>
      </c>
      <c r="H10232" t="n">
        <v>-6.589424728653975e-05</v>
      </c>
      <c r="J10232" t="n">
        <v>0.03488318284191526</v>
      </c>
      <c r="K10232" t="n">
        <v>0.09194712819052733</v>
      </c>
      <c r="L10232" t="n">
        <v>0.001411954620617479</v>
      </c>
      <c r="M10232" t="n">
        <v>0.06901340476840429</v>
      </c>
      <c r="N10232" t="n">
        <v>0.0903377899784497</v>
      </c>
      <c r="O10232" t="n">
        <v>-4.790186099658801e-05</v>
      </c>
      <c r="P10232" t="n">
        <v>0.1076059226095449</v>
      </c>
      <c r="Q10232" t="n">
        <v>0.08028595383482598</v>
      </c>
      <c r="R10232" t="n">
        <v>0.003955955220214344</v>
      </c>
    </row>
    <row r="10233">
      <c r="F10233" t="n">
        <v>0.1008369025901382</v>
      </c>
      <c r="G10233" t="n">
        <v>0.07421260858562684</v>
      </c>
      <c r="H10233" t="n">
        <v>-6.590083605239182e-05</v>
      </c>
      <c r="J10233" t="n">
        <v>0.0348746531131377</v>
      </c>
      <c r="K10233" t="n">
        <v>0.09195618969916934</v>
      </c>
      <c r="L10233" t="n">
        <v>0.001411813425155417</v>
      </c>
      <c r="M10233" t="n">
        <v>0.06905553947260332</v>
      </c>
      <c r="N10233" t="n">
        <v>0.09034669288472529</v>
      </c>
      <c r="O10233" t="n">
        <v>-4.7897071768334e-05</v>
      </c>
      <c r="P10233" t="n">
        <v>0.1075684301054659</v>
      </c>
      <c r="Q10233" t="n">
        <v>0.08029386611962294</v>
      </c>
      <c r="R10233" t="n">
        <v>0.003955559703795607</v>
      </c>
    </row>
    <row r="10234">
      <c r="F10234" t="n">
        <v>0.1008215764715726</v>
      </c>
      <c r="G10234" t="n">
        <v>0.07421992161367034</v>
      </c>
      <c r="H10234" t="n">
        <v>-6.58810697548356e-05</v>
      </c>
      <c r="J10234" t="n">
        <v>0.03488309999652062</v>
      </c>
      <c r="K10234" t="n">
        <v>0.09196525120781136</v>
      </c>
      <c r="L10234" t="n">
        <v>0.00141209581607954</v>
      </c>
      <c r="M10234" t="n">
        <v>0.06907577054570788</v>
      </c>
      <c r="N10234" t="n">
        <v>0.09035559579100089</v>
      </c>
      <c r="O10234" t="n">
        <v>-4.789228254007999e-05</v>
      </c>
      <c r="P10234" t="n">
        <v>0.1074951842846656</v>
      </c>
      <c r="Q10234" t="n">
        <v>0.0803017784044199</v>
      </c>
      <c r="R10234" t="n">
        <v>0.003954768670958131</v>
      </c>
    </row>
    <row r="10235">
      <c r="F10235" t="n">
        <v>0.100849149594563</v>
      </c>
      <c r="G10235" t="n">
        <v>0.07422723464171387</v>
      </c>
      <c r="H10235" t="n">
        <v>-6.590083605239182e-05</v>
      </c>
      <c r="J10235" t="n">
        <v>0.03487457024378082</v>
      </c>
      <c r="K10235" t="n">
        <v>0.09197431271645337</v>
      </c>
      <c r="L10235" t="n">
        <v>0.001411954620617479</v>
      </c>
      <c r="M10235" t="n">
        <v>0.06905219546086971</v>
      </c>
      <c r="N10235" t="n">
        <v>0.09036449869727647</v>
      </c>
      <c r="O10235" t="n">
        <v>-4.789228254007999e-05</v>
      </c>
      <c r="P10235" t="n">
        <v>0.1074934444291951</v>
      </c>
      <c r="Q10235" t="n">
        <v>0.08030969068921687</v>
      </c>
      <c r="R10235" t="n">
        <v>0.003955955220214344</v>
      </c>
    </row>
    <row r="10236">
      <c r="F10236" t="n">
        <v>0.1008338223555088</v>
      </c>
      <c r="G10236" t="n">
        <v>0.07423454766975739</v>
      </c>
      <c r="H10236" t="n">
        <v>-5.780926548261918e-05</v>
      </c>
      <c r="J10236" t="n">
        <v>0.03488301708662597</v>
      </c>
      <c r="K10236" t="n">
        <v>0.09198337422509539</v>
      </c>
      <c r="L10236" t="n">
        <v>0.00142008965024108</v>
      </c>
      <c r="M10236" t="n">
        <v>0.06905052380807253</v>
      </c>
      <c r="N10236" t="n">
        <v>0.09037340160355206</v>
      </c>
      <c r="O10236" t="n">
        <v>-3.98239570495589e-05</v>
      </c>
      <c r="P10236" t="n">
        <v>0.1075989622413779</v>
      </c>
      <c r="Q10236" t="n">
        <v>0.08031760297401384</v>
      </c>
      <c r="R10236" t="n">
        <v>0.003963529587483286</v>
      </c>
    </row>
    <row r="10237">
      <c r="F10237" t="n">
        <v>0.1008184947108975</v>
      </c>
      <c r="G10237" t="n">
        <v>0.07424186069780091</v>
      </c>
      <c r="H10237" t="n">
        <v>-5.782082849201665e-05</v>
      </c>
      <c r="J10237" t="n">
        <v>0.03489995220261266</v>
      </c>
      <c r="K10237" t="n">
        <v>0.0919924357337374</v>
      </c>
      <c r="L10237" t="n">
        <v>0.001420231659206104</v>
      </c>
      <c r="M10237" t="n">
        <v>0.06900504700169927</v>
      </c>
      <c r="N10237" t="n">
        <v>0.09038230450982765</v>
      </c>
      <c r="O10237" t="n">
        <v>-3.98319226375276e-05</v>
      </c>
      <c r="P10237" t="n">
        <v>0.1075614681539218</v>
      </c>
      <c r="Q10237" t="n">
        <v>0.08032551525881081</v>
      </c>
      <c r="R10237" t="n">
        <v>0.003964322293400783</v>
      </c>
    </row>
    <row r="10238">
      <c r="F10238" t="n">
        <v>0.1008174662355493</v>
      </c>
      <c r="G10238" t="n">
        <v>0.07424917372584443</v>
      </c>
      <c r="H10238" t="n">
        <v>-5.782082849201665e-05</v>
      </c>
      <c r="J10238" t="n">
        <v>0.03487444581882015</v>
      </c>
      <c r="K10238" t="n">
        <v>0.09200149724237942</v>
      </c>
      <c r="L10238" t="n">
        <v>0.00142008965024108</v>
      </c>
      <c r="M10238" t="n">
        <v>0.06904718121230571</v>
      </c>
      <c r="N10238" t="n">
        <v>0.09039120741610325</v>
      </c>
      <c r="O10238" t="n">
        <v>-3.983590543151196e-05</v>
      </c>
      <c r="P10238" t="n">
        <v>0.107559726243988</v>
      </c>
      <c r="Q10238" t="n">
        <v>0.08033342754360777</v>
      </c>
      <c r="R10238" t="n">
        <v>0.003964322293400783</v>
      </c>
    </row>
    <row r="10239">
      <c r="F10239" t="n">
        <v>0.1008307366212598</v>
      </c>
      <c r="G10239" t="n">
        <v>0.07425648675388793</v>
      </c>
      <c r="H10239" t="n">
        <v>-5.781504698731791e-05</v>
      </c>
      <c r="J10239" t="n">
        <v>0.03489138089010671</v>
      </c>
      <c r="K10239" t="n">
        <v>0.09201055875102143</v>
      </c>
      <c r="L10239" t="n">
        <v>0.001419947641276056</v>
      </c>
      <c r="M10239" t="n">
        <v>0.06902360791002066</v>
      </c>
      <c r="N10239" t="n">
        <v>0.09040011032237885</v>
      </c>
      <c r="O10239" t="n">
        <v>-3.98319226375276e-05</v>
      </c>
      <c r="P10239" t="n">
        <v>0.107486479320259</v>
      </c>
      <c r="Q10239" t="n">
        <v>0.08034133982840475</v>
      </c>
      <c r="R10239" t="n">
        <v>0.003971490314951811</v>
      </c>
    </row>
    <row r="10240">
      <c r="F10240" t="n">
        <v>0.1008011080857779</v>
      </c>
      <c r="G10240" t="n">
        <v>0.07426379978193146</v>
      </c>
      <c r="H10240" t="n">
        <v>-4.97385284937304e-05</v>
      </c>
      <c r="J10240" t="n">
        <v>0.03487436278822956</v>
      </c>
      <c r="K10240" t="n">
        <v>0.09201962025966344</v>
      </c>
      <c r="L10240" t="n">
        <v>0.001428084759256818</v>
      </c>
      <c r="M10240" t="n">
        <v>0.06900003518041928</v>
      </c>
      <c r="N10240" t="n">
        <v>0.09040901322865444</v>
      </c>
      <c r="O10240" t="n">
        <v>-3.176125817734541e-05</v>
      </c>
      <c r="P10240" t="n">
        <v>0.10752048867346</v>
      </c>
      <c r="Q10240" t="n">
        <v>0.08034925211320171</v>
      </c>
      <c r="R10240" t="n">
        <v>0.003972681881202921</v>
      </c>
    </row>
    <row r="10241">
      <c r="F10241" t="n">
        <v>0.1008000778834822</v>
      </c>
      <c r="G10241" t="n">
        <v>0.07427111280997498</v>
      </c>
      <c r="H10241" t="n">
        <v>-4.97385284937304e-05</v>
      </c>
      <c r="J10241" t="n">
        <v>0.03489129781065516</v>
      </c>
      <c r="K10241" t="n">
        <v>0.09202868176830548</v>
      </c>
      <c r="L10241" t="n">
        <v>0.001428370404773221</v>
      </c>
      <c r="M10241" t="n">
        <v>0.06904216910429081</v>
      </c>
      <c r="N10241" t="n">
        <v>0.09041791613493004</v>
      </c>
      <c r="O10241" t="n">
        <v>-3.175808268662582e-05</v>
      </c>
      <c r="P10241" t="n">
        <v>0.1074829933628858</v>
      </c>
      <c r="Q10241" t="n">
        <v>0.08035716439799867</v>
      </c>
      <c r="R10241" t="n">
        <v>0.003972681881202921</v>
      </c>
    </row>
    <row r="10242">
      <c r="F10242" t="n">
        <v>0.1007990470719315</v>
      </c>
      <c r="G10242" t="n">
        <v>0.0742784258380185</v>
      </c>
      <c r="H10242" t="n">
        <v>-4.973355513821658e-05</v>
      </c>
      <c r="J10242" t="n">
        <v>0.03489974452353652</v>
      </c>
      <c r="K10242" t="n">
        <v>0.09203774327694748</v>
      </c>
      <c r="L10242" t="n">
        <v>0.001428370404773221</v>
      </c>
      <c r="M10242" t="n">
        <v>0.06906240074044154</v>
      </c>
      <c r="N10242" t="n">
        <v>0.09042681904120563</v>
      </c>
      <c r="O10242" t="n">
        <v>-3.176125817734541e-05</v>
      </c>
      <c r="P10242" t="n">
        <v>0.1074812495358047</v>
      </c>
      <c r="Q10242" t="n">
        <v>0.08036507668279565</v>
      </c>
      <c r="R10242" t="n">
        <v>0.003971887503702181</v>
      </c>
    </row>
    <row r="10243">
      <c r="F10243" t="n">
        <v>0.100826613769756</v>
      </c>
      <c r="G10243" t="n">
        <v>0.074285738866062</v>
      </c>
      <c r="H10243" t="n">
        <v>-4.97385284937304e-05</v>
      </c>
      <c r="J10243" t="n">
        <v>0.03489970293933672</v>
      </c>
      <c r="K10243" t="n">
        <v>0.09204680478558949</v>
      </c>
      <c r="L10243" t="n">
        <v>0.001428084759256818</v>
      </c>
      <c r="M10243" t="n">
        <v>0.06906073059069834</v>
      </c>
      <c r="N10243" t="n">
        <v>0.09043572194748122</v>
      </c>
      <c r="O10243" t="n">
        <v>-3.175490719590623e-05</v>
      </c>
      <c r="P10243" t="n">
        <v>0.1075510081953495</v>
      </c>
      <c r="Q10243" t="n">
        <v>0.08037298896759261</v>
      </c>
      <c r="R10243" t="n">
        <v>0.003972284692452551</v>
      </c>
    </row>
    <row r="10244">
      <c r="F10244" t="n">
        <v>0.1008112825783513</v>
      </c>
      <c r="G10244" t="n">
        <v>0.07429305189410554</v>
      </c>
      <c r="H10244" t="n">
        <v>-4.163905962469875e-05</v>
      </c>
      <c r="J10244" t="n">
        <v>0.03489117307052855</v>
      </c>
      <c r="K10244" t="n">
        <v>0.0920558662942315</v>
      </c>
      <c r="L10244" t="n">
        <v>0.001436224755019943</v>
      </c>
      <c r="M10244" t="n">
        <v>0.0690590606825067</v>
      </c>
      <c r="N10244" t="n">
        <v>0.09044462485375682</v>
      </c>
      <c r="O10244" t="n">
        <v>-2.367322540315197e-05</v>
      </c>
      <c r="P10244" t="n">
        <v>0.1075135115393384</v>
      </c>
      <c r="Q10244" t="n">
        <v>0.08038090125238957</v>
      </c>
      <c r="R10244" t="n">
        <v>0.003980237903176861</v>
      </c>
    </row>
    <row r="10245">
      <c r="F10245" t="n">
        <v>0.1008388475431088</v>
      </c>
      <c r="G10245" t="n">
        <v>0.07430036492214906</v>
      </c>
      <c r="H10245" t="n">
        <v>-4.164738826948817e-05</v>
      </c>
      <c r="J10245" t="n">
        <v>0.03489961972255264</v>
      </c>
      <c r="K10245" t="n">
        <v>0.09206492780287352</v>
      </c>
      <c r="L10245" t="n">
        <v>0.001436512028698315</v>
      </c>
      <c r="M10245" t="n">
        <v>0.06903548965777456</v>
      </c>
      <c r="N10245" t="n">
        <v>0.09045352776003242</v>
      </c>
      <c r="O10245" t="n">
        <v>-2.367322540315197e-05</v>
      </c>
      <c r="P10245" t="n">
        <v>0.1075832681987316</v>
      </c>
      <c r="Q10245" t="n">
        <v>0.08038881353718653</v>
      </c>
      <c r="R10245" t="n">
        <v>0.003981033950757496</v>
      </c>
    </row>
    <row r="10246">
      <c r="F10246" t="n">
        <v>0.1008092164892696</v>
      </c>
      <c r="G10246" t="n">
        <v>0.07430767795019258</v>
      </c>
      <c r="H10246" t="n">
        <v>-4.164738826948817e-05</v>
      </c>
      <c r="J10246" t="n">
        <v>0.03487411330949745</v>
      </c>
      <c r="K10246" t="n">
        <v>0.09207398931151554</v>
      </c>
      <c r="L10246" t="n">
        <v>0.001436512028698315</v>
      </c>
      <c r="M10246" t="n">
        <v>0.06901191920988742</v>
      </c>
      <c r="N10246" t="n">
        <v>0.09046243066630801</v>
      </c>
      <c r="O10246" t="n">
        <v>-2.36779600482326e-05</v>
      </c>
      <c r="P10246" t="n">
        <v>0.1075100195890208</v>
      </c>
      <c r="Q10246" t="n">
        <v>0.08039672582198351</v>
      </c>
      <c r="R10246" t="n">
        <v>0.003980635926967178</v>
      </c>
    </row>
    <row r="10247">
      <c r="F10247" t="n">
        <v>0.1008081825331235</v>
      </c>
      <c r="G10247" t="n">
        <v>0.07431499097823609</v>
      </c>
      <c r="H10247" t="n">
        <v>-4.164322394709346e-05</v>
      </c>
      <c r="J10247" t="n">
        <v>0.0348995364412559</v>
      </c>
      <c r="K10247" t="n">
        <v>0.09208305082015755</v>
      </c>
      <c r="L10247" t="n">
        <v>0.001436224755019943</v>
      </c>
      <c r="M10247" t="n">
        <v>0.06905405241461932</v>
      </c>
      <c r="N10247" t="n">
        <v>0.09047133357258359</v>
      </c>
      <c r="O10247" t="n">
        <v>-2.367085808061165e-05</v>
      </c>
      <c r="P10247" t="n">
        <v>0.1075440235976569</v>
      </c>
      <c r="Q10247" t="n">
        <v>0.08040463810678049</v>
      </c>
      <c r="R10247" t="n">
        <v>0.003981033950757496</v>
      </c>
    </row>
    <row r="10248">
      <c r="F10248" t="n">
        <v>0.1008357450546352</v>
      </c>
      <c r="G10248" t="n">
        <v>0.07432230400627961</v>
      </c>
      <c r="H10248" t="n">
        <v>-3.355080320654019e-05</v>
      </c>
      <c r="J10248" t="n">
        <v>0.03487403002093349</v>
      </c>
      <c r="K10248" t="n">
        <v>0.09209211232879957</v>
      </c>
      <c r="L10248" t="n">
        <v>0.001444800958104371</v>
      </c>
      <c r="M10248" t="n">
        <v>0.06898668090548296</v>
      </c>
      <c r="N10248" t="n">
        <v>0.09048023647885919</v>
      </c>
      <c r="O10248" t="n">
        <v>-1.558605185831962e-05</v>
      </c>
      <c r="P10248" t="n">
        <v>0.1074707747377667</v>
      </c>
      <c r="Q10248" t="n">
        <v>0.08041255039157745</v>
      </c>
      <c r="R10248" t="n">
        <v>0.003988979611125936</v>
      </c>
    </row>
    <row r="10249">
      <c r="F10249" t="n">
        <v>0.1008061127993126</v>
      </c>
      <c r="G10249" t="n">
        <v>0.07432961703432313</v>
      </c>
      <c r="H10249" t="n">
        <v>-3.354409438766266e-05</v>
      </c>
      <c r="J10249" t="n">
        <v>0.03489096484778656</v>
      </c>
      <c r="K10249" t="n">
        <v>0.09210117383744158</v>
      </c>
      <c r="L10249" t="n">
        <v>0.001444367604487663</v>
      </c>
      <c r="M10249" t="n">
        <v>0.06902881409930459</v>
      </c>
      <c r="N10249" t="n">
        <v>0.09048913938513478</v>
      </c>
      <c r="O10249" t="n">
        <v>-1.55844935647925e-05</v>
      </c>
      <c r="P10249" t="n">
        <v>0.1075762784049548</v>
      </c>
      <c r="Q10249" t="n">
        <v>0.08042046267637441</v>
      </c>
      <c r="R10249" t="n">
        <v>0.003989378469201242</v>
      </c>
    </row>
    <row r="10250">
      <c r="F10250" t="n">
        <v>0.1008336736930786</v>
      </c>
      <c r="G10250" t="n">
        <v>0.07433693006236665</v>
      </c>
      <c r="H10250" t="n">
        <v>-3.355080320654019e-05</v>
      </c>
      <c r="J10250" t="n">
        <v>0.03489092315485855</v>
      </c>
      <c r="K10250" t="n">
        <v>0.0921102353460836</v>
      </c>
      <c r="L10250" t="n">
        <v>0.001444656506898801</v>
      </c>
      <c r="M10250" t="n">
        <v>0.06900524529819749</v>
      </c>
      <c r="N10250" t="n">
        <v>0.09049804229141038</v>
      </c>
      <c r="O10250" t="n">
        <v>-1.558293527126537e-05</v>
      </c>
      <c r="P10250" t="n">
        <v>0.1075745295543132</v>
      </c>
      <c r="Q10250" t="n">
        <v>0.08042837496117138</v>
      </c>
      <c r="R10250" t="n">
        <v>0.003988181894975327</v>
      </c>
    </row>
    <row r="10251">
      <c r="F10251" t="n">
        <v>0.1008183388708045</v>
      </c>
      <c r="G10251" t="n">
        <v>0.07434424309041017</v>
      </c>
      <c r="H10251" t="n">
        <v>-3.354073997822389e-05</v>
      </c>
      <c r="J10251" t="n">
        <v>0.03489088144580403</v>
      </c>
      <c r="K10251" t="n">
        <v>0.09211929685472561</v>
      </c>
      <c r="L10251" t="n">
        <v>0.001444800958104371</v>
      </c>
      <c r="M10251" t="n">
        <v>0.06900357743509802</v>
      </c>
      <c r="N10251" t="n">
        <v>0.09050694519768598</v>
      </c>
      <c r="O10251" t="n">
        <v>-1.558137697773824e-05</v>
      </c>
      <c r="P10251" t="n">
        <v>0.1075370300161367</v>
      </c>
      <c r="Q10251" t="n">
        <v>0.08043628724596834</v>
      </c>
      <c r="R10251" t="n">
        <v>0.003988580753050632</v>
      </c>
    </row>
    <row r="10252">
      <c r="F10252" t="n">
        <v>0.1008315999059545</v>
      </c>
      <c r="G10252" t="n">
        <v>0.07435155611845368</v>
      </c>
      <c r="H10252" t="n">
        <v>-2.543366381288506e-05</v>
      </c>
      <c r="J10252" t="n">
        <v>0.03488235148547446</v>
      </c>
      <c r="K10252" t="n">
        <v>0.09212835836336764</v>
      </c>
      <c r="L10252" t="n">
        <v>0.001452803815292097</v>
      </c>
      <c r="M10252" t="n">
        <v>0.0690019098194031</v>
      </c>
      <c r="N10252" t="n">
        <v>0.09051584810396157</v>
      </c>
      <c r="O10252" t="n">
        <v>-7.485574421750724e-06</v>
      </c>
      <c r="P10252" t="n">
        <v>0.1074637803159775</v>
      </c>
      <c r="Q10252" t="n">
        <v>0.08044419953076531</v>
      </c>
      <c r="R10252" t="n">
        <v>0.003996516328864752</v>
      </c>
    </row>
    <row r="10253">
      <c r="F10253" t="n">
        <v>0.1008305621036508</v>
      </c>
      <c r="G10253" t="n">
        <v>0.0743588691464972</v>
      </c>
      <c r="H10253" t="n">
        <v>-2.543366381288506e-05</v>
      </c>
      <c r="J10253" t="n">
        <v>0.03489079797931546</v>
      </c>
      <c r="K10253" t="n">
        <v>0.09213741987200964</v>
      </c>
      <c r="L10253" t="n">
        <v>0.001452513283582209</v>
      </c>
      <c r="M10253" t="n">
        <v>0.06904404250034074</v>
      </c>
      <c r="N10253" t="n">
        <v>0.09052475101023716</v>
      </c>
      <c r="O10253" t="n">
        <v>-7.484077606229479e-06</v>
      </c>
      <c r="P10253" t="n">
        <v>0.1074977800917593</v>
      </c>
      <c r="Q10253" t="n">
        <v>0.08045211181556229</v>
      </c>
      <c r="R10253" t="n">
        <v>0.003997315712068844</v>
      </c>
    </row>
    <row r="10254">
      <c r="F10254" t="n">
        <v>0.1008295236959706</v>
      </c>
      <c r="G10254" t="n">
        <v>0.07436618217454072</v>
      </c>
      <c r="H10254" t="n">
        <v>-2.543875105437179e-05</v>
      </c>
      <c r="J10254" t="n">
        <v>0.03489924444868094</v>
      </c>
      <c r="K10254" t="n">
        <v>0.09214648138065167</v>
      </c>
      <c r="L10254" t="n">
        <v>0.001452803815292097</v>
      </c>
      <c r="M10254" t="n">
        <v>0.06897667547564415</v>
      </c>
      <c r="N10254" t="n">
        <v>0.09053365391651275</v>
      </c>
      <c r="O10254" t="n">
        <v>-7.484077606229479e-06</v>
      </c>
      <c r="P10254" t="n">
        <v>0.1075317789600145</v>
      </c>
      <c r="Q10254" t="n">
        <v>0.08046002410035925</v>
      </c>
      <c r="R10254" t="n">
        <v>0.003997315712068844</v>
      </c>
    </row>
    <row r="10255">
      <c r="F10255" t="n">
        <v>0.1007855912335128</v>
      </c>
      <c r="G10255" t="n">
        <v>0.07437349520258424</v>
      </c>
      <c r="H10255" t="n">
        <v>-1.7319604058704e-05</v>
      </c>
      <c r="J10255" t="n">
        <v>0.03489920267094346</v>
      </c>
      <c r="K10255" t="n">
        <v>0.09215554288929369</v>
      </c>
      <c r="L10255" t="n">
        <v>0.001452513283582209</v>
      </c>
      <c r="M10255" t="n">
        <v>0.06897500877327564</v>
      </c>
      <c r="N10255" t="n">
        <v>0.09054255682278835</v>
      </c>
      <c r="O10255" t="n">
        <v>-7.484826013990101e-06</v>
      </c>
      <c r="P10255" t="n">
        <v>0.1074585286378227</v>
      </c>
      <c r="Q10255" t="n">
        <v>0.08046793638515622</v>
      </c>
      <c r="R10255" t="n">
        <v>0.003997715403670892</v>
      </c>
    </row>
    <row r="10256">
      <c r="F10256" t="n">
        <v>0.1007845519279177</v>
      </c>
      <c r="G10256" t="n">
        <v>0.07438080823062776</v>
      </c>
      <c r="H10256" t="n">
        <v>-1.732133601910987e-05</v>
      </c>
      <c r="J10256" t="n">
        <v>0.03488218444018984</v>
      </c>
      <c r="K10256" t="n">
        <v>0.0921646043979357</v>
      </c>
      <c r="L10256" t="n">
        <v>0.001460807849010723</v>
      </c>
      <c r="M10256" t="n">
        <v>0.06899524184542177</v>
      </c>
      <c r="N10256" t="n">
        <v>0.09055145972906394</v>
      </c>
      <c r="O10256" t="n">
        <v>6.232444552938398e-07</v>
      </c>
      <c r="P10256" t="n">
        <v>0.107492526218077</v>
      </c>
      <c r="Q10256" t="n">
        <v>0.08047584866995318</v>
      </c>
      <c r="R10256" t="n">
        <v>0.004006044721303184</v>
      </c>
    </row>
    <row r="10257">
      <c r="F10257" t="n">
        <v>0.100826404844055</v>
      </c>
      <c r="G10257" t="n">
        <v>0.07438812125867127</v>
      </c>
      <c r="H10257" t="n">
        <v>-1.731787209829814e-05</v>
      </c>
      <c r="J10257" t="n">
        <v>0.03487365442429263</v>
      </c>
      <c r="K10257" t="n">
        <v>0.0921736659065777</v>
      </c>
      <c r="L10257" t="n">
        <v>0.001461100010580525</v>
      </c>
      <c r="M10257" t="n">
        <v>0.06903737419290987</v>
      </c>
      <c r="N10257" t="n">
        <v>0.09056036263533954</v>
      </c>
      <c r="O10257" t="n">
        <v>6.233691166510342e-07</v>
      </c>
      <c r="P10257" t="n">
        <v>0.1075265228924698</v>
      </c>
      <c r="Q10257" t="n">
        <v>0.08048376095475014</v>
      </c>
      <c r="R10257" t="n">
        <v>0.004005644196935927</v>
      </c>
    </row>
    <row r="10258">
      <c r="F10258" t="n">
        <v>0.1007824715045259</v>
      </c>
      <c r="G10258" t="n">
        <v>0.07439543428671479</v>
      </c>
      <c r="H10258" t="n">
        <v>-1.732133601910987e-05</v>
      </c>
      <c r="J10258" t="n">
        <v>0.03487361261071621</v>
      </c>
      <c r="K10258" t="n">
        <v>0.09218272741521971</v>
      </c>
      <c r="L10258" t="n">
        <v>0.001461100010580525</v>
      </c>
      <c r="M10258" t="n">
        <v>0.06901380855297351</v>
      </c>
      <c r="N10258" t="n">
        <v>0.09056926554161514</v>
      </c>
      <c r="O10258" t="n">
        <v>6.232444552938398e-07</v>
      </c>
      <c r="P10258" t="n">
        <v>0.1075605186615008</v>
      </c>
      <c r="Q10258" t="n">
        <v>0.08049167323954712</v>
      </c>
      <c r="R10258" t="n">
        <v>0.004004843148201414</v>
      </c>
    </row>
    <row r="10259">
      <c r="F10259" t="n">
        <v>0.1007814303874059</v>
      </c>
      <c r="G10259" t="n">
        <v>0.07440274731475832</v>
      </c>
      <c r="H10259" t="n">
        <v>-1.7319604058704e-05</v>
      </c>
      <c r="J10259" t="n">
        <v>0.03489903539871259</v>
      </c>
      <c r="K10259" t="n">
        <v>0.09219178892386175</v>
      </c>
      <c r="L10259" t="n">
        <v>0.001460807849010723</v>
      </c>
      <c r="M10259" t="n">
        <v>0.06896834447447855</v>
      </c>
      <c r="N10259" t="n">
        <v>0.09057816844789073</v>
      </c>
      <c r="O10259" t="n">
        <v>6.23306785972437e-07</v>
      </c>
      <c r="P10259" t="n">
        <v>0.107451518618732</v>
      </c>
      <c r="Q10259" t="n">
        <v>0.08049958552434408</v>
      </c>
      <c r="R10259" t="n">
        <v>0.00401436638923485</v>
      </c>
    </row>
    <row r="10260">
      <c r="F10260" t="n">
        <v>0.1008232805559344</v>
      </c>
      <c r="G10260" t="n">
        <v>0.07441006034280184</v>
      </c>
      <c r="H10260" t="n">
        <v>-9.195244669123052e-06</v>
      </c>
      <c r="J10260" t="n">
        <v>0.03489899354033466</v>
      </c>
      <c r="K10260" t="n">
        <v>0.09220085043250376</v>
      </c>
      <c r="L10260" t="n">
        <v>0.001468959930333766</v>
      </c>
      <c r="M10260" t="n">
        <v>0.06901047674671421</v>
      </c>
      <c r="N10260" t="n">
        <v>0.09058707135416631</v>
      </c>
      <c r="O10260" t="n">
        <v>8.738303181648151e-06</v>
      </c>
      <c r="P10260" t="n">
        <v>0.1074497647288382</v>
      </c>
      <c r="Q10260" t="n">
        <v>0.08050749780914106</v>
      </c>
      <c r="R10260" t="n">
        <v>0.004013162320131901</v>
      </c>
    </row>
    <row r="10261">
      <c r="F10261" t="n">
        <v>0.1007936435360378</v>
      </c>
      <c r="G10261" t="n">
        <v>0.07441737337084535</v>
      </c>
      <c r="H10261" t="n">
        <v>-9.194325236599392e-06</v>
      </c>
      <c r="J10261" t="n">
        <v>0.03489046346830159</v>
      </c>
      <c r="K10261" t="n">
        <v>0.09220991194114576</v>
      </c>
      <c r="L10261" t="n">
        <v>0.001469253722319833</v>
      </c>
      <c r="M10261" t="n">
        <v>0.0689869125330656</v>
      </c>
      <c r="N10261" t="n">
        <v>0.0905959742604419</v>
      </c>
      <c r="O10261" t="n">
        <v>8.740051017068021e-06</v>
      </c>
      <c r="P10261" t="n">
        <v>0.1075195070379606</v>
      </c>
      <c r="Q10261" t="n">
        <v>0.08051541009393802</v>
      </c>
      <c r="R10261" t="n">
        <v>0.00401436638923485</v>
      </c>
    </row>
    <row r="10262">
      <c r="F10262" t="n">
        <v>0.1008068975938604</v>
      </c>
      <c r="G10262" t="n">
        <v>0.07442468639888887</v>
      </c>
      <c r="H10262" t="n">
        <v>-9.196164101646712e-06</v>
      </c>
      <c r="J10262" t="n">
        <v>0.03489890977519459</v>
      </c>
      <c r="K10262" t="n">
        <v>0.09221897344978777</v>
      </c>
      <c r="L10262" t="n">
        <v>0.001469253722319833</v>
      </c>
      <c r="M10262" t="n">
        <v>0.06900714595673016</v>
      </c>
      <c r="N10262" t="n">
        <v>0.0906048771667175</v>
      </c>
      <c r="O10262" t="n">
        <v>8.738303181648151e-06</v>
      </c>
      <c r="P10262" t="n">
        <v>0.1074462552915684</v>
      </c>
      <c r="Q10262" t="n">
        <v>0.08052332237873498</v>
      </c>
      <c r="R10262" t="n">
        <v>0.004013162320131901</v>
      </c>
    </row>
    <row r="10263">
      <c r="F10263" t="n">
        <v>0.1007772598906599</v>
      </c>
      <c r="G10263" t="n">
        <v>0.07443199942693239</v>
      </c>
      <c r="H10263" t="n">
        <v>-1.060624023414845e-06</v>
      </c>
      <c r="J10263" t="n">
        <v>0.03488189149013443</v>
      </c>
      <c r="K10263" t="n">
        <v>0.09222803495842979</v>
      </c>
      <c r="L10263" t="n">
        <v>0.001469253722319833</v>
      </c>
      <c r="M10263" t="n">
        <v>0.06900548094468575</v>
      </c>
      <c r="N10263" t="n">
        <v>0.0906137800729931</v>
      </c>
      <c r="O10263" t="n">
        <v>8.740924934777958e-06</v>
      </c>
      <c r="P10263" t="n">
        <v>0.1074444997455251</v>
      </c>
      <c r="Q10263" t="n">
        <v>0.08053123466353196</v>
      </c>
      <c r="R10263" t="n">
        <v>0.0040139650328672</v>
      </c>
    </row>
    <row r="10264">
      <c r="F10264" t="n">
        <v>0.1007905126400373</v>
      </c>
      <c r="G10264" t="n">
        <v>0.07443931245497591</v>
      </c>
      <c r="H10264" t="n">
        <v>-1.060411941026639e-06</v>
      </c>
      <c r="J10264" t="n">
        <v>0.03489033776058471</v>
      </c>
      <c r="K10264" t="n">
        <v>0.09223709646707182</v>
      </c>
      <c r="L10264" t="n">
        <v>0.001477114769326105</v>
      </c>
      <c r="M10264" t="n">
        <v>0.06900381618892334</v>
      </c>
      <c r="N10264" t="n">
        <v>0.09062268297926869</v>
      </c>
      <c r="O10264" t="n">
        <v>1.686349252793932e-05</v>
      </c>
      <c r="P10264" t="n">
        <v>0.1074784914979142</v>
      </c>
      <c r="Q10264" t="n">
        <v>0.08053914694832892</v>
      </c>
      <c r="R10264" t="n">
        <v>0.004022278187002692</v>
      </c>
    </row>
    <row r="10265">
      <c r="F10265" t="n">
        <v>0.1007751710300639</v>
      </c>
      <c r="G10265" t="n">
        <v>0.07444662548301943</v>
      </c>
      <c r="H10265" t="n">
        <v>-1.060411941026639e-06</v>
      </c>
      <c r="J10265" t="n">
        <v>0.03487331946423053</v>
      </c>
      <c r="K10265" t="n">
        <v>0.09224615797571382</v>
      </c>
      <c r="L10265" t="n">
        <v>0.001477262480803038</v>
      </c>
      <c r="M10265" t="n">
        <v>0.06900215169018067</v>
      </c>
      <c r="N10265" t="n">
        <v>0.09063158588554429</v>
      </c>
      <c r="O10265" t="n">
        <v>1.686180617868653e-05</v>
      </c>
      <c r="P10265" t="n">
        <v>0.1074767346754201</v>
      </c>
      <c r="Q10265" t="n">
        <v>0.08054705923312588</v>
      </c>
      <c r="R10265" t="n">
        <v>0.004022278187002692</v>
      </c>
    </row>
    <row r="10266">
      <c r="F10266" t="n">
        <v>0.1007884223678059</v>
      </c>
      <c r="G10266" t="n">
        <v>0.07445393851106294</v>
      </c>
      <c r="H10266" t="n">
        <v>-1.060624023414845e-06</v>
      </c>
      <c r="J10266" t="n">
        <v>0.03487327752166827</v>
      </c>
      <c r="K10266" t="n">
        <v>0.09225521948435585</v>
      </c>
      <c r="L10266" t="n">
        <v>0.001477262480803038</v>
      </c>
      <c r="M10266" t="n">
        <v>0.06902238530815449</v>
      </c>
      <c r="N10266" t="n">
        <v>0.09064048879181988</v>
      </c>
      <c r="O10266" t="n">
        <v>1.686517887719212e-05</v>
      </c>
      <c r="P10266" t="n">
        <v>0.1074749773034861</v>
      </c>
      <c r="Q10266" t="n">
        <v>0.08055497151792285</v>
      </c>
      <c r="R10266" t="n">
        <v>0.004021875999402752</v>
      </c>
    </row>
    <row r="10267">
      <c r="F10267" t="n">
        <v>0.1008159694608516</v>
      </c>
      <c r="G10267" t="n">
        <v>0.07446125153910646</v>
      </c>
      <c r="H10267" t="n">
        <v>-1.060305899832537e-06</v>
      </c>
      <c r="J10267" t="n">
        <v>0.03489870008010343</v>
      </c>
      <c r="K10267" t="n">
        <v>0.09226428099299785</v>
      </c>
      <c r="L10267" t="n">
        <v>0.001476967057849173</v>
      </c>
      <c r="M10267" t="n">
        <v>0.06902072115928287</v>
      </c>
      <c r="N10267" t="n">
        <v>0.09064939169809547</v>
      </c>
      <c r="O10267" t="n">
        <v>1.686180617868653e-05</v>
      </c>
      <c r="P10267" t="n">
        <v>0.1075089667047169</v>
      </c>
      <c r="Q10267" t="n">
        <v>0.08056288380271982</v>
      </c>
      <c r="R10267" t="n">
        <v>0.004022278187002692</v>
      </c>
    </row>
    <row r="10268">
      <c r="F10268" t="n">
        <v>0.1007720332315037</v>
      </c>
      <c r="G10268" t="n">
        <v>0.07446856456714998</v>
      </c>
      <c r="H10268" t="n">
        <v>7.081386644820238e-06</v>
      </c>
      <c r="J10268" t="n">
        <v>0.03489865809270108</v>
      </c>
      <c r="K10268" t="n">
        <v>0.09227334250163988</v>
      </c>
      <c r="L10268" t="n">
        <v>0.001485420869141765</v>
      </c>
      <c r="M10268" t="n">
        <v>0.06897526221722669</v>
      </c>
      <c r="N10268" t="n">
        <v>0.09065829460437107</v>
      </c>
      <c r="O10268" t="n">
        <v>2.499621226573396e-05</v>
      </c>
      <c r="P10268" t="n">
        <v>0.1074714609139638</v>
      </c>
      <c r="Q10268" t="n">
        <v>0.08057079608751679</v>
      </c>
      <c r="R10268" t="n">
        <v>0.004029777590360731</v>
      </c>
    </row>
    <row r="10269">
      <c r="F10269" t="n">
        <v>0.1007995788097997</v>
      </c>
      <c r="G10269" t="n">
        <v>0.0744758775951935</v>
      </c>
      <c r="H10269" t="n">
        <v>7.082094854305668e-06</v>
      </c>
      <c r="J10269" t="n">
        <v>0.03487315159724233</v>
      </c>
      <c r="K10269" t="n">
        <v>0.09228240401028188</v>
      </c>
      <c r="L10269" t="n">
        <v>0.001485123814673383</v>
      </c>
      <c r="M10269" t="n">
        <v>0.06895170156037797</v>
      </c>
      <c r="N10269" t="n">
        <v>0.09066719751064667</v>
      </c>
      <c r="O10269" t="n">
        <v>2.500121150818711e-05</v>
      </c>
      <c r="P10269" t="n">
        <v>0.1075411958380875</v>
      </c>
      <c r="Q10269" t="n">
        <v>0.08057870837231376</v>
      </c>
      <c r="R10269" t="n">
        <v>0.004030583626482415</v>
      </c>
    </row>
    <row r="10270">
      <c r="F10270" t="n">
        <v>0.1007985308669061</v>
      </c>
      <c r="G10270" t="n">
        <v>0.07448319062323701</v>
      </c>
      <c r="H10270" t="n">
        <v>7.08351127327653e-06</v>
      </c>
      <c r="J10270" t="n">
        <v>0.0348900859097373</v>
      </c>
      <c r="K10270" t="n">
        <v>0.09229146551892391</v>
      </c>
      <c r="L10270" t="n">
        <v>0.001485123814673383</v>
      </c>
      <c r="M10270" t="n">
        <v>0.06895003869040725</v>
      </c>
      <c r="N10270" t="n">
        <v>0.09067610041692226</v>
      </c>
      <c r="O10270" t="n">
        <v>2.500121150818711e-05</v>
      </c>
      <c r="P10270" t="n">
        <v>0.107503689128911</v>
      </c>
      <c r="Q10270" t="n">
        <v>0.08058662065711072</v>
      </c>
      <c r="R10270" t="n">
        <v>0.004030986644543258</v>
      </c>
    </row>
    <row r="10271">
      <c r="F10271" t="n">
        <v>0.1008117784707419</v>
      </c>
      <c r="G10271" t="n">
        <v>0.07449050365128053</v>
      </c>
      <c r="H10271" t="n">
        <v>1.523163086026889e-05</v>
      </c>
      <c r="J10271" t="n">
        <v>0.03489004387815361</v>
      </c>
      <c r="K10271" t="n">
        <v>0.09230052702756592</v>
      </c>
      <c r="L10271" t="n">
        <v>0.001485123814673383</v>
      </c>
      <c r="M10271" t="n">
        <v>0.06894837608183033</v>
      </c>
      <c r="N10271" t="n">
        <v>0.09068500332319784</v>
      </c>
      <c r="O10271" t="n">
        <v>2.499371264450739e-05</v>
      </c>
      <c r="P10271" t="n">
        <v>0.1075376754619836</v>
      </c>
      <c r="Q10271" t="n">
        <v>0.08059453294190769</v>
      </c>
      <c r="R10271" t="n">
        <v>0.004030986644543258</v>
      </c>
    </row>
    <row r="10272">
      <c r="F10272" t="n">
        <v>0.1007678410999899</v>
      </c>
      <c r="G10272" t="n">
        <v>0.07449781667932405</v>
      </c>
      <c r="H10272" t="n">
        <v>1.523620080652159e-05</v>
      </c>
      <c r="J10272" t="n">
        <v>0.03489000183044355</v>
      </c>
      <c r="K10272" t="n">
        <v>0.09230958853620792</v>
      </c>
      <c r="L10272" t="n">
        <v>0.001493283280735596</v>
      </c>
      <c r="M10272" t="n">
        <v>0.06894671373538486</v>
      </c>
      <c r="N10272" t="n">
        <v>0.09069390622947344</v>
      </c>
      <c r="O10272" t="n">
        <v>3.314392296586118e-05</v>
      </c>
      <c r="P10272" t="n">
        <v>0.1074286751288003</v>
      </c>
      <c r="Q10272" t="n">
        <v>0.08060244522670465</v>
      </c>
      <c r="R10272" t="n">
        <v>0.004038477470699327</v>
      </c>
    </row>
    <row r="10273">
      <c r="F10273" t="n">
        <v>0.1008096793786253</v>
      </c>
      <c r="G10273" t="n">
        <v>0.07450512970736757</v>
      </c>
      <c r="H10273" t="n">
        <v>1.523315417568645e-05</v>
      </c>
      <c r="J10273" t="n">
        <v>0.03489844791376903</v>
      </c>
      <c r="K10273" t="n">
        <v>0.09231865004484996</v>
      </c>
      <c r="L10273" t="n">
        <v>0.001493731310522796</v>
      </c>
      <c r="M10273" t="n">
        <v>0.06898884504147768</v>
      </c>
      <c r="N10273" t="n">
        <v>0.09070280913574903</v>
      </c>
      <c r="O10273" t="n">
        <v>3.314392296586118e-05</v>
      </c>
      <c r="P10273" t="n">
        <v>0.1074269141055634</v>
      </c>
      <c r="Q10273" t="n">
        <v>0.08061035751150163</v>
      </c>
      <c r="R10273" t="n">
        <v>0.004039285166193467</v>
      </c>
    </row>
    <row r="10274">
      <c r="F10274" t="n">
        <v>0.1007657414402801</v>
      </c>
      <c r="G10274" t="n">
        <v>0.07451244273541109</v>
      </c>
      <c r="H10274" t="n">
        <v>1.523315417568645e-05</v>
      </c>
      <c r="J10274" t="n">
        <v>0.03488142954368986</v>
      </c>
      <c r="K10274" t="n">
        <v>0.09232771155349197</v>
      </c>
      <c r="L10274" t="n">
        <v>0.001493432623997996</v>
      </c>
      <c r="M10274" t="n">
        <v>0.06898718288911054</v>
      </c>
      <c r="N10274" t="n">
        <v>0.09071171204202462</v>
      </c>
      <c r="O10274" t="n">
        <v>3.313729550675983e-05</v>
      </c>
      <c r="P10274" t="n">
        <v>0.107460898628134</v>
      </c>
      <c r="Q10274" t="n">
        <v>0.0806182697962986</v>
      </c>
      <c r="R10274" t="n">
        <v>0.004038477470699327</v>
      </c>
    </row>
    <row r="10275">
      <c r="F10275" t="n">
        <v>0.1007646907131212</v>
      </c>
      <c r="G10275" t="n">
        <v>0.07451975576345461</v>
      </c>
      <c r="H10275" t="n">
        <v>1.523315417568645e-05</v>
      </c>
      <c r="J10275" t="n">
        <v>0.03488987559055501</v>
      </c>
      <c r="K10275" t="n">
        <v>0.09233677306213398</v>
      </c>
      <c r="L10275" t="n">
        <v>0.001493432623997996</v>
      </c>
      <c r="M10275" t="n">
        <v>0.06896362463867658</v>
      </c>
      <c r="N10275" t="n">
        <v>0.09072061494830022</v>
      </c>
      <c r="O10275" t="n">
        <v>3.313729550675983e-05</v>
      </c>
      <c r="P10275" t="n">
        <v>0.1074948822548585</v>
      </c>
      <c r="Q10275" t="n">
        <v>0.08062618208109557</v>
      </c>
      <c r="R10275" t="n">
        <v>0.004038073622952257</v>
      </c>
    </row>
    <row r="10276">
      <c r="F10276" t="n">
        <v>0.1007922306305621</v>
      </c>
      <c r="G10276" t="n">
        <v>0.07452706879149813</v>
      </c>
      <c r="H10276" t="n">
        <v>2.339038577690013e-05</v>
      </c>
      <c r="J10276" t="n">
        <v>0.03488134534380503</v>
      </c>
      <c r="K10276" t="n">
        <v>0.09234583457077598</v>
      </c>
      <c r="L10276" t="n">
        <v>0.001501745751076345</v>
      </c>
      <c r="M10276" t="n">
        <v>0.0690057555746233</v>
      </c>
      <c r="N10276" t="n">
        <v>0.09072951785457582</v>
      </c>
      <c r="O10276" t="n">
        <v>4.129083011517565e-05</v>
      </c>
      <c r="P10276" t="n">
        <v>0.1074573735115376</v>
      </c>
      <c r="Q10276" t="n">
        <v>0.08063409436589253</v>
      </c>
      <c r="R10276" t="n">
        <v>0.004047171230034652</v>
      </c>
    </row>
    <row r="10277">
      <c r="F10277" t="n">
        <v>0.1008054740138058</v>
      </c>
      <c r="G10277" t="n">
        <v>0.07453438181954165</v>
      </c>
      <c r="H10277" t="n">
        <v>2.339272504940507e-05</v>
      </c>
      <c r="J10277" t="n">
        <v>0.03488130321967547</v>
      </c>
      <c r="K10277" t="n">
        <v>0.09235489607941801</v>
      </c>
      <c r="L10277" t="n">
        <v>0.001501595591517193</v>
      </c>
      <c r="M10277" t="n">
        <v>0.06898219802134228</v>
      </c>
      <c r="N10277" t="n">
        <v>0.09073842076085141</v>
      </c>
      <c r="O10277" t="n">
        <v>4.129495878532015e-05</v>
      </c>
      <c r="P10277" t="n">
        <v>0.1075271012617681</v>
      </c>
      <c r="Q10277" t="n">
        <v>0.08064200665068949</v>
      </c>
      <c r="R10277" t="n">
        <v>0.004047575906689991</v>
      </c>
    </row>
    <row r="10278">
      <c r="F10278" t="n">
        <v>0.1007758303571986</v>
      </c>
      <c r="G10278" t="n">
        <v>0.07454169484758517</v>
      </c>
      <c r="H10278" t="n">
        <v>2.339038577690013e-05</v>
      </c>
      <c r="J10278" t="n">
        <v>0.03488974920552911</v>
      </c>
      <c r="K10278" t="n">
        <v>0.09236395758806003</v>
      </c>
      <c r="L10278" t="n">
        <v>0.001501595591517193</v>
      </c>
      <c r="M10278" t="n">
        <v>0.06898053693098968</v>
      </c>
      <c r="N10278" t="n">
        <v>0.090747323667127</v>
      </c>
      <c r="O10278" t="n">
        <v>4.128670144503115e-05</v>
      </c>
      <c r="P10278" t="n">
        <v>0.1075253369957437</v>
      </c>
      <c r="Q10278" t="n">
        <v>0.08064991893548645</v>
      </c>
      <c r="R10278" t="n">
        <v>0.004047575906689991</v>
      </c>
    </row>
    <row r="10279">
      <c r="F10279" t="n">
        <v>0.1007890724411296</v>
      </c>
      <c r="G10279" t="n">
        <v>0.07454900787562868</v>
      </c>
      <c r="H10279" t="n">
        <v>3.15607665017511e-05</v>
      </c>
      <c r="J10279" t="n">
        <v>0.03488121892304212</v>
      </c>
      <c r="K10279" t="n">
        <v>0.09237301909670204</v>
      </c>
      <c r="L10279" t="n">
        <v>0.001501445431958042</v>
      </c>
      <c r="M10279" t="n">
        <v>0.068978876107985</v>
      </c>
      <c r="N10279" t="n">
        <v>0.0907562265734026</v>
      </c>
      <c r="O10279" t="n">
        <v>4.128670144503115e-05</v>
      </c>
      <c r="P10279" t="n">
        <v>0.1074163365643013</v>
      </c>
      <c r="Q10279" t="n">
        <v>0.08065783122028343</v>
      </c>
      <c r="R10279" t="n">
        <v>0.004055453328387209</v>
      </c>
    </row>
    <row r="10280">
      <c r="F10280" t="n">
        <v>0.1007880185178324</v>
      </c>
      <c r="G10280" t="n">
        <v>0.0745563209036722</v>
      </c>
      <c r="H10280" t="n">
        <v>3.156392257840127e-05</v>
      </c>
      <c r="J10280" t="n">
        <v>0.03487268863286329</v>
      </c>
      <c r="K10280" t="n">
        <v>0.09238208060534406</v>
      </c>
      <c r="L10280" t="n">
        <v>0.001509761220384999</v>
      </c>
      <c r="M10280" t="n">
        <v>0.06893342448906187</v>
      </c>
      <c r="N10280" t="n">
        <v>0.09076512947967819</v>
      </c>
      <c r="O10280" t="n">
        <v>4.943944483563873e-05</v>
      </c>
      <c r="P10280" t="n">
        <v>0.1074860618100247</v>
      </c>
      <c r="Q10280" t="n">
        <v>0.08066574350508039</v>
      </c>
      <c r="R10280" t="n">
        <v>0.004054642318822488</v>
      </c>
    </row>
    <row r="10281">
      <c r="F10281" t="n">
        <v>0.1007583738092258</v>
      </c>
      <c r="G10281" t="n">
        <v>0.07456363393171572</v>
      </c>
      <c r="H10281" t="n">
        <v>3.15607665017511e-05</v>
      </c>
      <c r="J10281" t="n">
        <v>0.03487264644845363</v>
      </c>
      <c r="K10281" t="n">
        <v>0.09239114211398607</v>
      </c>
      <c r="L10281" t="n">
        <v>0.001509610244262961</v>
      </c>
      <c r="M10281" t="n">
        <v>0.06895365990098043</v>
      </c>
      <c r="N10281" t="n">
        <v>0.09077403238595379</v>
      </c>
      <c r="O10281" t="n">
        <v>4.943944483563873e-05</v>
      </c>
      <c r="P10281" t="n">
        <v>0.1074128063896452</v>
      </c>
      <c r="Q10281" t="n">
        <v>0.08067365578987737</v>
      </c>
      <c r="R10281" t="n">
        <v>0.004055453328387209</v>
      </c>
    </row>
    <row r="10282">
      <c r="F10282" t="n">
        <v>0.100771613893975</v>
      </c>
      <c r="G10282" t="n">
        <v>0.07457094695975924</v>
      </c>
      <c r="H10282" t="n">
        <v>3.156392257840127e-05</v>
      </c>
      <c r="J10282" t="n">
        <v>0.03489806857562801</v>
      </c>
      <c r="K10282" t="n">
        <v>0.09240020362262809</v>
      </c>
      <c r="L10282" t="n">
        <v>0.001510063172629076</v>
      </c>
      <c r="M10282" t="n">
        <v>0.0689738952504361</v>
      </c>
      <c r="N10282" t="n">
        <v>0.09078293529222939</v>
      </c>
      <c r="O10282" t="n">
        <v>4.943944483563873e-05</v>
      </c>
      <c r="P10282" t="n">
        <v>0.1075182745294477</v>
      </c>
      <c r="Q10282" t="n">
        <v>0.08068156807467433</v>
      </c>
      <c r="R10282" t="n">
        <v>0.004054642318822488</v>
      </c>
    </row>
    <row r="10283">
      <c r="F10283" t="n">
        <v>0.1007562634052125</v>
      </c>
      <c r="G10283" t="n">
        <v>0.07457825998780276</v>
      </c>
      <c r="H10283" t="n">
        <v>3.156392257840127e-05</v>
      </c>
      <c r="J10283" t="n">
        <v>0.034872562031265</v>
      </c>
      <c r="K10283" t="n">
        <v>0.0924092651312701</v>
      </c>
      <c r="L10283" t="n">
        <v>0.001509912196507038</v>
      </c>
      <c r="M10283" t="n">
        <v>0.06892844543610654</v>
      </c>
      <c r="N10283" t="n">
        <v>0.09079183819850498</v>
      </c>
      <c r="O10283" t="n">
        <v>4.944438927456619e-05</v>
      </c>
      <c r="P10283" t="n">
        <v>0.1074450185619438</v>
      </c>
      <c r="Q10283" t="n">
        <v>0.08068948035947129</v>
      </c>
      <c r="R10283" t="n">
        <v>0.004055047823604848</v>
      </c>
    </row>
    <row r="10284">
      <c r="F10284" t="n">
        <v>0.1007695020883529</v>
      </c>
      <c r="G10284" t="n">
        <v>0.07458557301584627</v>
      </c>
      <c r="H10284" t="n">
        <v>3.973326383525863e-05</v>
      </c>
      <c r="J10284" t="n">
        <v>0.0348979841008558</v>
      </c>
      <c r="K10284" t="n">
        <v>0.09241832663991212</v>
      </c>
      <c r="L10284" t="n">
        <v>0.001517929486521236</v>
      </c>
      <c r="M10284" t="n">
        <v>0.06894868116088554</v>
      </c>
      <c r="N10284" t="n">
        <v>0.09080074110478056</v>
      </c>
      <c r="O10284" t="n">
        <v>5.760455715756046e-05</v>
      </c>
      <c r="P10284" t="n">
        <v>0.1074432514140278</v>
      </c>
      <c r="Q10284" t="n">
        <v>0.08069739264426827</v>
      </c>
      <c r="R10284" t="n">
        <v>0.004063321248519232</v>
      </c>
    </row>
    <row r="10285">
      <c r="F10285" t="n">
        <v>0.1007970346376319</v>
      </c>
      <c r="G10285" t="n">
        <v>0.07459288604388979</v>
      </c>
      <c r="H10285" t="n">
        <v>3.973723755901454e-05</v>
      </c>
      <c r="J10285" t="n">
        <v>0.03489794183927779</v>
      </c>
      <c r="K10285" t="n">
        <v>0.09242738814855413</v>
      </c>
      <c r="L10285" t="n">
        <v>0.001517777693572584</v>
      </c>
      <c r="M10285" t="n">
        <v>0.06896891682557704</v>
      </c>
      <c r="N10285" t="n">
        <v>0.09080964401105615</v>
      </c>
      <c r="O10285" t="n">
        <v>5.761607922119833e-05</v>
      </c>
      <c r="P10285" t="n">
        <v>0.1074057395809585</v>
      </c>
      <c r="Q10285" t="n">
        <v>0.08070530492906523</v>
      </c>
      <c r="R10285" t="n">
        <v>0.00406291491639438</v>
      </c>
    </row>
    <row r="10286">
      <c r="F10286" t="n">
        <v>0.1007673879036667</v>
      </c>
      <c r="G10286" t="n">
        <v>0.07460019907193331</v>
      </c>
      <c r="H10286" t="n">
        <v>3.973723755901454e-05</v>
      </c>
      <c r="J10286" t="n">
        <v>0.03489789956157185</v>
      </c>
      <c r="K10286" t="n">
        <v>0.09243644965719615</v>
      </c>
      <c r="L10286" t="n">
        <v>0.001518233072418541</v>
      </c>
      <c r="M10286" t="n">
        <v>0.06892346882199285</v>
      </c>
      <c r="N10286" t="n">
        <v>0.09081854691733175</v>
      </c>
      <c r="O10286" t="n">
        <v>5.760455715756046e-05</v>
      </c>
      <c r="P10286" t="n">
        <v>0.1074754594800718</v>
      </c>
      <c r="Q10286" t="n">
        <v>0.0807132172138622</v>
      </c>
      <c r="R10286" t="n">
        <v>0.004063727580644084</v>
      </c>
    </row>
    <row r="10287">
      <c r="F10287" t="n">
        <v>0.100794918841354</v>
      </c>
      <c r="G10287" t="n">
        <v>0.07460751209997683</v>
      </c>
      <c r="H10287" t="n">
        <v>4.791730503775999e-05</v>
      </c>
      <c r="J10287" t="n">
        <v>0.03487239300341055</v>
      </c>
      <c r="K10287" t="n">
        <v>0.09244551116583817</v>
      </c>
      <c r="L10287" t="n">
        <v>0.001518233072418541</v>
      </c>
      <c r="M10287" t="n">
        <v>0.0689874936074884</v>
      </c>
      <c r="N10287" t="n">
        <v>0.09082744982360735</v>
      </c>
      <c r="O10287" t="n">
        <v>5.761607922119833e-05</v>
      </c>
      <c r="P10287" t="n">
        <v>0.1074022029575874</v>
      </c>
      <c r="Q10287" t="n">
        <v>0.08072112949865916</v>
      </c>
      <c r="R10287" t="n">
        <v>0.004063727580644084</v>
      </c>
    </row>
    <row r="10288">
      <c r="F10288" t="n">
        <v>0.1007795656974322</v>
      </c>
      <c r="G10288" t="n">
        <v>0.07461482512802035</v>
      </c>
      <c r="H10288" t="n">
        <v>4.792209724748474e-05</v>
      </c>
      <c r="J10288" t="n">
        <v>0.03488083879001821</v>
      </c>
      <c r="K10288" t="n">
        <v>0.09245457267448018</v>
      </c>
      <c r="L10288" t="n">
        <v>0.001526405585918898</v>
      </c>
      <c r="M10288" t="n">
        <v>0.06898583505799138</v>
      </c>
      <c r="N10288" t="n">
        <v>0.09083635272988294</v>
      </c>
      <c r="O10288" t="n">
        <v>6.577786893874949e-05</v>
      </c>
      <c r="P10288" t="n">
        <v>0.1074004338434768</v>
      </c>
      <c r="Q10288" t="n">
        <v>0.08072904178345612</v>
      </c>
      <c r="R10288" t="n">
        <v>0.004071586795265772</v>
      </c>
    </row>
    <row r="10289">
      <c r="F10289" t="n">
        <v>0.1007499179229214</v>
      </c>
      <c r="G10289" t="n">
        <v>0.07462213815606387</v>
      </c>
      <c r="H10289" t="n">
        <v>4.792688945720949e-05</v>
      </c>
      <c r="J10289" t="n">
        <v>0.03488079647239206</v>
      </c>
      <c r="K10289" t="n">
        <v>0.09246363418312219</v>
      </c>
      <c r="L10289" t="n">
        <v>0.001526100365845729</v>
      </c>
      <c r="M10289" t="n">
        <v>0.06896228274437652</v>
      </c>
      <c r="N10289" t="n">
        <v>0.09084525563615854</v>
      </c>
      <c r="O10289" t="n">
        <v>6.579760427296453e-05</v>
      </c>
      <c r="P10289" t="n">
        <v>0.1075058945175951</v>
      </c>
      <c r="Q10289" t="n">
        <v>0.0807369540682531</v>
      </c>
      <c r="R10289" t="n">
        <v>0.004072401112624825</v>
      </c>
    </row>
    <row r="10290">
      <c r="F10290" t="n">
        <v>0.1007774465508449</v>
      </c>
      <c r="G10290" t="n">
        <v>0.0746294511841074</v>
      </c>
      <c r="H10290" t="n">
        <v>4.792688945720949e-05</v>
      </c>
      <c r="J10290" t="n">
        <v>0.03488924221405509</v>
      </c>
      <c r="K10290" t="n">
        <v>0.0924726956917642</v>
      </c>
      <c r="L10290" t="n">
        <v>0.001526252975882314</v>
      </c>
      <c r="M10290" t="n">
        <v>0.06896062491088953</v>
      </c>
      <c r="N10290" t="n">
        <v>0.09085415854243413</v>
      </c>
      <c r="O10290" t="n">
        <v>6.578444738348783e-05</v>
      </c>
      <c r="P10290" t="n">
        <v>0.1073968940137363</v>
      </c>
      <c r="Q10290" t="n">
        <v>0.08074486635305007</v>
      </c>
      <c r="R10290" t="n">
        <v>0.004071993953945298</v>
      </c>
    </row>
    <row r="10291">
      <c r="F10291" t="n">
        <v>0.1007477980144295</v>
      </c>
      <c r="G10291" t="n">
        <v>0.07463676421215092</v>
      </c>
      <c r="H10291" t="n">
        <v>4.792209724748474e-05</v>
      </c>
      <c r="J10291" t="n">
        <v>0.03487222371758684</v>
      </c>
      <c r="K10291" t="n">
        <v>0.09248175720040623</v>
      </c>
      <c r="L10291" t="n">
        <v>0.001526252975882314</v>
      </c>
      <c r="M10291" t="n">
        <v>0.06898086106096785</v>
      </c>
      <c r="N10291" t="n">
        <v>0.09086306144870972</v>
      </c>
      <c r="O10291" t="n">
        <v>6.577786893874949e-05</v>
      </c>
      <c r="P10291" t="n">
        <v>0.1074666094727161</v>
      </c>
      <c r="Q10291" t="n">
        <v>0.08075277863784704</v>
      </c>
      <c r="R10291" t="n">
        <v>0.004071179636586246</v>
      </c>
    </row>
    <row r="10292">
      <c r="F10292" t="n">
        <v>0.1007753250330772</v>
      </c>
      <c r="G10292" t="n">
        <v>0.07464407724019444</v>
      </c>
      <c r="H10292" t="n">
        <v>5.612091612391053e-05</v>
      </c>
      <c r="J10292" t="n">
        <v>0.03487218135582328</v>
      </c>
      <c r="K10292" t="n">
        <v>0.09249081870904824</v>
      </c>
      <c r="L10292" t="n">
        <v>0.001534427261661738</v>
      </c>
      <c r="M10292" t="n">
        <v>0.06891352298994904</v>
      </c>
      <c r="N10292" t="n">
        <v>0.0908719643549853</v>
      </c>
      <c r="O10292" t="n">
        <v>7.398152939812134e-05</v>
      </c>
      <c r="P10292" t="n">
        <v>0.1073933520530784</v>
      </c>
      <c r="Q10292" t="n">
        <v>0.080760690922644</v>
      </c>
      <c r="R10292" t="n">
        <v>0.004079436446544673</v>
      </c>
    </row>
    <row r="10293">
      <c r="F10293" t="n">
        <v>0.1007456757365848</v>
      </c>
      <c r="G10293" t="n">
        <v>0.07465139026823794</v>
      </c>
      <c r="H10293" t="n">
        <v>5.610969306299184e-05</v>
      </c>
      <c r="J10293" t="n">
        <v>0.03487213897793665</v>
      </c>
      <c r="K10293" t="n">
        <v>0.09249988021769025</v>
      </c>
      <c r="L10293" t="n">
        <v>0.001534120406894883</v>
      </c>
      <c r="M10293" t="n">
        <v>0.06893375969461421</v>
      </c>
      <c r="N10293" t="n">
        <v>0.09088086726126092</v>
      </c>
      <c r="O10293" t="n">
        <v>7.396673605091116e-05</v>
      </c>
      <c r="P10293" t="n">
        <v>0.1074273230076217</v>
      </c>
      <c r="Q10293" t="n">
        <v>0.08076860320744096</v>
      </c>
      <c r="R10293" t="n">
        <v>0.00408066039987397</v>
      </c>
    </row>
    <row r="10294">
      <c r="F10294" t="n">
        <v>0.1007732011468362</v>
      </c>
      <c r="G10294" t="n">
        <v>0.07465870329628146</v>
      </c>
      <c r="H10294" t="n">
        <v>5.612091612391053e-05</v>
      </c>
      <c r="J10294" t="n">
        <v>0.03487209658392698</v>
      </c>
      <c r="K10294" t="n">
        <v>0.09250894172633227</v>
      </c>
      <c r="L10294" t="n">
        <v>0.001534427261661738</v>
      </c>
      <c r="M10294" t="n">
        <v>0.06893210313601228</v>
      </c>
      <c r="N10294" t="n">
        <v>0.09088977016753651</v>
      </c>
      <c r="O10294" t="n">
        <v>7.397413272451624e-05</v>
      </c>
      <c r="P10294" t="n">
        <v>0.1074970356319894</v>
      </c>
      <c r="Q10294" t="n">
        <v>0.08077651549223792</v>
      </c>
      <c r="R10294" t="n">
        <v>0.004079436446544673</v>
      </c>
    </row>
    <row r="10295">
      <c r="F10295" t="n">
        <v>0.1007721383163843</v>
      </c>
      <c r="G10295" t="n">
        <v>0.07466601632432499</v>
      </c>
      <c r="H10295" t="n">
        <v>6.431038694134133e-05</v>
      </c>
      <c r="J10295" t="n">
        <v>0.03488903028223986</v>
      </c>
      <c r="K10295" t="n">
        <v>0.09251800323497428</v>
      </c>
      <c r="L10295" t="n">
        <v>0.001534580689045166</v>
      </c>
      <c r="M10295" t="n">
        <v>0.06893044685653402</v>
      </c>
      <c r="N10295" t="n">
        <v>0.09089867307381209</v>
      </c>
      <c r="O10295" t="n">
        <v>7.396673605091116e-05</v>
      </c>
      <c r="P10295" t="n">
        <v>0.1073880351282803</v>
      </c>
      <c r="Q10295" t="n">
        <v>0.0807844277770349</v>
      </c>
      <c r="R10295" t="n">
        <v>0.004080252415430871</v>
      </c>
    </row>
    <row r="10296">
      <c r="F10296" t="n">
        <v>0.1007567813890155</v>
      </c>
      <c r="G10296" t="n">
        <v>0.07467332935236851</v>
      </c>
      <c r="H10296" t="n">
        <v>6.432968198692829e-05</v>
      </c>
      <c r="J10296" t="n">
        <v>0.03487201174753853</v>
      </c>
      <c r="K10296" t="n">
        <v>0.0925270647436163</v>
      </c>
      <c r="L10296" t="n">
        <v>0.001542758357712348</v>
      </c>
      <c r="M10296" t="n">
        <v>0.06892879085691717</v>
      </c>
      <c r="N10296" t="n">
        <v>0.0909075759800877</v>
      </c>
      <c r="O10296" t="n">
        <v>8.215714338565808e-05</v>
      </c>
      <c r="P10296" t="n">
        <v>0.1074577461611216</v>
      </c>
      <c r="Q10296" t="n">
        <v>0.08079234006183188</v>
      </c>
      <c r="R10296" t="n">
        <v>0.004088502932240826</v>
      </c>
    </row>
    <row r="10297">
      <c r="F10297" t="n">
        <v>0.1007414240836633</v>
      </c>
      <c r="G10297" t="n">
        <v>0.07468064238041201</v>
      </c>
      <c r="H10297" t="n">
        <v>6.432968198692829e-05</v>
      </c>
      <c r="J10297" t="n">
        <v>0.03488894539662994</v>
      </c>
      <c r="K10297" t="n">
        <v>0.09253612625225831</v>
      </c>
      <c r="L10297" t="n">
        <v>0.001542295622752027</v>
      </c>
      <c r="M10297" t="n">
        <v>0.06890524242438553</v>
      </c>
      <c r="N10297" t="n">
        <v>0.09091647888636328</v>
      </c>
      <c r="O10297" t="n">
        <v>8.214892767131951e-05</v>
      </c>
      <c r="P10297" t="n">
        <v>0.1074559719096241</v>
      </c>
      <c r="Q10297" t="n">
        <v>0.08080025234662884</v>
      </c>
      <c r="R10297" t="n">
        <v>0.004088094122828543</v>
      </c>
    </row>
    <row r="10298">
      <c r="F10298" t="n">
        <v>0.1007832395727369</v>
      </c>
      <c r="G10298" t="n">
        <v>0.07468795540845553</v>
      </c>
      <c r="H10298" t="n">
        <v>6.432325030506597e-05</v>
      </c>
      <c r="J10298" t="n">
        <v>0.03487192684665799</v>
      </c>
      <c r="K10298" t="n">
        <v>0.09254518776090033</v>
      </c>
      <c r="L10298" t="n">
        <v>0.001542604112725575</v>
      </c>
      <c r="M10298" t="n">
        <v>0.06892547970021815</v>
      </c>
      <c r="N10298" t="n">
        <v>0.09092538179263887</v>
      </c>
      <c r="O10298" t="n">
        <v>8.215714338565808e-05</v>
      </c>
      <c r="P10298" t="n">
        <v>0.1073827134388982</v>
      </c>
      <c r="Q10298" t="n">
        <v>0.0808081646314258</v>
      </c>
      <c r="R10298" t="n">
        <v>0.00408768531341626</v>
      </c>
    </row>
    <row r="10299">
      <c r="F10299" t="n">
        <v>0.1007392947139998</v>
      </c>
      <c r="G10299" t="n">
        <v>0.07469526843649905</v>
      </c>
      <c r="H10299" t="n">
        <v>6.432325030506597e-05</v>
      </c>
      <c r="J10299" t="n">
        <v>0.03488886044651504</v>
      </c>
      <c r="K10299" t="n">
        <v>0.09255424926954234</v>
      </c>
      <c r="L10299" t="n">
        <v>0.001550473379302816</v>
      </c>
      <c r="M10299" t="n">
        <v>0.06890193216215687</v>
      </c>
      <c r="N10299" t="n">
        <v>0.09093428469891447</v>
      </c>
      <c r="O10299" t="n">
        <v>8.214892767131951e-05</v>
      </c>
      <c r="P10299" t="n">
        <v>0.1074166801547654</v>
      </c>
      <c r="Q10299" t="n">
        <v>0.08081607691622276</v>
      </c>
      <c r="R10299" t="n">
        <v>0.00409633583793139</v>
      </c>
    </row>
    <row r="10300">
      <c r="F10300" t="n">
        <v>0.1007525222244488</v>
      </c>
      <c r="G10300" t="n">
        <v>0.07470258146454258</v>
      </c>
      <c r="H10300" t="n">
        <v>7.251934570319486e-05</v>
      </c>
      <c r="J10300" t="n">
        <v>0.03488032991427682</v>
      </c>
      <c r="K10300" t="n">
        <v>0.09256331077818436</v>
      </c>
      <c r="L10300" t="n">
        <v>0.001550783504991245</v>
      </c>
      <c r="M10300" t="n">
        <v>0.06894406188878366</v>
      </c>
      <c r="N10300" t="n">
        <v>0.09094318760519007</v>
      </c>
      <c r="O10300" t="n">
        <v>9.035562858174977e-05</v>
      </c>
      <c r="P10300" t="n">
        <v>0.1073791630078684</v>
      </c>
      <c r="Q10300" t="n">
        <v>0.08082398920101974</v>
      </c>
      <c r="R10300" t="n">
        <v>0.004096745471515183</v>
      </c>
    </row>
    <row r="10301">
      <c r="F10301" t="n">
        <v>0.1007514559590808</v>
      </c>
      <c r="G10301" t="n">
        <v>0.0747098944925861</v>
      </c>
      <c r="H10301" t="n">
        <v>7.251934570319486e-05</v>
      </c>
      <c r="J10301" t="n">
        <v>0.03487179937441458</v>
      </c>
      <c r="K10301" t="n">
        <v>0.09257237228682637</v>
      </c>
      <c r="L10301" t="n">
        <v>0.001550473379302816</v>
      </c>
      <c r="M10301" t="n">
        <v>0.0689642991855878</v>
      </c>
      <c r="N10301" t="n">
        <v>0.09095209051146566</v>
      </c>
      <c r="O10301" t="n">
        <v>9.035562858174977e-05</v>
      </c>
      <c r="P10301" t="n">
        <v>0.1074131283157514</v>
      </c>
      <c r="Q10301" t="n">
        <v>0.0808319014858167</v>
      </c>
      <c r="R10301" t="n">
        <v>0.004096745471515183</v>
      </c>
    </row>
    <row r="10302">
      <c r="F10302" t="n">
        <v>0.1007646819712844</v>
      </c>
      <c r="G10302" t="n">
        <v>0.0747172075206296</v>
      </c>
      <c r="H10302" t="n">
        <v>7.251934570319486e-05</v>
      </c>
      <c r="J10302" t="n">
        <v>0.03488873290039596</v>
      </c>
      <c r="K10302" t="n">
        <v>0.09258143379546839</v>
      </c>
      <c r="L10302" t="n">
        <v>0.00155062844214703</v>
      </c>
      <c r="M10302" t="n">
        <v>0.06891886077761339</v>
      </c>
      <c r="N10302" t="n">
        <v>0.09096099341774125</v>
      </c>
      <c r="O10302" t="n">
        <v>9.035562858174977e-05</v>
      </c>
      <c r="P10302" t="n">
        <v>0.1074828338780526</v>
      </c>
      <c r="Q10302" t="n">
        <v>0.08083981377061367</v>
      </c>
      <c r="R10302" t="n">
        <v>0.004097155105098976</v>
      </c>
    </row>
    <row r="10303">
      <c r="F10303" t="n">
        <v>0.1007636144214828</v>
      </c>
      <c r="G10303" t="n">
        <v>0.07472452054867314</v>
      </c>
      <c r="H10303" t="n">
        <v>7.254110368270378e-05</v>
      </c>
      <c r="J10303" t="n">
        <v>0.03488020233253723</v>
      </c>
      <c r="K10303" t="n">
        <v>0.0925904953041104</v>
      </c>
      <c r="L10303" t="n">
        <v>0.001550783504991245</v>
      </c>
      <c r="M10303" t="n">
        <v>0.06893909847835619</v>
      </c>
      <c r="N10303" t="n">
        <v>0.09096989632401685</v>
      </c>
      <c r="O10303" t="n">
        <v>9.037369970746612e-05</v>
      </c>
      <c r="P10303" t="n">
        <v>0.1074810562897986</v>
      </c>
      <c r="Q10303" t="n">
        <v>0.08084772605541064</v>
      </c>
      <c r="R10303" t="n">
        <v>0.00409633583793139</v>
      </c>
    </row>
    <row r="10304">
      <c r="F10304" t="n">
        <v>0.1007768389363233</v>
      </c>
      <c r="G10304" t="n">
        <v>0.07473183357671666</v>
      </c>
      <c r="H10304" t="n">
        <v>8.07607517597917e-05</v>
      </c>
      <c r="J10304" t="n">
        <v>0.0348886477890188</v>
      </c>
      <c r="K10304" t="n">
        <v>0.09259955681275241</v>
      </c>
      <c r="L10304" t="n">
        <v>0.001558809533422824</v>
      </c>
      <c r="M10304" t="n">
        <v>0.06893744457881246</v>
      </c>
      <c r="N10304" t="n">
        <v>0.09097879923029244</v>
      </c>
      <c r="O10304" t="n">
        <v>9.858186326336777e-05</v>
      </c>
      <c r="P10304" t="n">
        <v>0.1074792781773188</v>
      </c>
      <c r="Q10304" t="n">
        <v>0.08085563834020761</v>
      </c>
      <c r="R10304" t="n">
        <v>0.004104159086485279</v>
      </c>
    </row>
    <row r="10305">
      <c r="F10305" t="n">
        <v>0.1007328924646789</v>
      </c>
      <c r="G10305" t="n">
        <v>0.07473914660476018</v>
      </c>
      <c r="H10305" t="n">
        <v>8.073652837893993e-05</v>
      </c>
      <c r="J10305" t="n">
        <v>0.03489709322086068</v>
      </c>
      <c r="K10305" t="n">
        <v>0.09260861832139444</v>
      </c>
      <c r="L10305" t="n">
        <v>0.001558965414376167</v>
      </c>
      <c r="M10305" t="n">
        <v>0.06891389957584004</v>
      </c>
      <c r="N10305" t="n">
        <v>0.09098770213656804</v>
      </c>
      <c r="O10305" t="n">
        <v>9.855229461811781e-05</v>
      </c>
      <c r="P10305" t="n">
        <v>0.1074774995412798</v>
      </c>
      <c r="Q10305" t="n">
        <v>0.08086355062500457</v>
      </c>
      <c r="R10305" t="n">
        <v>0.004104159086485279</v>
      </c>
    </row>
    <row r="10306">
      <c r="F10306" t="n">
        <v>0.1007747006823119</v>
      </c>
      <c r="G10306" t="n">
        <v>0.07474645963280369</v>
      </c>
      <c r="H10306" t="n">
        <v>8.073652837893993e-05</v>
      </c>
      <c r="J10306" t="n">
        <v>0.03487158659821572</v>
      </c>
      <c r="K10306" t="n">
        <v>0.09261767983003645</v>
      </c>
      <c r="L10306" t="n">
        <v>0.001559121295329509</v>
      </c>
      <c r="M10306" t="n">
        <v>0.06891224641540791</v>
      </c>
      <c r="N10306" t="n">
        <v>0.09099660504284363</v>
      </c>
      <c r="O10306" t="n">
        <v>9.858186326336777e-05</v>
      </c>
      <c r="P10306" t="n">
        <v>0.1074399799583945</v>
      </c>
      <c r="Q10306" t="n">
        <v>0.08087146290980154</v>
      </c>
      <c r="R10306" t="n">
        <v>0.004104569543439623</v>
      </c>
    </row>
    <row r="10307">
      <c r="F10307" t="n">
        <v>0.1007307536771506</v>
      </c>
      <c r="G10307" t="n">
        <v>0.07475377266084721</v>
      </c>
      <c r="H10307" t="n">
        <v>8.07607517597917e-05</v>
      </c>
      <c r="J10307" t="n">
        <v>0.03488852000100658</v>
      </c>
      <c r="K10307" t="n">
        <v>0.09262674133867846</v>
      </c>
      <c r="L10307" t="n">
        <v>0.001558809533422824</v>
      </c>
      <c r="M10307" t="n">
        <v>0.06893248460230561</v>
      </c>
      <c r="N10307" t="n">
        <v>0.09100550794911923</v>
      </c>
      <c r="O10307" t="n">
        <v>9.857200704828446e-05</v>
      </c>
      <c r="P10307" t="n">
        <v>0.1074382004551688</v>
      </c>
      <c r="Q10307" t="n">
        <v>0.08087937519459851</v>
      </c>
      <c r="R10307" t="n">
        <v>0.004104980000393967</v>
      </c>
    </row>
    <row r="10308">
      <c r="F10308" t="n">
        <v>0.1007725600785429</v>
      </c>
      <c r="G10308" t="n">
        <v>0.07476108568889073</v>
      </c>
      <c r="H10308" t="n">
        <v>8.89707910780716e-05</v>
      </c>
      <c r="J10308" t="n">
        <v>0.03488847737275012</v>
      </c>
      <c r="K10308" t="n">
        <v>0.09263580284732047</v>
      </c>
      <c r="L10308" t="n">
        <v>0.001567149816797756</v>
      </c>
      <c r="M10308" t="n">
        <v>0.0689308318533039</v>
      </c>
      <c r="N10308" t="n">
        <v>0.09101441085539481</v>
      </c>
      <c r="O10308" t="n">
        <v>0.0001067980246678954</v>
      </c>
      <c r="P10308" t="n">
        <v>0.1074364204304352</v>
      </c>
      <c r="Q10308" t="n">
        <v>0.08088728747939547</v>
      </c>
      <c r="R10308" t="n">
        <v>0.004113206486017192</v>
      </c>
    </row>
    <row r="10309">
      <c r="F10309" t="n">
        <v>0.1007429046600637</v>
      </c>
      <c r="G10309" t="n">
        <v>0.07476839871693425</v>
      </c>
      <c r="H10309" t="n">
        <v>8.898858523628722e-05</v>
      </c>
      <c r="J10309" t="n">
        <v>0.03487994673369413</v>
      </c>
      <c r="K10309" t="n">
        <v>0.09264486435596249</v>
      </c>
      <c r="L10309" t="n">
        <v>0.001566836418174259</v>
      </c>
      <c r="M10309" t="n">
        <v>0.06888539793604906</v>
      </c>
      <c r="N10309" t="n">
        <v>0.0910233137616704</v>
      </c>
      <c r="O10309" t="n">
        <v>0.0001067766693340286</v>
      </c>
      <c r="P10309" t="n">
        <v>0.1073988999948607</v>
      </c>
      <c r="Q10309" t="n">
        <v>0.08089519976419243</v>
      </c>
      <c r="R10309" t="n">
        <v>0.004112383926975893</v>
      </c>
    </row>
    <row r="10310">
      <c r="F10310" t="n">
        <v>0.100741833105753</v>
      </c>
      <c r="G10310" t="n">
        <v>0.07477571174497777</v>
      </c>
      <c r="H10310" t="n">
        <v>8.898858523628722e-05</v>
      </c>
      <c r="J10310" t="n">
        <v>0.03489688005826642</v>
      </c>
      <c r="K10310" t="n">
        <v>0.09265392586460451</v>
      </c>
      <c r="L10310" t="n">
        <v>0.001566836418174259</v>
      </c>
      <c r="M10310" t="n">
        <v>0.0689275272244777</v>
      </c>
      <c r="N10310" t="n">
        <v>0.091032216667946</v>
      </c>
      <c r="O10310" t="n">
        <v>0.000106787347000962</v>
      </c>
      <c r="P10310" t="n">
        <v>0.1074328588191099</v>
      </c>
      <c r="Q10310" t="n">
        <v>0.08090311204898941</v>
      </c>
      <c r="R10310" t="n">
        <v>0.004112795206496543</v>
      </c>
    </row>
    <row r="10311">
      <c r="F10311" t="n">
        <v>0.1007550528692451</v>
      </c>
      <c r="G10311" t="n">
        <v>0.07478302477302128</v>
      </c>
      <c r="H10311" t="n">
        <v>8.89707910780716e-05</v>
      </c>
      <c r="J10311" t="n">
        <v>0.0348968373773642</v>
      </c>
      <c r="K10311" t="n">
        <v>0.09266298737324652</v>
      </c>
      <c r="L10311" t="n">
        <v>0.00157549420609046</v>
      </c>
      <c r="M10311" t="n">
        <v>0.06890398494763392</v>
      </c>
      <c r="N10311" t="n">
        <v>0.0910411195742216</v>
      </c>
      <c r="O10311" t="n">
        <v>0.0001067659916670952</v>
      </c>
      <c r="P10311" t="n">
        <v>0.1073595981663109</v>
      </c>
      <c r="Q10311" t="n">
        <v>0.08091102433378639</v>
      </c>
      <c r="R10311" t="n">
        <v>0.004112383926975893</v>
      </c>
    </row>
    <row r="10312">
      <c r="F10312" t="n">
        <v>0.1007682718325619</v>
      </c>
      <c r="G10312" t="n">
        <v>0.0747903378010648</v>
      </c>
      <c r="H10312" t="n">
        <v>9.721484261807339e-05</v>
      </c>
      <c r="J10312" t="n">
        <v>0.0348798187165909</v>
      </c>
      <c r="K10312" t="n">
        <v>0.09267204888188854</v>
      </c>
      <c r="L10312" t="n">
        <v>0.001575179170256409</v>
      </c>
      <c r="M10312" t="n">
        <v>0.06888044329276746</v>
      </c>
      <c r="N10312" t="n">
        <v>0.09105002248049719</v>
      </c>
      <c r="O10312" t="n">
        <v>0.0001150221431069043</v>
      </c>
      <c r="P10312" t="n">
        <v>0.107393555774172</v>
      </c>
      <c r="Q10312" t="n">
        <v>0.08091893661858335</v>
      </c>
      <c r="R10312" t="n">
        <v>0.004120600692966033</v>
      </c>
    </row>
    <row r="10313">
      <c r="F10313" t="n">
        <v>0.1007386149283634</v>
      </c>
      <c r="G10313" t="n">
        <v>0.07479765082910832</v>
      </c>
      <c r="H10313" t="n">
        <v>9.72051221058628e-05</v>
      </c>
      <c r="J10313" t="n">
        <v>0.03487977601197405</v>
      </c>
      <c r="K10313" t="n">
        <v>0.09268111039053055</v>
      </c>
      <c r="L10313" t="n">
        <v>0.00157549420609046</v>
      </c>
      <c r="M10313" t="n">
        <v>0.06894446253348716</v>
      </c>
      <c r="N10313" t="n">
        <v>0.09105892538677279</v>
      </c>
      <c r="O10313" t="n">
        <v>0.0001149876433639208</v>
      </c>
      <c r="P10313" t="n">
        <v>0.107356034152806</v>
      </c>
      <c r="Q10313" t="n">
        <v>0.08092684890338031</v>
      </c>
      <c r="R10313" t="n">
        <v>0.004121836996804307</v>
      </c>
    </row>
    <row r="10314">
      <c r="F10314" t="n">
        <v>0.1007375410322089</v>
      </c>
      <c r="G10314" t="n">
        <v>0.07480496385715184</v>
      </c>
      <c r="H10314" t="n">
        <v>9.72051221058628e-05</v>
      </c>
      <c r="J10314" t="n">
        <v>0.03487973329123269</v>
      </c>
      <c r="K10314" t="n">
        <v>0.09269017189917257</v>
      </c>
      <c r="L10314" t="n">
        <v>0.001575336688173435</v>
      </c>
      <c r="M10314" t="n">
        <v>0.06892092146419068</v>
      </c>
      <c r="N10314" t="n">
        <v>0.09106782829304838</v>
      </c>
      <c r="O10314" t="n">
        <v>0.0001150221431069043</v>
      </c>
      <c r="P10314" t="n">
        <v>0.1074614683667216</v>
      </c>
      <c r="Q10314" t="n">
        <v>0.08093476118817727</v>
      </c>
      <c r="R10314" t="n">
        <v>0.004121012794245458</v>
      </c>
    </row>
    <row r="10315">
      <c r="F10315" t="n">
        <v>0.1007650495000994</v>
      </c>
      <c r="G10315" t="n">
        <v>0.07481227688519536</v>
      </c>
      <c r="H10315" t="n">
        <v>9.719540159365222e-05</v>
      </c>
      <c r="J10315" t="n">
        <v>0.03489666649247763</v>
      </c>
      <c r="K10315" t="n">
        <v>0.09269923340781458</v>
      </c>
      <c r="L10315" t="n">
        <v>0.00157549420609046</v>
      </c>
      <c r="M10315" t="n">
        <v>0.06887549128083634</v>
      </c>
      <c r="N10315" t="n">
        <v>0.09107673119932397</v>
      </c>
      <c r="O10315" t="n">
        <v>0.0001149991432782486</v>
      </c>
      <c r="P10315" t="n">
        <v>0.1073882068903651</v>
      </c>
      <c r="Q10315" t="n">
        <v>0.08094267347297424</v>
      </c>
      <c r="R10315" t="n">
        <v>0.004121424895524883</v>
      </c>
    </row>
    <row r="10316">
      <c r="F10316" t="n">
        <v>0.1007639742200404</v>
      </c>
      <c r="G10316" t="n">
        <v>0.07481958991323887</v>
      </c>
      <c r="H10316" t="n">
        <v>0.0001054686444598785</v>
      </c>
      <c r="J10316" t="n">
        <v>0.0348966237309366</v>
      </c>
      <c r="K10316" t="n">
        <v>0.0927082949164566</v>
      </c>
      <c r="L10316" t="n">
        <v>0.00158320933088709</v>
      </c>
      <c r="M10316" t="n">
        <v>0.06889573077145636</v>
      </c>
      <c r="N10316" t="n">
        <v>0.09108563410559956</v>
      </c>
      <c r="O10316" t="n">
        <v>0.0001232541777662493</v>
      </c>
      <c r="P10316" t="n">
        <v>0.1074221615382466</v>
      </c>
      <c r="Q10316" t="n">
        <v>0.08095058575777121</v>
      </c>
      <c r="R10316" t="n">
        <v>0.00412963519605706</v>
      </c>
    </row>
    <row r="10317">
      <c r="F10317" t="n">
        <v>0.1007343158374092</v>
      </c>
      <c r="G10317" t="n">
        <v>0.07482690294128239</v>
      </c>
      <c r="H10317" t="n">
        <v>0.0001054686444598785</v>
      </c>
      <c r="J10317" t="n">
        <v>0.03487960503226138</v>
      </c>
      <c r="K10317" t="n">
        <v>0.09271735642509861</v>
      </c>
      <c r="L10317" t="n">
        <v>0.001583367667653855</v>
      </c>
      <c r="M10317" t="n">
        <v>0.06891597022740853</v>
      </c>
      <c r="N10317" t="n">
        <v>0.09109453701187516</v>
      </c>
      <c r="O10317" t="n">
        <v>0.0001232418548130633</v>
      </c>
      <c r="P10317" t="n">
        <v>0.1074203768499283</v>
      </c>
      <c r="Q10317" t="n">
        <v>0.08095849804256819</v>
      </c>
      <c r="R10317" t="n">
        <v>0.004129222273829677</v>
      </c>
    </row>
    <row r="10318">
      <c r="F10318" t="n">
        <v>0.1007332396048251</v>
      </c>
      <c r="G10318" t="n">
        <v>0.07483421596932592</v>
      </c>
      <c r="H10318" t="n">
        <v>0.0001054475549488888</v>
      </c>
      <c r="J10318" t="n">
        <v>0.03487107429079721</v>
      </c>
      <c r="K10318" t="n">
        <v>0.09272641793374063</v>
      </c>
      <c r="L10318" t="n">
        <v>0.001583367667653855</v>
      </c>
      <c r="M10318" t="n">
        <v>0.06887054192017031</v>
      </c>
      <c r="N10318" t="n">
        <v>0.09110343991815076</v>
      </c>
      <c r="O10318" t="n">
        <v>0.0001232418548130633</v>
      </c>
      <c r="P10318" t="n">
        <v>0.1073828533614297</v>
      </c>
      <c r="Q10318" t="n">
        <v>0.08096641032736515</v>
      </c>
      <c r="R10318" t="n">
        <v>0.00412963519605706</v>
      </c>
    </row>
    <row r="10319">
      <c r="F10319" t="n">
        <v>0.1007607448768868</v>
      </c>
      <c r="G10319" t="n">
        <v>0.07484152899736944</v>
      </c>
      <c r="H10319" t="n">
        <v>0.0001054475549488888</v>
      </c>
      <c r="J10319" t="n">
        <v>0.03488800739760249</v>
      </c>
      <c r="K10319" t="n">
        <v>0.09273547944238265</v>
      </c>
      <c r="L10319" t="n">
        <v>0.001583684341187386</v>
      </c>
      <c r="M10319" t="n">
        <v>0.06886889272589372</v>
      </c>
      <c r="N10319" t="n">
        <v>0.09111234282442635</v>
      </c>
      <c r="O10319" t="n">
        <v>0.0001232418548130633</v>
      </c>
      <c r="P10319" t="n">
        <v>0.1074168059294254</v>
      </c>
      <c r="Q10319" t="n">
        <v>0.08097432261216211</v>
      </c>
      <c r="R10319" t="n">
        <v>0.004138251097114983</v>
      </c>
    </row>
    <row r="10320">
      <c r="F10320" t="n">
        <v>0.1007167944539967</v>
      </c>
      <c r="G10320" t="n">
        <v>0.07484884202541295</v>
      </c>
      <c r="H10320" t="n">
        <v>0.0001136980486334372</v>
      </c>
      <c r="J10320" t="n">
        <v>0.03488796457583224</v>
      </c>
      <c r="K10320" t="n">
        <v>0.09274454095102466</v>
      </c>
      <c r="L10320" t="n">
        <v>0.001591558585598167</v>
      </c>
      <c r="M10320" t="n">
        <v>0.06888913274242672</v>
      </c>
      <c r="N10320" t="n">
        <v>0.09112124573070195</v>
      </c>
      <c r="O10320" t="n">
        <v>0.0001314546474935032</v>
      </c>
      <c r="P10320" t="n">
        <v>0.1074507576267504</v>
      </c>
      <c r="Q10320" t="n">
        <v>0.08098223489695908</v>
      </c>
      <c r="R10320" t="n">
        <v>0.004137423612392504</v>
      </c>
    </row>
    <row r="10321">
      <c r="F10321" t="n">
        <v>0.1007157165804413</v>
      </c>
      <c r="G10321" t="n">
        <v>0.07485615505345647</v>
      </c>
      <c r="H10321" t="n">
        <v>0.0001136866788285739</v>
      </c>
      <c r="J10321" t="n">
        <v>0.03489640968131535</v>
      </c>
      <c r="K10321" t="n">
        <v>0.09275360245966667</v>
      </c>
      <c r="L10321" t="n">
        <v>0.001591558585598167</v>
      </c>
      <c r="M10321" t="n">
        <v>0.06890937272747993</v>
      </c>
      <c r="N10321" t="n">
        <v>0.09113014863697753</v>
      </c>
      <c r="O10321" t="n">
        <v>0.0001314809410523578</v>
      </c>
      <c r="P10321" t="n">
        <v>0.107413232954876</v>
      </c>
      <c r="Q10321" t="n">
        <v>0.08099014718175605</v>
      </c>
      <c r="R10321" t="n">
        <v>0.004137423612392504</v>
      </c>
    </row>
    <row r="10322">
      <c r="F10322" t="n">
        <v>0.1007146381246976</v>
      </c>
      <c r="G10322" t="n">
        <v>0.07486346808149999</v>
      </c>
      <c r="H10322" t="n">
        <v>0.0001136866788285739</v>
      </c>
      <c r="J10322" t="n">
        <v>0.03487090300572449</v>
      </c>
      <c r="K10322" t="n">
        <v>0.09276266396830868</v>
      </c>
      <c r="L10322" t="n">
        <v>0.001591876897315287</v>
      </c>
      <c r="M10322" t="n">
        <v>0.06890772409832929</v>
      </c>
      <c r="N10322" t="n">
        <v>0.09113905154325312</v>
      </c>
      <c r="O10322" t="n">
        <v>0.0001314546474935032</v>
      </c>
      <c r="P10322" t="n">
        <v>0.1074471832698127</v>
      </c>
      <c r="Q10322" t="n">
        <v>0.08099805946655302</v>
      </c>
      <c r="R10322" t="n">
        <v>0.004138251097114983</v>
      </c>
    </row>
    <row r="10323">
      <c r="F10323" t="n">
        <v>0.1007564309250384</v>
      </c>
      <c r="G10323" t="n">
        <v>0.07487078110954351</v>
      </c>
      <c r="H10323" t="n">
        <v>0.0001137207882431639</v>
      </c>
      <c r="J10323" t="n">
        <v>0.03487086014414911</v>
      </c>
      <c r="K10323" t="n">
        <v>0.09277172547695071</v>
      </c>
      <c r="L10323" t="n">
        <v>0.001599591924819179</v>
      </c>
      <c r="M10323" t="n">
        <v>0.06888418735025162</v>
      </c>
      <c r="N10323" t="n">
        <v>0.09114795444952872</v>
      </c>
      <c r="O10323" t="n">
        <v>0.0001314546474935032</v>
      </c>
      <c r="P10323" t="n">
        <v>0.1074096579316113</v>
      </c>
      <c r="Q10323" t="n">
        <v>0.08100597175134998</v>
      </c>
      <c r="R10323" t="n">
        <v>0.004137837354753743</v>
      </c>
    </row>
    <row r="10324">
      <c r="F10324" t="n">
        <v>0.100712479467999</v>
      </c>
      <c r="G10324" t="n">
        <v>0.07487809413758702</v>
      </c>
      <c r="H10324" t="n">
        <v>0.0001219809534982359</v>
      </c>
      <c r="J10324" t="n">
        <v>0.03489628105800996</v>
      </c>
      <c r="K10324" t="n">
        <v>0.09278078698559272</v>
      </c>
      <c r="L10324" t="n">
        <v>0.001600071850389182</v>
      </c>
      <c r="M10324" t="n">
        <v>0.06890442774018973</v>
      </c>
      <c r="N10324" t="n">
        <v>0.09115685735580432</v>
      </c>
      <c r="O10324" t="n">
        <v>0.0001397138897114284</v>
      </c>
      <c r="P10324" t="n">
        <v>0.1074078696533765</v>
      </c>
      <c r="Q10324" t="n">
        <v>0.08101388403614695</v>
      </c>
      <c r="R10324" t="n">
        <v>0.004145616777077248</v>
      </c>
    </row>
    <row r="10325">
      <c r="F10325" t="n">
        <v>0.1007256896643621</v>
      </c>
      <c r="G10325" t="n">
        <v>0.07488540716563054</v>
      </c>
      <c r="H10325" t="n">
        <v>0.0001219443665295802</v>
      </c>
      <c r="J10325" t="n">
        <v>0.03489623815131943</v>
      </c>
      <c r="K10325" t="n">
        <v>0.09278984849423473</v>
      </c>
      <c r="L10325" t="n">
        <v>0.001600071850389182</v>
      </c>
      <c r="M10325" t="n">
        <v>0.06892466810186876</v>
      </c>
      <c r="N10325" t="n">
        <v>0.09116576026207991</v>
      </c>
      <c r="O10325" t="n">
        <v>0.0001397278611003996</v>
      </c>
      <c r="P10325" t="n">
        <v>0.1073703438305789</v>
      </c>
      <c r="Q10325" t="n">
        <v>0.08102179632094392</v>
      </c>
      <c r="R10325" t="n">
        <v>0.004145616777077248</v>
      </c>
    </row>
    <row r="10326">
      <c r="F10326" t="n">
        <v>0.1007246087751601</v>
      </c>
      <c r="G10326" t="n">
        <v>0.07489272019367406</v>
      </c>
      <c r="H10326" t="n">
        <v>0.0001219565621857988</v>
      </c>
      <c r="J10326" t="n">
        <v>0.03487073146268581</v>
      </c>
      <c r="K10326" t="n">
        <v>0.09279891000287675</v>
      </c>
      <c r="L10326" t="n">
        <v>0.00159975190000918</v>
      </c>
      <c r="M10326" t="n">
        <v>0.06892302051165053</v>
      </c>
      <c r="N10326" t="n">
        <v>0.0911746631683555</v>
      </c>
      <c r="O10326" t="n">
        <v>0.0001397138897114284</v>
      </c>
      <c r="P10326" t="n">
        <v>0.1073328178560916</v>
      </c>
      <c r="Q10326" t="n">
        <v>0.08102970860574088</v>
      </c>
      <c r="R10326" t="n">
        <v>0.00414520221539954</v>
      </c>
    </row>
    <row r="10327">
      <c r="F10327" t="n">
        <v>0.1007521076662142</v>
      </c>
      <c r="G10327" t="n">
        <v>0.07490003322171758</v>
      </c>
      <c r="H10327" t="n">
        <v>0.0001219687578420174</v>
      </c>
      <c r="J10327" t="n">
        <v>0.03489615228955527</v>
      </c>
      <c r="K10327" t="n">
        <v>0.09280797151151876</v>
      </c>
      <c r="L10327" t="n">
        <v>0.00159975190000918</v>
      </c>
      <c r="M10327" t="n">
        <v>0.0688775977046806</v>
      </c>
      <c r="N10327" t="n">
        <v>0.0911835660746311</v>
      </c>
      <c r="O10327" t="n">
        <v>0.0001397418324893707</v>
      </c>
      <c r="P10327" t="n">
        <v>0.1073667650837504</v>
      </c>
      <c r="Q10327" t="n">
        <v>0.08103762089053786</v>
      </c>
      <c r="R10327" t="n">
        <v>0.004146031338754955</v>
      </c>
    </row>
    <row r="10328">
      <c r="F10328" t="n">
        <v>0.1007367353276311</v>
      </c>
      <c r="G10328" t="n">
        <v>0.0749073462497611</v>
      </c>
      <c r="H10328" t="n">
        <v>0.0001302360769377261</v>
      </c>
      <c r="J10328" t="n">
        <v>0.03488762142113087</v>
      </c>
      <c r="K10328" t="n">
        <v>0.09281703302016078</v>
      </c>
      <c r="L10328" t="n">
        <v>0.001608108381565396</v>
      </c>
      <c r="M10328" t="n">
        <v>0.06885406345500458</v>
      </c>
      <c r="N10328" t="n">
        <v>0.09119246898090669</v>
      </c>
      <c r="O10328" t="n">
        <v>0.0001479973709248538</v>
      </c>
      <c r="P10328" t="n">
        <v>0.1073292384503133</v>
      </c>
      <c r="Q10328" t="n">
        <v>0.08104553317533482</v>
      </c>
      <c r="R10328" t="n">
        <v>0.004154217115200714</v>
      </c>
    </row>
    <row r="10329">
      <c r="F10329" t="n">
        <v>0.1007070726616429</v>
      </c>
      <c r="G10329" t="n">
        <v>0.07491465927780461</v>
      </c>
      <c r="H10329" t="n">
        <v>0.0001302230546322629</v>
      </c>
      <c r="J10329" t="n">
        <v>0.03489606636328038</v>
      </c>
      <c r="K10329" t="n">
        <v>0.09282609452880279</v>
      </c>
      <c r="L10329" t="n">
        <v>0.001608108381565396</v>
      </c>
      <c r="M10329" t="n">
        <v>0.0688524172692726</v>
      </c>
      <c r="N10329" t="n">
        <v>0.09120137188718229</v>
      </c>
      <c r="O10329" t="n">
        <v>0.0001479973709248538</v>
      </c>
      <c r="P10329" t="n">
        <v>0.1074346569412631</v>
      </c>
      <c r="Q10329" t="n">
        <v>0.08105344546013178</v>
      </c>
      <c r="R10329" t="n">
        <v>0.004153386354853708</v>
      </c>
    </row>
    <row r="10330">
      <c r="F10330" t="n">
        <v>0.100748859127423</v>
      </c>
      <c r="G10330" t="n">
        <v>0.07492197230584813</v>
      </c>
      <c r="H10330" t="n">
        <v>0.0001302360769377261</v>
      </c>
      <c r="J10330" t="n">
        <v>0.03487904756643816</v>
      </c>
      <c r="K10330" t="n">
        <v>0.09283515603744481</v>
      </c>
      <c r="L10330" t="n">
        <v>0.001607947586806716</v>
      </c>
      <c r="M10330" t="n">
        <v>0.06891643318604804</v>
      </c>
      <c r="N10330" t="n">
        <v>0.09121027479345788</v>
      </c>
      <c r="O10330" t="n">
        <v>0.000147952980591643</v>
      </c>
      <c r="P10330" t="n">
        <v>0.1073971292935144</v>
      </c>
      <c r="Q10330" t="n">
        <v>0.08106135774492874</v>
      </c>
      <c r="R10330" t="n">
        <v>0.004153386354853708</v>
      </c>
    </row>
    <row r="10331">
      <c r="F10331" t="n">
        <v>0.1007334853748366</v>
      </c>
      <c r="G10331" t="n">
        <v>0.07492928533389165</v>
      </c>
      <c r="H10331" t="n">
        <v>0.0001302230546322629</v>
      </c>
      <c r="J10331" t="n">
        <v>0.03487900457158051</v>
      </c>
      <c r="K10331" t="n">
        <v>0.09284421754608682</v>
      </c>
      <c r="L10331" t="n">
        <v>0.001608269176324077</v>
      </c>
      <c r="M10331" t="n">
        <v>0.06891478711715401</v>
      </c>
      <c r="N10331" t="n">
        <v>0.09121917769973348</v>
      </c>
      <c r="O10331" t="n">
        <v>0.00014796777736938</v>
      </c>
      <c r="P10331" t="n">
        <v>0.1073953374580146</v>
      </c>
      <c r="Q10331" t="n">
        <v>0.08106927002972572</v>
      </c>
      <c r="R10331" t="n">
        <v>0.004153386354853708</v>
      </c>
    </row>
    <row r="10332">
      <c r="F10332" t="n">
        <v>0.1007038216213444</v>
      </c>
      <c r="G10332" t="n">
        <v>0.07493659836193517</v>
      </c>
      <c r="H10332" t="n">
        <v>0.000138511334747619</v>
      </c>
      <c r="J10332" t="n">
        <v>0.0348874494567545</v>
      </c>
      <c r="K10332" t="n">
        <v>0.09285327905472884</v>
      </c>
      <c r="L10332" t="n">
        <v>0.001616307236472789</v>
      </c>
      <c r="M10332" t="n">
        <v>0.06886936748124201</v>
      </c>
      <c r="N10332" t="n">
        <v>0.09122808060600907</v>
      </c>
      <c r="O10332" t="n">
        <v>0.0001562450393824498</v>
      </c>
      <c r="P10332" t="n">
        <v>0.1073578093360657</v>
      </c>
      <c r="Q10332" t="n">
        <v>0.0810771823145227</v>
      </c>
      <c r="R10332" t="n">
        <v>0.004161978453385706</v>
      </c>
    </row>
    <row r="10333">
      <c r="F10333" t="n">
        <v>0.100717026314167</v>
      </c>
      <c r="G10333" t="n">
        <v>0.07494391138997869</v>
      </c>
      <c r="H10333" t="n">
        <v>0.0001384974849991191</v>
      </c>
      <c r="J10333" t="n">
        <v>0.03487891853349194</v>
      </c>
      <c r="K10333" t="n">
        <v>0.09286234056337087</v>
      </c>
      <c r="L10333" t="n">
        <v>0.001615984007348407</v>
      </c>
      <c r="M10333" t="n">
        <v>0.068845835582832</v>
      </c>
      <c r="N10333" t="n">
        <v>0.09123698351228465</v>
      </c>
      <c r="O10333" t="n">
        <v>0.0001562450393824498</v>
      </c>
      <c r="P10333" t="n">
        <v>0.1073560166694682</v>
      </c>
      <c r="Q10333" t="n">
        <v>0.08108509459931966</v>
      </c>
      <c r="R10333" t="n">
        <v>0.004162810849076383</v>
      </c>
    </row>
    <row r="10334">
      <c r="F10334" t="n">
        <v>0.1007445196335104</v>
      </c>
      <c r="G10334" t="n">
        <v>0.07495122441802221</v>
      </c>
      <c r="H10334" t="n">
        <v>0.0001384836352506192</v>
      </c>
      <c r="J10334" t="n">
        <v>0.03487038760271199</v>
      </c>
      <c r="K10334" t="n">
        <v>0.09287140207201287</v>
      </c>
      <c r="L10334" t="n">
        <v>0.001616307236472789</v>
      </c>
      <c r="M10334" t="n">
        <v>0.06890985075229267</v>
      </c>
      <c r="N10334" t="n">
        <v>0.09124588641856025</v>
      </c>
      <c r="O10334" t="n">
        <v>0.0001562137934991616</v>
      </c>
      <c r="P10334" t="n">
        <v>0.1073542234987386</v>
      </c>
      <c r="Q10334" t="n">
        <v>0.08109300688411662</v>
      </c>
      <c r="R10334" t="n">
        <v>0.004162394651231045</v>
      </c>
    </row>
    <row r="10335">
      <c r="F10335" t="n">
        <v>0.100714854687991</v>
      </c>
      <c r="G10335" t="n">
        <v>0.07495853744606573</v>
      </c>
      <c r="H10335" t="n">
        <v>0.0001384974849991191</v>
      </c>
      <c r="J10335" t="n">
        <v>0.03487034454766258</v>
      </c>
      <c r="K10335" t="n">
        <v>0.09288046358065488</v>
      </c>
      <c r="L10335" t="n">
        <v>0.001624670850436908</v>
      </c>
      <c r="M10335" t="n">
        <v>0.06886443302713302</v>
      </c>
      <c r="N10335" t="n">
        <v>0.09125478932483584</v>
      </c>
      <c r="O10335" t="n">
        <v>0.0001562137934991616</v>
      </c>
      <c r="P10335" t="n">
        <v>0.107352429824543</v>
      </c>
      <c r="Q10335" t="n">
        <v>0.08110091916891358</v>
      </c>
      <c r="R10335" t="n">
        <v>0.004161562255540367</v>
      </c>
    </row>
    <row r="10336">
      <c r="F10336" t="n">
        <v>0.1007280572129456</v>
      </c>
      <c r="G10336" t="n">
        <v>0.07496585047410925</v>
      </c>
      <c r="H10336" t="n">
        <v>0.0001468091682751199</v>
      </c>
      <c r="J10336" t="n">
        <v>0.03487030147649038</v>
      </c>
      <c r="K10336" t="n">
        <v>0.09288952508929689</v>
      </c>
      <c r="L10336" t="n">
        <v>0.001624508415838784</v>
      </c>
      <c r="M10336" t="n">
        <v>0.06886278882684829</v>
      </c>
      <c r="N10336" t="n">
        <v>0.09126369223111144</v>
      </c>
      <c r="O10336" t="n">
        <v>0.0001644823162431088</v>
      </c>
      <c r="P10336" t="n">
        <v>0.1074221057746773</v>
      </c>
      <c r="Q10336" t="n">
        <v>0.08110883145371055</v>
      </c>
      <c r="R10336" t="n">
        <v>0.004170980928675892</v>
      </c>
    </row>
    <row r="10337">
      <c r="F10337" t="n">
        <v>0.100712680751778</v>
      </c>
      <c r="G10337" t="n">
        <v>0.07497316350215277</v>
      </c>
      <c r="H10337" t="n">
        <v>0.0001467944902938886</v>
      </c>
      <c r="J10337" t="n">
        <v>0.03487874626382177</v>
      </c>
      <c r="K10337" t="n">
        <v>0.09289858659793893</v>
      </c>
      <c r="L10337" t="n">
        <v>0.00162434598124066</v>
      </c>
      <c r="M10337" t="n">
        <v>0.0688392588221752</v>
      </c>
      <c r="N10337" t="n">
        <v>0.09127259513738703</v>
      </c>
      <c r="O10337" t="n">
        <v>0.0001644823162431088</v>
      </c>
      <c r="P10337" t="n">
        <v>0.107420310736613</v>
      </c>
      <c r="Q10337" t="n">
        <v>0.08111674373850752</v>
      </c>
      <c r="R10337" t="n">
        <v>0.004170563913985963</v>
      </c>
    </row>
    <row r="10338">
      <c r="F10338" t="n">
        <v>0.1007401708921868</v>
      </c>
      <c r="G10338" t="n">
        <v>0.07498047653019628</v>
      </c>
      <c r="H10338" t="n">
        <v>0.0001467944902938886</v>
      </c>
      <c r="J10338" t="n">
        <v>0.03487021528577761</v>
      </c>
      <c r="K10338" t="n">
        <v>0.09290764810658093</v>
      </c>
      <c r="L10338" t="n">
        <v>0.00162434598124066</v>
      </c>
      <c r="M10338" t="n">
        <v>0.06883761540719657</v>
      </c>
      <c r="N10338" t="n">
        <v>0.09128149804366263</v>
      </c>
      <c r="O10338" t="n">
        <v>0.0001644823162431088</v>
      </c>
      <c r="P10338" t="n">
        <v>0.1073470457878238</v>
      </c>
      <c r="Q10338" t="n">
        <v>0.0811246560233045</v>
      </c>
      <c r="R10338" t="n">
        <v>0.004169729884606103</v>
      </c>
    </row>
    <row r="10339">
      <c r="F10339" t="n">
        <v>0.1007247933863606</v>
      </c>
      <c r="G10339" t="n">
        <v>0.0749877895582398</v>
      </c>
      <c r="H10339" t="n">
        <v>0.0001467798123126573</v>
      </c>
      <c r="J10339" t="n">
        <v>0.0348871478982435</v>
      </c>
      <c r="K10339" t="n">
        <v>0.09291670961522294</v>
      </c>
      <c r="L10339" t="n">
        <v>0.00162434598124066</v>
      </c>
      <c r="M10339" t="n">
        <v>0.06887974387538523</v>
      </c>
      <c r="N10339" t="n">
        <v>0.09129040094993822</v>
      </c>
      <c r="O10339" t="n">
        <v>0.0001644823162431088</v>
      </c>
      <c r="P10339" t="n">
        <v>0.1074167191564488</v>
      </c>
      <c r="Q10339" t="n">
        <v>0.08113256830810146</v>
      </c>
      <c r="R10339" t="n">
        <v>0.004179142701309483</v>
      </c>
    </row>
    <row r="10340">
      <c r="F10340" t="n">
        <v>0.1007237042912876</v>
      </c>
      <c r="G10340" t="n">
        <v>0.07499510258628332</v>
      </c>
      <c r="H10340" t="n">
        <v>0.0001550544885996069</v>
      </c>
      <c r="J10340" t="n">
        <v>0.03488710475395217</v>
      </c>
      <c r="K10340" t="n">
        <v>0.09292577112386495</v>
      </c>
      <c r="L10340" t="n">
        <v>0.001632875150444866</v>
      </c>
      <c r="M10340" t="n">
        <v>0.0688781007556519</v>
      </c>
      <c r="N10340" t="n">
        <v>0.09129930385621381</v>
      </c>
      <c r="O10340" t="n">
        <v>0.0001727757856001421</v>
      </c>
      <c r="P10340" t="n">
        <v>0.1073791882702894</v>
      </c>
      <c r="Q10340" t="n">
        <v>0.08114048059289843</v>
      </c>
      <c r="R10340" t="n">
        <v>0.004179142701309483</v>
      </c>
    </row>
    <row r="10341">
      <c r="F10341" t="n">
        <v>0.1007369032806105</v>
      </c>
      <c r="G10341" t="n">
        <v>0.07500241561432684</v>
      </c>
      <c r="H10341" t="n">
        <v>0.0001551010095982866</v>
      </c>
      <c r="J10341" t="n">
        <v>0.03489554945090846</v>
      </c>
      <c r="K10341" t="n">
        <v>0.09293483263250697</v>
      </c>
      <c r="L10341" t="n">
        <v>0.001632711895580794</v>
      </c>
      <c r="M10341" t="n">
        <v>0.06887645794900574</v>
      </c>
      <c r="N10341" t="n">
        <v>0.09130820676248941</v>
      </c>
      <c r="O10341" t="n">
        <v>0.0001727585080215821</v>
      </c>
      <c r="P10341" t="n">
        <v>0.1073059230781737</v>
      </c>
      <c r="Q10341" t="n">
        <v>0.08114839287769539</v>
      </c>
      <c r="R10341" t="n">
        <v>0.004178307039901503</v>
      </c>
    </row>
    <row r="10342">
      <c r="F10342" t="n">
        <v>0.100692947271341</v>
      </c>
      <c r="G10342" t="n">
        <v>0.07500972864237036</v>
      </c>
      <c r="H10342" t="n">
        <v>0.0001550699955991668</v>
      </c>
      <c r="J10342" t="n">
        <v>0.03489550627004792</v>
      </c>
      <c r="K10342" t="n">
        <v>0.09294389414114899</v>
      </c>
      <c r="L10342" t="n">
        <v>0.001632711895580794</v>
      </c>
      <c r="M10342" t="n">
        <v>0.06889670074920079</v>
      </c>
      <c r="N10342" t="n">
        <v>0.09131710966876501</v>
      </c>
      <c r="O10342" t="n">
        <v>0.0001728103407572622</v>
      </c>
      <c r="P10342" t="n">
        <v>0.1074113280361102</v>
      </c>
      <c r="Q10342" t="n">
        <v>0.08115630516249235</v>
      </c>
      <c r="R10342" t="n">
        <v>0.004178307039901503</v>
      </c>
    </row>
    <row r="10343">
      <c r="F10343" t="n">
        <v>0.1006918566678008</v>
      </c>
      <c r="G10343" t="n">
        <v>0.07501704167041387</v>
      </c>
      <c r="H10343" t="n">
        <v>0.0001551010095982866</v>
      </c>
      <c r="J10343" t="n">
        <v>0.03488697522432224</v>
      </c>
      <c r="K10343" t="n">
        <v>0.092952955649791</v>
      </c>
      <c r="L10343" t="n">
        <v>0.001632548640716723</v>
      </c>
      <c r="M10343" t="n">
        <v>0.0688512881491109</v>
      </c>
      <c r="N10343" t="n">
        <v>0.0913260125750406</v>
      </c>
      <c r="O10343" t="n">
        <v>0.0001727757856001421</v>
      </c>
      <c r="P10343" t="n">
        <v>0.1073737961923997</v>
      </c>
      <c r="Q10343" t="n">
        <v>0.08116421744728933</v>
      </c>
      <c r="R10343" t="n">
        <v>0.004178307039901503</v>
      </c>
    </row>
    <row r="10344">
      <c r="F10344" t="n">
        <v>0.1007336304886869</v>
      </c>
      <c r="G10344" t="n">
        <v>0.07502435469845739</v>
      </c>
      <c r="H10344" t="n">
        <v>0.0001633679938849366</v>
      </c>
      <c r="J10344" t="n">
        <v>0.03489541985994409</v>
      </c>
      <c r="K10344" t="n">
        <v>0.09296201715843302</v>
      </c>
      <c r="L10344" t="n">
        <v>0.001640753576258612</v>
      </c>
      <c r="M10344" t="n">
        <v>0.06887153141496752</v>
      </c>
      <c r="N10344" t="n">
        <v>0.0913349154813162</v>
      </c>
      <c r="O10344" t="n">
        <v>0.0001810785401194928</v>
      </c>
      <c r="P10344" t="n">
        <v>0.1073005305843345</v>
      </c>
      <c r="Q10344" t="n">
        <v>0.08117212973208629</v>
      </c>
      <c r="R10344" t="n">
        <v>0.004186877488229656</v>
      </c>
    </row>
    <row r="10345">
      <c r="F10345" t="n">
        <v>0.1007039619606951</v>
      </c>
      <c r="G10345" t="n">
        <v>0.07503166772650091</v>
      </c>
      <c r="H10345" t="n">
        <v>0.0001634006674837136</v>
      </c>
      <c r="J10345" t="n">
        <v>0.03486991311041564</v>
      </c>
      <c r="K10345" t="n">
        <v>0.09297107866707503</v>
      </c>
      <c r="L10345" t="n">
        <v>0.001641081726973864</v>
      </c>
      <c r="M10345" t="n">
        <v>0.06886988986804729</v>
      </c>
      <c r="N10345" t="n">
        <v>0.09134381838759179</v>
      </c>
      <c r="O10345" t="n">
        <v>0.0001810604340760852</v>
      </c>
      <c r="P10345" t="n">
        <v>0.107334465538547</v>
      </c>
      <c r="Q10345" t="n">
        <v>0.08118004201688327</v>
      </c>
      <c r="R10345" t="n">
        <v>0.00418729613411389</v>
      </c>
    </row>
    <row r="10346">
      <c r="F10346" t="n">
        <v>0.1007028695246918</v>
      </c>
      <c r="G10346" t="n">
        <v>0.07503898075454443</v>
      </c>
      <c r="H10346" t="n">
        <v>0.0001633679938849366</v>
      </c>
      <c r="J10346" t="n">
        <v>0.03487835771378715</v>
      </c>
      <c r="K10346" t="n">
        <v>0.09298014017571705</v>
      </c>
      <c r="L10346" t="n">
        <v>0.001640753576258612</v>
      </c>
      <c r="M10346" t="n">
        <v>0.06882447936510264</v>
      </c>
      <c r="N10346" t="n">
        <v>0.09135272129386737</v>
      </c>
      <c r="O10346" t="n">
        <v>0.0001810966461629004</v>
      </c>
      <c r="P10346" t="n">
        <v>0.1073326663702017</v>
      </c>
      <c r="Q10346" t="n">
        <v>0.08118795430168023</v>
      </c>
      <c r="R10346" t="n">
        <v>0.004186458842345421</v>
      </c>
    </row>
    <row r="10347">
      <c r="F10347" t="n">
        <v>0.1007017765149014</v>
      </c>
      <c r="G10347" t="n">
        <v>0.07504629378258794</v>
      </c>
      <c r="H10347" t="n">
        <v>0.0001633679938849366</v>
      </c>
      <c r="J10347" t="n">
        <v>0.03489529012383147</v>
      </c>
      <c r="K10347" t="n">
        <v>0.09298920168435906</v>
      </c>
      <c r="L10347" t="n">
        <v>0.001648960763786161</v>
      </c>
      <c r="M10347" t="n">
        <v>0.0688447232529468</v>
      </c>
      <c r="N10347" t="n">
        <v>0.09136162420014297</v>
      </c>
      <c r="O10347" t="n">
        <v>0.0001810966461629004</v>
      </c>
      <c r="P10347" t="n">
        <v>0.1073665997930567</v>
      </c>
      <c r="Q10347" t="n">
        <v>0.08119586658647719</v>
      </c>
      <c r="R10347" t="n">
        <v>0.004186458842345421</v>
      </c>
    </row>
    <row r="10348">
      <c r="F10348" t="n">
        <v>0.100729258723598</v>
      </c>
      <c r="G10348" t="n">
        <v>0.07505360681063147</v>
      </c>
      <c r="H10348" t="n">
        <v>0.000171656598819638</v>
      </c>
      <c r="J10348" t="n">
        <v>0.03488675901908626</v>
      </c>
      <c r="K10348" t="n">
        <v>0.09299826319300109</v>
      </c>
      <c r="L10348" t="n">
        <v>0.001648960763786161</v>
      </c>
      <c r="M10348" t="n">
        <v>0.06884308282261026</v>
      </c>
      <c r="N10348" t="n">
        <v>0.09137052710641858</v>
      </c>
      <c r="O10348" t="n">
        <v>0.0001893337354744928</v>
      </c>
      <c r="P10348" t="n">
        <v>0.1073647994544211</v>
      </c>
      <c r="Q10348" t="n">
        <v>0.08120377887127417</v>
      </c>
      <c r="R10348" t="n">
        <v>0.004194182813543721</v>
      </c>
    </row>
    <row r="10349">
      <c r="F10349" t="n">
        <v>0.100728164348417</v>
      </c>
      <c r="G10349" t="n">
        <v>0.07506091983867499</v>
      </c>
      <c r="H10349" t="n">
        <v>0.0001717081009494969</v>
      </c>
      <c r="J10349" t="n">
        <v>0.03486974008407984</v>
      </c>
      <c r="K10349" t="n">
        <v>0.09300732470164309</v>
      </c>
      <c r="L10349" t="n">
        <v>0.001648795867709782</v>
      </c>
      <c r="M10349" t="n">
        <v>0.06886332685550192</v>
      </c>
      <c r="N10349" t="n">
        <v>0.09137943001269416</v>
      </c>
      <c r="O10349" t="n">
        <v>0.0001893526707415669</v>
      </c>
      <c r="P10349" t="n">
        <v>0.1073272658950086</v>
      </c>
      <c r="Q10349" t="n">
        <v>0.08121169115607113</v>
      </c>
      <c r="R10349" t="n">
        <v>0.004195021733998475</v>
      </c>
    </row>
    <row r="10350">
      <c r="F10350" t="n">
        <v>0.1006842063691111</v>
      </c>
      <c r="G10350" t="n">
        <v>0.07506823286671852</v>
      </c>
      <c r="H10350" t="n">
        <v>0.000171656598819638</v>
      </c>
      <c r="J10350" t="n">
        <v>0.03487818460564963</v>
      </c>
      <c r="K10350" t="n">
        <v>0.09301638621028512</v>
      </c>
      <c r="L10350" t="n">
        <v>0.001649125659862539</v>
      </c>
      <c r="M10350" t="n">
        <v>0.06888357088013006</v>
      </c>
      <c r="N10350" t="n">
        <v>0.09138833291896975</v>
      </c>
      <c r="O10350" t="n">
        <v>0.0001893337354744928</v>
      </c>
      <c r="P10350" t="n">
        <v>0.1073254647487795</v>
      </c>
      <c r="Q10350" t="n">
        <v>0.08121960344086809</v>
      </c>
      <c r="R10350" t="n">
        <v>0.004195441194225853</v>
      </c>
    </row>
    <row r="10351">
      <c r="F10351" t="n">
        <v>0.1007116863121843</v>
      </c>
      <c r="G10351" t="n">
        <v>0.07507554589476202</v>
      </c>
      <c r="H10351" t="n">
        <v>0.0001716909335728772</v>
      </c>
      <c r="J10351" t="n">
        <v>0.03489511691656209</v>
      </c>
      <c r="K10351" t="n">
        <v>0.09302544771892714</v>
      </c>
      <c r="L10351" t="n">
        <v>0.001648795867709782</v>
      </c>
      <c r="M10351" t="n">
        <v>0.06883816344829391</v>
      </c>
      <c r="N10351" t="n">
        <v>0.09139723582524535</v>
      </c>
      <c r="O10351" t="n">
        <v>0.0001893905412757152</v>
      </c>
      <c r="P10351" t="n">
        <v>0.1073236631097449</v>
      </c>
      <c r="Q10351" t="n">
        <v>0.08122751572566506</v>
      </c>
      <c r="R10351" t="n">
        <v>0.004195021733998475</v>
      </c>
    </row>
    <row r="10352">
      <c r="F10352" t="n">
        <v>0.1007248777869079</v>
      </c>
      <c r="G10352" t="n">
        <v>0.07508285892280554</v>
      </c>
      <c r="H10352" t="n">
        <v>0.0001800052702865707</v>
      </c>
      <c r="J10352" t="n">
        <v>0.0348865857646304</v>
      </c>
      <c r="K10352" t="n">
        <v>0.09303450922756915</v>
      </c>
      <c r="L10352" t="n">
        <v>0.00165717017921919</v>
      </c>
      <c r="M10352" t="n">
        <v>0.06881464064578194</v>
      </c>
      <c r="N10352" t="n">
        <v>0.09140613873152094</v>
      </c>
      <c r="O10352" t="n">
        <v>0.0001976326895451239</v>
      </c>
      <c r="P10352" t="n">
        <v>0.1073218609785716</v>
      </c>
      <c r="Q10352" t="n">
        <v>0.08123542801046203</v>
      </c>
      <c r="R10352" t="n">
        <v>0.0042023170275917</v>
      </c>
    </row>
    <row r="10353">
      <c r="F10353" t="n">
        <v>0.1007094937738936</v>
      </c>
      <c r="G10353" t="n">
        <v>0.07509017195084906</v>
      </c>
      <c r="H10353" t="n">
        <v>0.0001800232690137267</v>
      </c>
      <c r="J10353" t="n">
        <v>0.0348865424107016</v>
      </c>
      <c r="K10353" t="n">
        <v>0.09304357073621115</v>
      </c>
      <c r="L10353" t="n">
        <v>0.001657335896237112</v>
      </c>
      <c r="M10353" t="n">
        <v>0.06887865244713129</v>
      </c>
      <c r="N10353" t="n">
        <v>0.09141504163779653</v>
      </c>
      <c r="O10353" t="n">
        <v>0.0001976326895451239</v>
      </c>
      <c r="P10353" t="n">
        <v>0.1073200583559255</v>
      </c>
      <c r="Q10353" t="n">
        <v>0.081243340295259</v>
      </c>
      <c r="R10353" t="n">
        <v>0.0042023170275917</v>
      </c>
    </row>
    <row r="10354">
      <c r="F10354" t="n">
        <v>0.1006941094087498</v>
      </c>
      <c r="G10354" t="n">
        <v>0.07509748497889258</v>
      </c>
      <c r="H10354" t="n">
        <v>0.0001799872715594148</v>
      </c>
      <c r="J10354" t="n">
        <v>0.03486952343839901</v>
      </c>
      <c r="K10354" t="n">
        <v>0.09305263224485316</v>
      </c>
      <c r="L10354" t="n">
        <v>0.00165717017921919</v>
      </c>
      <c r="M10354" t="n">
        <v>0.06883324696450824</v>
      </c>
      <c r="N10354" t="n">
        <v>0.09142394454407213</v>
      </c>
      <c r="O10354" t="n">
        <v>0.0001976919852815611</v>
      </c>
      <c r="P10354" t="n">
        <v>0.1072825234169488</v>
      </c>
      <c r="Q10354" t="n">
        <v>0.08125125258005597</v>
      </c>
      <c r="R10354" t="n">
        <v>0.004203577848782097</v>
      </c>
    </row>
    <row r="10355">
      <c r="F10355" t="n">
        <v>0.1007215860785568</v>
      </c>
      <c r="G10355" t="n">
        <v>0.0751047980069361</v>
      </c>
      <c r="H10355" t="n">
        <v>0.000188289638153805</v>
      </c>
      <c r="J10355" t="n">
        <v>0.0348864556544663</v>
      </c>
      <c r="K10355" t="n">
        <v>0.0930616937534952</v>
      </c>
      <c r="L10355" t="n">
        <v>0.00165717017921919</v>
      </c>
      <c r="M10355" t="n">
        <v>0.06880972562148399</v>
      </c>
      <c r="N10355" t="n">
        <v>0.09143284745034773</v>
      </c>
      <c r="O10355" t="n">
        <v>0.0001976326895451239</v>
      </c>
      <c r="P10355" t="n">
        <v>0.1072807199937165</v>
      </c>
      <c r="Q10355" t="n">
        <v>0.08125916486485293</v>
      </c>
      <c r="R10355" t="n">
        <v>0.004203157575051965</v>
      </c>
    </row>
    <row r="10356">
      <c r="F10356" t="n">
        <v>0.1007204877002764</v>
      </c>
      <c r="G10356" t="n">
        <v>0.07511211103497961</v>
      </c>
      <c r="H10356" t="n">
        <v>0.0001883272998476052</v>
      </c>
      <c r="J10356" t="n">
        <v>0.03488641225215977</v>
      </c>
      <c r="K10356" t="n">
        <v>0.09307075526213721</v>
      </c>
      <c r="L10356" t="n">
        <v>0.001665714874837222</v>
      </c>
      <c r="M10356" t="n">
        <v>0.06880808792724447</v>
      </c>
      <c r="N10356" t="n">
        <v>0.09144175035662332</v>
      </c>
      <c r="O10356" t="n">
        <v>0.0002059391494426683</v>
      </c>
      <c r="P10356" t="n">
        <v>0.1072789160810595</v>
      </c>
      <c r="Q10356" t="n">
        <v>0.0812670771496499</v>
      </c>
      <c r="R10356" t="n">
        <v>0.004210442805751722</v>
      </c>
    </row>
    <row r="10357">
      <c r="F10357" t="n">
        <v>0.1007193887514785</v>
      </c>
      <c r="G10357" t="n">
        <v>0.07511942406302313</v>
      </c>
      <c r="H10357" t="n">
        <v>0.0001883272998476052</v>
      </c>
      <c r="J10357" t="n">
        <v>0.03489485662183191</v>
      </c>
      <c r="K10357" t="n">
        <v>0.09307981677077921</v>
      </c>
      <c r="L10357" t="n">
        <v>0.001665381798477526</v>
      </c>
      <c r="M10357" t="n">
        <v>0.0688064505578308</v>
      </c>
      <c r="N10357" t="n">
        <v>0.0914506532628989</v>
      </c>
      <c r="O10357" t="n">
        <v>0.00020595974541721</v>
      </c>
      <c r="P10357" t="n">
        <v>0.1073485742482365</v>
      </c>
      <c r="Q10357" t="n">
        <v>0.08127498943444686</v>
      </c>
      <c r="R10357" t="n">
        <v>0.004211706064919364</v>
      </c>
    </row>
    <row r="10358">
      <c r="F10358" t="n">
        <v>0.1007182892325015</v>
      </c>
      <c r="G10358" t="n">
        <v>0.07512673709106665</v>
      </c>
      <c r="H10358" t="n">
        <v>0.0001883084690007051</v>
      </c>
      <c r="J10358" t="n">
        <v>0.03488632539916903</v>
      </c>
      <c r="K10358" t="n">
        <v>0.09308887827942124</v>
      </c>
      <c r="L10358" t="n">
        <v>0.001665381798477526</v>
      </c>
      <c r="M10358" t="n">
        <v>0.06880481351398057</v>
      </c>
      <c r="N10358" t="n">
        <v>0.09145955616917451</v>
      </c>
      <c r="O10358" t="n">
        <v>0.0002059803413917517</v>
      </c>
      <c r="P10358" t="n">
        <v>0.107311037893925</v>
      </c>
      <c r="Q10358" t="n">
        <v>0.08128290171924384</v>
      </c>
      <c r="R10358" t="n">
        <v>0.004210442805751722</v>
      </c>
    </row>
    <row r="10359">
      <c r="F10359" t="n">
        <v>0.1006743290759297</v>
      </c>
      <c r="G10359" t="n">
        <v>0.07513405011911017</v>
      </c>
      <c r="H10359" t="n">
        <v>0.0001883084690007051</v>
      </c>
      <c r="J10359" t="n">
        <v>0.03487779416906793</v>
      </c>
      <c r="K10359" t="n">
        <v>0.09309793978806324</v>
      </c>
      <c r="L10359" t="n">
        <v>0.001665215260297678</v>
      </c>
      <c r="M10359" t="n">
        <v>0.06886882431422209</v>
      </c>
      <c r="N10359" t="n">
        <v>0.09146845907545009</v>
      </c>
      <c r="O10359" t="n">
        <v>0.0002060009373662934</v>
      </c>
      <c r="P10359" t="n">
        <v>0.1073092323364349</v>
      </c>
      <c r="Q10359" t="n">
        <v>0.08129081400404081</v>
      </c>
      <c r="R10359" t="n">
        <v>0.004218982013371713</v>
      </c>
    </row>
    <row r="10360">
      <c r="F10360" t="n">
        <v>0.1007018019061561</v>
      </c>
      <c r="G10360" t="n">
        <v>0.07514136314715369</v>
      </c>
      <c r="H10360" t="n">
        <v>0.0001966373175464142</v>
      </c>
      <c r="J10360" t="n">
        <v>0.0348947262567454</v>
      </c>
      <c r="K10360" t="n">
        <v>0.09310700129670527</v>
      </c>
      <c r="L10360" t="n">
        <v>0.001673595597480998</v>
      </c>
      <c r="M10360" t="n">
        <v>0.06884530509047049</v>
      </c>
      <c r="N10360" t="n">
        <v>0.09147736198172569</v>
      </c>
      <c r="O10360" t="n">
        <v>0.0002143173567157702</v>
      </c>
      <c r="P10360" t="n">
        <v>0.1073431570347654</v>
      </c>
      <c r="Q10360" t="n">
        <v>0.08129872628883777</v>
      </c>
      <c r="R10360" t="n">
        <v>0.004219825809774387</v>
      </c>
    </row>
    <row r="10361">
      <c r="F10361" t="n">
        <v>0.1006864143196662</v>
      </c>
      <c r="G10361" t="n">
        <v>0.0751486761751972</v>
      </c>
      <c r="H10361" t="n">
        <v>0.0001966176538146596</v>
      </c>
      <c r="J10361" t="n">
        <v>0.03489468276946157</v>
      </c>
      <c r="K10361" t="n">
        <v>0.09311606280534727</v>
      </c>
      <c r="L10361" t="n">
        <v>0.00167342823792125</v>
      </c>
      <c r="M10361" t="n">
        <v>0.06886555087914301</v>
      </c>
      <c r="N10361" t="n">
        <v>0.09148626488800128</v>
      </c>
      <c r="O10361" t="n">
        <v>0.0002142959292655887</v>
      </c>
      <c r="P10361" t="n">
        <v>0.1073770808856473</v>
      </c>
      <c r="Q10361" t="n">
        <v>0.08130663857363474</v>
      </c>
      <c r="R10361" t="n">
        <v>0.004218982013371713</v>
      </c>
    </row>
    <row r="10362">
      <c r="F10362" t="n">
        <v>0.1006995991026212</v>
      </c>
      <c r="G10362" t="n">
        <v>0.07515598920324072</v>
      </c>
      <c r="H10362" t="n">
        <v>0.0001966766450099235</v>
      </c>
      <c r="J10362" t="n">
        <v>0.03488615149967693</v>
      </c>
      <c r="K10362" t="n">
        <v>0.0931251243139893</v>
      </c>
      <c r="L10362" t="n">
        <v>0.001673762957040746</v>
      </c>
      <c r="M10362" t="n">
        <v>0.06879826860896587</v>
      </c>
      <c r="N10362" t="n">
        <v>0.09149516779427688</v>
      </c>
      <c r="O10362" t="n">
        <v>0.0002142959292655887</v>
      </c>
      <c r="P10362" t="n">
        <v>0.107375273508327</v>
      </c>
      <c r="Q10362" t="n">
        <v>0.0813145508584317</v>
      </c>
      <c r="R10362" t="n">
        <v>0.004219403911573051</v>
      </c>
    </row>
    <row r="10363">
      <c r="F10363" t="n">
        <v>0.1006984968480394</v>
      </c>
      <c r="G10363" t="n">
        <v>0.07516330223128426</v>
      </c>
      <c r="H10363" t="n">
        <v>0.0002049942736004545</v>
      </c>
      <c r="J10363" t="n">
        <v>0.03487762022246699</v>
      </c>
      <c r="K10363" t="n">
        <v>0.0931341858226313</v>
      </c>
      <c r="L10363" t="n">
        <v>0.001673762957040746</v>
      </c>
      <c r="M10363" t="n">
        <v>0.06886227875851325</v>
      </c>
      <c r="N10363" t="n">
        <v>0.09150407070055247</v>
      </c>
      <c r="O10363" t="n">
        <v>0.0002142530743652256</v>
      </c>
      <c r="P10363" t="n">
        <v>0.1073020052450509</v>
      </c>
      <c r="Q10363" t="n">
        <v>0.08132246314322866</v>
      </c>
      <c r="R10363" t="n">
        <v>0.004218982013371713</v>
      </c>
    </row>
    <row r="10364">
      <c r="F10364" t="n">
        <v>0.1007116801638293</v>
      </c>
      <c r="G10364" t="n">
        <v>0.07517061525932778</v>
      </c>
      <c r="H10364" t="n">
        <v>0.0002049532788452099</v>
      </c>
      <c r="J10364" t="n">
        <v>0.03487757669550613</v>
      </c>
      <c r="K10364" t="n">
        <v>0.09314324733127333</v>
      </c>
      <c r="L10364" t="n">
        <v>0.001681643370994215</v>
      </c>
      <c r="M10364" t="n">
        <v>0.06883876150497967</v>
      </c>
      <c r="N10364" t="n">
        <v>0.09151297360682806</v>
      </c>
      <c r="O10364" t="n">
        <v>0.0002226189428475227</v>
      </c>
      <c r="P10364" t="n">
        <v>0.1072644672404544</v>
      </c>
      <c r="Q10364" t="n">
        <v>0.08133037542802564</v>
      </c>
      <c r="R10364" t="n">
        <v>0.004227937050483903</v>
      </c>
    </row>
    <row r="10365">
      <c r="F10365" t="n">
        <v>0.1007105766630744</v>
      </c>
      <c r="G10365" t="n">
        <v>0.07517792828737128</v>
      </c>
      <c r="H10365" t="n">
        <v>0.0002050147709780768</v>
      </c>
      <c r="J10365" t="n">
        <v>0.03488602090573628</v>
      </c>
      <c r="K10365" t="n">
        <v>0.09315230883991535</v>
      </c>
      <c r="L10365" t="n">
        <v>0.001681643370994215</v>
      </c>
      <c r="M10365" t="n">
        <v>0.06881524490925342</v>
      </c>
      <c r="N10365" t="n">
        <v>0.09152187651310366</v>
      </c>
      <c r="O10365" t="n">
        <v>0.0002225966831792048</v>
      </c>
      <c r="P10365" t="n">
        <v>0.1073698484695911</v>
      </c>
      <c r="Q10365" t="n">
        <v>0.0813382877128226</v>
      </c>
      <c r="R10365" t="n">
        <v>0.004227937050483903</v>
      </c>
    </row>
    <row r="10366">
      <c r="F10366" t="n">
        <v>0.1006666148415956</v>
      </c>
      <c r="G10366" t="n">
        <v>0.07518524131541481</v>
      </c>
      <c r="H10366" t="n">
        <v>0.0002049942736004545</v>
      </c>
      <c r="J10366" t="n">
        <v>0.03489446509113034</v>
      </c>
      <c r="K10366" t="n">
        <v>0.09316137034855736</v>
      </c>
      <c r="L10366" t="n">
        <v>0.00168214791445986</v>
      </c>
      <c r="M10366" t="n">
        <v>0.06885737305507272</v>
      </c>
      <c r="N10366" t="n">
        <v>0.09153077941937926</v>
      </c>
      <c r="O10366" t="n">
        <v>0.0002225966831792048</v>
      </c>
      <c r="P10366" t="n">
        <v>0.1072965798406741</v>
      </c>
      <c r="Q10366" t="n">
        <v>0.08134619999761958</v>
      </c>
      <c r="R10366" t="n">
        <v>0.004227091632157472</v>
      </c>
    </row>
    <row r="10367">
      <c r="F10367" t="n">
        <v>0.1006797963448695</v>
      </c>
      <c r="G10367" t="n">
        <v>0.07519255434345833</v>
      </c>
      <c r="H10367" t="n">
        <v>0.0002049737762228322</v>
      </c>
      <c r="J10367" t="n">
        <v>0.03487744601787812</v>
      </c>
      <c r="K10367" t="n">
        <v>0.09317043185719937</v>
      </c>
      <c r="L10367" t="n">
        <v>0.00168181155214943</v>
      </c>
      <c r="M10367" t="n">
        <v>0.0687900948913848</v>
      </c>
      <c r="N10367" t="n">
        <v>0.09153968232565485</v>
      </c>
      <c r="O10367" t="n">
        <v>0.0002225744235108868</v>
      </c>
      <c r="P10367" t="n">
        <v>0.107294770407371</v>
      </c>
      <c r="Q10367" t="n">
        <v>0.08135411228241654</v>
      </c>
      <c r="R10367" t="n">
        <v>0.004227514341320688</v>
      </c>
    </row>
    <row r="10368">
      <c r="F10368" t="n">
        <v>0.1006786913637111</v>
      </c>
      <c r="G10368" t="n">
        <v>0.07519986737150185</v>
      </c>
      <c r="H10368" t="n">
        <v>0.0002133391358366543</v>
      </c>
      <c r="J10368" t="n">
        <v>0.03489437790690562</v>
      </c>
      <c r="K10368" t="n">
        <v>0.09317949336584137</v>
      </c>
      <c r="L10368" t="n">
        <v>0.001690198641366492</v>
      </c>
      <c r="M10368" t="n">
        <v>0.06878846114373605</v>
      </c>
      <c r="N10368" t="n">
        <v>0.09154858523193043</v>
      </c>
      <c r="O10368" t="n">
        <v>0.0002309031560777512</v>
      </c>
      <c r="P10368" t="n">
        <v>0.1072572311965401</v>
      </c>
      <c r="Q10368" t="n">
        <v>0.0813620245672135</v>
      </c>
      <c r="R10368" t="n">
        <v>0.00423519271564152</v>
      </c>
    </row>
    <row r="10369">
      <c r="F10369" t="n">
        <v>0.1007061569887225</v>
      </c>
      <c r="G10369" t="n">
        <v>0.07520718039954537</v>
      </c>
      <c r="H10369" t="n">
        <v>0.0002133604676170599</v>
      </c>
      <c r="J10369" t="n">
        <v>0.03487735881883833</v>
      </c>
      <c r="K10369" t="n">
        <v>0.09318855487448341</v>
      </c>
      <c r="L10369" t="n">
        <v>0.001689860635438812</v>
      </c>
      <c r="M10369" t="n">
        <v>0.06883058947148427</v>
      </c>
      <c r="N10369" t="n">
        <v>0.09155748813820604</v>
      </c>
      <c r="O10369" t="n">
        <v>0.0002309262487026214</v>
      </c>
      <c r="P10369" t="n">
        <v>0.1073626083270153</v>
      </c>
      <c r="Q10369" t="n">
        <v>0.08136993685201048</v>
      </c>
      <c r="R10369" t="n">
        <v>0.004235616234913085</v>
      </c>
    </row>
    <row r="10370">
      <c r="F10370" t="n">
        <v>0.1006907651783486</v>
      </c>
      <c r="G10370" t="n">
        <v>0.07521449342758887</v>
      </c>
      <c r="H10370" t="n">
        <v>0.0002133604676170599</v>
      </c>
      <c r="J10370" t="n">
        <v>0.03488580292665162</v>
      </c>
      <c r="K10370" t="n">
        <v>0.09319761638312542</v>
      </c>
      <c r="L10370" t="n">
        <v>0.001690367644330332</v>
      </c>
      <c r="M10370" t="n">
        <v>0.06880707535774244</v>
      </c>
      <c r="N10370" t="n">
        <v>0.09156639104448162</v>
      </c>
      <c r="O10370" t="n">
        <v>0.0002309262487026214</v>
      </c>
      <c r="P10370" t="n">
        <v>0.1073607970891008</v>
      </c>
      <c r="Q10370" t="n">
        <v>0.08137784913680744</v>
      </c>
      <c r="R10370" t="n">
        <v>0.004235616234913085</v>
      </c>
    </row>
    <row r="10371">
      <c r="F10371" t="n">
        <v>0.1006896583885082</v>
      </c>
      <c r="G10371" t="n">
        <v>0.0752218064556324</v>
      </c>
      <c r="H10371" t="n">
        <v>0.0002216471931369457</v>
      </c>
      <c r="J10371" t="n">
        <v>0.03487727155530168</v>
      </c>
      <c r="K10371" t="n">
        <v>0.09320667789176743</v>
      </c>
      <c r="L10371" t="n">
        <v>0.001690367644330332</v>
      </c>
      <c r="M10371" t="n">
        <v>0.06884920353853621</v>
      </c>
      <c r="N10371" t="n">
        <v>0.09157529395075721</v>
      </c>
      <c r="O10371" t="n">
        <v>0.0002309031560777512</v>
      </c>
      <c r="P10371" t="n">
        <v>0.1073232566188244</v>
      </c>
      <c r="Q10371" t="n">
        <v>0.08138576142160441</v>
      </c>
      <c r="R10371" t="n">
        <v>0.004236039754184648</v>
      </c>
    </row>
    <row r="10372">
      <c r="F10372" t="n">
        <v>0.1006885510332833</v>
      </c>
      <c r="G10372" t="n">
        <v>0.07522911948367592</v>
      </c>
      <c r="H10372" t="n">
        <v>0.000221669360072953</v>
      </c>
      <c r="J10372" t="n">
        <v>0.03487722789934707</v>
      </c>
      <c r="K10372" t="n">
        <v>0.09321573940040943</v>
      </c>
      <c r="L10372" t="n">
        <v>0.001698249832160489</v>
      </c>
      <c r="M10372" t="n">
        <v>0.06880380987827317</v>
      </c>
      <c r="N10372" t="n">
        <v>0.09158419685703283</v>
      </c>
      <c r="O10372" t="n">
        <v>0.0002392631575796736</v>
      </c>
      <c r="P10372" t="n">
        <v>0.107357173175212</v>
      </c>
      <c r="Q10372" t="n">
        <v>0.08139367370640137</v>
      </c>
      <c r="R10372" t="n">
        <v>0.004242860902444065</v>
      </c>
    </row>
    <row r="10373">
      <c r="F10373" t="n">
        <v>0.100701728256484</v>
      </c>
      <c r="G10373" t="n">
        <v>0.07523643251171944</v>
      </c>
      <c r="H10373" t="n">
        <v>0.000221669360072953</v>
      </c>
      <c r="J10373" t="n">
        <v>0.03486869650884551</v>
      </c>
      <c r="K10373" t="n">
        <v>0.09322480090905146</v>
      </c>
      <c r="L10373" t="n">
        <v>0.001698080007177272</v>
      </c>
      <c r="M10373" t="n">
        <v>0.06880217764316093</v>
      </c>
      <c r="N10373" t="n">
        <v>0.09159309976330841</v>
      </c>
      <c r="O10373" t="n">
        <v>0.0002392392312639156</v>
      </c>
      <c r="P10373" t="n">
        <v>0.1073196321101987</v>
      </c>
      <c r="Q10373" t="n">
        <v>0.08140158599119834</v>
      </c>
      <c r="R10373" t="n">
        <v>0.004243709559490258</v>
      </c>
    </row>
    <row r="10374">
      <c r="F10374" t="n">
        <v>0.1006577645627649</v>
      </c>
      <c r="G10374" t="n">
        <v>0.07524374553976294</v>
      </c>
      <c r="H10374" t="n">
        <v>0.0002216915270089603</v>
      </c>
      <c r="J10374" t="n">
        <v>0.03489411596717305</v>
      </c>
      <c r="K10374" t="n">
        <v>0.09323386241769348</v>
      </c>
      <c r="L10374" t="n">
        <v>0.001698249832160489</v>
      </c>
      <c r="M10374" t="n">
        <v>0.06880054574544722</v>
      </c>
      <c r="N10374" t="n">
        <v>0.091602002669584</v>
      </c>
      <c r="O10374" t="n">
        <v>0.0002393110102111895</v>
      </c>
      <c r="P10374" t="n">
        <v>0.1073178191392604</v>
      </c>
      <c r="Q10374" t="n">
        <v>0.08140949827599531</v>
      </c>
      <c r="R10374" t="n">
        <v>0.004244133888013354</v>
      </c>
    </row>
    <row r="10375">
      <c r="F10375" t="n">
        <v>0.1006995105004261</v>
      </c>
      <c r="G10375" t="n">
        <v>0.07525105856780646</v>
      </c>
      <c r="H10375" t="n">
        <v>0.000221669360072953</v>
      </c>
      <c r="J10375" t="n">
        <v>0.034894072254105</v>
      </c>
      <c r="K10375" t="n">
        <v>0.09324292392633549</v>
      </c>
      <c r="L10375" t="n">
        <v>0.001698589482126921</v>
      </c>
      <c r="M10375" t="n">
        <v>0.06877703429445112</v>
      </c>
      <c r="N10375" t="n">
        <v>0.0916109055758596</v>
      </c>
      <c r="O10375" t="n">
        <v>0.0002392392312639156</v>
      </c>
      <c r="P10375" t="n">
        <v>0.1072802776636935</v>
      </c>
      <c r="Q10375" t="n">
        <v>0.08141741056079228</v>
      </c>
      <c r="R10375" t="n">
        <v>0.004243285230967161</v>
      </c>
    </row>
    <row r="10376">
      <c r="F10376" t="n">
        <v>0.1006698311545164</v>
      </c>
      <c r="G10376" t="n">
        <v>0.07525837159584998</v>
      </c>
      <c r="H10376" t="n">
        <v>0.0002300054004589049</v>
      </c>
      <c r="J10376" t="n">
        <v>0.0348855408195981</v>
      </c>
      <c r="K10376" t="n">
        <v>0.09325198543497751</v>
      </c>
      <c r="L10376" t="n">
        <v>0.001706642756553696</v>
      </c>
      <c r="M10376" t="n">
        <v>0.06879728296516593</v>
      </c>
      <c r="N10376" t="n">
        <v>0.09161980848213519</v>
      </c>
      <c r="O10376" t="n">
        <v>0.0002476321297412786</v>
      </c>
      <c r="P10376" t="n">
        <v>0.1072427360746797</v>
      </c>
      <c r="Q10376" t="n">
        <v>0.08142532284558925</v>
      </c>
      <c r="R10376" t="n">
        <v>0.004251369145277703</v>
      </c>
    </row>
    <row r="10377">
      <c r="F10377" t="n">
        <v>0.1006687210884516</v>
      </c>
      <c r="G10377" t="n">
        <v>0.07526568462389352</v>
      </c>
      <c r="H10377" t="n">
        <v>0.0002300054004589049</v>
      </c>
      <c r="J10377" t="n">
        <v>0.03488549707864892</v>
      </c>
      <c r="K10377" t="n">
        <v>0.09326104694361952</v>
      </c>
      <c r="L10377" t="n">
        <v>0.001706813403764631</v>
      </c>
      <c r="M10377" t="n">
        <v>0.06877377251886521</v>
      </c>
      <c r="N10377" t="n">
        <v>0.09162871138841078</v>
      </c>
      <c r="O10377" t="n">
        <v>0.0002476073690043781</v>
      </c>
      <c r="P10377" t="n">
        <v>0.1073481050329088</v>
      </c>
      <c r="Q10377" t="n">
        <v>0.08143323513038621</v>
      </c>
      <c r="R10377" t="n">
        <v>0.004250944008363175</v>
      </c>
    </row>
    <row r="10378">
      <c r="F10378" t="n">
        <v>0.100667610459089</v>
      </c>
      <c r="G10378" t="n">
        <v>0.07527299765193703</v>
      </c>
      <c r="H10378" t="n">
        <v>0.0002300744089798946</v>
      </c>
      <c r="J10378" t="n">
        <v>0.03488545332157394</v>
      </c>
      <c r="K10378" t="n">
        <v>0.09327010845226154</v>
      </c>
      <c r="L10378" t="n">
        <v>0.001706301462131828</v>
      </c>
      <c r="M10378" t="n">
        <v>0.06881590094548476</v>
      </c>
      <c r="N10378" t="n">
        <v>0.09163761429468638</v>
      </c>
      <c r="O10378" t="n">
        <v>0.0002476321297412786</v>
      </c>
      <c r="P10378" t="n">
        <v>0.1073105624935501</v>
      </c>
      <c r="Q10378" t="n">
        <v>0.08144114741518317</v>
      </c>
      <c r="R10378" t="n">
        <v>0.004251369145277703</v>
      </c>
    </row>
    <row r="10379">
      <c r="F10379" t="n">
        <v>0.1006522147891656</v>
      </c>
      <c r="G10379" t="n">
        <v>0.07528031067998055</v>
      </c>
      <c r="H10379" t="n">
        <v>0.0002384425717399356</v>
      </c>
      <c r="J10379" t="n">
        <v>0.0348854095483732</v>
      </c>
      <c r="K10379" t="n">
        <v>0.09327916996090355</v>
      </c>
      <c r="L10379" t="n">
        <v>0.001706301462131828</v>
      </c>
      <c r="M10379" t="n">
        <v>0.06877051210453966</v>
      </c>
      <c r="N10379" t="n">
        <v>0.09164651720096198</v>
      </c>
      <c r="O10379" t="n">
        <v>0.000247656890478179</v>
      </c>
      <c r="P10379" t="n">
        <v>0.1073444744469496</v>
      </c>
      <c r="Q10379" t="n">
        <v>0.08144905969998013</v>
      </c>
      <c r="R10379" t="n">
        <v>0.00425901848127388</v>
      </c>
    </row>
    <row r="10380">
      <c r="F10380" t="n">
        <v>0.1006796718782501</v>
      </c>
      <c r="G10380" t="n">
        <v>0.07528762370802407</v>
      </c>
      <c r="H10380" t="n">
        <v>0.0002383710532721072</v>
      </c>
      <c r="J10380" t="n">
        <v>0.03486839038343245</v>
      </c>
      <c r="K10380" t="n">
        <v>0.09328823146954557</v>
      </c>
      <c r="L10380" t="n">
        <v>0.001714867915513893</v>
      </c>
      <c r="M10380" t="n">
        <v>0.06879076148584204</v>
      </c>
      <c r="N10380" t="n">
        <v>0.09165542010723757</v>
      </c>
      <c r="O10380" t="n">
        <v>0.0002559332462865335</v>
      </c>
      <c r="P10380" t="n">
        <v>0.10727120420243</v>
      </c>
      <c r="Q10380" t="n">
        <v>0.08145697198477712</v>
      </c>
      <c r="R10380" t="n">
        <v>0.004259870370159024</v>
      </c>
    </row>
    <row r="10381">
      <c r="F10381" t="n">
        <v>0.1006928437049869</v>
      </c>
      <c r="G10381" t="n">
        <v>0.07529493673606759</v>
      </c>
      <c r="H10381" t="n">
        <v>0.0002383710532721072</v>
      </c>
      <c r="J10381" t="n">
        <v>0.03489380963702146</v>
      </c>
      <c r="K10381" t="n">
        <v>0.09329729297818758</v>
      </c>
      <c r="L10381" t="n">
        <v>0.00171503938515848</v>
      </c>
      <c r="M10381" t="n">
        <v>0.06876725305737508</v>
      </c>
      <c r="N10381" t="n">
        <v>0.09166432301351315</v>
      </c>
      <c r="O10381" t="n">
        <v>0.0002559332462865335</v>
      </c>
      <c r="P10381" t="n">
        <v>0.1073408419666802</v>
      </c>
      <c r="Q10381" t="n">
        <v>0.08146488426957409</v>
      </c>
      <c r="R10381" t="n">
        <v>0.00425901848127388</v>
      </c>
    </row>
    <row r="10382">
      <c r="F10382" t="n">
        <v>0.1006488781715222</v>
      </c>
      <c r="G10382" t="n">
        <v>0.07530224976411111</v>
      </c>
      <c r="H10382" t="n">
        <v>0.0002384425717399356</v>
      </c>
      <c r="J10382" t="n">
        <v>0.03486830277392582</v>
      </c>
      <c r="K10382" t="n">
        <v>0.0933063544868296</v>
      </c>
      <c r="L10382" t="n">
        <v>0.00171503938515848</v>
      </c>
      <c r="M10382" t="n">
        <v>0.06876562404832209</v>
      </c>
      <c r="N10382" t="n">
        <v>0.09167322591978876</v>
      </c>
      <c r="O10382" t="n">
        <v>0.0002559588421707506</v>
      </c>
      <c r="P10382" t="n">
        <v>0.1073032982606949</v>
      </c>
      <c r="Q10382" t="n">
        <v>0.08147279655437105</v>
      </c>
      <c r="R10382" t="n">
        <v>0.004259444425716452</v>
      </c>
    </row>
    <row r="10383">
      <c r="F10383" t="n">
        <v>0.1006477648420903</v>
      </c>
      <c r="G10383" t="n">
        <v>0.07530956279215462</v>
      </c>
      <c r="H10383" t="n">
        <v>0.0002383710532721072</v>
      </c>
      <c r="J10383" t="n">
        <v>0.03488523429431264</v>
      </c>
      <c r="K10383" t="n">
        <v>0.09331541599547162</v>
      </c>
      <c r="L10383" t="n">
        <v>0.001714696445869306</v>
      </c>
      <c r="M10383" t="n">
        <v>0.06882963114546334</v>
      </c>
      <c r="N10383" t="n">
        <v>0.09168212882606434</v>
      </c>
      <c r="O10383" t="n">
        <v>0.0002560100339391847</v>
      </c>
      <c r="P10383" t="n">
        <v>0.1073372075974319</v>
      </c>
      <c r="Q10383" t="n">
        <v>0.08148070883916801</v>
      </c>
      <c r="R10383" t="n">
        <v>0.004259870370159024</v>
      </c>
    </row>
    <row r="10384">
      <c r="F10384" t="n">
        <v>0.1006466509514471</v>
      </c>
      <c r="G10384" t="n">
        <v>0.07531687582019814</v>
      </c>
      <c r="H10384" t="n">
        <v>0.0002467441106069403</v>
      </c>
      <c r="J10384" t="n">
        <v>0.03487670277020612</v>
      </c>
      <c r="K10384" t="n">
        <v>0.09332447750411363</v>
      </c>
      <c r="L10384" t="n">
        <v>0.001722922817659944</v>
      </c>
      <c r="M10384" t="n">
        <v>0.06880612391206023</v>
      </c>
      <c r="N10384" t="n">
        <v>0.09169103173233994</v>
      </c>
      <c r="O10384" t="n">
        <v>0.0002643439680264348</v>
      </c>
      <c r="P10384" t="n">
        <v>0.1072282105250313</v>
      </c>
      <c r="Q10384" t="n">
        <v>0.08148862112396497</v>
      </c>
      <c r="R10384" t="n">
        <v>0.004267511039426715</v>
      </c>
    </row>
    <row r="10385">
      <c r="F10385" t="n">
        <v>0.1006741041193424</v>
      </c>
      <c r="G10385" t="n">
        <v>0.07532418884824166</v>
      </c>
      <c r="H10385" t="n">
        <v>0.0002468181412431861</v>
      </c>
      <c r="J10385" t="n">
        <v>0.03487665890463743</v>
      </c>
      <c r="K10385" t="n">
        <v>0.09333353901275564</v>
      </c>
      <c r="L10385" t="n">
        <v>0.001722750525378178</v>
      </c>
      <c r="M10385" t="n">
        <v>0.06876073908813146</v>
      </c>
      <c r="N10385" t="n">
        <v>0.09169993463861553</v>
      </c>
      <c r="O10385" t="n">
        <v>0.0002643703997800621</v>
      </c>
      <c r="P10385" t="n">
        <v>0.1073335713445363</v>
      </c>
      <c r="Q10385" t="n">
        <v>0.08149653340876195</v>
      </c>
      <c r="R10385" t="n">
        <v>0.004267937790530658</v>
      </c>
    </row>
    <row r="10386">
      <c r="F10386" t="n">
        <v>0.1006729888842666</v>
      </c>
      <c r="G10386" t="n">
        <v>0.07533150187628518</v>
      </c>
      <c r="H10386" t="n">
        <v>0.0002468181412431861</v>
      </c>
      <c r="J10386" t="n">
        <v>0.03486812736144232</v>
      </c>
      <c r="K10386" t="n">
        <v>0.09334260052139765</v>
      </c>
      <c r="L10386" t="n">
        <v>0.00172309510994171</v>
      </c>
      <c r="M10386" t="n">
        <v>0.06878098955847178</v>
      </c>
      <c r="N10386" t="n">
        <v>0.09170883754489113</v>
      </c>
      <c r="O10386" t="n">
        <v>0.0002643175362728075</v>
      </c>
      <c r="P10386" t="n">
        <v>0.1072245744232508</v>
      </c>
      <c r="Q10386" t="n">
        <v>0.08150444569355891</v>
      </c>
      <c r="R10386" t="n">
        <v>0.004267937790530658</v>
      </c>
    </row>
    <row r="10387">
      <c r="F10387" t="n">
        <v>0.1006433059156323</v>
      </c>
      <c r="G10387" t="n">
        <v>0.0753388149043287</v>
      </c>
      <c r="H10387" t="n">
        <v>0.0002551755615030898</v>
      </c>
      <c r="J10387" t="n">
        <v>0.03489354643935272</v>
      </c>
      <c r="K10387" t="n">
        <v>0.09335166203003968</v>
      </c>
      <c r="L10387" t="n">
        <v>0.00172309510994171</v>
      </c>
      <c r="M10387" t="n">
        <v>0.06882311798648796</v>
      </c>
      <c r="N10387" t="n">
        <v>0.09171774045116672</v>
      </c>
      <c r="O10387" t="n">
        <v>0.0002643703997800621</v>
      </c>
      <c r="P10387" t="n">
        <v>0.1072942073651728</v>
      </c>
      <c r="Q10387" t="n">
        <v>0.08151235797835589</v>
      </c>
      <c r="R10387" t="n">
        <v>0.004267937790530658</v>
      </c>
    </row>
    <row r="10388">
      <c r="F10388" t="n">
        <v>0.1006421897835268</v>
      </c>
      <c r="G10388" t="n">
        <v>0.07534612793237221</v>
      </c>
      <c r="H10388" t="n">
        <v>0.0002551755615030898</v>
      </c>
      <c r="J10388" t="n">
        <v>0.03488501486390778</v>
      </c>
      <c r="K10388" t="n">
        <v>0.09336072353868169</v>
      </c>
      <c r="L10388" t="n">
        <v>0.001731497430874626</v>
      </c>
      <c r="M10388" t="n">
        <v>0.06882149056438766</v>
      </c>
      <c r="N10388" t="n">
        <v>0.09172664335744231</v>
      </c>
      <c r="O10388" t="n">
        <v>0.0002727106788456151</v>
      </c>
      <c r="P10388" t="n">
        <v>0.1072923877788048</v>
      </c>
      <c r="Q10388" t="n">
        <v>0.08152027026315285</v>
      </c>
      <c r="R10388" t="n">
        <v>0.004275996510447157</v>
      </c>
    </row>
    <row r="10389">
      <c r="F10389" t="n">
        <v>0.1006696398185422</v>
      </c>
      <c r="G10389" t="n">
        <v>0.07535344096041573</v>
      </c>
      <c r="H10389" t="n">
        <v>0.0002551755615030898</v>
      </c>
      <c r="J10389" t="n">
        <v>0.03489345857777774</v>
      </c>
      <c r="K10389" t="n">
        <v>0.0933697850473237</v>
      </c>
      <c r="L10389" t="n">
        <v>0.001731151200634499</v>
      </c>
      <c r="M10389" t="n">
        <v>0.06881986349082037</v>
      </c>
      <c r="N10389" t="n">
        <v>0.09173554626371791</v>
      </c>
      <c r="O10389" t="n">
        <v>0.0002727379471866656</v>
      </c>
      <c r="P10389" t="n">
        <v>0.1072548422406798</v>
      </c>
      <c r="Q10389" t="n">
        <v>0.08152818254794982</v>
      </c>
      <c r="R10389" t="n">
        <v>0.004275141396656447</v>
      </c>
    </row>
    <row r="10390">
      <c r="F10390" t="n">
        <v>0.1006399558410948</v>
      </c>
      <c r="G10390" t="n">
        <v>0.07536075398845925</v>
      </c>
      <c r="H10390" t="n">
        <v>0.00025515004649844</v>
      </c>
      <c r="J10390" t="n">
        <v>0.0348849269788658</v>
      </c>
      <c r="K10390" t="n">
        <v>0.09337884655596572</v>
      </c>
      <c r="L10390" t="n">
        <v>0.001730978085514436</v>
      </c>
      <c r="M10390" t="n">
        <v>0.0687744818701499</v>
      </c>
      <c r="N10390" t="n">
        <v>0.09174444916999351</v>
      </c>
      <c r="O10390" t="n">
        <v>0.0002727379471866656</v>
      </c>
      <c r="P10390" t="n">
        <v>0.1072530219019462</v>
      </c>
      <c r="Q10390" t="n">
        <v>0.08153609483274678</v>
      </c>
      <c r="R10390" t="n">
        <v>0.004275996510447157</v>
      </c>
    </row>
    <row r="10391">
      <c r="F10391" t="n">
        <v>0.1006816874508207</v>
      </c>
      <c r="G10391" t="n">
        <v>0.07536806701650277</v>
      </c>
      <c r="H10391" t="n">
        <v>0.0002552010765077396</v>
      </c>
      <c r="J10391" t="n">
        <v>0.03486790773308177</v>
      </c>
      <c r="K10391" t="n">
        <v>0.09338790806460773</v>
      </c>
      <c r="L10391" t="n">
        <v>0.001731324315754563</v>
      </c>
      <c r="M10391" t="n">
        <v>0.06877285582107187</v>
      </c>
      <c r="N10391" t="n">
        <v>0.0917533520762691</v>
      </c>
      <c r="O10391" t="n">
        <v>0.0002810564240600422</v>
      </c>
      <c r="P10391" t="n">
        <v>0.1072154759769491</v>
      </c>
      <c r="Q10391" t="n">
        <v>0.08154400711754375</v>
      </c>
      <c r="R10391" t="n">
        <v>0.004276424067342513</v>
      </c>
    </row>
    <row r="10392">
      <c r="F10392" t="n">
        <v>0.1006805687471222</v>
      </c>
      <c r="G10392" t="n">
        <v>0.07537538004454629</v>
      </c>
      <c r="H10392" t="n">
        <v>0.0002635913365516925</v>
      </c>
      <c r="J10392" t="n">
        <v>0.03489332666446045</v>
      </c>
      <c r="K10392" t="n">
        <v>0.09339696957324975</v>
      </c>
      <c r="L10392" t="n">
        <v>0.001739381570712803</v>
      </c>
      <c r="M10392" t="n">
        <v>0.06877123012267014</v>
      </c>
      <c r="N10392" t="n">
        <v>0.09176225498254469</v>
      </c>
      <c r="O10392" t="n">
        <v>0.0002810283184176362</v>
      </c>
      <c r="P10392" t="n">
        <v>0.1072851047646667</v>
      </c>
      <c r="Q10392" t="n">
        <v>0.08155191940234072</v>
      </c>
      <c r="R10392" t="n">
        <v>0.00428447485886206</v>
      </c>
    </row>
    <row r="10393">
      <c r="F10393" t="n">
        <v>0.1006794494850898</v>
      </c>
      <c r="G10393" t="n">
        <v>0.07538269307258981</v>
      </c>
      <c r="H10393" t="n">
        <v>0.0002635386288259273</v>
      </c>
      <c r="J10393" t="n">
        <v>0.0348847950303601</v>
      </c>
      <c r="K10393" t="n">
        <v>0.09340603108189176</v>
      </c>
      <c r="L10393" t="n">
        <v>0.001739381570712803</v>
      </c>
      <c r="M10393" t="n">
        <v>0.06874772781520477</v>
      </c>
      <c r="N10393" t="n">
        <v>0.09177115788882029</v>
      </c>
      <c r="O10393" t="n">
        <v>0.0002810283184176362</v>
      </c>
      <c r="P10393" t="n">
        <v>0.107211833335679</v>
      </c>
      <c r="Q10393" t="n">
        <v>0.08155983168713768</v>
      </c>
      <c r="R10393" t="n">
        <v>0.004283618135235014</v>
      </c>
    </row>
    <row r="10394">
      <c r="F10394" t="n">
        <v>0.1006354812528204</v>
      </c>
      <c r="G10394" t="n">
        <v>0.07539000610063333</v>
      </c>
      <c r="H10394" t="n">
        <v>0.0002635913365516925</v>
      </c>
      <c r="J10394" t="n">
        <v>0.03489323864161238</v>
      </c>
      <c r="K10394" t="n">
        <v>0.09341509259053378</v>
      </c>
      <c r="L10394" t="n">
        <v>0.001739207632555732</v>
      </c>
      <c r="M10394" t="n">
        <v>0.06876797978084617</v>
      </c>
      <c r="N10394" t="n">
        <v>0.09178006079509587</v>
      </c>
      <c r="O10394" t="n">
        <v>0.0002811126353448542</v>
      </c>
      <c r="P10394" t="n">
        <v>0.1072814604657266</v>
      </c>
      <c r="Q10394" t="n">
        <v>0.08156774397193466</v>
      </c>
      <c r="R10394" t="n">
        <v>0.00428447485886206</v>
      </c>
    </row>
    <row r="10395">
      <c r="F10395" t="n">
        <v>0.100677209287377</v>
      </c>
      <c r="G10395" t="n">
        <v>0.07539731912867685</v>
      </c>
      <c r="H10395" t="n">
        <v>0.0002719888803931393</v>
      </c>
      <c r="J10395" t="n">
        <v>0.03489319460599741</v>
      </c>
      <c r="K10395" t="n">
        <v>0.09342415409917579</v>
      </c>
      <c r="L10395" t="n">
        <v>0.001739729447026946</v>
      </c>
      <c r="M10395" t="n">
        <v>0.06881010840992702</v>
      </c>
      <c r="N10395" t="n">
        <v>0.09178896370137146</v>
      </c>
      <c r="O10395" t="n">
        <v>0.0002811126353448542</v>
      </c>
      <c r="P10395" t="n">
        <v>0.1072081888379752</v>
      </c>
      <c r="Q10395" t="n">
        <v>0.08157565625673162</v>
      </c>
      <c r="R10395" t="n">
        <v>0.004284046497048537</v>
      </c>
    </row>
    <row r="10396">
      <c r="F10396" t="n">
        <v>0.1006618057723795</v>
      </c>
      <c r="G10396" t="n">
        <v>0.07540463215672037</v>
      </c>
      <c r="H10396" t="n">
        <v>0.0002719616869437899</v>
      </c>
      <c r="J10396" t="n">
        <v>0.03486768770165942</v>
      </c>
      <c r="K10396" t="n">
        <v>0.09343321560781781</v>
      </c>
      <c r="L10396" t="n">
        <v>0.001747439142424299</v>
      </c>
      <c r="M10396" t="n">
        <v>0.06876473085057924</v>
      </c>
      <c r="N10396" t="n">
        <v>0.09179786660764706</v>
      </c>
      <c r="O10396" t="n">
        <v>0.0002894654797868622</v>
      </c>
      <c r="P10396" t="n">
        <v>0.1072420901036368</v>
      </c>
      <c r="Q10396" t="n">
        <v>0.08158356854152859</v>
      </c>
      <c r="R10396" t="n">
        <v>0.004291229385764495</v>
      </c>
    </row>
    <row r="10397">
      <c r="F10397" t="n">
        <v>0.10067496686039</v>
      </c>
      <c r="G10397" t="n">
        <v>0.07541194518476388</v>
      </c>
      <c r="H10397" t="n">
        <v>0.0002719344934944405</v>
      </c>
      <c r="J10397" t="n">
        <v>0.03486764364700759</v>
      </c>
      <c r="K10397" t="n">
        <v>0.09344227711645983</v>
      </c>
      <c r="L10397" t="n">
        <v>0.00174761390381468</v>
      </c>
      <c r="M10397" t="n">
        <v>0.0687631069166238</v>
      </c>
      <c r="N10397" t="n">
        <v>0.09180676951392266</v>
      </c>
      <c r="O10397" t="n">
        <v>0.0002894075924796356</v>
      </c>
      <c r="P10397" t="n">
        <v>0.1072045424891678</v>
      </c>
      <c r="Q10397" t="n">
        <v>0.08159148082632556</v>
      </c>
      <c r="R10397" t="n">
        <v>0.004292087717474818</v>
      </c>
    </row>
    <row r="10398">
      <c r="F10398" t="n">
        <v>0.1006595624560799</v>
      </c>
      <c r="G10398" t="n">
        <v>0.0754192582128074</v>
      </c>
      <c r="H10398" t="n">
        <v>0.000271907300045091</v>
      </c>
      <c r="J10398" t="n">
        <v>0.03486759957623334</v>
      </c>
      <c r="K10398" t="n">
        <v>0.09345133862510184</v>
      </c>
      <c r="L10398" t="n">
        <v>0.001747963426595443</v>
      </c>
      <c r="M10398" t="n">
        <v>0.06880523563443816</v>
      </c>
      <c r="N10398" t="n">
        <v>0.09181567242019825</v>
      </c>
      <c r="O10398" t="n">
        <v>0.0002894075924796356</v>
      </c>
      <c r="P10398" t="n">
        <v>0.1073098901550057</v>
      </c>
      <c r="Q10398" t="n">
        <v>0.08159939311112252</v>
      </c>
      <c r="R10398" t="n">
        <v>0.004292087717474818</v>
      </c>
    </row>
    <row r="10399">
      <c r="F10399" t="n">
        <v>0.1006584399633894</v>
      </c>
      <c r="G10399" t="n">
        <v>0.07542657124085092</v>
      </c>
      <c r="H10399" t="n">
        <v>0.0002719616869437899</v>
      </c>
      <c r="J10399" t="n">
        <v>0.03487604309364603</v>
      </c>
      <c r="K10399" t="n">
        <v>0.09346040013374385</v>
      </c>
      <c r="L10399" t="n">
        <v>0.00174761390381468</v>
      </c>
      <c r="M10399" t="n">
        <v>0.06873798412874579</v>
      </c>
      <c r="N10399" t="n">
        <v>0.09182457532647384</v>
      </c>
      <c r="O10399" t="n">
        <v>0.0002894365361332489</v>
      </c>
      <c r="P10399" t="n">
        <v>0.1072723416181777</v>
      </c>
      <c r="Q10399" t="n">
        <v>0.08160730539591948</v>
      </c>
      <c r="R10399" t="n">
        <v>0.004300550107883013</v>
      </c>
    </row>
    <row r="10400">
      <c r="F10400" t="n">
        <v>0.1006430347836366</v>
      </c>
      <c r="G10400" t="n">
        <v>0.07543388426889444</v>
      </c>
      <c r="H10400" t="n">
        <v>0.0002803936670501739</v>
      </c>
      <c r="J10400" t="n">
        <v>0.03489297418601342</v>
      </c>
      <c r="K10400" t="n">
        <v>0.09346946164238586</v>
      </c>
      <c r="L10400" t="n">
        <v>0.001755848175859954</v>
      </c>
      <c r="M10400" t="n">
        <v>0.06878011307204632</v>
      </c>
      <c r="N10400" t="n">
        <v>0.09183347823274944</v>
      </c>
      <c r="O10400" t="n">
        <v>0.0002978237059182051</v>
      </c>
      <c r="P10400" t="n">
        <v>0.1073062399446917</v>
      </c>
      <c r="Q10400" t="n">
        <v>0.08161521768071645</v>
      </c>
      <c r="R10400" t="n">
        <v>0.004299690169849043</v>
      </c>
    </row>
    <row r="10401">
      <c r="F10401" t="n">
        <v>0.1006704753294232</v>
      </c>
      <c r="G10401" t="n">
        <v>0.07544119729693795</v>
      </c>
      <c r="H10401" t="n">
        <v>0.0002803656332902209</v>
      </c>
      <c r="J10401" t="n">
        <v>0.0348759548626623</v>
      </c>
      <c r="K10401" t="n">
        <v>0.09347852315102789</v>
      </c>
      <c r="L10401" t="n">
        <v>0.001756199345495126</v>
      </c>
      <c r="M10401" t="n">
        <v>0.0688003660621487</v>
      </c>
      <c r="N10401" t="n">
        <v>0.09184238113902503</v>
      </c>
      <c r="O10401" t="n">
        <v>0.0002978534882887969</v>
      </c>
      <c r="P10401" t="n">
        <v>0.1072329675563162</v>
      </c>
      <c r="Q10401" t="n">
        <v>0.08162312996551342</v>
      </c>
      <c r="R10401" t="n">
        <v>0.004299260200832058</v>
      </c>
    </row>
    <row r="10402">
      <c r="F10402" t="n">
        <v>0.1006265053384177</v>
      </c>
      <c r="G10402" t="n">
        <v>0.07544851032498147</v>
      </c>
      <c r="H10402" t="n">
        <v>0.0002803095657703148</v>
      </c>
      <c r="J10402" t="n">
        <v>0.034892885905129</v>
      </c>
      <c r="K10402" t="n">
        <v>0.0934875846596699</v>
      </c>
      <c r="L10402" t="n">
        <v>0.001755672591042368</v>
      </c>
      <c r="M10402" t="n">
        <v>0.06873311708887433</v>
      </c>
      <c r="N10402" t="n">
        <v>0.09185128404530063</v>
      </c>
      <c r="O10402" t="n">
        <v>0.0002978832706593887</v>
      </c>
      <c r="P10402" t="n">
        <v>0.107302587896047</v>
      </c>
      <c r="Q10402" t="n">
        <v>0.0816310422503104</v>
      </c>
      <c r="R10402" t="n">
        <v>0.004300550107883013</v>
      </c>
    </row>
    <row r="10403">
      <c r="F10403" t="n">
        <v>0.1006539444369192</v>
      </c>
      <c r="G10403" t="n">
        <v>0.07545582335302499</v>
      </c>
      <c r="H10403" t="n">
        <v>0.0002887479059597002</v>
      </c>
      <c r="J10403" t="n">
        <v>0.03486737898052578</v>
      </c>
      <c r="K10403" t="n">
        <v>0.09349664616831191</v>
      </c>
      <c r="L10403" t="n">
        <v>0.00175602376067754</v>
      </c>
      <c r="M10403" t="n">
        <v>0.0687314954587763</v>
      </c>
      <c r="N10403" t="n">
        <v>0.09186018695157623</v>
      </c>
      <c r="O10403" t="n">
        <v>0.0002978832706593887</v>
      </c>
      <c r="P10403" t="n">
        <v>0.1072293153209525</v>
      </c>
      <c r="Q10403" t="n">
        <v>0.08163895453510736</v>
      </c>
      <c r="R10403" t="n">
        <v>0.004300120138866028</v>
      </c>
    </row>
    <row r="10404">
      <c r="F10404" t="n">
        <v>0.1006242558052196</v>
      </c>
      <c r="G10404" t="n">
        <v>0.07546313638106851</v>
      </c>
      <c r="H10404" t="n">
        <v>0.0002888056555408921</v>
      </c>
      <c r="J10404" t="n">
        <v>0.03488430997749606</v>
      </c>
      <c r="K10404" t="n">
        <v>0.09350570767695393</v>
      </c>
      <c r="L10404" t="n">
        <v>0.00176390795433218</v>
      </c>
      <c r="M10404" t="n">
        <v>0.06875174936310677</v>
      </c>
      <c r="N10404" t="n">
        <v>0.09186908985785182</v>
      </c>
      <c r="O10404" t="n">
        <v>0.0003061872708196658</v>
      </c>
      <c r="P10404" t="n">
        <v>0.107298934014403</v>
      </c>
      <c r="Q10404" t="n">
        <v>0.08164686681990432</v>
      </c>
      <c r="R10404" t="n">
        <v>0.004308574499657887</v>
      </c>
    </row>
    <row r="10405">
      <c r="F10405" t="n">
        <v>0.1006659749138491</v>
      </c>
      <c r="G10405" t="n">
        <v>0.07547044940911203</v>
      </c>
      <c r="H10405" t="n">
        <v>0.0002888056555408921</v>
      </c>
      <c r="J10405" t="n">
        <v>0.03486729062938589</v>
      </c>
      <c r="K10405" t="n">
        <v>0.09351476918559594</v>
      </c>
      <c r="L10405" t="n">
        <v>0.001764437179641011</v>
      </c>
      <c r="M10405" t="n">
        <v>0.06875012829062352</v>
      </c>
      <c r="N10405" t="n">
        <v>0.09187799276412741</v>
      </c>
      <c r="O10405" t="n">
        <v>0.0003062791361874484</v>
      </c>
      <c r="P10405" t="n">
        <v>0.1071899386894956</v>
      </c>
      <c r="Q10405" t="n">
        <v>0.08165477910470129</v>
      </c>
      <c r="R10405" t="n">
        <v>0.004308574499657887</v>
      </c>
    </row>
    <row r="10406">
      <c r="F10406" t="n">
        <v>0.100650566968048</v>
      </c>
      <c r="G10406" t="n">
        <v>0.07547776243715554</v>
      </c>
      <c r="H10406" t="n">
        <v>0.0002887190311691042</v>
      </c>
      <c r="J10406" t="n">
        <v>0.03488422157643296</v>
      </c>
      <c r="K10406" t="n">
        <v>0.09352383069423796</v>
      </c>
      <c r="L10406" t="n">
        <v>0.001764260771204734</v>
      </c>
      <c r="M10406" t="n">
        <v>0.06872663272838581</v>
      </c>
      <c r="N10406" t="n">
        <v>0.09188689567040299</v>
      </c>
      <c r="O10406" t="n">
        <v>0.0003062178926089267</v>
      </c>
      <c r="P10406" t="n">
        <v>0.1072595559217371</v>
      </c>
      <c r="Q10406" t="n">
        <v>0.08166269138949826</v>
      </c>
      <c r="R10406" t="n">
        <v>0.004307712957066474</v>
      </c>
    </row>
    <row r="10407">
      <c r="F10407" t="n">
        <v>0.1006494400375589</v>
      </c>
      <c r="G10407" t="n">
        <v>0.07548507546519907</v>
      </c>
      <c r="H10407" t="n">
        <v>0.0002887767807502961</v>
      </c>
      <c r="J10407" t="n">
        <v>0.03487568978273473</v>
      </c>
      <c r="K10407" t="n">
        <v>0.09353289220287997</v>
      </c>
      <c r="L10407" t="n">
        <v>0.001764084362768457</v>
      </c>
      <c r="M10407" t="n">
        <v>0.06876876191812797</v>
      </c>
      <c r="N10407" t="n">
        <v>0.09189579857667859</v>
      </c>
      <c r="O10407" t="n">
        <v>0.0003061872708196658</v>
      </c>
      <c r="P10407" t="n">
        <v>0.1072220053656524</v>
      </c>
      <c r="Q10407" t="n">
        <v>0.08167060367429523</v>
      </c>
      <c r="R10407" t="n">
        <v>0.00430814372836218</v>
      </c>
    </row>
    <row r="10408">
      <c r="F10408" t="n">
        <v>0.1006340313230606</v>
      </c>
      <c r="G10408" t="n">
        <v>0.07549238849324259</v>
      </c>
      <c r="H10408" t="n">
        <v>0.0002971653718090267</v>
      </c>
      <c r="J10408" t="n">
        <v>0.03489262067542208</v>
      </c>
      <c r="K10408" t="n">
        <v>0.09354195371152199</v>
      </c>
      <c r="L10408" t="n">
        <v>0.001772499672704058</v>
      </c>
      <c r="M10408" t="n">
        <v>0.06878901629559356</v>
      </c>
      <c r="N10408" t="n">
        <v>0.0919047014829542</v>
      </c>
      <c r="O10408" t="n">
        <v>0.0003146190553994298</v>
      </c>
      <c r="P10408" t="n">
        <v>0.1072916207734424</v>
      </c>
      <c r="Q10408" t="n">
        <v>0.0816785159590922</v>
      </c>
      <c r="R10408" t="n">
        <v>0.004316590025791344</v>
      </c>
    </row>
    <row r="10409">
      <c r="F10409" t="n">
        <v>0.1006329033992983</v>
      </c>
      <c r="G10409" t="n">
        <v>0.07549970152128611</v>
      </c>
      <c r="H10409" t="n">
        <v>0.0002971950883462076</v>
      </c>
      <c r="J10409" t="n">
        <v>0.03487560129376689</v>
      </c>
      <c r="K10409" t="n">
        <v>0.093551015220164</v>
      </c>
      <c r="L10409" t="n">
        <v>0.001772676904948104</v>
      </c>
      <c r="M10409" t="n">
        <v>0.06876552198286348</v>
      </c>
      <c r="N10409" t="n">
        <v>0.09191360438922978</v>
      </c>
      <c r="O10409" t="n">
        <v>0.0003146819792105096</v>
      </c>
      <c r="P10409" t="n">
        <v>0.1071826258216111</v>
      </c>
      <c r="Q10409" t="n">
        <v>0.08168642824388916</v>
      </c>
      <c r="R10409" t="n">
        <v>0.00431529530772722</v>
      </c>
    </row>
    <row r="10410">
      <c r="F10410" t="n">
        <v>0.1006174939178988</v>
      </c>
      <c r="G10410" t="n">
        <v>0.07550701454932962</v>
      </c>
      <c r="H10410" t="n">
        <v>0.0002971950883462076</v>
      </c>
      <c r="J10410" t="n">
        <v>0.03489253213650201</v>
      </c>
      <c r="K10410" t="n">
        <v>0.09356007672880602</v>
      </c>
      <c r="L10410" t="n">
        <v>0.001772322440460012</v>
      </c>
      <c r="M10410" t="n">
        <v>0.0687420283580123</v>
      </c>
      <c r="N10410" t="n">
        <v>0.09192250729550538</v>
      </c>
      <c r="O10410" t="n">
        <v>0.0003146190553994298</v>
      </c>
      <c r="P10410" t="n">
        <v>0.1072879614247886</v>
      </c>
      <c r="Q10410" t="n">
        <v>0.08169434052868613</v>
      </c>
      <c r="R10410" t="n">
        <v>0.004316158453103303</v>
      </c>
    </row>
    <row r="10411">
      <c r="F10411" t="n">
        <v>0.1006163650024378</v>
      </c>
      <c r="G10411" t="n">
        <v>0.07551432757737314</v>
      </c>
      <c r="H10411" t="n">
        <v>0.0002971653718090267</v>
      </c>
      <c r="J10411" t="n">
        <v>0.03487551274030315</v>
      </c>
      <c r="K10411" t="n">
        <v>0.09356913823744803</v>
      </c>
      <c r="L10411" t="n">
        <v>0.001772676904948104</v>
      </c>
      <c r="M10411" t="n">
        <v>0.06874040946261464</v>
      </c>
      <c r="N10411" t="n">
        <v>0.09193141020178097</v>
      </c>
      <c r="O10411" t="n">
        <v>0.0003146819792105096</v>
      </c>
      <c r="P10411" t="n">
        <v>0.1072504096019375</v>
      </c>
      <c r="Q10411" t="n">
        <v>0.08170225281348309</v>
      </c>
      <c r="R10411" t="n">
        <v>0.00431529530772722</v>
      </c>
    </row>
    <row r="10412">
      <c r="F10412" t="n">
        <v>0.1006295163145449</v>
      </c>
      <c r="G10412" t="n">
        <v>0.07552164060541666</v>
      </c>
      <c r="H10412" t="n">
        <v>0.0003055593971089261</v>
      </c>
      <c r="J10412" t="n">
        <v>0.03487546843938533</v>
      </c>
      <c r="K10412" t="n">
        <v>0.09357819974609005</v>
      </c>
      <c r="L10412" t="n">
        <v>0.001780562384854443</v>
      </c>
      <c r="M10412" t="n">
        <v>0.06871691705355315</v>
      </c>
      <c r="N10412" t="n">
        <v>0.09194031310805656</v>
      </c>
      <c r="O10412" t="n">
        <v>0.0003230594561990794</v>
      </c>
      <c r="P10412" t="n">
        <v>0.1072485789786917</v>
      </c>
      <c r="Q10412" t="n">
        <v>0.08171016509828007</v>
      </c>
      <c r="R10412" t="n">
        <v>0.00432416428022941</v>
      </c>
    </row>
    <row r="10413">
      <c r="F10413" t="n">
        <v>0.1006426668492259</v>
      </c>
      <c r="G10413" t="n">
        <v>0.07552895363346018</v>
      </c>
      <c r="H10413" t="n">
        <v>0.000305620515100147</v>
      </c>
      <c r="J10413" t="n">
        <v>0.03488391166475575</v>
      </c>
      <c r="K10413" t="n">
        <v>0.09358726125473206</v>
      </c>
      <c r="L10413" t="n">
        <v>0.001780562384854443</v>
      </c>
      <c r="M10413" t="n">
        <v>0.06875904648612216</v>
      </c>
      <c r="N10413" t="n">
        <v>0.09194921601433216</v>
      </c>
      <c r="O10413" t="n">
        <v>0.0003230917589144278</v>
      </c>
      <c r="P10413" t="n">
        <v>0.1072824690065857</v>
      </c>
      <c r="Q10413" t="n">
        <v>0.08171807738307703</v>
      </c>
      <c r="R10413" t="n">
        <v>0.004323299533848002</v>
      </c>
    </row>
    <row r="10414">
      <c r="F10414" t="n">
        <v>0.1006129749469796</v>
      </c>
      <c r="G10414" t="n">
        <v>0.0755362666615037</v>
      </c>
      <c r="H10414" t="n">
        <v>0.0003055593971089261</v>
      </c>
      <c r="J10414" t="n">
        <v>0.0348838673271567</v>
      </c>
      <c r="K10414" t="n">
        <v>0.09359632276337408</v>
      </c>
      <c r="L10414" t="n">
        <v>0.001780384328615958</v>
      </c>
      <c r="M10414" t="n">
        <v>0.06877930208294322</v>
      </c>
      <c r="N10414" t="n">
        <v>0.09195811892060775</v>
      </c>
      <c r="O10414" t="n">
        <v>0.0003230917589144278</v>
      </c>
      <c r="P10414" t="n">
        <v>0.1072091954586993</v>
      </c>
      <c r="Q10414" t="n">
        <v>0.08172598966787399</v>
      </c>
      <c r="R10414" t="n">
        <v>0.004323731907038706</v>
      </c>
    </row>
    <row r="10415">
      <c r="F10415" t="n">
        <v>0.1006261242666977</v>
      </c>
      <c r="G10415" t="n">
        <v>0.07554357968954721</v>
      </c>
      <c r="H10415" t="n">
        <v>0.0003055593971089261</v>
      </c>
      <c r="J10415" t="n">
        <v>0.03487533543988811</v>
      </c>
      <c r="K10415" t="n">
        <v>0.0936053842720161</v>
      </c>
      <c r="L10415" t="n">
        <v>0.001780918497331414</v>
      </c>
      <c r="M10415" t="n">
        <v>0.06871206414894049</v>
      </c>
      <c r="N10415" t="n">
        <v>0.09196702182688335</v>
      </c>
      <c r="O10415" t="n">
        <v>0.0003229948507683827</v>
      </c>
      <c r="P10415" t="n">
        <v>0.1072073636660105</v>
      </c>
      <c r="Q10415" t="n">
        <v>0.08173390195267097</v>
      </c>
      <c r="R10415" t="n">
        <v>0.00432416428022941</v>
      </c>
    </row>
    <row r="10416">
      <c r="F10416" t="n">
        <v>0.1006535531365975</v>
      </c>
      <c r="G10416" t="n">
        <v>0.07555089271759073</v>
      </c>
      <c r="H10416" t="n">
        <v>0.0003140844221960942</v>
      </c>
      <c r="J10416" t="n">
        <v>0.03488377860358191</v>
      </c>
      <c r="K10416" t="n">
        <v>0.09361444578065811</v>
      </c>
      <c r="L10416" t="n">
        <v>0.001788804171871582</v>
      </c>
      <c r="M10416" t="n">
        <v>0.06877606694591704</v>
      </c>
      <c r="N10416" t="n">
        <v>0.09197592473315894</v>
      </c>
      <c r="O10416" t="n">
        <v>0.000331475290270452</v>
      </c>
      <c r="P10416" t="n">
        <v>0.10727697253011</v>
      </c>
      <c r="Q10416" t="n">
        <v>0.08174181423746793</v>
      </c>
      <c r="R10416" t="n">
        <v>0.004331294831279711</v>
      </c>
    </row>
    <row r="10417">
      <c r="F10417" t="n">
        <v>0.1006381403623932</v>
      </c>
      <c r="G10417" t="n">
        <v>0.07555820574563425</v>
      </c>
      <c r="H10417" t="n">
        <v>0.0003140844221960942</v>
      </c>
      <c r="J10417" t="n">
        <v>0.0348752466929369</v>
      </c>
      <c r="K10417" t="n">
        <v>0.09362350728930012</v>
      </c>
      <c r="L10417" t="n">
        <v>0.001788804171871582</v>
      </c>
      <c r="M10417" t="n">
        <v>0.0687307037900643</v>
      </c>
      <c r="N10417" t="n">
        <v>0.09198482763943454</v>
      </c>
      <c r="O10417" t="n">
        <v>0.000331475290270452</v>
      </c>
      <c r="P10417" t="n">
        <v>0.1071679783629366</v>
      </c>
      <c r="Q10417" t="n">
        <v>0.08174972652226491</v>
      </c>
      <c r="R10417" t="n">
        <v>0.004331294831279711</v>
      </c>
    </row>
    <row r="10418">
      <c r="F10418" t="n">
        <v>0.1006370073652941</v>
      </c>
      <c r="G10418" t="n">
        <v>0.07556551877367777</v>
      </c>
      <c r="H10418" t="n">
        <v>0.0003140844221960942</v>
      </c>
      <c r="J10418" t="n">
        <v>0.03488368981550492</v>
      </c>
      <c r="K10418" t="n">
        <v>0.09363256879794213</v>
      </c>
      <c r="L10418" t="n">
        <v>0.001788804171871582</v>
      </c>
      <c r="M10418" t="n">
        <v>0.06877283328565692</v>
      </c>
      <c r="N10418" t="n">
        <v>0.09199373054571013</v>
      </c>
      <c r="O10418" t="n">
        <v>0.0003315084344850576</v>
      </c>
      <c r="P10418" t="n">
        <v>0.1072018655936305</v>
      </c>
      <c r="Q10418" t="n">
        <v>0.08175763880706187</v>
      </c>
      <c r="R10418" t="n">
        <v>0.004331294831279711</v>
      </c>
    </row>
    <row r="10419">
      <c r="F10419" t="n">
        <v>0.1006215938316574</v>
      </c>
      <c r="G10419" t="n">
        <v>0.07557283180172129</v>
      </c>
      <c r="H10419" t="n">
        <v>0.0003140844221960942</v>
      </c>
      <c r="J10419" t="n">
        <v>0.03488364539727812</v>
      </c>
      <c r="K10419" t="n">
        <v>0.09364163030658416</v>
      </c>
      <c r="L10419" t="n">
        <v>0.001789161932705957</v>
      </c>
      <c r="M10419" t="n">
        <v>0.0687712170111586</v>
      </c>
      <c r="N10419" t="n">
        <v>0.09200263345198571</v>
      </c>
      <c r="O10419" t="n">
        <v>0.0003315084344850576</v>
      </c>
      <c r="P10419" t="n">
        <v>0.107164312003753</v>
      </c>
      <c r="Q10419" t="n">
        <v>0.08176555109185883</v>
      </c>
      <c r="R10419" t="n">
        <v>0.004340149110196671</v>
      </c>
    </row>
    <row r="10420">
      <c r="F10420" t="n">
        <v>0.1006347397229954</v>
      </c>
      <c r="G10420" t="n">
        <v>0.0755801448297648</v>
      </c>
      <c r="H10420" t="n">
        <v>0.0003224280701076518</v>
      </c>
      <c r="J10420" t="n">
        <v>0.0348836009629258</v>
      </c>
      <c r="K10420" t="n">
        <v>0.09365069181522617</v>
      </c>
      <c r="L10420" t="n">
        <v>0.00179686807265351</v>
      </c>
      <c r="M10420" t="n">
        <v>0.06876960110806521</v>
      </c>
      <c r="N10420" t="n">
        <v>0.09201153635826131</v>
      </c>
      <c r="O10420" t="n">
        <v>0.0003398979787090229</v>
      </c>
      <c r="P10420" t="n">
        <v>0.1072696376130402</v>
      </c>
      <c r="Q10420" t="n">
        <v>0.08177346337665579</v>
      </c>
      <c r="R10420" t="n">
        <v>0.004340149110196671</v>
      </c>
    </row>
    <row r="10421">
      <c r="F10421" t="n">
        <v>0.1006336050784727</v>
      </c>
      <c r="G10421" t="n">
        <v>0.07558745785780832</v>
      </c>
      <c r="H10421" t="n">
        <v>0.0003224280701076518</v>
      </c>
      <c r="J10421" t="n">
        <v>0.03489204401934848</v>
      </c>
      <c r="K10421" t="n">
        <v>0.09365975332386818</v>
      </c>
      <c r="L10421" t="n">
        <v>0.001797407186986739</v>
      </c>
      <c r="M10421" t="n">
        <v>0.06872424072896871</v>
      </c>
      <c r="N10421" t="n">
        <v>0.09202043926453692</v>
      </c>
      <c r="O10421" t="n">
        <v>0.0003398979787090229</v>
      </c>
      <c r="P10421" t="n">
        <v>0.1072678027664712</v>
      </c>
      <c r="Q10421" t="n">
        <v>0.08178137566145276</v>
      </c>
      <c r="R10421" t="n">
        <v>0.004339281167168935</v>
      </c>
    </row>
    <row r="10422">
      <c r="F10422" t="n">
        <v>0.1006039105920882</v>
      </c>
      <c r="G10422" t="n">
        <v>0.07559477088585186</v>
      </c>
      <c r="H10422" t="n">
        <v>0.0003225248082024936</v>
      </c>
      <c r="J10422" t="n">
        <v>0.03486653704093585</v>
      </c>
      <c r="K10422" t="n">
        <v>0.0936688148325102</v>
      </c>
      <c r="L10422" t="n">
        <v>0.001797227482208996</v>
      </c>
      <c r="M10422" t="n">
        <v>0.06874449815645492</v>
      </c>
      <c r="N10422" t="n">
        <v>0.0920293421708125</v>
      </c>
      <c r="O10422" t="n">
        <v>0.0003399319651082538</v>
      </c>
      <c r="P10422" t="n">
        <v>0.1072659674743143</v>
      </c>
      <c r="Q10422" t="n">
        <v>0.08178928794624973</v>
      </c>
      <c r="R10422" t="n">
        <v>0.00434058308171054</v>
      </c>
    </row>
    <row r="10423">
      <c r="F10423" t="n">
        <v>0.1006313341443725</v>
      </c>
      <c r="G10423" t="n">
        <v>0.07560208391389538</v>
      </c>
      <c r="H10423" t="n">
        <v>0.0003224925621708796</v>
      </c>
      <c r="J10423" t="n">
        <v>0.03489195506112217</v>
      </c>
      <c r="K10423" t="n">
        <v>0.09367787634115221</v>
      </c>
      <c r="L10423" t="n">
        <v>0.001797407186986739</v>
      </c>
      <c r="M10423" t="n">
        <v>0.06872101143230605</v>
      </c>
      <c r="N10423" t="n">
        <v>0.09203824507708809</v>
      </c>
      <c r="O10423" t="n">
        <v>0.0003398300059105609</v>
      </c>
      <c r="P10423" t="n">
        <v>0.1071569739292765</v>
      </c>
      <c r="Q10423" t="n">
        <v>0.08179720023104671</v>
      </c>
      <c r="R10423" t="n">
        <v>0.00434058308171054</v>
      </c>
    </row>
    <row r="10424">
      <c r="F10424" t="n">
        <v>0.1006444772749902</v>
      </c>
      <c r="G10424" t="n">
        <v>0.07560939694193888</v>
      </c>
      <c r="H10424" t="n">
        <v>0.0003309721911330505</v>
      </c>
      <c r="J10424" t="n">
        <v>0.03489191055781832</v>
      </c>
      <c r="K10424" t="n">
        <v>0.09368693784979423</v>
      </c>
      <c r="L10424" t="n">
        <v>0.001805654236088772</v>
      </c>
      <c r="M10424" t="n">
        <v>0.06869752540529325</v>
      </c>
      <c r="N10424" t="n">
        <v>0.09204714798336369</v>
      </c>
      <c r="O10424" t="n">
        <v>0.0003483274807047307</v>
      </c>
      <c r="P10424" t="n">
        <v>0.1071908573844259</v>
      </c>
      <c r="Q10424" t="n">
        <v>0.08180511251584367</v>
      </c>
      <c r="R10424" t="n">
        <v>0.004348562816645666</v>
      </c>
    </row>
    <row r="10425">
      <c r="F10425" t="n">
        <v>0.100629061019122</v>
      </c>
      <c r="G10425" t="n">
        <v>0.0756167099699824</v>
      </c>
      <c r="H10425" t="n">
        <v>0.0003309721911330505</v>
      </c>
      <c r="J10425" t="n">
        <v>0.03489186603838736</v>
      </c>
      <c r="K10425" t="n">
        <v>0.09369599935843624</v>
      </c>
      <c r="L10425" t="n">
        <v>0.001805293177453281</v>
      </c>
      <c r="M10425" t="n">
        <v>0.06876152718949496</v>
      </c>
      <c r="N10425" t="n">
        <v>0.09205605088963928</v>
      </c>
      <c r="O10425" t="n">
        <v>0.0003483623099698747</v>
      </c>
      <c r="P10425" t="n">
        <v>0.1072604589309811</v>
      </c>
      <c r="Q10425" t="n">
        <v>0.08181302480064064</v>
      </c>
      <c r="R10425" t="n">
        <v>0.004348562816645666</v>
      </c>
    </row>
    <row r="10426">
      <c r="F10426" t="n">
        <v>0.1006422028277806</v>
      </c>
      <c r="G10426" t="n">
        <v>0.07562402299802592</v>
      </c>
      <c r="H10426" t="n">
        <v>0.0003308729193300712</v>
      </c>
      <c r="J10426" t="n">
        <v>0.03487484653352257</v>
      </c>
      <c r="K10426" t="n">
        <v>0.09370506086707826</v>
      </c>
      <c r="L10426" t="n">
        <v>0.001805654236088772</v>
      </c>
      <c r="M10426" t="n">
        <v>0.06869429867923602</v>
      </c>
      <c r="N10426" t="n">
        <v>0.09206495379591488</v>
      </c>
      <c r="O10426" t="n">
        <v>0.0003483274807047307</v>
      </c>
      <c r="P10426" t="n">
        <v>0.1072586218631373</v>
      </c>
      <c r="Q10426" t="n">
        <v>0.0818209370854376</v>
      </c>
      <c r="R10426" t="n">
        <v>0.004348562816645666</v>
      </c>
    </row>
    <row r="10427">
      <c r="F10427" t="n">
        <v>0.1005982275487534</v>
      </c>
      <c r="G10427" t="n">
        <v>0.07563133602606945</v>
      </c>
      <c r="H10427" t="n">
        <v>0.0003308729193300712</v>
      </c>
      <c r="J10427" t="n">
        <v>0.03486631451054688</v>
      </c>
      <c r="K10427" t="n">
        <v>0.09371412237572027</v>
      </c>
      <c r="L10427" t="n">
        <v>0.001805473706771026</v>
      </c>
      <c r="M10427" t="n">
        <v>0.06869268588052352</v>
      </c>
      <c r="N10427" t="n">
        <v>0.09207385670219048</v>
      </c>
      <c r="O10427" t="n">
        <v>0.0003483274807047307</v>
      </c>
      <c r="P10427" t="n">
        <v>0.107185347283581</v>
      </c>
      <c r="Q10427" t="n">
        <v>0.08182884937023456</v>
      </c>
      <c r="R10427" t="n">
        <v>0.004348128047317867</v>
      </c>
    </row>
    <row r="10428">
      <c r="F10428" t="n">
        <v>0.1006256472287615</v>
      </c>
      <c r="G10428" t="n">
        <v>0.07563864905411295</v>
      </c>
      <c r="H10428" t="n">
        <v>0.0003393925941400324</v>
      </c>
      <c r="J10428" t="n">
        <v>0.03486626995610229</v>
      </c>
      <c r="K10428" t="n">
        <v>0.09372318388436229</v>
      </c>
      <c r="L10428" t="n">
        <v>0.00181372170189228</v>
      </c>
      <c r="M10428" t="n">
        <v>0.0687129447534805</v>
      </c>
      <c r="N10428" t="n">
        <v>0.09208275960846607</v>
      </c>
      <c r="O10428" t="n">
        <v>0.0003566924098309775</v>
      </c>
      <c r="P10428" t="n">
        <v>0.107147791348439</v>
      </c>
      <c r="Q10428" t="n">
        <v>0.08183676165503154</v>
      </c>
      <c r="R10428" t="n">
        <v>0.004355226822906306</v>
      </c>
    </row>
    <row r="10429">
      <c r="F10429" t="n">
        <v>0.1006387870566093</v>
      </c>
      <c r="G10429" t="n">
        <v>0.07564596208215647</v>
      </c>
      <c r="H10429" t="n">
        <v>0.0003394265300058598</v>
      </c>
      <c r="J10429" t="n">
        <v>0.03488320032810681</v>
      </c>
      <c r="K10429" t="n">
        <v>0.09373224539300432</v>
      </c>
      <c r="L10429" t="n">
        <v>0.00181372170189228</v>
      </c>
      <c r="M10429" t="n">
        <v>0.06868946141541854</v>
      </c>
      <c r="N10429" t="n">
        <v>0.09209166251474166</v>
      </c>
      <c r="O10429" t="n">
        <v>0.0003567280826392414</v>
      </c>
      <c r="P10429" t="n">
        <v>0.1071816716744023</v>
      </c>
      <c r="Q10429" t="n">
        <v>0.08184467393982851</v>
      </c>
      <c r="R10429" t="n">
        <v>0.004356097955384134</v>
      </c>
    </row>
    <row r="10430">
      <c r="F10430" t="n">
        <v>0.1006376473741442</v>
      </c>
      <c r="G10430" t="n">
        <v>0.07565327511019999</v>
      </c>
      <c r="H10430" t="n">
        <v>0.0003393925941400324</v>
      </c>
      <c r="J10430" t="n">
        <v>0.03486618079884633</v>
      </c>
      <c r="K10430" t="n">
        <v>0.09374130690164632</v>
      </c>
      <c r="L10430" t="n">
        <v>0.00181372170189228</v>
      </c>
      <c r="M10430" t="n">
        <v>0.06875346266671803</v>
      </c>
      <c r="N10430" t="n">
        <v>0.09210056542101724</v>
      </c>
      <c r="O10430" t="n">
        <v>0.0003567280826392414</v>
      </c>
      <c r="P10430" t="n">
        <v>0.1071441152259064</v>
      </c>
      <c r="Q10430" t="n">
        <v>0.08185258622462548</v>
      </c>
      <c r="R10430" t="n">
        <v>0.00435566238914522</v>
      </c>
    </row>
    <row r="10431">
      <c r="F10431" t="n">
        <v>0.1006365071462058</v>
      </c>
      <c r="G10431" t="n">
        <v>0.07566058813824351</v>
      </c>
      <c r="H10431" t="n">
        <v>0.0003393247224083776</v>
      </c>
      <c r="J10431" t="n">
        <v>0.03488311112076667</v>
      </c>
      <c r="K10431" t="n">
        <v>0.09375036841028833</v>
      </c>
      <c r="L10431" t="n">
        <v>0.00181372170189228</v>
      </c>
      <c r="M10431" t="n">
        <v>0.06872998008684605</v>
      </c>
      <c r="N10431" t="n">
        <v>0.09210946832729285</v>
      </c>
      <c r="O10431" t="n">
        <v>0.0003566924098309775</v>
      </c>
      <c r="P10431" t="n">
        <v>0.1072494299034111</v>
      </c>
      <c r="Q10431" t="n">
        <v>0.08186049850942244</v>
      </c>
      <c r="R10431" t="n">
        <v>0.004355226822906306</v>
      </c>
    </row>
    <row r="10432">
      <c r="F10432" t="n">
        <v>0.1005925308473014</v>
      </c>
      <c r="G10432" t="n">
        <v>0.07566790116628704</v>
      </c>
      <c r="H10432" t="n">
        <v>0.0003477834383729576</v>
      </c>
      <c r="J10432" t="n">
        <v>0.0348830664929084</v>
      </c>
      <c r="K10432" t="n">
        <v>0.09375942991893034</v>
      </c>
      <c r="L10432" t="n">
        <v>0.001821789264563717</v>
      </c>
      <c r="M10432" t="n">
        <v>0.06875023950908785</v>
      </c>
      <c r="N10432" t="n">
        <v>0.09211837123356843</v>
      </c>
      <c r="O10432" t="n">
        <v>0.0003652432791517956</v>
      </c>
      <c r="P10432" t="n">
        <v>0.1071761549610372</v>
      </c>
      <c r="Q10432" t="n">
        <v>0.0818684107942194</v>
      </c>
      <c r="R10432" t="n">
        <v>0.004363622439291564</v>
      </c>
    </row>
    <row r="10433">
      <c r="F10433" t="n">
        <v>0.1006199466607614</v>
      </c>
      <c r="G10433" t="n">
        <v>0.07567521419433054</v>
      </c>
      <c r="H10433" t="n">
        <v>0.0003478182201949771</v>
      </c>
      <c r="J10433" t="n">
        <v>0.03486604694204559</v>
      </c>
      <c r="K10433" t="n">
        <v>0.09376849142757238</v>
      </c>
      <c r="L10433" t="n">
        <v>0.001821607085637261</v>
      </c>
      <c r="M10433" t="n">
        <v>0.06870488752389359</v>
      </c>
      <c r="N10433" t="n">
        <v>0.09212727413984403</v>
      </c>
      <c r="O10433" t="n">
        <v>0.0003651337280782648</v>
      </c>
      <c r="P10433" t="n">
        <v>0.1072100326108726</v>
      </c>
      <c r="Q10433" t="n">
        <v>0.08187632307901638</v>
      </c>
      <c r="R10433" t="n">
        <v>0.004363622439291564</v>
      </c>
    </row>
    <row r="10434">
      <c r="F10434" t="n">
        <v>0.1006330831929351</v>
      </c>
      <c r="G10434" t="n">
        <v>0.07568252722237406</v>
      </c>
      <c r="H10434" t="n">
        <v>0.0003478877838390161</v>
      </c>
      <c r="J10434" t="n">
        <v>0.0348914646377895</v>
      </c>
      <c r="K10434" t="n">
        <v>0.09377755293621438</v>
      </c>
      <c r="L10434" t="n">
        <v>0.001821971443490174</v>
      </c>
      <c r="M10434" t="n">
        <v>0.06868140689227709</v>
      </c>
      <c r="N10434" t="n">
        <v>0.09213617704611964</v>
      </c>
      <c r="O10434" t="n">
        <v>0.0003652067621272853</v>
      </c>
      <c r="P10434" t="n">
        <v>0.107208192207665</v>
      </c>
      <c r="Q10434" t="n">
        <v>0.08188423536381334</v>
      </c>
      <c r="R10434" t="n">
        <v>0.004363186077047635</v>
      </c>
    </row>
    <row r="10435">
      <c r="F10435" t="n">
        <v>0.1006319407864879</v>
      </c>
      <c r="G10435" t="n">
        <v>0.07568984025041758</v>
      </c>
      <c r="H10435" t="n">
        <v>0.0003477834383729576</v>
      </c>
      <c r="J10435" t="n">
        <v>0.0348659576235673</v>
      </c>
      <c r="K10435" t="n">
        <v>0.09378661444485639</v>
      </c>
      <c r="L10435" t="n">
        <v>0.001830222907482129</v>
      </c>
      <c r="M10435" t="n">
        <v>0.06874540763195972</v>
      </c>
      <c r="N10435" t="n">
        <v>0.09214507995239522</v>
      </c>
      <c r="O10435" t="n">
        <v>0.0003652067621272853</v>
      </c>
      <c r="P10435" t="n">
        <v>0.1071349172407159</v>
      </c>
      <c r="Q10435" t="n">
        <v>0.0818921476486103</v>
      </c>
      <c r="R10435" t="n">
        <v>0.004364495163779423</v>
      </c>
    </row>
    <row r="10436">
      <c r="F10436" t="n">
        <v>0.1006022417325634</v>
      </c>
      <c r="G10436" t="n">
        <v>0.0756971532784611</v>
      </c>
      <c r="H10436" t="n">
        <v>0.0003562490262541978</v>
      </c>
      <c r="J10436" t="n">
        <v>0.03489137526025887</v>
      </c>
      <c r="K10436" t="n">
        <v>0.09379567595349841</v>
      </c>
      <c r="L10436" t="n">
        <v>0.001830222907482129</v>
      </c>
      <c r="M10436" t="n">
        <v>0.0687219277659101</v>
      </c>
      <c r="N10436" t="n">
        <v>0.09215398285867081</v>
      </c>
      <c r="O10436" t="n">
        <v>0.0003735817361144009</v>
      </c>
      <c r="P10436" t="n">
        <v>0.1072402269705955</v>
      </c>
      <c r="Q10436" t="n">
        <v>0.08190005993340728</v>
      </c>
      <c r="R10436" t="n">
        <v>0.004372010552911964</v>
      </c>
    </row>
    <row r="10437">
      <c r="F10437" t="n">
        <v>0.1006296543425885</v>
      </c>
      <c r="G10437" t="n">
        <v>0.07570446630650463</v>
      </c>
      <c r="H10437" t="n">
        <v>0.0003562846547196698</v>
      </c>
      <c r="J10437" t="n">
        <v>0.03486586824060016</v>
      </c>
      <c r="K10437" t="n">
        <v>0.09380473746214042</v>
      </c>
      <c r="L10437" t="n">
        <v>0.00182985689950143</v>
      </c>
      <c r="M10437" t="n">
        <v>0.06869844860563898</v>
      </c>
      <c r="N10437" t="n">
        <v>0.0921628857649464</v>
      </c>
      <c r="O10437" t="n">
        <v>0.0003736564599340057</v>
      </c>
      <c r="P10437" t="n">
        <v>0.1071669516842554</v>
      </c>
      <c r="Q10437" t="n">
        <v>0.08190797221820424</v>
      </c>
      <c r="R10437" t="n">
        <v>0.004372447710251521</v>
      </c>
    </row>
    <row r="10438">
      <c r="F10438" t="n">
        <v>0.1006285103058132</v>
      </c>
      <c r="G10438" t="n">
        <v>0.07571177933454815</v>
      </c>
      <c r="H10438" t="n">
        <v>0.0003563202831851417</v>
      </c>
      <c r="J10438" t="n">
        <v>0.03486582352493327</v>
      </c>
      <c r="K10438" t="n">
        <v>0.09381379897078244</v>
      </c>
      <c r="L10438" t="n">
        <v>0.001830405911472478</v>
      </c>
      <c r="M10438" t="n">
        <v>0.06871870951973585</v>
      </c>
      <c r="N10438" t="n">
        <v>0.092171788671222</v>
      </c>
      <c r="O10438" t="n">
        <v>0.0003736564599340057</v>
      </c>
      <c r="P10438" t="n">
        <v>0.1072008262326919</v>
      </c>
      <c r="Q10438" t="n">
        <v>0.0819158845030012</v>
      </c>
      <c r="R10438" t="n">
        <v>0.004371573395572407</v>
      </c>
    </row>
    <row r="10439">
      <c r="F10439" t="n">
        <v>0.1006130880175665</v>
      </c>
      <c r="G10439" t="n">
        <v>0.07571909236259167</v>
      </c>
      <c r="H10439" t="n">
        <v>0.0003562490262541978</v>
      </c>
      <c r="J10439" t="n">
        <v>0.03487426621976616</v>
      </c>
      <c r="K10439" t="n">
        <v>0.09382286047942445</v>
      </c>
      <c r="L10439" t="n">
        <v>0.001830405911472478</v>
      </c>
      <c r="M10439" t="n">
        <v>0.0686952314512117</v>
      </c>
      <c r="N10439" t="n">
        <v>0.0921806915774976</v>
      </c>
      <c r="O10439" t="n">
        <v>0.0003736190980242033</v>
      </c>
      <c r="P10439" t="n">
        <v>0.1071632673250122</v>
      </c>
      <c r="Q10439" t="n">
        <v>0.08192379678779818</v>
      </c>
      <c r="R10439" t="n">
        <v>0.004380391128176083</v>
      </c>
    </row>
    <row r="10440">
      <c r="F10440" t="n">
        <v>0.1005833878216545</v>
      </c>
      <c r="G10440" t="n">
        <v>0.07572640539063519</v>
      </c>
      <c r="H10440" t="n">
        <v>0.0003647579208745741</v>
      </c>
      <c r="J10440" t="n">
        <v>0.03486573404523292</v>
      </c>
      <c r="K10440" t="n">
        <v>0.09383192198806647</v>
      </c>
      <c r="L10440" t="n">
        <v>0.001838476069785563</v>
      </c>
      <c r="M10440" t="n">
        <v>0.06871549281510017</v>
      </c>
      <c r="N10440" t="n">
        <v>0.09218959448377319</v>
      </c>
      <c r="O10440" t="n">
        <v>0.0003820746005975433</v>
      </c>
      <c r="P10440" t="n">
        <v>0.1071614244947992</v>
      </c>
      <c r="Q10440" t="n">
        <v>0.08193170907259514</v>
      </c>
      <c r="R10440" t="n">
        <v>0.004379515225131057</v>
      </c>
    </row>
    <row r="10441">
      <c r="F10441" t="n">
        <v>0.1006107974605735</v>
      </c>
      <c r="G10441" t="n">
        <v>0.07573371841867871</v>
      </c>
      <c r="H10441" t="n">
        <v>0.0003647579208745741</v>
      </c>
      <c r="J10441" t="n">
        <v>0.03487417669886936</v>
      </c>
      <c r="K10441" t="n">
        <v>0.09384098349670848</v>
      </c>
      <c r="L10441" t="n">
        <v>0.001838292240561507</v>
      </c>
      <c r="M10441" t="n">
        <v>0.06871388504270359</v>
      </c>
      <c r="N10441" t="n">
        <v>0.09219849739004879</v>
      </c>
      <c r="O10441" t="n">
        <v>0.0003821510155176628</v>
      </c>
      <c r="P10441" t="n">
        <v>0.107159581231747</v>
      </c>
      <c r="Q10441" t="n">
        <v>0.08193962135739211</v>
      </c>
      <c r="R10441" t="n">
        <v>0.004379515225131057</v>
      </c>
    </row>
    <row r="10442">
      <c r="F10442" t="n">
        <v>0.100595374004288</v>
      </c>
      <c r="G10442" t="n">
        <v>0.07574103144672222</v>
      </c>
      <c r="H10442" t="n">
        <v>0.0003647579208745741</v>
      </c>
      <c r="J10442" t="n">
        <v>0.03486564450104385</v>
      </c>
      <c r="K10442" t="n">
        <v>0.0938500450053505</v>
      </c>
      <c r="L10442" t="n">
        <v>0.001838476069785563</v>
      </c>
      <c r="M10442" t="n">
        <v>0.06866853957618141</v>
      </c>
      <c r="N10442" t="n">
        <v>0.09220740029632438</v>
      </c>
      <c r="O10442" t="n">
        <v>0.0003821128080576031</v>
      </c>
      <c r="P10442" t="n">
        <v>0.1071577375365219</v>
      </c>
      <c r="Q10442" t="n">
        <v>0.08194753364218907</v>
      </c>
      <c r="R10442" t="n">
        <v>0.004379515225131057</v>
      </c>
    </row>
    <row r="10443">
      <c r="F10443" t="n">
        <v>0.1006227819872186</v>
      </c>
      <c r="G10443" t="n">
        <v>0.07574834447476574</v>
      </c>
      <c r="H10443" t="n">
        <v>0.0003647214450824867</v>
      </c>
      <c r="J10443" t="n">
        <v>0.03488257452218874</v>
      </c>
      <c r="K10443" t="n">
        <v>0.09385910651399253</v>
      </c>
      <c r="L10443" t="n">
        <v>0.001838476069785563</v>
      </c>
      <c r="M10443" t="n">
        <v>0.06866693290108536</v>
      </c>
      <c r="N10443" t="n">
        <v>0.09221630320259996</v>
      </c>
      <c r="O10443" t="n">
        <v>0.0003820363931374835</v>
      </c>
      <c r="P10443" t="n">
        <v>0.1071916089991311</v>
      </c>
      <c r="Q10443" t="n">
        <v>0.08195544592698605</v>
      </c>
      <c r="R10443" t="n">
        <v>0.004380391128176083</v>
      </c>
    </row>
    <row r="10444">
      <c r="F10444" t="n">
        <v>0.100621634698925</v>
      </c>
      <c r="G10444" t="n">
        <v>0.07575565750280926</v>
      </c>
      <c r="H10444" t="n">
        <v>0.0003733126252815154</v>
      </c>
      <c r="J10444" t="n">
        <v>0.03487404229659573</v>
      </c>
      <c r="K10444" t="n">
        <v>0.09386816802263453</v>
      </c>
      <c r="L10444" t="n">
        <v>0.00184691556094306</v>
      </c>
      <c r="M10444" t="n">
        <v>0.06870906405405169</v>
      </c>
      <c r="N10444" t="n">
        <v>0.09222520610887557</v>
      </c>
      <c r="O10444" t="n">
        <v>0.0003904976583456094</v>
      </c>
      <c r="P10444" t="n">
        <v>0.1071540488522181</v>
      </c>
      <c r="Q10444" t="n">
        <v>0.08196335821178302</v>
      </c>
      <c r="R10444" t="n">
        <v>0.004387886639900328</v>
      </c>
    </row>
    <row r="10445">
      <c r="F10445" t="n">
        <v>0.1006062098489386</v>
      </c>
      <c r="G10445" t="n">
        <v>0.07576297053085278</v>
      </c>
      <c r="H10445" t="n">
        <v>0.0003732006538882096</v>
      </c>
      <c r="J10445" t="n">
        <v>0.03489097226308301</v>
      </c>
      <c r="K10445" t="n">
        <v>0.09387722953127654</v>
      </c>
      <c r="L10445" t="n">
        <v>0.00184691556094306</v>
      </c>
      <c r="M10445" t="n">
        <v>0.06872932639540053</v>
      </c>
      <c r="N10445" t="n">
        <v>0.09223410901515117</v>
      </c>
      <c r="O10445" t="n">
        <v>0.0003905757656880128</v>
      </c>
      <c r="P10445" t="n">
        <v>0.1071164886440855</v>
      </c>
      <c r="Q10445" t="n">
        <v>0.08197127049657998</v>
      </c>
      <c r="R10445" t="n">
        <v>0.004387447895110817</v>
      </c>
    </row>
    <row r="10446">
      <c r="F10446" t="n">
        <v>0.1005765077820399</v>
      </c>
      <c r="G10446" t="n">
        <v>0.0757702835588963</v>
      </c>
      <c r="H10446" t="n">
        <v>0.0003733126252815154</v>
      </c>
      <c r="J10446" t="n">
        <v>0.03488244000972254</v>
      </c>
      <c r="K10446" t="n">
        <v>0.09388629103991857</v>
      </c>
      <c r="L10446" t="n">
        <v>0.001846361597067552</v>
      </c>
      <c r="M10446" t="n">
        <v>0.06868398361108149</v>
      </c>
      <c r="N10446" t="n">
        <v>0.09224301192142675</v>
      </c>
      <c r="O10446" t="n">
        <v>0.0003905757656880128</v>
      </c>
      <c r="P10446" t="n">
        <v>0.1071860734830627</v>
      </c>
      <c r="Q10446" t="n">
        <v>0.08197918278137695</v>
      </c>
      <c r="R10446" t="n">
        <v>0.004387886639900328</v>
      </c>
    </row>
    <row r="10447">
      <c r="F10447" t="n">
        <v>0.10057535921716</v>
      </c>
      <c r="G10447" t="n">
        <v>0.0757775965869398</v>
      </c>
      <c r="H10447" t="n">
        <v>0.0003732006538882096</v>
      </c>
      <c r="J10447" t="n">
        <v>0.03488239513998306</v>
      </c>
      <c r="K10447" t="n">
        <v>0.09389535254856059</v>
      </c>
      <c r="L10447" t="n">
        <v>0.001854616432613977</v>
      </c>
      <c r="M10447" t="n">
        <v>0.06870424657369892</v>
      </c>
      <c r="N10447" t="n">
        <v>0.09225191482770234</v>
      </c>
      <c r="O10447" t="n">
        <v>0.0003904976583456094</v>
      </c>
      <c r="P10447" t="n">
        <v>0.1071485126011227</v>
      </c>
      <c r="Q10447" t="n">
        <v>0.08198709506617391</v>
      </c>
      <c r="R10447" t="n">
        <v>0.004387009150321306</v>
      </c>
    </row>
    <row r="10448">
      <c r="F10448" t="n">
        <v>0.1005742101127222</v>
      </c>
      <c r="G10448" t="n">
        <v>0.07578490961498333</v>
      </c>
      <c r="H10448" t="n">
        <v>0.0003817247841801726</v>
      </c>
      <c r="J10448" t="n">
        <v>0.03488235025411821</v>
      </c>
      <c r="K10448" t="n">
        <v>0.0939044140572026</v>
      </c>
      <c r="L10448" t="n">
        <v>0.001855172873187818</v>
      </c>
      <c r="M10448" t="n">
        <v>0.06870264152997937</v>
      </c>
      <c r="N10448" t="n">
        <v>0.09226081773397794</v>
      </c>
      <c r="O10448" t="n">
        <v>0.0003990851925543181</v>
      </c>
      <c r="P10448" t="n">
        <v>0.1071109516602196</v>
      </c>
      <c r="Q10448" t="n">
        <v>0.08199500735097087</v>
      </c>
      <c r="R10448" t="n">
        <v>0.004395810909792265</v>
      </c>
    </row>
    <row r="10449">
      <c r="F10449" t="n">
        <v>0.1005873370304425</v>
      </c>
      <c r="G10449" t="n">
        <v>0.07579222264302685</v>
      </c>
      <c r="H10449" t="n">
        <v>0.0003816866117017546</v>
      </c>
      <c r="J10449" t="n">
        <v>0.03486533058853393</v>
      </c>
      <c r="K10449" t="n">
        <v>0.0939134755658446</v>
      </c>
      <c r="L10449" t="n">
        <v>0.001855172873187818</v>
      </c>
      <c r="M10449" t="n">
        <v>0.06867916896212561</v>
      </c>
      <c r="N10449" t="n">
        <v>0.09226972064025353</v>
      </c>
      <c r="O10449" t="n">
        <v>0.0003990851925543181</v>
      </c>
      <c r="P10449" t="n">
        <v>0.1071805341070353</v>
      </c>
      <c r="Q10449" t="n">
        <v>0.08200291963576785</v>
      </c>
      <c r="R10449" t="n">
        <v>0.004395371372654999</v>
      </c>
    </row>
    <row r="10450">
      <c r="F10450" t="n">
        <v>0.1006004631792219</v>
      </c>
      <c r="G10450" t="n">
        <v>0.07579953567107037</v>
      </c>
      <c r="H10450" t="n">
        <v>0.0003817629566585906</v>
      </c>
      <c r="J10450" t="n">
        <v>0.03488226043401242</v>
      </c>
      <c r="K10450" t="n">
        <v>0.09392253707448661</v>
      </c>
      <c r="L10450" t="n">
        <v>0.001854616432613977</v>
      </c>
      <c r="M10450" t="n">
        <v>0.0686775648650774</v>
      </c>
      <c r="N10450" t="n">
        <v>0.09227862354652912</v>
      </c>
      <c r="O10450" t="n">
        <v>0.0003990851925543181</v>
      </c>
      <c r="P10450" t="n">
        <v>0.1071429724964508</v>
      </c>
      <c r="Q10450" t="n">
        <v>0.08201083192056481</v>
      </c>
      <c r="R10450" t="n">
        <v>0.004395371372654999</v>
      </c>
    </row>
    <row r="10451">
      <c r="F10451" t="n">
        <v>0.1006135885592374</v>
      </c>
      <c r="G10451" t="n">
        <v>0.07580684869911387</v>
      </c>
      <c r="H10451" t="n">
        <v>0.0003818011291370086</v>
      </c>
      <c r="J10451" t="n">
        <v>0.03488221549977151</v>
      </c>
      <c r="K10451" t="n">
        <v>0.09393159858312865</v>
      </c>
      <c r="L10451" t="n">
        <v>0.001855172873187818</v>
      </c>
      <c r="M10451" t="n">
        <v>0.0687196963544596</v>
      </c>
      <c r="N10451" t="n">
        <v>0.09228752645280473</v>
      </c>
      <c r="O10451" t="n">
        <v>0.0003990851925543181</v>
      </c>
      <c r="P10451" t="n">
        <v>0.1071411249416524</v>
      </c>
      <c r="Q10451" t="n">
        <v>0.08201874420536179</v>
      </c>
      <c r="R10451" t="n">
        <v>0.004394931835517733</v>
      </c>
    </row>
    <row r="10452">
      <c r="F10452" t="n">
        <v>0.1005838845222845</v>
      </c>
      <c r="G10452" t="n">
        <v>0.07581416172715741</v>
      </c>
      <c r="H10452" t="n">
        <v>0.0003902182993834461</v>
      </c>
      <c r="J10452" t="n">
        <v>0.03487368318108712</v>
      </c>
      <c r="K10452" t="n">
        <v>0.09394066009177066</v>
      </c>
      <c r="L10452" t="n">
        <v>0.001862872893898953</v>
      </c>
      <c r="M10452" t="n">
        <v>0.06871809272588336</v>
      </c>
      <c r="N10452" t="n">
        <v>0.09229642935908032</v>
      </c>
      <c r="O10452" t="n">
        <v>0.0004074398501093765</v>
      </c>
      <c r="P10452" t="n">
        <v>0.107103563033648</v>
      </c>
      <c r="Q10452" t="n">
        <v>0.08202665649015875</v>
      </c>
      <c r="R10452" t="n">
        <v>0.004403725953469396</v>
      </c>
    </row>
    <row r="10453">
      <c r="F10453" t="n">
        <v>0.100611284811812</v>
      </c>
      <c r="G10453" t="n">
        <v>0.07582147475520093</v>
      </c>
      <c r="H10453" t="n">
        <v>0.0003902573212133844</v>
      </c>
      <c r="J10453" t="n">
        <v>0.03487363821909172</v>
      </c>
      <c r="K10453" t="n">
        <v>0.09394972160041266</v>
      </c>
      <c r="L10453" t="n">
        <v>0.001862872893898953</v>
      </c>
      <c r="M10453" t="n">
        <v>0.06865088766657698</v>
      </c>
      <c r="N10453" t="n">
        <v>0.09230533226535591</v>
      </c>
      <c r="O10453" t="n">
        <v>0.0004074805981691934</v>
      </c>
      <c r="P10453" t="n">
        <v>0.1072088560419033</v>
      </c>
      <c r="Q10453" t="n">
        <v>0.08203456877495571</v>
      </c>
      <c r="R10453" t="n">
        <v>0.004403285624906906</v>
      </c>
    </row>
    <row r="10454">
      <c r="F10454" t="n">
        <v>0.1005815801600146</v>
      </c>
      <c r="G10454" t="n">
        <v>0.07582878778324445</v>
      </c>
      <c r="H10454" t="n">
        <v>0.0003902573212133844</v>
      </c>
      <c r="J10454" t="n">
        <v>0.03488208060029668</v>
      </c>
      <c r="K10454" t="n">
        <v>0.09395878310905469</v>
      </c>
      <c r="L10454" t="n">
        <v>0.001863431811658899</v>
      </c>
      <c r="M10454" t="n">
        <v>0.06871488665672598</v>
      </c>
      <c r="N10454" t="n">
        <v>0.0923142351716315</v>
      </c>
      <c r="O10454" t="n">
        <v>0.0004075620942888273</v>
      </c>
      <c r="P10454" t="n">
        <v>0.1072070068428079</v>
      </c>
      <c r="Q10454" t="n">
        <v>0.08204248105975269</v>
      </c>
      <c r="R10454" t="n">
        <v>0.004404166282031887</v>
      </c>
    </row>
    <row r="10455">
      <c r="F10455" t="n">
        <v>0.1005947030432375</v>
      </c>
      <c r="G10455" t="n">
        <v>0.07583610081128796</v>
      </c>
      <c r="H10455" t="n">
        <v>0.0003902182993834461</v>
      </c>
      <c r="J10455" t="n">
        <v>0.03489052295637909</v>
      </c>
      <c r="K10455" t="n">
        <v>0.09396784461769669</v>
      </c>
      <c r="L10455" t="n">
        <v>0.001863245505738917</v>
      </c>
      <c r="M10455" t="n">
        <v>0.06869141726258968</v>
      </c>
      <c r="N10455" t="n">
        <v>0.0923231380779071</v>
      </c>
      <c r="O10455" t="n">
        <v>0.0004160038875194732</v>
      </c>
      <c r="P10455" t="n">
        <v>0.1070980171009745</v>
      </c>
      <c r="Q10455" t="n">
        <v>0.08205039334454965</v>
      </c>
      <c r="R10455" t="n">
        <v>0.004404166282031887</v>
      </c>
    </row>
    <row r="10456">
      <c r="F10456" t="n">
        <v>0.1005792736487713</v>
      </c>
      <c r="G10456" t="n">
        <v>0.07584341383933148</v>
      </c>
      <c r="H10456" t="n">
        <v>0.0003987982260185531</v>
      </c>
      <c r="J10456" t="n">
        <v>0.03489047793701046</v>
      </c>
      <c r="K10456" t="n">
        <v>0.09397690612633872</v>
      </c>
      <c r="L10456" t="n">
        <v>0.001871318088653581</v>
      </c>
      <c r="M10456" t="n">
        <v>0.06866794858676331</v>
      </c>
      <c r="N10456" t="n">
        <v>0.09233204098418268</v>
      </c>
      <c r="O10456" t="n">
        <v>0.0004159206950612151</v>
      </c>
      <c r="P10456" t="n">
        <v>0.1071318807983364</v>
      </c>
      <c r="Q10456" t="n">
        <v>0.08205830562934661</v>
      </c>
      <c r="R10456" t="n">
        <v>0.004411631738071746</v>
      </c>
    </row>
    <row r="10457">
      <c r="F10457" t="n">
        <v>0.1005781195881305</v>
      </c>
      <c r="G10457" t="n">
        <v>0.075850726867375</v>
      </c>
      <c r="H10457" t="n">
        <v>0.0003987583541703209</v>
      </c>
      <c r="J10457" t="n">
        <v>0.03487345820987293</v>
      </c>
      <c r="K10457" t="n">
        <v>0.09398596763498072</v>
      </c>
      <c r="L10457" t="n">
        <v>0.001871318088653581</v>
      </c>
      <c r="M10457" t="n">
        <v>0.0686444806298652</v>
      </c>
      <c r="N10457" t="n">
        <v>0.09234094389045829</v>
      </c>
      <c r="O10457" t="n">
        <v>0.0004160038875194732</v>
      </c>
      <c r="P10457" t="n">
        <v>0.1071300307004723</v>
      </c>
      <c r="Q10457" t="n">
        <v>0.08206621791414358</v>
      </c>
      <c r="R10457" t="n">
        <v>0.004411190619009845</v>
      </c>
    </row>
    <row r="10458">
      <c r="F10458" t="n">
        <v>0.1005626894670875</v>
      </c>
      <c r="G10458" t="n">
        <v>0.07585803989541852</v>
      </c>
      <c r="H10458" t="n">
        <v>0.0003987583541703209</v>
      </c>
      <c r="J10458" t="n">
        <v>0.03486492582594225</v>
      </c>
      <c r="K10458" t="n">
        <v>0.09399502914362275</v>
      </c>
      <c r="L10458" t="n">
        <v>0.001871130956844716</v>
      </c>
      <c r="M10458" t="n">
        <v>0.06866474634178149</v>
      </c>
      <c r="N10458" t="n">
        <v>0.09234984679673389</v>
      </c>
      <c r="O10458" t="n">
        <v>0.0004159206950612151</v>
      </c>
      <c r="P10458" t="n">
        <v>0.1071281801810959</v>
      </c>
      <c r="Q10458" t="n">
        <v>0.08207413019894055</v>
      </c>
      <c r="R10458" t="n">
        <v>0.004412072857133647</v>
      </c>
    </row>
    <row r="10459">
      <c r="F10459" t="n">
        <v>0.1005900852671631</v>
      </c>
      <c r="G10459" t="n">
        <v>0.07586535292346204</v>
      </c>
      <c r="H10459" t="n">
        <v>0.0003987583541703209</v>
      </c>
      <c r="J10459" t="n">
        <v>0.03487336810852135</v>
      </c>
      <c r="K10459" t="n">
        <v>0.09400409065226475</v>
      </c>
      <c r="L10459" t="n">
        <v>0.001879390597373504</v>
      </c>
      <c r="M10459" t="n">
        <v>0.0686412795044887</v>
      </c>
      <c r="N10459" t="n">
        <v>0.09235874970300947</v>
      </c>
      <c r="O10459" t="n">
        <v>0.0004159206950612151</v>
      </c>
      <c r="P10459" t="n">
        <v>0.1071263292408735</v>
      </c>
      <c r="Q10459" t="n">
        <v>0.08208204248373752</v>
      </c>
      <c r="R10459" t="n">
        <v>0.004419086322107121</v>
      </c>
    </row>
    <row r="10460">
      <c r="F10460" t="n">
        <v>0.1005603788970981</v>
      </c>
      <c r="G10460" t="n">
        <v>0.07587266595150555</v>
      </c>
      <c r="H10460" t="n">
        <v>0.0004072252920223872</v>
      </c>
      <c r="J10460" t="n">
        <v>0.03487332303366002</v>
      </c>
      <c r="K10460" t="n">
        <v>0.09401315216090678</v>
      </c>
      <c r="L10460" t="n">
        <v>0.001879954470940072</v>
      </c>
      <c r="M10460" t="n">
        <v>0.06863967954262679</v>
      </c>
      <c r="N10460" t="n">
        <v>0.09236765260928506</v>
      </c>
      <c r="O10460" t="n">
        <v>0.0004244504300334845</v>
      </c>
      <c r="P10460" t="n">
        <v>0.1071244778804715</v>
      </c>
      <c r="Q10460" t="n">
        <v>0.08208995476853449</v>
      </c>
      <c r="R10460" t="n">
        <v>0.004419528230739332</v>
      </c>
    </row>
    <row r="10461">
      <c r="F10461" t="n">
        <v>0.1006020483416152</v>
      </c>
      <c r="G10461" t="n">
        <v>0.07587997897954907</v>
      </c>
      <c r="H10461" t="n">
        <v>0.0004071845694931849</v>
      </c>
      <c r="J10461" t="n">
        <v>0.03486479061488074</v>
      </c>
      <c r="K10461" t="n">
        <v>0.0940222136695488</v>
      </c>
      <c r="L10461" t="n">
        <v>0.001879578555229027</v>
      </c>
      <c r="M10461" t="n">
        <v>0.06870367796609239</v>
      </c>
      <c r="N10461" t="n">
        <v>0.09237655551556065</v>
      </c>
      <c r="O10461" t="n">
        <v>0.0004245353201194912</v>
      </c>
      <c r="P10461" t="n">
        <v>0.1071583383631661</v>
      </c>
      <c r="Q10461" t="n">
        <v>0.08209786705333146</v>
      </c>
      <c r="R10461" t="n">
        <v>0.004419528230739332</v>
      </c>
    </row>
    <row r="10462">
      <c r="F10462" t="n">
        <v>0.1005723412482698</v>
      </c>
      <c r="G10462" t="n">
        <v>0.07588729200759259</v>
      </c>
      <c r="H10462" t="n">
        <v>0.0004071845694931849</v>
      </c>
      <c r="J10462" t="n">
        <v>0.03486474551228276</v>
      </c>
      <c r="K10462" t="n">
        <v>0.09403127517819081</v>
      </c>
      <c r="L10462" t="n">
        <v>0.001879578555229027</v>
      </c>
      <c r="M10462" t="n">
        <v>0.06863648082424373</v>
      </c>
      <c r="N10462" t="n">
        <v>0.09238545842183625</v>
      </c>
      <c r="O10462" t="n">
        <v>0.0004244079849904811</v>
      </c>
      <c r="P10462" t="n">
        <v>0.1070850618244032</v>
      </c>
      <c r="Q10462" t="n">
        <v>0.08210577933812842</v>
      </c>
      <c r="R10462" t="n">
        <v>0.004418644413474911</v>
      </c>
    </row>
    <row r="10463">
      <c r="F10463" t="n">
        <v>0.1005854589214072</v>
      </c>
      <c r="G10463" t="n">
        <v>0.07589460503563611</v>
      </c>
      <c r="H10463" t="n">
        <v>0.0004158218352481389</v>
      </c>
      <c r="J10463" t="n">
        <v>0.03487318771233397</v>
      </c>
      <c r="K10463" t="n">
        <v>0.09404033668683281</v>
      </c>
      <c r="L10463" t="n">
        <v>0.001879954470940072</v>
      </c>
      <c r="M10463" t="n">
        <v>0.06867861341874651</v>
      </c>
      <c r="N10463" t="n">
        <v>0.09239436132811185</v>
      </c>
      <c r="O10463" t="n">
        <v>0.0004244504300334845</v>
      </c>
      <c r="P10463" t="n">
        <v>0.1071903450691069</v>
      </c>
      <c r="Q10463" t="n">
        <v>0.08211369162292538</v>
      </c>
      <c r="R10463" t="n">
        <v>0.004419970139371543</v>
      </c>
    </row>
    <row r="10464">
      <c r="F10464" t="n">
        <v>0.1005557513379103</v>
      </c>
      <c r="G10464" t="n">
        <v>0.07590191806367963</v>
      </c>
      <c r="H10464" t="n">
        <v>0.0004157802613793878</v>
      </c>
      <c r="J10464" t="n">
        <v>0.03487314257297795</v>
      </c>
      <c r="K10464" t="n">
        <v>0.09404939819547482</v>
      </c>
      <c r="L10464" t="n">
        <v>0.00188802935952264</v>
      </c>
      <c r="M10464" t="n">
        <v>0.06867701474774535</v>
      </c>
      <c r="N10464" t="n">
        <v>0.09240326423438744</v>
      </c>
      <c r="O10464" t="n">
        <v>0.0004329016790952735</v>
      </c>
      <c r="P10464" t="n">
        <v>0.107117068250392</v>
      </c>
      <c r="Q10464" t="n">
        <v>0.08212160390772234</v>
      </c>
      <c r="R10464" t="n">
        <v>0.004427858095882311</v>
      </c>
    </row>
    <row r="10465">
      <c r="F10465" t="n">
        <v>0.1005831425416668</v>
      </c>
      <c r="G10465" t="n">
        <v>0.07590923109172314</v>
      </c>
      <c r="H10465" t="n">
        <v>0.0004158218352481389</v>
      </c>
      <c r="J10465" t="n">
        <v>0.03487309741749829</v>
      </c>
      <c r="K10465" t="n">
        <v>0.09405845970411686</v>
      </c>
      <c r="L10465" t="n">
        <v>0.00188802935952264</v>
      </c>
      <c r="M10465" t="n">
        <v>0.0686972818364224</v>
      </c>
      <c r="N10465" t="n">
        <v>0.09241216714066304</v>
      </c>
      <c r="O10465" t="n">
        <v>0.000432988268089992</v>
      </c>
      <c r="P10465" t="n">
        <v>0.1070795032776058</v>
      </c>
      <c r="Q10465" t="n">
        <v>0.08212951619251933</v>
      </c>
      <c r="R10465" t="n">
        <v>0.004426972701342043</v>
      </c>
    </row>
    <row r="10466">
      <c r="F10466" t="n">
        <v>0.1005819835512655</v>
      </c>
      <c r="G10466" t="n">
        <v>0.07591654411976667</v>
      </c>
      <c r="H10466" t="n">
        <v>0.0004158218352481389</v>
      </c>
      <c r="J10466" t="n">
        <v>0.03486456494067038</v>
      </c>
      <c r="K10466" t="n">
        <v>0.09406752121275887</v>
      </c>
      <c r="L10466" t="n">
        <v>0.001887651791407548</v>
      </c>
      <c r="M10466" t="n">
        <v>0.06869568381552002</v>
      </c>
      <c r="N10466" t="n">
        <v>0.09242107004693863</v>
      </c>
      <c r="O10466" t="n">
        <v>0.0004329449735926327</v>
      </c>
      <c r="P10466" t="n">
        <v>0.1070776495955044</v>
      </c>
      <c r="Q10466" t="n">
        <v>0.0821374284773163</v>
      </c>
      <c r="R10466" t="n">
        <v>0.004427858095882311</v>
      </c>
    </row>
    <row r="10467">
      <c r="F10467" t="n">
        <v>0.1005950985102571</v>
      </c>
      <c r="G10467" t="n">
        <v>0.07592385714781019</v>
      </c>
      <c r="H10467" t="n">
        <v>0.0004158218352481389</v>
      </c>
      <c r="J10467" t="n">
        <v>0.03488998165957963</v>
      </c>
      <c r="K10467" t="n">
        <v>0.09407658272140088</v>
      </c>
      <c r="L10467" t="n">
        <v>0.001887651791407548</v>
      </c>
      <c r="M10467" t="n">
        <v>0.06869408620069931</v>
      </c>
      <c r="N10467" t="n">
        <v>0.09242997295321422</v>
      </c>
      <c r="O10467" t="n">
        <v>0.0004329449735926327</v>
      </c>
      <c r="P10467" t="n">
        <v>0.1071472177992585</v>
      </c>
      <c r="Q10467" t="n">
        <v>0.08214534076211326</v>
      </c>
      <c r="R10467" t="n">
        <v>0.004426972701342043</v>
      </c>
    </row>
    <row r="10468">
      <c r="F10468" t="n">
        <v>0.1005939383377275</v>
      </c>
      <c r="G10468" t="n">
        <v>0.07593117017585371</v>
      </c>
      <c r="H10468" t="n">
        <v>0.000424258627813124</v>
      </c>
      <c r="J10468" t="n">
        <v>0.0348729618543174</v>
      </c>
      <c r="K10468" t="n">
        <v>0.0940856442300429</v>
      </c>
      <c r="L10468" t="n">
        <v>0.001896293735694137</v>
      </c>
      <c r="M10468" t="n">
        <v>0.06864875924084987</v>
      </c>
      <c r="N10468" t="n">
        <v>0.0924388758594898</v>
      </c>
      <c r="O10468" t="n">
        <v>0.0004414017365736903</v>
      </c>
      <c r="P10468" t="n">
        <v>0.1070739409855453</v>
      </c>
      <c r="Q10468" t="n">
        <v>0.08215325304691022</v>
      </c>
      <c r="R10468" t="n">
        <v>0.004434849723857919</v>
      </c>
    </row>
    <row r="10469">
      <c r="F10469" t="n">
        <v>0.1005499548808214</v>
      </c>
      <c r="G10469" t="n">
        <v>0.07593848320389722</v>
      </c>
      <c r="H10469" t="n">
        <v>0.000424258627813124</v>
      </c>
      <c r="J10469" t="n">
        <v>0.03486442934267972</v>
      </c>
      <c r="K10469" t="n">
        <v>0.09409470573868491</v>
      </c>
      <c r="L10469" t="n">
        <v>0.001896483346106665</v>
      </c>
      <c r="M10469" t="n">
        <v>0.06869089219225405</v>
      </c>
      <c r="N10469" t="n">
        <v>0.09244777876576542</v>
      </c>
      <c r="O10469" t="n">
        <v>0.0004414900257499226</v>
      </c>
      <c r="P10469" t="n">
        <v>0.107107796838704</v>
      </c>
      <c r="Q10469" t="n">
        <v>0.08216116533170718</v>
      </c>
      <c r="R10469" t="n">
        <v>0.004435736693802691</v>
      </c>
    </row>
    <row r="10470">
      <c r="F10470" t="n">
        <v>0.1005487939917064</v>
      </c>
      <c r="G10470" t="n">
        <v>0.07594579623194074</v>
      </c>
      <c r="H10470" t="n">
        <v>0.0004243434795386866</v>
      </c>
      <c r="J10470" t="n">
        <v>0.03486438411110546</v>
      </c>
      <c r="K10470" t="n">
        <v>0.09410376724732693</v>
      </c>
      <c r="L10470" t="n">
        <v>0.001896483346106665</v>
      </c>
      <c r="M10470" t="n">
        <v>0.06864556668676777</v>
      </c>
      <c r="N10470" t="n">
        <v>0.09245668167204101</v>
      </c>
      <c r="O10470" t="n">
        <v>0.0004415341703380388</v>
      </c>
      <c r="P10470" t="n">
        <v>0.1071059413131508</v>
      </c>
      <c r="Q10470" t="n">
        <v>0.08216907761650416</v>
      </c>
      <c r="R10470" t="n">
        <v>0.004435736693802691</v>
      </c>
    </row>
    <row r="10471">
      <c r="F10471" t="n">
        <v>0.1005476325708151</v>
      </c>
      <c r="G10471" t="n">
        <v>0.07595310925998426</v>
      </c>
      <c r="H10471" t="n">
        <v>0.0004328283504633344</v>
      </c>
      <c r="J10471" t="n">
        <v>0.03488131342863841</v>
      </c>
      <c r="K10471" t="n">
        <v>0.09411282875596894</v>
      </c>
      <c r="L10471" t="n">
        <v>0.001904559617516462</v>
      </c>
      <c r="M10471" t="n">
        <v>0.06864397102278449</v>
      </c>
      <c r="N10471" t="n">
        <v>0.09246558457831659</v>
      </c>
      <c r="O10471" t="n">
        <v>0.0004414900257499226</v>
      </c>
      <c r="P10471" t="n">
        <v>0.1070683749662097</v>
      </c>
      <c r="Q10471" t="n">
        <v>0.08217698990130112</v>
      </c>
      <c r="R10471" t="n">
        <v>0.004434849723857919</v>
      </c>
    </row>
    <row r="10472">
      <c r="F10472" t="n">
        <v>0.1005892923248664</v>
      </c>
      <c r="G10472" t="n">
        <v>0.07596042228802778</v>
      </c>
      <c r="H10472" t="n">
        <v>0.0004328716289705299</v>
      </c>
      <c r="J10472" t="n">
        <v>0.03488975543385424</v>
      </c>
      <c r="K10472" t="n">
        <v>0.09412189026461096</v>
      </c>
      <c r="L10472" t="n">
        <v>0.001904559617516462</v>
      </c>
      <c r="M10472" t="n">
        <v>0.0686642400060668</v>
      </c>
      <c r="N10472" t="n">
        <v>0.09247448748459219</v>
      </c>
      <c r="O10472" t="n">
        <v>0.0004499981072462145</v>
      </c>
      <c r="P10472" t="n">
        <v>0.107173649469964</v>
      </c>
      <c r="Q10472" t="n">
        <v>0.0821849021860981</v>
      </c>
      <c r="R10472" t="n">
        <v>0.004443161628533731</v>
      </c>
    </row>
    <row r="10473">
      <c r="F10473" t="n">
        <v>0.1005738557067907</v>
      </c>
      <c r="G10473" t="n">
        <v>0.0759677353160713</v>
      </c>
      <c r="H10473" t="n">
        <v>0.0004328716289705299</v>
      </c>
      <c r="J10473" t="n">
        <v>0.03488971014032864</v>
      </c>
      <c r="K10473" t="n">
        <v>0.09413095177325297</v>
      </c>
      <c r="L10473" t="n">
        <v>0.001904178743680342</v>
      </c>
      <c r="M10473" t="n">
        <v>0.06861891684652932</v>
      </c>
      <c r="N10473" t="n">
        <v>0.09248339039086778</v>
      </c>
      <c r="O10473" t="n">
        <v>0.000449953111935021</v>
      </c>
      <c r="P10473" t="n">
        <v>0.1071003722620534</v>
      </c>
      <c r="Q10473" t="n">
        <v>0.08219281447089506</v>
      </c>
      <c r="R10473" t="n">
        <v>0.004442717356798052</v>
      </c>
    </row>
    <row r="10474">
      <c r="F10474" t="n">
        <v>0.1005869661295283</v>
      </c>
      <c r="G10474" t="n">
        <v>0.07597504834411481</v>
      </c>
      <c r="H10474" t="n">
        <v>0.0004327417934489431</v>
      </c>
      <c r="J10474" t="n">
        <v>0.0348896648306762</v>
      </c>
      <c r="K10474" t="n">
        <v>0.09414001328189499</v>
      </c>
      <c r="L10474" t="n">
        <v>0.001904559617516462</v>
      </c>
      <c r="M10474" t="n">
        <v>0.06861732257326847</v>
      </c>
      <c r="N10474" t="n">
        <v>0.09249229329714337</v>
      </c>
      <c r="O10474" t="n">
        <v>0.0004499981072462145</v>
      </c>
      <c r="P10474" t="n">
        <v>0.1071342249406048</v>
      </c>
      <c r="Q10474" t="n">
        <v>0.08220072675569202</v>
      </c>
      <c r="R10474" t="n">
        <v>0.004442717356798052</v>
      </c>
    </row>
    <row r="10475">
      <c r="F10475" t="n">
        <v>0.1005715286826291</v>
      </c>
      <c r="G10475" t="n">
        <v>0.07598236137215833</v>
      </c>
      <c r="H10475" t="n">
        <v>0.0004327417934489431</v>
      </c>
      <c r="J10475" t="n">
        <v>0.03488961950489695</v>
      </c>
      <c r="K10475" t="n">
        <v>0.09414907479053701</v>
      </c>
      <c r="L10475" t="n">
        <v>0.001904559617516462</v>
      </c>
      <c r="M10475" t="n">
        <v>0.0686813199896095</v>
      </c>
      <c r="N10475" t="n">
        <v>0.09250119620341897</v>
      </c>
      <c r="O10475" t="n">
        <v>0.000449953111935021</v>
      </c>
      <c r="P10475" t="n">
        <v>0.1071680768374542</v>
      </c>
      <c r="Q10475" t="n">
        <v>0.08220863904048899</v>
      </c>
      <c r="R10475" t="n">
        <v>0.004443605900269411</v>
      </c>
    </row>
    <row r="10476">
      <c r="F10476" t="n">
        <v>0.1005703643750932</v>
      </c>
      <c r="G10476" t="n">
        <v>0.07598967440020185</v>
      </c>
      <c r="H10476" t="n">
        <v>0.0004414062425617636</v>
      </c>
      <c r="J10476" t="n">
        <v>0.03486411238309794</v>
      </c>
      <c r="K10476" t="n">
        <v>0.09415813629917902</v>
      </c>
      <c r="L10476" t="n">
        <v>0.001912635717335297</v>
      </c>
      <c r="M10476" t="n">
        <v>0.06865786246283848</v>
      </c>
      <c r="N10476" t="n">
        <v>0.09251009910969457</v>
      </c>
      <c r="O10476" t="n">
        <v>0.0004584666251062929</v>
      </c>
      <c r="P10476" t="n">
        <v>0.107094799513291</v>
      </c>
      <c r="Q10476" t="n">
        <v>0.08221655132528596</v>
      </c>
      <c r="R10476" t="n">
        <v>0.00445146568241921</v>
      </c>
    </row>
    <row r="10477">
      <c r="F10477" t="n">
        <v>0.1005406528971119</v>
      </c>
      <c r="G10477" t="n">
        <v>0.07599698742824537</v>
      </c>
      <c r="H10477" t="n">
        <v>0.0004414062425617636</v>
      </c>
      <c r="J10477" t="n">
        <v>0.03488104154952858</v>
      </c>
      <c r="K10477" t="n">
        <v>0.09416719780782103</v>
      </c>
      <c r="L10477" t="n">
        <v>0.001912444453763564</v>
      </c>
      <c r="M10477" t="n">
        <v>0.06867813254929978</v>
      </c>
      <c r="N10477" t="n">
        <v>0.09251900201597016</v>
      </c>
      <c r="O10477" t="n">
        <v>0.0004585124717688036</v>
      </c>
      <c r="P10477" t="n">
        <v>0.1070929411117764</v>
      </c>
      <c r="Q10477" t="n">
        <v>0.08222446361008293</v>
      </c>
      <c r="R10477" t="n">
        <v>0.004451020624862479</v>
      </c>
    </row>
    <row r="10478">
      <c r="F10478" t="n">
        <v>0.1005823073745744</v>
      </c>
      <c r="G10478" t="n">
        <v>0.07600430045628888</v>
      </c>
      <c r="H10478" t="n">
        <v>0.0004413179789659705</v>
      </c>
      <c r="J10478" t="n">
        <v>0.03486402167811958</v>
      </c>
      <c r="K10478" t="n">
        <v>0.09417625931646305</v>
      </c>
      <c r="L10478" t="n">
        <v>0.001913018244478765</v>
      </c>
      <c r="M10478" t="n">
        <v>0.06863281288749476</v>
      </c>
      <c r="N10478" t="n">
        <v>0.09252790492224575</v>
      </c>
      <c r="O10478" t="n">
        <v>0.0004584666251062929</v>
      </c>
      <c r="P10478" t="n">
        <v>0.1070910823020751</v>
      </c>
      <c r="Q10478" t="n">
        <v>0.08223237589487989</v>
      </c>
      <c r="R10478" t="n">
        <v>0.004450575567305749</v>
      </c>
    </row>
    <row r="10479">
      <c r="F10479" t="n">
        <v>0.1005383221003383</v>
      </c>
      <c r="G10479" t="n">
        <v>0.0760116134843324</v>
      </c>
      <c r="H10479" t="n">
        <v>0.0004498573078689087</v>
      </c>
      <c r="J10479" t="n">
        <v>0.03488095079415703</v>
      </c>
      <c r="K10479" t="n">
        <v>0.09418532082510507</v>
      </c>
      <c r="L10479" t="n">
        <v>0.001912826980907031</v>
      </c>
      <c r="M10479" t="n">
        <v>0.0686312205216757</v>
      </c>
      <c r="N10479" t="n">
        <v>0.09253680782852135</v>
      </c>
      <c r="O10479" t="n">
        <v>0.0004584207784437823</v>
      </c>
      <c r="P10479" t="n">
        <v>0.1070535141625452</v>
      </c>
      <c r="Q10479" t="n">
        <v>0.08224028817967687</v>
      </c>
      <c r="R10479" t="n">
        <v>0.004458870164956571</v>
      </c>
    </row>
    <row r="10480">
      <c r="F10480" t="n">
        <v>0.1005514288792482</v>
      </c>
      <c r="G10480" t="n">
        <v>0.07601892651237592</v>
      </c>
      <c r="H10480" t="n">
        <v>0.0004498573078689087</v>
      </c>
      <c r="J10480" t="n">
        <v>0.03488939263409853</v>
      </c>
      <c r="K10480" t="n">
        <v>0.09419438233374708</v>
      </c>
      <c r="L10480" t="n">
        <v>0.00192090371141212</v>
      </c>
      <c r="M10480" t="n">
        <v>0.06867335449716086</v>
      </c>
      <c r="N10480" t="n">
        <v>0.09254571073479693</v>
      </c>
      <c r="O10480" t="n">
        <v>0.000467033078507625</v>
      </c>
      <c r="P10480" t="n">
        <v>0.1071230721971244</v>
      </c>
      <c r="Q10480" t="n">
        <v>0.08224820046447383</v>
      </c>
      <c r="R10480" t="n">
        <v>0.004458870164956571</v>
      </c>
    </row>
    <row r="10481">
      <c r="F10481" t="n">
        <v>0.1005502620425187</v>
      </c>
      <c r="G10481" t="n">
        <v>0.07602623954041945</v>
      </c>
      <c r="H10481" t="n">
        <v>0.0004499022935996955</v>
      </c>
      <c r="J10481" t="n">
        <v>0.03488085997428475</v>
      </c>
      <c r="K10481" t="n">
        <v>0.09420344384238909</v>
      </c>
      <c r="L10481" t="n">
        <v>0.001921287892154402</v>
      </c>
      <c r="M10481" t="n">
        <v>0.06860617423384138</v>
      </c>
      <c r="N10481" t="n">
        <v>0.09255461364107254</v>
      </c>
      <c r="O10481" t="n">
        <v>0.000467033078507625</v>
      </c>
      <c r="P10481" t="n">
        <v>0.1070855034305154</v>
      </c>
      <c r="Q10481" t="n">
        <v>0.0822561127492708</v>
      </c>
      <c r="R10481" t="n">
        <v>0.004457978480092066</v>
      </c>
    </row>
    <row r="10482">
      <c r="F10482" t="n">
        <v>0.1005490946776818</v>
      </c>
      <c r="G10482" t="n">
        <v>0.07603355256846296</v>
      </c>
      <c r="H10482" t="n">
        <v>0.0004499472793304824</v>
      </c>
      <c r="J10482" t="n">
        <v>0.03488930177289158</v>
      </c>
      <c r="K10482" t="n">
        <v>0.09421250535103111</v>
      </c>
      <c r="L10482" t="n">
        <v>0.00192090371141212</v>
      </c>
      <c r="M10482" t="n">
        <v>0.06867017120989308</v>
      </c>
      <c r="N10482" t="n">
        <v>0.09256351654734814</v>
      </c>
      <c r="O10482" t="n">
        <v>0.0004669396812316512</v>
      </c>
      <c r="P10482" t="n">
        <v>0.1071550597233301</v>
      </c>
      <c r="Q10482" t="n">
        <v>0.08226402503406777</v>
      </c>
      <c r="R10482" t="n">
        <v>0.004458870164956571</v>
      </c>
    </row>
    <row r="10483">
      <c r="F10483" t="n">
        <v>0.1005336541647226</v>
      </c>
      <c r="G10483" t="n">
        <v>0.07604086559650648</v>
      </c>
      <c r="H10483" t="n">
        <v>0.0004498573078689087</v>
      </c>
      <c r="J10483" t="n">
        <v>0.03488076908991178</v>
      </c>
      <c r="K10483" t="n">
        <v>0.09422156685967313</v>
      </c>
      <c r="L10483" t="n">
        <v>0.0019291731387487</v>
      </c>
      <c r="M10483" t="n">
        <v>0.06866858019272004</v>
      </c>
      <c r="N10483" t="n">
        <v>0.09257241945362372</v>
      </c>
      <c r="O10483" t="n">
        <v>0.000467033078507625</v>
      </c>
      <c r="P10483" t="n">
        <v>0.1071531985105226</v>
      </c>
      <c r="Q10483" t="n">
        <v>0.08227193731886473</v>
      </c>
      <c r="R10483" t="n">
        <v>0.004458424322524319</v>
      </c>
    </row>
    <row r="10484">
      <c r="F10484" t="n">
        <v>0.1005610308685505</v>
      </c>
      <c r="G10484" t="n">
        <v>0.07604817862455</v>
      </c>
      <c r="H10484" t="n">
        <v>0.0004584488579930122</v>
      </c>
      <c r="J10484" t="n">
        <v>0.03488072362353757</v>
      </c>
      <c r="K10484" t="n">
        <v>0.09423062836831514</v>
      </c>
      <c r="L10484" t="n">
        <v>0.001929558973376449</v>
      </c>
      <c r="M10484" t="n">
        <v>0.06862326494118304</v>
      </c>
      <c r="N10484" t="n">
        <v>0.09258132235989931</v>
      </c>
      <c r="O10484" t="n">
        <v>0.0004755123354190733</v>
      </c>
      <c r="P10484" t="n">
        <v>0.1070442129171728</v>
      </c>
      <c r="Q10484" t="n">
        <v>0.08227984960366169</v>
      </c>
      <c r="R10484" t="n">
        <v>0.004466263589597065</v>
      </c>
    </row>
    <row r="10485">
      <c r="F10485" t="n">
        <v>0.1005455894179103</v>
      </c>
      <c r="G10485" t="n">
        <v>0.07605549165259352</v>
      </c>
      <c r="H10485" t="n">
        <v>0.0004584488579930122</v>
      </c>
      <c r="J10485" t="n">
        <v>0.03487219092194602</v>
      </c>
      <c r="K10485" t="n">
        <v>0.09423968987695715</v>
      </c>
      <c r="L10485" t="n">
        <v>0.001929558973376449</v>
      </c>
      <c r="M10485" t="n">
        <v>0.06864353724747668</v>
      </c>
      <c r="N10485" t="n">
        <v>0.0925902252661749</v>
      </c>
      <c r="O10485" t="n">
        <v>0.000475607437886157</v>
      </c>
      <c r="P10485" t="n">
        <v>0.107042351454987</v>
      </c>
      <c r="Q10485" t="n">
        <v>0.08228776188845865</v>
      </c>
      <c r="R10485" t="n">
        <v>0.004466263589597065</v>
      </c>
    </row>
    <row r="10486">
      <c r="F10486" t="n">
        <v>0.1005444199440274</v>
      </c>
      <c r="G10486" t="n">
        <v>0.07606280468063704</v>
      </c>
      <c r="H10486" t="n">
        <v>0.0004584488579930122</v>
      </c>
      <c r="J10486" t="n">
        <v>0.0348721454278709</v>
      </c>
      <c r="K10486" t="n">
        <v>0.09424875138559917</v>
      </c>
      <c r="L10486" t="n">
        <v>0.001929558973376449</v>
      </c>
      <c r="M10486" t="n">
        <v>0.06866380965589794</v>
      </c>
      <c r="N10486" t="n">
        <v>0.0925991281724505</v>
      </c>
      <c r="O10486" t="n">
        <v>0.0004755598866526152</v>
      </c>
      <c r="P10486" t="n">
        <v>0.1071119048294274</v>
      </c>
      <c r="Q10486" t="n">
        <v>0.08229567417325563</v>
      </c>
      <c r="R10486" t="n">
        <v>0.004465816963238106</v>
      </c>
    </row>
    <row r="10487">
      <c r="F10487" t="n">
        <v>0.1005717942490673</v>
      </c>
      <c r="G10487" t="n">
        <v>0.07607011770868055</v>
      </c>
      <c r="H10487" t="n">
        <v>0.0004670484584727546</v>
      </c>
      <c r="J10487" t="n">
        <v>0.03488907433765581</v>
      </c>
      <c r="K10487" t="n">
        <v>0.09425781289424118</v>
      </c>
      <c r="L10487" t="n">
        <v>0.001928980221434825</v>
      </c>
      <c r="M10487" t="n">
        <v>0.06861849661832528</v>
      </c>
      <c r="N10487" t="n">
        <v>0.0926080310787261</v>
      </c>
      <c r="O10487" t="n">
        <v>0.0004755598866526152</v>
      </c>
      <c r="P10487" t="n">
        <v>0.1070386273228341</v>
      </c>
      <c r="Q10487" t="n">
        <v>0.08230358645805261</v>
      </c>
      <c r="R10487" t="n">
        <v>0.004465816963238106</v>
      </c>
    </row>
    <row r="10488">
      <c r="F10488" t="n">
        <v>0.1005706234885863</v>
      </c>
      <c r="G10488" t="n">
        <v>0.07607743073672407</v>
      </c>
      <c r="H10488" t="n">
        <v>0.0004670484584727546</v>
      </c>
      <c r="J10488" t="n">
        <v>0.03486356718591098</v>
      </c>
      <c r="K10488" t="n">
        <v>0.0942668744028832</v>
      </c>
      <c r="L10488" t="n">
        <v>0.001937250230867334</v>
      </c>
      <c r="M10488" t="n">
        <v>0.06861690801937159</v>
      </c>
      <c r="N10488" t="n">
        <v>0.09261693398500169</v>
      </c>
      <c r="O10488" t="n">
        <v>0.0004840444509486173</v>
      </c>
      <c r="P10488" t="n">
        <v>0.1070367646541994</v>
      </c>
      <c r="Q10488" t="n">
        <v>0.08231149874284957</v>
      </c>
      <c r="R10488" t="n">
        <v>0.004473645926333735</v>
      </c>
    </row>
    <row r="10489">
      <c r="F10489" t="n">
        <v>0.1005266364467274</v>
      </c>
      <c r="G10489" t="n">
        <v>0.07608474376476759</v>
      </c>
      <c r="H10489" t="n">
        <v>0.0004669083719525169</v>
      </c>
      <c r="J10489" t="n">
        <v>0.03488898325067422</v>
      </c>
      <c r="K10489" t="n">
        <v>0.09427593591152521</v>
      </c>
      <c r="L10489" t="n">
        <v>0.001937831464059913</v>
      </c>
      <c r="M10489" t="n">
        <v>0.06865904290661526</v>
      </c>
      <c r="N10489" t="n">
        <v>0.09262583689127729</v>
      </c>
      <c r="O10489" t="n">
        <v>0.0004840928553937122</v>
      </c>
      <c r="P10489" t="n">
        <v>0.1070706086456121</v>
      </c>
      <c r="Q10489" t="n">
        <v>0.08231941102764653</v>
      </c>
      <c r="R10489" t="n">
        <v>0.004473645926333735</v>
      </c>
    </row>
    <row r="10490">
      <c r="F10490" t="n">
        <v>0.1005682803904309</v>
      </c>
      <c r="G10490" t="n">
        <v>0.07609205679281111</v>
      </c>
      <c r="H10490" t="n">
        <v>0.0004670484584727546</v>
      </c>
      <c r="J10490" t="n">
        <v>0.03488893768299332</v>
      </c>
      <c r="K10490" t="n">
        <v>0.09428499742016723</v>
      </c>
      <c r="L10490" t="n">
        <v>0.001937637719662387</v>
      </c>
      <c r="M10490" t="n">
        <v>0.06865745483530625</v>
      </c>
      <c r="N10490" t="n">
        <v>0.09263473979755288</v>
      </c>
      <c r="O10490" t="n">
        <v>0.0004839960465035224</v>
      </c>
      <c r="P10490" t="n">
        <v>0.1070687449896435</v>
      </c>
      <c r="Q10490" t="n">
        <v>0.0823273233124435</v>
      </c>
      <c r="R10490" t="n">
        <v>0.004473645926333735</v>
      </c>
    </row>
    <row r="10491">
      <c r="F10491" t="n">
        <v>0.1005242930010034</v>
      </c>
      <c r="G10491" t="n">
        <v>0.07609936982085463</v>
      </c>
      <c r="H10491" t="n">
        <v>0.0004670484584727546</v>
      </c>
      <c r="J10491" t="n">
        <v>0.03488040490741413</v>
      </c>
      <c r="K10491" t="n">
        <v>0.09429405892880924</v>
      </c>
      <c r="L10491" t="n">
        <v>0.001937250230867334</v>
      </c>
      <c r="M10491" t="n">
        <v>0.0686558671877861</v>
      </c>
      <c r="N10491" t="n">
        <v>0.09264364270382847</v>
      </c>
      <c r="O10491" t="n">
        <v>0.0004840928553937122</v>
      </c>
      <c r="P10491" t="n">
        <v>0.1070668809341502</v>
      </c>
      <c r="Q10491" t="n">
        <v>0.08233523559724047</v>
      </c>
      <c r="R10491" t="n">
        <v>0.004474093335667301</v>
      </c>
    </row>
    <row r="10492">
      <c r="F10492" t="n">
        <v>0.1005373920578459</v>
      </c>
      <c r="G10492" t="n">
        <v>0.07610668284889814</v>
      </c>
      <c r="H10492" t="n">
        <v>0.0004755609675408781</v>
      </c>
      <c r="J10492" t="n">
        <v>0.0348633849376139</v>
      </c>
      <c r="K10492" t="n">
        <v>0.09430312043745126</v>
      </c>
      <c r="L10492" t="n">
        <v>0.001945910768500115</v>
      </c>
      <c r="M10492" t="n">
        <v>0.06858869679743676</v>
      </c>
      <c r="N10492" t="n">
        <v>0.09265254561010405</v>
      </c>
      <c r="O10492" t="n">
        <v>0.0004925826856522804</v>
      </c>
      <c r="P10492" t="n">
        <v>0.1071007229814465</v>
      </c>
      <c r="Q10492" t="n">
        <v>0.08234314788203743</v>
      </c>
      <c r="R10492" t="n">
        <v>0.004481913527878323</v>
      </c>
    </row>
    <row r="10493">
      <c r="F10493" t="n">
        <v>0.1005647618052906</v>
      </c>
      <c r="G10493" t="n">
        <v>0.07611399587694166</v>
      </c>
      <c r="H10493" t="n">
        <v>0.0004754658648576383</v>
      </c>
      <c r="J10493" t="n">
        <v>0.03486333933523492</v>
      </c>
      <c r="K10493" t="n">
        <v>0.09431218194609328</v>
      </c>
      <c r="L10493" t="n">
        <v>0.001945910768500115</v>
      </c>
      <c r="M10493" t="n">
        <v>0.06863083226992658</v>
      </c>
      <c r="N10493" t="n">
        <v>0.09266144851637965</v>
      </c>
      <c r="O10493" t="n">
        <v>0.0004926319439208456</v>
      </c>
      <c r="P10493" t="n">
        <v>0.1070988579424174</v>
      </c>
      <c r="Q10493" t="n">
        <v>0.08235106016683441</v>
      </c>
      <c r="R10493" t="n">
        <v>0.004481465336525535</v>
      </c>
    </row>
    <row r="10494">
      <c r="F10494" t="n">
        <v>0.1005635878948223</v>
      </c>
      <c r="G10494" t="n">
        <v>0.07612130890498518</v>
      </c>
      <c r="H10494" t="n">
        <v>0.000475608518882498</v>
      </c>
      <c r="J10494" t="n">
        <v>0.0348887552510025</v>
      </c>
      <c r="K10494" t="n">
        <v>0.09432124345473529</v>
      </c>
      <c r="L10494" t="n">
        <v>0.001945910768500115</v>
      </c>
      <c r="M10494" t="n">
        <v>0.06862924605680554</v>
      </c>
      <c r="N10494" t="n">
        <v>0.09267035142265526</v>
      </c>
      <c r="O10494" t="n">
        <v>0.0004925334273837152</v>
      </c>
      <c r="P10494" t="n">
        <v>0.1071326986344604</v>
      </c>
      <c r="Q10494" t="n">
        <v>0.08235897245163137</v>
      </c>
      <c r="R10494" t="n">
        <v>0.004482809910583899</v>
      </c>
    </row>
    <row r="10495">
      <c r="F10495" t="n">
        <v>0.1005338710309848</v>
      </c>
      <c r="G10495" t="n">
        <v>0.0761286219330287</v>
      </c>
      <c r="H10495" t="n">
        <v>0.0004840296151352247</v>
      </c>
      <c r="J10495" t="n">
        <v>0.03486324808211133</v>
      </c>
      <c r="K10495" t="n">
        <v>0.0943303049633773</v>
      </c>
      <c r="L10495" t="n">
        <v>0.001945910768500115</v>
      </c>
      <c r="M10495" t="n">
        <v>0.06858393911044386</v>
      </c>
      <c r="N10495" t="n">
        <v>0.09267925432893084</v>
      </c>
      <c r="O10495" t="n">
        <v>0.0004926812021894109</v>
      </c>
      <c r="P10495" t="n">
        <v>0.1070594207302556</v>
      </c>
      <c r="Q10495" t="n">
        <v>0.08236688473642834</v>
      </c>
      <c r="R10495" t="n">
        <v>0.004481465336525535</v>
      </c>
    </row>
    <row r="10496">
      <c r="F10496" t="n">
        <v>0.100561238502784</v>
      </c>
      <c r="G10496" t="n">
        <v>0.07613593496107222</v>
      </c>
      <c r="H10496" t="n">
        <v>0.0004840296151352247</v>
      </c>
      <c r="J10496" t="n">
        <v>0.03487168960032676</v>
      </c>
      <c r="K10496" t="n">
        <v>0.09433936647201931</v>
      </c>
      <c r="L10496" t="n">
        <v>0.001954380577471135</v>
      </c>
      <c r="M10496" t="n">
        <v>0.06862607491139353</v>
      </c>
      <c r="N10496" t="n">
        <v>0.09268815723520644</v>
      </c>
      <c r="O10496" t="n">
        <v>0.0005012272241238266</v>
      </c>
      <c r="P10496" t="n">
        <v>0.1071289661980706</v>
      </c>
      <c r="Q10496" t="n">
        <v>0.0823747970212253</v>
      </c>
      <c r="R10496" t="n">
        <v>0.004489275160960107</v>
      </c>
    </row>
    <row r="10497">
      <c r="F10497" t="n">
        <v>0.1005600630218909</v>
      </c>
      <c r="G10497" t="n">
        <v>0.07614324798911574</v>
      </c>
      <c r="H10497" t="n">
        <v>0.0004840780229375184</v>
      </c>
      <c r="J10497" t="n">
        <v>0.03488013109328605</v>
      </c>
      <c r="K10497" t="n">
        <v>0.09434842798066134</v>
      </c>
      <c r="L10497" t="n">
        <v>0.001953794380537281</v>
      </c>
      <c r="M10497" t="n">
        <v>0.06864635024354984</v>
      </c>
      <c r="N10497" t="n">
        <v>0.09269706014148203</v>
      </c>
      <c r="O10497" t="n">
        <v>0.0005011771114239542</v>
      </c>
      <c r="P10497" t="n">
        <v>0.1071270993861332</v>
      </c>
      <c r="Q10497" t="n">
        <v>0.08238270930602228</v>
      </c>
      <c r="R10497" t="n">
        <v>0.00449062207820012</v>
      </c>
    </row>
    <row r="10498">
      <c r="F10498" t="n">
        <v>0.1005160744315872</v>
      </c>
      <c r="G10498" t="n">
        <v>0.07615056101715927</v>
      </c>
      <c r="H10498" t="n">
        <v>0.0004840780229375184</v>
      </c>
      <c r="J10498" t="n">
        <v>0.03486311108151199</v>
      </c>
      <c r="K10498" t="n">
        <v>0.09435748948930335</v>
      </c>
      <c r="L10498" t="n">
        <v>0.001953794380537281</v>
      </c>
      <c r="M10498" t="n">
        <v>0.06864476558321067</v>
      </c>
      <c r="N10498" t="n">
        <v>0.09270596304775762</v>
      </c>
      <c r="O10498" t="n">
        <v>0.0005012272241238266</v>
      </c>
      <c r="P10498" t="n">
        <v>0.1070181160328318</v>
      </c>
      <c r="Q10498" t="n">
        <v>0.08239062159081924</v>
      </c>
      <c r="R10498" t="n">
        <v>0.004490173105786782</v>
      </c>
    </row>
    <row r="10499">
      <c r="F10499" t="n">
        <v>0.1005148982583237</v>
      </c>
      <c r="G10499" t="n">
        <v>0.07615787404520279</v>
      </c>
      <c r="H10499" t="n">
        <v>0.0004841264307398121</v>
      </c>
      <c r="J10499" t="n">
        <v>0.03486306538240183</v>
      </c>
      <c r="K10499" t="n">
        <v>0.09436655099794536</v>
      </c>
      <c r="L10499" t="n">
        <v>0.001954185178493184</v>
      </c>
      <c r="M10499" t="n">
        <v>0.06857760151412479</v>
      </c>
      <c r="N10499" t="n">
        <v>0.09271486595403322</v>
      </c>
      <c r="O10499" t="n">
        <v>0.0005011771114239542</v>
      </c>
      <c r="P10499" t="n">
        <v>0.1070876593826874</v>
      </c>
      <c r="Q10499" t="n">
        <v>0.0823985338756162</v>
      </c>
      <c r="R10499" t="n">
        <v>0.004497075366784039</v>
      </c>
    </row>
    <row r="10500">
      <c r="F10500" t="n">
        <v>0.1005565334437769</v>
      </c>
      <c r="G10500" t="n">
        <v>0.07616518707324631</v>
      </c>
      <c r="H10500" t="n">
        <v>0.0004927473764696729</v>
      </c>
      <c r="J10500" t="n">
        <v>0.03486301966716984</v>
      </c>
      <c r="K10500" t="n">
        <v>0.09437561250658738</v>
      </c>
      <c r="L10500" t="n">
        <v>0.001962460925559004</v>
      </c>
      <c r="M10500" t="n">
        <v>0.06859787797674888</v>
      </c>
      <c r="N10500" t="n">
        <v>0.09272376886030882</v>
      </c>
      <c r="O10500" t="n">
        <v>0.0005096263816231024</v>
      </c>
      <c r="P10500" t="n">
        <v>0.1070143815573792</v>
      </c>
      <c r="Q10500" t="n">
        <v>0.08240644616041318</v>
      </c>
      <c r="R10500" t="n">
        <v>0.004498424624319828</v>
      </c>
    </row>
    <row r="10501">
      <c r="F10501" t="n">
        <v>0.1005553558737222</v>
      </c>
      <c r="G10501" t="n">
        <v>0.07617250010128981</v>
      </c>
      <c r="H10501" t="n">
        <v>0.0004925995818156628</v>
      </c>
      <c r="J10501" t="n">
        <v>0.03486297393581603</v>
      </c>
      <c r="K10501" t="n">
        <v>0.09438467401522939</v>
      </c>
      <c r="L10501" t="n">
        <v>0.001962657152028912</v>
      </c>
      <c r="M10501" t="n">
        <v>0.0686181545538001</v>
      </c>
      <c r="N10501" t="n">
        <v>0.09273267176658441</v>
      </c>
      <c r="O10501" t="n">
        <v>0.000509728317092974</v>
      </c>
      <c r="P10501" t="n">
        <v>0.1070839233737963</v>
      </c>
      <c r="Q10501" t="n">
        <v>0.08241435844521014</v>
      </c>
      <c r="R10501" t="n">
        <v>0.004498424624319828</v>
      </c>
    </row>
    <row r="10502">
      <c r="F10502" t="n">
        <v>0.1005256369994736</v>
      </c>
      <c r="G10502" t="n">
        <v>0.07617981312933333</v>
      </c>
      <c r="H10502" t="n">
        <v>0.0004926488467003328</v>
      </c>
      <c r="J10502" t="n">
        <v>0.03486292818834039</v>
      </c>
      <c r="K10502" t="n">
        <v>0.09439373552387141</v>
      </c>
      <c r="L10502" t="n">
        <v>0.001962264699089095</v>
      </c>
      <c r="M10502" t="n">
        <v>0.06857285283245451</v>
      </c>
      <c r="N10502" t="n">
        <v>0.09274157467286</v>
      </c>
      <c r="O10502" t="n">
        <v>0.0005096263816231024</v>
      </c>
      <c r="P10502" t="n">
        <v>0.1071177594156801</v>
      </c>
      <c r="Q10502" t="n">
        <v>0.08242227073000712</v>
      </c>
      <c r="R10502" t="n">
        <v>0.004497525119295969</v>
      </c>
    </row>
    <row r="10503">
      <c r="F10503" t="n">
        <v>0.1005244586225441</v>
      </c>
      <c r="G10503" t="n">
        <v>0.07618712615737686</v>
      </c>
      <c r="H10503" t="n">
        <v>0.0005012759690986432</v>
      </c>
      <c r="J10503" t="n">
        <v>0.03487136956169909</v>
      </c>
      <c r="K10503" t="n">
        <v>0.09440279703251342</v>
      </c>
      <c r="L10503" t="n">
        <v>0.001962657152028912</v>
      </c>
      <c r="M10503" t="n">
        <v>0.06859313011561813</v>
      </c>
      <c r="N10503" t="n">
        <v>0.0927504775791356</v>
      </c>
      <c r="O10503" t="n">
        <v>0.0005096773493580382</v>
      </c>
      <c r="P10503" t="n">
        <v>0.1071158902441011</v>
      </c>
      <c r="Q10503" t="n">
        <v>0.08243018301480408</v>
      </c>
      <c r="R10503" t="n">
        <v>0.004497974871807899</v>
      </c>
    </row>
    <row r="10504">
      <c r="F10504" t="n">
        <v>0.1005518200362459</v>
      </c>
      <c r="G10504" t="n">
        <v>0.07619443918542038</v>
      </c>
      <c r="H10504" t="n">
        <v>0.0005012759690986432</v>
      </c>
      <c r="J10504" t="n">
        <v>0.03486283664502363</v>
      </c>
      <c r="K10504" t="n">
        <v>0.09441185854115544</v>
      </c>
      <c r="L10504" t="n">
        <v>0.001970540931521848</v>
      </c>
      <c r="M10504" t="n">
        <v>0.068569689206009</v>
      </c>
      <c r="N10504" t="n">
        <v>0.09275938048541119</v>
      </c>
      <c r="O10504" t="n">
        <v>0.0005182336967481649</v>
      </c>
      <c r="P10504" t="n">
        <v>0.1070426121591492</v>
      </c>
      <c r="Q10504" t="n">
        <v>0.08243809529960104</v>
      </c>
      <c r="R10504" t="n">
        <v>0.004504865921143929</v>
      </c>
    </row>
    <row r="10505">
      <c r="F10505" t="n">
        <v>0.100536370344739</v>
      </c>
      <c r="G10505" t="n">
        <v>0.07620175221346388</v>
      </c>
      <c r="H10505" t="n">
        <v>0.0005013260916832945</v>
      </c>
      <c r="J10505" t="n">
        <v>0.03487976510477792</v>
      </c>
      <c r="K10505" t="n">
        <v>0.09442092004979745</v>
      </c>
      <c r="L10505" t="n">
        <v>0.001970935039708153</v>
      </c>
      <c r="M10505" t="n">
        <v>0.06861182603680738</v>
      </c>
      <c r="N10505" t="n">
        <v>0.09276828339168679</v>
      </c>
      <c r="O10505" t="n">
        <v>0.0005181818733784901</v>
      </c>
      <c r="P10505" t="n">
        <v>0.1071121507287862</v>
      </c>
      <c r="Q10505" t="n">
        <v>0.082446007584398</v>
      </c>
      <c r="R10505" t="n">
        <v>0.004504865921143929</v>
      </c>
    </row>
    <row r="10506">
      <c r="F10506" t="n">
        <v>0.1005494602085526</v>
      </c>
      <c r="G10506" t="n">
        <v>0.0762090652415074</v>
      </c>
      <c r="H10506" t="n">
        <v>0.0005013260916832945</v>
      </c>
      <c r="J10506" t="n">
        <v>0.03487123216043567</v>
      </c>
      <c r="K10506" t="n">
        <v>0.09442998155843947</v>
      </c>
      <c r="L10506" t="n">
        <v>0.001970343877428696</v>
      </c>
      <c r="M10506" t="n">
        <v>0.06861024499274615</v>
      </c>
      <c r="N10506" t="n">
        <v>0.09277718629796237</v>
      </c>
      <c r="O10506" t="n">
        <v>0.0005181818733784901</v>
      </c>
      <c r="P10506" t="n">
        <v>0.1070745764991219</v>
      </c>
      <c r="Q10506" t="n">
        <v>0.08245391986919497</v>
      </c>
      <c r="R10506" t="n">
        <v>0.004505766984434487</v>
      </c>
    </row>
    <row r="10507">
      <c r="F10507" t="n">
        <v>0.1005054701099106</v>
      </c>
      <c r="G10507" t="n">
        <v>0.07621637826955092</v>
      </c>
      <c r="H10507" t="n">
        <v>0.0005012759690986432</v>
      </c>
      <c r="J10507" t="n">
        <v>0.03488816056503326</v>
      </c>
      <c r="K10507" t="n">
        <v>0.09443904306708149</v>
      </c>
      <c r="L10507" t="n">
        <v>0.001970737985615</v>
      </c>
      <c r="M10507" t="n">
        <v>0.06860866438423507</v>
      </c>
      <c r="N10507" t="n">
        <v>0.09278608920423798</v>
      </c>
      <c r="O10507" t="n">
        <v>0.0005181818733784901</v>
      </c>
      <c r="P10507" t="n">
        <v>0.1070012985543617</v>
      </c>
      <c r="Q10507" t="n">
        <v>0.08246183215399194</v>
      </c>
      <c r="R10507" t="n">
        <v>0.004504865921143929</v>
      </c>
    </row>
    <row r="10508">
      <c r="F10508" t="n">
        <v>0.1005470983018508</v>
      </c>
      <c r="G10508" t="n">
        <v>0.07622369129759445</v>
      </c>
      <c r="H10508" t="n">
        <v>0.000509859962302924</v>
      </c>
      <c r="J10508" t="n">
        <v>0.03487962759302422</v>
      </c>
      <c r="K10508" t="n">
        <v>0.0944481045757235</v>
      </c>
      <c r="L10508" t="n">
        <v>0.001978620570888043</v>
      </c>
      <c r="M10508" t="n">
        <v>0.06858522568944306</v>
      </c>
      <c r="N10508" t="n">
        <v>0.09279499211051356</v>
      </c>
      <c r="O10508" t="n">
        <v>0.0005268486796884877</v>
      </c>
      <c r="P10508" t="n">
        <v>0.1069994279959648</v>
      </c>
      <c r="Q10508" t="n">
        <v>0.08246974443878892</v>
      </c>
      <c r="R10508" t="n">
        <v>0.004513549410806563</v>
      </c>
    </row>
    <row r="10509">
      <c r="F10509" t="n">
        <v>0.1005459165697178</v>
      </c>
      <c r="G10509" t="n">
        <v>0.07623100432563797</v>
      </c>
      <c r="H10509" t="n">
        <v>0.0005097580005066429</v>
      </c>
      <c r="J10509" t="n">
        <v>0.03487109461406156</v>
      </c>
      <c r="K10509" t="n">
        <v>0.09445716608436551</v>
      </c>
      <c r="L10509" t="n">
        <v>0.001979214216423863</v>
      </c>
      <c r="M10509" t="n">
        <v>0.06862736284142582</v>
      </c>
      <c r="N10509" t="n">
        <v>0.09280389501678915</v>
      </c>
      <c r="O10509" t="n">
        <v>0.0005269013592884965</v>
      </c>
      <c r="P10509" t="n">
        <v>0.1070332603761128</v>
      </c>
      <c r="Q10509" t="n">
        <v>0.08247765672358588</v>
      </c>
      <c r="R10509" t="n">
        <v>0.004514000720616662</v>
      </c>
    </row>
    <row r="10510">
      <c r="F10510" t="n">
        <v>0.1005161954244135</v>
      </c>
      <c r="G10510" t="n">
        <v>0.07623831735368147</v>
      </c>
      <c r="H10510" t="n">
        <v>0.000509859962302924</v>
      </c>
      <c r="J10510" t="n">
        <v>0.0348625616281501</v>
      </c>
      <c r="K10510" t="n">
        <v>0.09446622759300753</v>
      </c>
      <c r="L10510" t="n">
        <v>0.001978818452733316</v>
      </c>
      <c r="M10510" t="n">
        <v>0.06858206697268335</v>
      </c>
      <c r="N10510" t="n">
        <v>0.09281279792306475</v>
      </c>
      <c r="O10510" t="n">
        <v>0.0005267433204884701</v>
      </c>
      <c r="P10510" t="n">
        <v>0.107102795134016</v>
      </c>
      <c r="Q10510" t="n">
        <v>0.08248556900838284</v>
      </c>
      <c r="R10510" t="n">
        <v>0.004514000720616662</v>
      </c>
    </row>
    <row r="10511">
      <c r="F10511" t="n">
        <v>0.1005435515495797</v>
      </c>
      <c r="G10511" t="n">
        <v>0.07624563038172501</v>
      </c>
      <c r="H10511" t="n">
        <v>0.0005184500502200387</v>
      </c>
      <c r="J10511" t="n">
        <v>0.03487948993614542</v>
      </c>
      <c r="K10511" t="n">
        <v>0.09447528910164955</v>
      </c>
      <c r="L10511" t="n">
        <v>0.001978620570888043</v>
      </c>
      <c r="M10511" t="n">
        <v>0.06858048827162058</v>
      </c>
      <c r="N10511" t="n">
        <v>0.09282170082934034</v>
      </c>
      <c r="O10511" t="n">
        <v>0.0005268486796884877</v>
      </c>
      <c r="P10511" t="n">
        <v>0.1070295169501778</v>
      </c>
      <c r="Q10511" t="n">
        <v>0.08249348129317981</v>
      </c>
      <c r="R10511" t="n">
        <v>0.004513098100996463</v>
      </c>
    </row>
    <row r="10512">
      <c r="F10512" t="n">
        <v>0.1005280990515927</v>
      </c>
      <c r="G10512" t="n">
        <v>0.07625294340976853</v>
      </c>
      <c r="H10512" t="n">
        <v>0.0005183982103989988</v>
      </c>
      <c r="J10512" t="n">
        <v>0.03487095692257691</v>
      </c>
      <c r="K10512" t="n">
        <v>0.09448435061029156</v>
      </c>
      <c r="L10512" t="n">
        <v>0.001987494658091049</v>
      </c>
      <c r="M10512" t="n">
        <v>0.06855705211875182</v>
      </c>
      <c r="N10512" t="n">
        <v>0.09283060373561594</v>
      </c>
      <c r="O10512" t="n">
        <v>0.0005353642185729958</v>
      </c>
      <c r="P10512" t="n">
        <v>0.1070633474230439</v>
      </c>
      <c r="Q10512" t="n">
        <v>0.08250139357797677</v>
      </c>
      <c r="R10512" t="n">
        <v>0.004521322118064146</v>
      </c>
    </row>
    <row r="10513">
      <c r="F10513" t="n">
        <v>0.1004983771802957</v>
      </c>
      <c r="G10513" t="n">
        <v>0.07626025643781205</v>
      </c>
      <c r="H10513" t="n">
        <v>0.0005185018900410786</v>
      </c>
      <c r="J10513" t="n">
        <v>0.03488788517536723</v>
      </c>
      <c r="K10513" t="n">
        <v>0.09449341211893357</v>
      </c>
      <c r="L10513" t="n">
        <v>0.001987295948367185</v>
      </c>
      <c r="M10513" t="n">
        <v>0.06855547445459881</v>
      </c>
      <c r="N10513" t="n">
        <v>0.09283950664189154</v>
      </c>
      <c r="O10513" t="n">
        <v>0.0005353642185729958</v>
      </c>
      <c r="P10513" t="n">
        <v>0.1070971771365083</v>
      </c>
      <c r="Q10513" t="n">
        <v>0.08250930586277375</v>
      </c>
      <c r="R10513" t="n">
        <v>0.004520417944057935</v>
      </c>
    </row>
    <row r="10514">
      <c r="F10514" t="n">
        <v>0.1005400001347691</v>
      </c>
      <c r="G10514" t="n">
        <v>0.07626756946585556</v>
      </c>
      <c r="H10514" t="n">
        <v>0.0005185018900410786</v>
      </c>
      <c r="J10514" t="n">
        <v>0.03487935213414169</v>
      </c>
      <c r="K10514" t="n">
        <v>0.09450247362757559</v>
      </c>
      <c r="L10514" t="n">
        <v>0.001986898528919456</v>
      </c>
      <c r="M10514" t="n">
        <v>0.06855389723107203</v>
      </c>
      <c r="N10514" t="n">
        <v>0.09284840954816713</v>
      </c>
      <c r="O10514" t="n">
        <v>0.0005354712914167105</v>
      </c>
      <c r="P10514" t="n">
        <v>0.1070953037012301</v>
      </c>
      <c r="Q10514" t="n">
        <v>0.08251721814757072</v>
      </c>
      <c r="R10514" t="n">
        <v>0.004520870031061041</v>
      </c>
    </row>
    <row r="10515">
      <c r="F10515" t="n">
        <v>0.1004960087289919</v>
      </c>
      <c r="G10515" t="n">
        <v>0.07627488249389908</v>
      </c>
      <c r="H10515" t="n">
        <v>0.0005184500502200387</v>
      </c>
      <c r="J10515" t="n">
        <v>0.03486233200407328</v>
      </c>
      <c r="K10515" t="n">
        <v>0.09451153513621761</v>
      </c>
      <c r="L10515" t="n">
        <v>0.001987295948367185</v>
      </c>
      <c r="M10515" t="n">
        <v>0.06861789270226898</v>
      </c>
      <c r="N10515" t="n">
        <v>0.09285731245444272</v>
      </c>
      <c r="O10515" t="n">
        <v>0.0005353106821511385</v>
      </c>
      <c r="P10515" t="n">
        <v>0.1069863232746983</v>
      </c>
      <c r="Q10515" t="n">
        <v>0.08252513043236769</v>
      </c>
      <c r="R10515" t="n">
        <v>0.004520870031061041</v>
      </c>
    </row>
    <row r="10516">
      <c r="F10516" t="n">
        <v>0.1005090924652654</v>
      </c>
      <c r="G10516" t="n">
        <v>0.0762821955219426</v>
      </c>
      <c r="H10516" t="n">
        <v>0.0005270461918721794</v>
      </c>
      <c r="J10516" t="n">
        <v>0.03487926018551429</v>
      </c>
      <c r="K10516" t="n">
        <v>0.09452059664485962</v>
      </c>
      <c r="L10516" t="n">
        <v>0.001995177727445178</v>
      </c>
      <c r="M10516" t="n">
        <v>0.06861631588925801</v>
      </c>
      <c r="N10516" t="n">
        <v>0.0928662153607183</v>
      </c>
      <c r="O10516" t="n">
        <v>0.000543992705226872</v>
      </c>
      <c r="P10516" t="n">
        <v>0.1069844496350135</v>
      </c>
      <c r="Q10516" t="n">
        <v>0.08253304271716465</v>
      </c>
      <c r="R10516" t="n">
        <v>0.004528632210126251</v>
      </c>
    </row>
    <row r="10517">
      <c r="F10517" t="n">
        <v>0.1005364440665567</v>
      </c>
      <c r="G10517" t="n">
        <v>0.07628950854998612</v>
      </c>
      <c r="H10517" t="n">
        <v>0.0005269407931736748</v>
      </c>
      <c r="J10517" t="n">
        <v>0.03488770125972457</v>
      </c>
      <c r="K10517" t="n">
        <v>0.09452965815350163</v>
      </c>
      <c r="L10517" t="n">
        <v>0.001995377265171695</v>
      </c>
      <c r="M10517" t="n">
        <v>0.06854916821162457</v>
      </c>
      <c r="N10517" t="n">
        <v>0.09287511826699391</v>
      </c>
      <c r="O10517" t="n">
        <v>0.0005440470990580116</v>
      </c>
      <c r="P10517" t="n">
        <v>0.1070896810963982</v>
      </c>
      <c r="Q10517" t="n">
        <v>0.08254095500196161</v>
      </c>
      <c r="R10517" t="n">
        <v>0.004529085073347264</v>
      </c>
    </row>
    <row r="10518">
      <c r="F10518" t="n">
        <v>0.100535257677976</v>
      </c>
      <c r="G10518" t="n">
        <v>0.07629682157802964</v>
      </c>
      <c r="H10518" t="n">
        <v>0.0005269934925229271</v>
      </c>
      <c r="J10518" t="n">
        <v>0.03488765524049746</v>
      </c>
      <c r="K10518" t="n">
        <v>0.09453871966214365</v>
      </c>
      <c r="L10518" t="n">
        <v>0.00199577634062473</v>
      </c>
      <c r="M10518" t="n">
        <v>0.06859130664791896</v>
      </c>
      <c r="N10518" t="n">
        <v>0.09288402117326951</v>
      </c>
      <c r="O10518" t="n">
        <v>0.0005440470990580116</v>
      </c>
      <c r="P10518" t="n">
        <v>0.1070164028501064</v>
      </c>
      <c r="Q10518" t="n">
        <v>0.08254886728675859</v>
      </c>
      <c r="R10518" t="n">
        <v>0.004529085073347264</v>
      </c>
    </row>
    <row r="10519">
      <c r="F10519" t="n">
        <v>0.1004912656304765</v>
      </c>
      <c r="G10519" t="n">
        <v>0.07630413460607315</v>
      </c>
      <c r="H10519" t="n">
        <v>0.0005269407931736748</v>
      </c>
      <c r="J10519" t="n">
        <v>0.03487912214163598</v>
      </c>
      <c r="K10519" t="n">
        <v>0.09454778117078566</v>
      </c>
      <c r="L10519" t="n">
        <v>0.00199577634062473</v>
      </c>
      <c r="M10519" t="n">
        <v>0.06861158811100707</v>
      </c>
      <c r="N10519" t="n">
        <v>0.09289292407954509</v>
      </c>
      <c r="O10519" t="n">
        <v>0.0005526287413982581</v>
      </c>
      <c r="P10519" t="n">
        <v>0.1070145278784343</v>
      </c>
      <c r="Q10519" t="n">
        <v>0.08255677957155555</v>
      </c>
      <c r="R10519" t="n">
        <v>0.004536384605335396</v>
      </c>
    </row>
    <row r="10520">
      <c r="F10520" t="n">
        <v>0.1005328833540803</v>
      </c>
      <c r="G10520" t="n">
        <v>0.07631144763411667</v>
      </c>
      <c r="H10520" t="n">
        <v>0.0005356483462815375</v>
      </c>
      <c r="J10520" t="n">
        <v>0.0348621019769528</v>
      </c>
      <c r="K10520" t="n">
        <v>0.09455684267942768</v>
      </c>
      <c r="L10520" t="n">
        <v>0.002003658508238264</v>
      </c>
      <c r="M10520" t="n">
        <v>0.06856629981434728</v>
      </c>
      <c r="N10520" t="n">
        <v>0.0929018269858207</v>
      </c>
      <c r="O10520" t="n">
        <v>0.0005526287413982581</v>
      </c>
      <c r="P10520" t="n">
        <v>0.1070126525265599</v>
      </c>
      <c r="Q10520" t="n">
        <v>0.08256469185635251</v>
      </c>
      <c r="R10520" t="n">
        <v>0.004535930966874863</v>
      </c>
    </row>
    <row r="10521">
      <c r="F10521" t="n">
        <v>0.1004888909886782</v>
      </c>
      <c r="G10521" t="n">
        <v>0.07631876066216019</v>
      </c>
      <c r="H10521" t="n">
        <v>0.000535541227324177</v>
      </c>
      <c r="J10521" t="n">
        <v>0.03487054297746128</v>
      </c>
      <c r="K10521" t="n">
        <v>0.09456590418806969</v>
      </c>
      <c r="L10521" t="n">
        <v>0.002004059239939912</v>
      </c>
      <c r="M10521" t="n">
        <v>0.06858658201098239</v>
      </c>
      <c r="N10521" t="n">
        <v>0.09291072989209628</v>
      </c>
      <c r="O10521" t="n">
        <v>0.0005526287413982581</v>
      </c>
      <c r="P10521" t="n">
        <v>0.1070464778728289</v>
      </c>
      <c r="Q10521" t="n">
        <v>0.08257260414114949</v>
      </c>
      <c r="R10521" t="n">
        <v>0.004537291882256464</v>
      </c>
    </row>
    <row r="10522">
      <c r="F10522" t="n">
        <v>0.1005162389453617</v>
      </c>
      <c r="G10522" t="n">
        <v>0.07632607369020371</v>
      </c>
      <c r="H10522" t="n">
        <v>0.0005356483462815375</v>
      </c>
      <c r="J10522" t="n">
        <v>0.03486200985325254</v>
      </c>
      <c r="K10522" t="n">
        <v>0.09457496569671171</v>
      </c>
      <c r="L10522" t="n">
        <v>0.002004059239939912</v>
      </c>
      <c r="M10522" t="n">
        <v>0.06858500802425221</v>
      </c>
      <c r="N10522" t="n">
        <v>0.09291963279837187</v>
      </c>
      <c r="O10522" t="n">
        <v>0.000552462985926933</v>
      </c>
      <c r="P10522" t="n">
        <v>0.1069731997948006</v>
      </c>
      <c r="Q10522" t="n">
        <v>0.08258051642594645</v>
      </c>
      <c r="R10522" t="n">
        <v>0.004536384605335396</v>
      </c>
    </row>
    <row r="10523">
      <c r="F10523" t="n">
        <v>0.1005293180064778</v>
      </c>
      <c r="G10523" t="n">
        <v>0.07633338671824723</v>
      </c>
      <c r="H10523" t="n">
        <v>0.0005356483462815375</v>
      </c>
      <c r="J10523" t="n">
        <v>0.03486196376721987</v>
      </c>
      <c r="K10523" t="n">
        <v>0.09458402720535372</v>
      </c>
      <c r="L10523" t="n">
        <v>0.002003658508238264</v>
      </c>
      <c r="M10523" t="n">
        <v>0.06858343448487592</v>
      </c>
      <c r="N10523" t="n">
        <v>0.09292853570464747</v>
      </c>
      <c r="O10523" t="n">
        <v>0.0005525734895744831</v>
      </c>
      <c r="P10523" t="n">
        <v>0.1069713234939658</v>
      </c>
      <c r="Q10523" t="n">
        <v>0.08258842871074341</v>
      </c>
      <c r="R10523" t="n">
        <v>0.004536384605335396</v>
      </c>
    </row>
    <row r="10524">
      <c r="F10524" t="n">
        <v>0.1005281285288283</v>
      </c>
      <c r="G10524" t="n">
        <v>0.07634069974629074</v>
      </c>
      <c r="H10524" t="n">
        <v>0.0005443108926755319</v>
      </c>
      <c r="J10524" t="n">
        <v>0.03488737878647713</v>
      </c>
      <c r="K10524" t="n">
        <v>0.09459308871399574</v>
      </c>
      <c r="L10524" t="n">
        <v>0.002011739749668473</v>
      </c>
      <c r="M10524" t="n">
        <v>0.06856000539305193</v>
      </c>
      <c r="N10524" t="n">
        <v>0.09293743861092307</v>
      </c>
      <c r="O10524" t="n">
        <v>0.000561103956831932</v>
      </c>
      <c r="P10524" t="n">
        <v>0.1070408478450975</v>
      </c>
      <c r="Q10524" t="n">
        <v>0.08259634099554039</v>
      </c>
      <c r="R10524" t="n">
        <v>0.004544581596550168</v>
      </c>
    </row>
    <row r="10525">
      <c r="F10525" t="n">
        <v>0.1004841355335336</v>
      </c>
      <c r="G10525" t="n">
        <v>0.07634801277433426</v>
      </c>
      <c r="H10525" t="n">
        <v>0.0005443108926755319</v>
      </c>
      <c r="J10525" t="n">
        <v>0.03487884561850593</v>
      </c>
      <c r="K10525" t="n">
        <v>0.09460215022263777</v>
      </c>
      <c r="L10525" t="n">
        <v>0.002012142137857226</v>
      </c>
      <c r="M10525" t="n">
        <v>0.06858028875113595</v>
      </c>
      <c r="N10525" t="n">
        <v>0.09294634151719866</v>
      </c>
      <c r="O10525" t="n">
        <v>0.0005611600672276152</v>
      </c>
      <c r="P10525" t="n">
        <v>0.1070746707414902</v>
      </c>
      <c r="Q10525" t="n">
        <v>0.08260425328033735</v>
      </c>
      <c r="R10525" t="n">
        <v>0.004545036009268552</v>
      </c>
    </row>
    <row r="10526">
      <c r="F10526" t="n">
        <v>0.1004972129349502</v>
      </c>
      <c r="G10526" t="n">
        <v>0.07635532580237779</v>
      </c>
      <c r="H10526" t="n">
        <v>0.0005441476320598524</v>
      </c>
      <c r="J10526" t="n">
        <v>0.034870312443636</v>
      </c>
      <c r="K10526" t="n">
        <v>0.09461121173127977</v>
      </c>
      <c r="L10526" t="n">
        <v>0.002011739749668473</v>
      </c>
      <c r="M10526" t="n">
        <v>0.06860057224433494</v>
      </c>
      <c r="N10526" t="n">
        <v>0.09295524442347425</v>
      </c>
      <c r="O10526" t="n">
        <v>0.000561103956831932</v>
      </c>
      <c r="P10526" t="n">
        <v>0.1070013924683763</v>
      </c>
      <c r="Q10526" t="n">
        <v>0.08261216556513432</v>
      </c>
      <c r="R10526" t="n">
        <v>0.004544581596550168</v>
      </c>
    </row>
    <row r="10527">
      <c r="F10527" t="n">
        <v>0.1004817547256007</v>
      </c>
      <c r="G10527" t="n">
        <v>0.07636263883042131</v>
      </c>
      <c r="H10527" t="n">
        <v>0.0005441476320598524</v>
      </c>
      <c r="J10527" t="n">
        <v>0.03488724034175873</v>
      </c>
      <c r="K10527" t="n">
        <v>0.09462027323992178</v>
      </c>
      <c r="L10527" t="n">
        <v>0.00201194094376285</v>
      </c>
      <c r="M10527" t="n">
        <v>0.06857714481566426</v>
      </c>
      <c r="N10527" t="n">
        <v>0.09296414732974985</v>
      </c>
      <c r="O10527" t="n">
        <v>0.0005610478464362488</v>
      </c>
      <c r="P10527" t="n">
        <v>0.1069638145222943</v>
      </c>
      <c r="Q10527" t="n">
        <v>0.08262007784993128</v>
      </c>
      <c r="R10527" t="n">
        <v>0.004545036009268552</v>
      </c>
    </row>
    <row r="10528">
      <c r="F10528" t="n">
        <v>0.1004805635527282</v>
      </c>
      <c r="G10528" t="n">
        <v>0.07636995185846482</v>
      </c>
      <c r="H10528" t="n">
        <v>0.0005527599664110893</v>
      </c>
      <c r="J10528" t="n">
        <v>0.03487022011724278</v>
      </c>
      <c r="K10528" t="n">
        <v>0.09462933474856379</v>
      </c>
      <c r="L10528" t="n">
        <v>0.002020224547665285</v>
      </c>
      <c r="M10528" t="n">
        <v>0.06857557352412338</v>
      </c>
      <c r="N10528" t="n">
        <v>0.09297305023602544</v>
      </c>
      <c r="O10528" t="n">
        <v>0.0005697523973762079</v>
      </c>
      <c r="P10528" t="n">
        <v>0.1069976361042349</v>
      </c>
      <c r="Q10528" t="n">
        <v>0.08262799013472825</v>
      </c>
      <c r="R10528" t="n">
        <v>0.004552315098750004</v>
      </c>
    </row>
    <row r="10529">
      <c r="F10529" t="n">
        <v>0.1004793718677029</v>
      </c>
      <c r="G10529" t="n">
        <v>0.07637726488650834</v>
      </c>
      <c r="H10529" t="n">
        <v>0.0005528705294606765</v>
      </c>
      <c r="J10529" t="n">
        <v>0.03488714796464722</v>
      </c>
      <c r="K10529" t="n">
        <v>0.09463839625720583</v>
      </c>
      <c r="L10529" t="n">
        <v>0.002020426570120052</v>
      </c>
      <c r="M10529" t="n">
        <v>0.06859585789910974</v>
      </c>
      <c r="N10529" t="n">
        <v>0.09298195314230102</v>
      </c>
      <c r="O10529" t="n">
        <v>0.0005698093669189912</v>
      </c>
      <c r="P10529" t="n">
        <v>0.1069600577847863</v>
      </c>
      <c r="Q10529" t="n">
        <v>0.08263590241952523</v>
      </c>
      <c r="R10529" t="n">
        <v>0.004551404726767452</v>
      </c>
    </row>
    <row r="10530">
      <c r="F10530" t="n">
        <v>0.1004781796708632</v>
      </c>
      <c r="G10530" t="n">
        <v>0.07638457791455186</v>
      </c>
      <c r="H10530" t="n">
        <v>0.0005529258109854701</v>
      </c>
      <c r="J10530" t="n">
        <v>0.03487012772635643</v>
      </c>
      <c r="K10530" t="n">
        <v>0.09464745776584783</v>
      </c>
      <c r="L10530" t="n">
        <v>0.002020224547665285</v>
      </c>
      <c r="M10530" t="n">
        <v>0.06857243229712012</v>
      </c>
      <c r="N10530" t="n">
        <v>0.09299085604857663</v>
      </c>
      <c r="O10530" t="n">
        <v>0.0005696384582906412</v>
      </c>
      <c r="P10530" t="n">
        <v>0.1070295776310949</v>
      </c>
      <c r="Q10530" t="n">
        <v>0.08264381470432219</v>
      </c>
      <c r="R10530" t="n">
        <v>0.004551404726767452</v>
      </c>
    </row>
    <row r="10531">
      <c r="F10531" t="n">
        <v>0.1005055208686798</v>
      </c>
      <c r="G10531" t="n">
        <v>0.07639189094259538</v>
      </c>
      <c r="H10531" t="n">
        <v>0.0005527599664110893</v>
      </c>
      <c r="J10531" t="n">
        <v>0.03487856851487904</v>
      </c>
      <c r="K10531" t="n">
        <v>0.09465651927448984</v>
      </c>
      <c r="L10531" t="n">
        <v>0.002020224547665285</v>
      </c>
      <c r="M10531" t="n">
        <v>0.06857086236313323</v>
      </c>
      <c r="N10531" t="n">
        <v>0.09299975895485223</v>
      </c>
      <c r="O10531" t="n">
        <v>0.0005696954278334246</v>
      </c>
      <c r="P10531" t="n">
        <v>0.1070276979530208</v>
      </c>
      <c r="Q10531" t="n">
        <v>0.08265172698911916</v>
      </c>
      <c r="R10531" t="n">
        <v>0.004552770284741279</v>
      </c>
    </row>
    <row r="10532">
      <c r="F10532" t="n">
        <v>0.1005043274105582</v>
      </c>
      <c r="G10532" t="n">
        <v>0.07639920397063889</v>
      </c>
      <c r="H10532" t="n">
        <v>0.0005613781894082735</v>
      </c>
      <c r="J10532" t="n">
        <v>0.03486154826744993</v>
      </c>
      <c r="K10532" t="n">
        <v>0.09466558078313186</v>
      </c>
      <c r="L10532" t="n">
        <v>0.002028509295865392</v>
      </c>
      <c r="M10532" t="n">
        <v>0.06859114762695373</v>
      </c>
      <c r="N10532" t="n">
        <v>0.09300866186112781</v>
      </c>
      <c r="O10532" t="n">
        <v>0.0005782347806882059</v>
      </c>
      <c r="P10532" t="n">
        <v>0.1070615169145919</v>
      </c>
      <c r="Q10532" t="n">
        <v>0.08265963927391612</v>
      </c>
      <c r="R10532" t="n">
        <v>0.004560494675811378</v>
      </c>
    </row>
    <row r="10533">
      <c r="F10533" t="n">
        <v>0.1005174001558823</v>
      </c>
      <c r="G10533" t="n">
        <v>0.07640651699868241</v>
      </c>
      <c r="H10533" t="n">
        <v>0.0005613781894082735</v>
      </c>
      <c r="J10533" t="n">
        <v>0.0348699890191024</v>
      </c>
      <c r="K10533" t="n">
        <v>0.09467464229177387</v>
      </c>
      <c r="L10533" t="n">
        <v>0.002028712146794979</v>
      </c>
      <c r="M10533" t="n">
        <v>0.06856772385787754</v>
      </c>
      <c r="N10533" t="n">
        <v>0.0930175647674034</v>
      </c>
      <c r="O10533" t="n">
        <v>0.0005782347806882059</v>
      </c>
      <c r="P10533" t="n">
        <v>0.1070239374808069</v>
      </c>
      <c r="Q10533" t="n">
        <v>0.08266755155871308</v>
      </c>
      <c r="R10533" t="n">
        <v>0.004560494675811378</v>
      </c>
    </row>
    <row r="10534">
      <c r="F10534" t="n">
        <v>0.1005019389619482</v>
      </c>
      <c r="G10534" t="n">
        <v>0.07641383002672593</v>
      </c>
      <c r="H10534" t="n">
        <v>0.0005613781894082735</v>
      </c>
      <c r="J10534" t="n">
        <v>0.03486145575682945</v>
      </c>
      <c r="K10534" t="n">
        <v>0.09468370380041589</v>
      </c>
      <c r="L10534" t="n">
        <v>0.002028712146794979</v>
      </c>
      <c r="M10534" t="n">
        <v>0.0685443008579984</v>
      </c>
      <c r="N10534" t="n">
        <v>0.093026467673679</v>
      </c>
      <c r="O10534" t="n">
        <v>0.0005784082684711906</v>
      </c>
      <c r="P10534" t="n">
        <v>0.1070220566879997</v>
      </c>
      <c r="Q10534" t="n">
        <v>0.08267546384351006</v>
      </c>
      <c r="R10534" t="n">
        <v>0.004560038717535452</v>
      </c>
    </row>
    <row r="10535">
      <c r="F10535" t="n">
        <v>0.1005007439721367</v>
      </c>
      <c r="G10535" t="n">
        <v>0.07642114305476945</v>
      </c>
      <c r="H10535" t="n">
        <v>0.000561546619708126</v>
      </c>
      <c r="J10535" t="n">
        <v>0.03488687044627684</v>
      </c>
      <c r="K10535" t="n">
        <v>0.0946927653090579</v>
      </c>
      <c r="L10535" t="n">
        <v>0.002028306444935806</v>
      </c>
      <c r="M10535" t="n">
        <v>0.06854273290120738</v>
      </c>
      <c r="N10535" t="n">
        <v>0.09303537057995459</v>
      </c>
      <c r="O10535" t="n">
        <v>0.0005782347806882059</v>
      </c>
      <c r="P10535" t="n">
        <v>0.1070201755249475</v>
      </c>
      <c r="Q10535" t="n">
        <v>0.08268337612830703</v>
      </c>
      <c r="R10535" t="n">
        <v>0.004559582759259526</v>
      </c>
    </row>
    <row r="10536">
      <c r="F10536" t="n">
        <v>0.1004852821165522</v>
      </c>
      <c r="G10536" t="n">
        <v>0.07642845608281297</v>
      </c>
      <c r="H10536" t="n">
        <v>0.0005700592660083932</v>
      </c>
      <c r="J10536" t="n">
        <v>0.0348698501667391</v>
      </c>
      <c r="K10536" t="n">
        <v>0.09470182681769992</v>
      </c>
      <c r="L10536" t="n">
        <v>0.002036795164282998</v>
      </c>
      <c r="M10536" t="n">
        <v>0.06858487363439528</v>
      </c>
      <c r="N10536" t="n">
        <v>0.09304427348623019</v>
      </c>
      <c r="O10536" t="n">
        <v>0.0005869541519195155</v>
      </c>
      <c r="P10536" t="n">
        <v>0.1070539922518899</v>
      </c>
      <c r="Q10536" t="n">
        <v>0.082691288413104</v>
      </c>
      <c r="R10536" t="n">
        <v>0.004567295690477487</v>
      </c>
    </row>
    <row r="10537">
      <c r="F10537" t="n">
        <v>0.1004698199905975</v>
      </c>
      <c r="G10537" t="n">
        <v>0.07643576911085648</v>
      </c>
      <c r="H10537" t="n">
        <v>0.0005700022600817924</v>
      </c>
      <c r="J10537" t="n">
        <v>0.03487829083075655</v>
      </c>
      <c r="K10537" t="n">
        <v>0.09471088832634193</v>
      </c>
      <c r="L10537" t="n">
        <v>0.002037202523315854</v>
      </c>
      <c r="M10537" t="n">
        <v>0.06851774439922315</v>
      </c>
      <c r="N10537" t="n">
        <v>0.09305317639250578</v>
      </c>
      <c r="O10537" t="n">
        <v>0.0005869541519195155</v>
      </c>
      <c r="P10537" t="n">
        <v>0.1069807140193715</v>
      </c>
      <c r="Q10537" t="n">
        <v>0.08269920069790096</v>
      </c>
      <c r="R10537" t="n">
        <v>0.004567752420046534</v>
      </c>
    </row>
    <row r="10538">
      <c r="F10538" t="n">
        <v>0.1004686237114215</v>
      </c>
      <c r="G10538" t="n">
        <v>0.0764430821389</v>
      </c>
      <c r="H10538" t="n">
        <v>0.000570116271934994</v>
      </c>
      <c r="J10538" t="n">
        <v>0.03487824449363248</v>
      </c>
      <c r="K10538" t="n">
        <v>0.09471994983498395</v>
      </c>
      <c r="L10538" t="n">
        <v>0.00203659148476657</v>
      </c>
      <c r="M10538" t="n">
        <v>0.06855988557835452</v>
      </c>
      <c r="N10538" t="n">
        <v>0.09306207929878138</v>
      </c>
      <c r="O10538" t="n">
        <v>0.0005869541519195155</v>
      </c>
      <c r="P10538" t="n">
        <v>0.1070145298209844</v>
      </c>
      <c r="Q10538" t="n">
        <v>0.08270711298269792</v>
      </c>
      <c r="R10538" t="n">
        <v>0.004566838960908439</v>
      </c>
    </row>
    <row r="10539">
      <c r="F10539" t="n">
        <v>0.1004674269234759</v>
      </c>
      <c r="G10539" t="n">
        <v>0.07645039516694352</v>
      </c>
      <c r="H10539" t="n">
        <v>0.0005700022600817924</v>
      </c>
      <c r="J10539" t="n">
        <v>0.03487819814038359</v>
      </c>
      <c r="K10539" t="n">
        <v>0.09472901134362598</v>
      </c>
      <c r="L10539" t="n">
        <v>0.002036998843799426</v>
      </c>
      <c r="M10539" t="n">
        <v>0.06855831929697168</v>
      </c>
      <c r="N10539" t="n">
        <v>0.09307098220505697</v>
      </c>
      <c r="O10539" t="n">
        <v>0.0005868954623732782</v>
      </c>
      <c r="P10539" t="n">
        <v>0.1069769494886668</v>
      </c>
      <c r="Q10539" t="n">
        <v>0.0827150252674949</v>
      </c>
      <c r="R10539" t="n">
        <v>0.004575913673290628</v>
      </c>
    </row>
    <row r="10540">
      <c r="F10540" t="n">
        <v>0.1004804955043244</v>
      </c>
      <c r="G10540" t="n">
        <v>0.07645770819498704</v>
      </c>
      <c r="H10540" t="n">
        <v>0.0005787478754633247</v>
      </c>
      <c r="J10540" t="n">
        <v>0.03487815177100986</v>
      </c>
      <c r="K10540" t="n">
        <v>0.09473807285226798</v>
      </c>
      <c r="L10540" t="n">
        <v>0.002045491145263698</v>
      </c>
      <c r="M10540" t="n">
        <v>0.06855675347548415</v>
      </c>
      <c r="N10540" t="n">
        <v>0.09307988511133256</v>
      </c>
      <c r="O10540" t="n">
        <v>0.000595444393905242</v>
      </c>
      <c r="P10540" t="n">
        <v>0.1070107641793338</v>
      </c>
      <c r="Q10540" t="n">
        <v>0.08272293755229186</v>
      </c>
      <c r="R10540" t="n">
        <v>0.004575913673290628</v>
      </c>
    </row>
    <row r="10541">
      <c r="F10541" t="n">
        <v>0.1004935633374952</v>
      </c>
      <c r="G10541" t="n">
        <v>0.07646502122303056</v>
      </c>
      <c r="H10541" t="n">
        <v>0.0005786321374620322</v>
      </c>
      <c r="J10541" t="n">
        <v>0.03486113146182657</v>
      </c>
      <c r="K10541" t="n">
        <v>0.09474713436090999</v>
      </c>
      <c r="L10541" t="n">
        <v>0.002045286637050814</v>
      </c>
      <c r="M10541" t="n">
        <v>0.0685770414481077</v>
      </c>
      <c r="N10541" t="n">
        <v>0.09308878801760816</v>
      </c>
      <c r="O10541" t="n">
        <v>0.0005955039442996719</v>
      </c>
      <c r="P10541" t="n">
        <v>0.107044578127154</v>
      </c>
      <c r="Q10541" t="n">
        <v>0.08273084983708882</v>
      </c>
      <c r="R10541" t="n">
        <v>0.004575913673290628</v>
      </c>
    </row>
    <row r="10542">
      <c r="F10542" t="n">
        <v>0.1004638335104054</v>
      </c>
      <c r="G10542" t="n">
        <v>0.07647233425107408</v>
      </c>
      <c r="H10542" t="n">
        <v>0.000578805744463971</v>
      </c>
      <c r="J10542" t="n">
        <v>0.03486957202668527</v>
      </c>
      <c r="K10542" t="n">
        <v>0.09475619586955202</v>
      </c>
      <c r="L10542" t="n">
        <v>0.002044877620625046</v>
      </c>
      <c r="M10542" t="n">
        <v>0.06857547639214964</v>
      </c>
      <c r="N10542" t="n">
        <v>0.09309769092388376</v>
      </c>
      <c r="O10542" t="n">
        <v>0.0005956230450885319</v>
      </c>
      <c r="P10542" t="n">
        <v>0.1070426942026899</v>
      </c>
      <c r="Q10542" t="n">
        <v>0.0827387621218858</v>
      </c>
      <c r="R10542" t="n">
        <v>0.004575456173423273</v>
      </c>
    </row>
    <row r="10543">
      <c r="F10543" t="n">
        <v>0.1004626346907651</v>
      </c>
      <c r="G10543" t="n">
        <v>0.0764796472791176</v>
      </c>
      <c r="H10543" t="n">
        <v>0.0005787478754633247</v>
      </c>
      <c r="J10543" t="n">
        <v>0.03486103866101704</v>
      </c>
      <c r="K10543" t="n">
        <v>0.09476525737819404</v>
      </c>
      <c r="L10543" t="n">
        <v>0.002045286637050814</v>
      </c>
      <c r="M10543" t="n">
        <v>0.06857391179834624</v>
      </c>
      <c r="N10543" t="n">
        <v>0.09310659383015935</v>
      </c>
      <c r="O10543" t="n">
        <v>0.0005956230450885319</v>
      </c>
      <c r="P10543" t="n">
        <v>0.1070051129716721</v>
      </c>
      <c r="Q10543" t="n">
        <v>0.08274667440668276</v>
      </c>
      <c r="R10543" t="n">
        <v>0.004574998673555917</v>
      </c>
    </row>
    <row r="10544">
      <c r="F10544" t="n">
        <v>0.1004757007617979</v>
      </c>
      <c r="G10544" t="n">
        <v>0.07648696030716112</v>
      </c>
      <c r="H10544" t="n">
        <v>0.0005874439785333502</v>
      </c>
      <c r="J10544" t="n">
        <v>0.03486099223642987</v>
      </c>
      <c r="K10544" t="n">
        <v>0.09477431888683605</v>
      </c>
      <c r="L10544" t="n">
        <v>0.002053370165450014</v>
      </c>
      <c r="M10544" t="n">
        <v>0.06852864193904751</v>
      </c>
      <c r="N10544" t="n">
        <v>0.09311549673643495</v>
      </c>
      <c r="O10544" t="n">
        <v>0.0006042388385253831</v>
      </c>
      <c r="P10544" t="n">
        <v>0.1069675317532255</v>
      </c>
      <c r="Q10544" t="n">
        <v>0.08275458669147973</v>
      </c>
      <c r="R10544" t="n">
        <v>0.004583149944805688</v>
      </c>
    </row>
    <row r="10545">
      <c r="F10545" t="n">
        <v>0.1004745008083449</v>
      </c>
      <c r="G10545" t="n">
        <v>0.07649427333520464</v>
      </c>
      <c r="H10545" t="n">
        <v>0.000587326513230704</v>
      </c>
      <c r="J10545" t="n">
        <v>0.03486094579572116</v>
      </c>
      <c r="K10545" t="n">
        <v>0.09478338039547805</v>
      </c>
      <c r="L10545" t="n">
        <v>0.002053575502466559</v>
      </c>
      <c r="M10545" t="n">
        <v>0.06850522587657934</v>
      </c>
      <c r="N10545" t="n">
        <v>0.09312439964271053</v>
      </c>
      <c r="O10545" t="n">
        <v>0.0006041784267238908</v>
      </c>
      <c r="P10545" t="n">
        <v>0.1070013436775482</v>
      </c>
      <c r="Q10545" t="n">
        <v>0.0827624989762767</v>
      </c>
      <c r="R10545" t="n">
        <v>0.004583149944805688</v>
      </c>
    </row>
    <row r="10546">
      <c r="F10546" t="n">
        <v>0.1004733003484401</v>
      </c>
      <c r="G10546" t="n">
        <v>0.07650158636324815</v>
      </c>
      <c r="H10546" t="n">
        <v>0.000587326513230704</v>
      </c>
      <c r="J10546" t="n">
        <v>0.03486089933889087</v>
      </c>
      <c r="K10546" t="n">
        <v>0.09479244190412008</v>
      </c>
      <c r="L10546" t="n">
        <v>0.002053370165450014</v>
      </c>
      <c r="M10546" t="n">
        <v>0.06852551569410331</v>
      </c>
      <c r="N10546" t="n">
        <v>0.09313330254898612</v>
      </c>
      <c r="O10546" t="n">
        <v>0.0006042388385253831</v>
      </c>
      <c r="P10546" t="n">
        <v>0.1069280657333584</v>
      </c>
      <c r="Q10546" t="n">
        <v>0.08277041126107366</v>
      </c>
      <c r="R10546" t="n">
        <v>0.004583608213973251</v>
      </c>
    </row>
    <row r="10547">
      <c r="F10547" t="n">
        <v>0.1004578343448088</v>
      </c>
      <c r="G10547" t="n">
        <v>0.07650889939129167</v>
      </c>
      <c r="H10547" t="n">
        <v>0.000587267780579381</v>
      </c>
      <c r="J10547" t="n">
        <v>0.034877826733899</v>
      </c>
      <c r="K10547" t="n">
        <v>0.0948015034127621</v>
      </c>
      <c r="L10547" t="n">
        <v>0.002053575502466559</v>
      </c>
      <c r="M10547" t="n">
        <v>0.0685021008734549</v>
      </c>
      <c r="N10547" t="n">
        <v>0.09314220545526171</v>
      </c>
      <c r="O10547" t="n">
        <v>0.0006042388385253831</v>
      </c>
      <c r="P10547" t="n">
        <v>0.1069261805564149</v>
      </c>
      <c r="Q10547" t="n">
        <v>0.08277832354587063</v>
      </c>
      <c r="R10547" t="n">
        <v>0.004583608213973251</v>
      </c>
    </row>
    <row r="10548">
      <c r="F10548" t="n">
        <v>0.1004994277455601</v>
      </c>
      <c r="G10548" t="n">
        <v>0.07651621241933519</v>
      </c>
      <c r="H10548" t="n">
        <v>0.0005960879390878264</v>
      </c>
      <c r="J10548" t="n">
        <v>0.03487778023552682</v>
      </c>
      <c r="K10548" t="n">
        <v>0.09481056492140411</v>
      </c>
      <c r="L10548" t="n">
        <v>0.002061659250039077</v>
      </c>
      <c r="M10548" t="n">
        <v>0.06856609578747253</v>
      </c>
      <c r="N10548" t="n">
        <v>0.09315110836153732</v>
      </c>
      <c r="O10548" t="n">
        <v>0.0006128601809621616</v>
      </c>
      <c r="P10548" t="n">
        <v>0.1069242950179614</v>
      </c>
      <c r="Q10548" t="n">
        <v>0.08278623583066759</v>
      </c>
      <c r="R10548" t="n">
        <v>0.004590833701333803</v>
      </c>
    </row>
    <row r="10549">
      <c r="F10549" t="n">
        <v>0.1004839607306665</v>
      </c>
      <c r="G10549" t="n">
        <v>0.07652352544737871</v>
      </c>
      <c r="H10549" t="n">
        <v>0.0005960283422132926</v>
      </c>
      <c r="J10549" t="n">
        <v>0.03487773372102988</v>
      </c>
      <c r="K10549" t="n">
        <v>0.09481962643004611</v>
      </c>
      <c r="L10549" t="n">
        <v>0.002061453084114073</v>
      </c>
      <c r="M10549" t="n">
        <v>0.06852082981612789</v>
      </c>
      <c r="N10549" t="n">
        <v>0.09316001126781291</v>
      </c>
      <c r="O10549" t="n">
        <v>0.0006127376334354746</v>
      </c>
      <c r="P10549" t="n">
        <v>0.106922409118664</v>
      </c>
      <c r="Q10549" t="n">
        <v>0.08279414811546457</v>
      </c>
      <c r="R10549" t="n">
        <v>0.004590833701333803</v>
      </c>
    </row>
    <row r="10550">
      <c r="F10550" t="n">
        <v>0.1004827581280898</v>
      </c>
      <c r="G10550" t="n">
        <v>0.07653083847542223</v>
      </c>
      <c r="H10550" t="n">
        <v>0.0005959687453387587</v>
      </c>
      <c r="J10550" t="n">
        <v>0.03486920027038114</v>
      </c>
      <c r="K10550" t="n">
        <v>0.09482868793868814</v>
      </c>
      <c r="L10550" t="n">
        <v>0.002062071581889085</v>
      </c>
      <c r="M10550" t="n">
        <v>0.06854112071714993</v>
      </c>
      <c r="N10550" t="n">
        <v>0.0931689141740885</v>
      </c>
      <c r="O10550" t="n">
        <v>0.000612676359672131</v>
      </c>
      <c r="P10550" t="n">
        <v>0.1070276097247332</v>
      </c>
      <c r="Q10550" t="n">
        <v>0.08280206040026154</v>
      </c>
      <c r="R10550" t="n">
        <v>0.004590374663867417</v>
      </c>
    </row>
    <row r="10551">
      <c r="F10551" t="n">
        <v>0.1004958195774238</v>
      </c>
      <c r="G10551" t="n">
        <v>0.07653815150346574</v>
      </c>
      <c r="H10551" t="n">
        <v>0.0005960283422132926</v>
      </c>
      <c r="J10551" t="n">
        <v>0.03487764064366169</v>
      </c>
      <c r="K10551" t="n">
        <v>0.09483774944733014</v>
      </c>
      <c r="L10551" t="n">
        <v>0.002062071581889085</v>
      </c>
      <c r="M10551" t="n">
        <v>0.06853956000320069</v>
      </c>
      <c r="N10551" t="n">
        <v>0.0931778170803641</v>
      </c>
      <c r="O10551" t="n">
        <v>0.0006127376334354746</v>
      </c>
      <c r="P10551" t="n">
        <v>0.1069543316733699</v>
      </c>
      <c r="Q10551" t="n">
        <v>0.08280997268505851</v>
      </c>
      <c r="R10551" t="n">
        <v>0.004590833701333803</v>
      </c>
    </row>
    <row r="10552">
      <c r="F10552" t="n">
        <v>0.1004803514088435</v>
      </c>
      <c r="G10552" t="n">
        <v>0.07654546453150926</v>
      </c>
      <c r="H10552" t="n">
        <v>0.0006046166618131324</v>
      </c>
      <c r="J10552" t="n">
        <v>0.03487759408079044</v>
      </c>
      <c r="K10552" t="n">
        <v>0.09484681095597217</v>
      </c>
      <c r="L10552" t="n">
        <v>0.002070363348396651</v>
      </c>
      <c r="M10552" t="n">
        <v>0.06853799975799951</v>
      </c>
      <c r="N10552" t="n">
        <v>0.09318671998663969</v>
      </c>
      <c r="O10552" t="n">
        <v>0.0006213627590329186</v>
      </c>
      <c r="P10552" t="n">
        <v>0.1069524445068216</v>
      </c>
      <c r="Q10552" t="n">
        <v>0.08281788496985547</v>
      </c>
      <c r="R10552" t="n">
        <v>0.004598507410147635</v>
      </c>
    </row>
    <row r="10553">
      <c r="F10553" t="n">
        <v>0.1004506186609057</v>
      </c>
      <c r="G10553" t="n">
        <v>0.07655277755955278</v>
      </c>
      <c r="H10553" t="n">
        <v>0.000604737585145495</v>
      </c>
      <c r="J10553" t="n">
        <v>0.03486057368967529</v>
      </c>
      <c r="K10553" t="n">
        <v>0.09485587246461419</v>
      </c>
      <c r="L10553" t="n">
        <v>0.002070363348396651</v>
      </c>
      <c r="M10553" t="n">
        <v>0.06853643998228404</v>
      </c>
      <c r="N10553" t="n">
        <v>0.09319562289291528</v>
      </c>
      <c r="O10553" t="n">
        <v>0.0006213006227570153</v>
      </c>
      <c r="P10553" t="n">
        <v>0.1069862520377567</v>
      </c>
      <c r="Q10553" t="n">
        <v>0.08282579725465243</v>
      </c>
      <c r="R10553" t="n">
        <v>0.004597587800626557</v>
      </c>
    </row>
    <row r="10554">
      <c r="F10554" t="n">
        <v>0.1004494142820175</v>
      </c>
      <c r="G10554" t="n">
        <v>0.0765600905875963</v>
      </c>
      <c r="H10554" t="n">
        <v>0.000604737585145495</v>
      </c>
      <c r="J10554" t="n">
        <v>0.03488598780807424</v>
      </c>
      <c r="K10554" t="n">
        <v>0.0948649339732562</v>
      </c>
      <c r="L10554" t="n">
        <v>0.002070156353460799</v>
      </c>
      <c r="M10554" t="n">
        <v>0.06853488067679211</v>
      </c>
      <c r="N10554" t="n">
        <v>0.09320452579919088</v>
      </c>
      <c r="O10554" t="n">
        <v>0.0006214870315847252</v>
      </c>
      <c r="P10554" t="n">
        <v>0.1070200588335669</v>
      </c>
      <c r="Q10554" t="n">
        <v>0.08283370953944939</v>
      </c>
      <c r="R10554" t="n">
        <v>0.004598967214908174</v>
      </c>
    </row>
    <row r="10555">
      <c r="F10555" t="n">
        <v>0.1004767375498176</v>
      </c>
      <c r="G10555" t="n">
        <v>0.07656740361563981</v>
      </c>
      <c r="H10555" t="n">
        <v>0.0006046771234793137</v>
      </c>
      <c r="J10555" t="n">
        <v>0.03486896739868836</v>
      </c>
      <c r="K10555" t="n">
        <v>0.0948739954818982</v>
      </c>
      <c r="L10555" t="n">
        <v>0.002069949358524946</v>
      </c>
      <c r="M10555" t="n">
        <v>0.0685114706951919</v>
      </c>
      <c r="N10555" t="n">
        <v>0.09321342870546648</v>
      </c>
      <c r="O10555" t="n">
        <v>0.0006214870315847252</v>
      </c>
      <c r="P10555" t="n">
        <v>0.1069110861824672</v>
      </c>
      <c r="Q10555" t="n">
        <v>0.08284162182424637</v>
      </c>
      <c r="R10555" t="n">
        <v>0.004598047605387096</v>
      </c>
    </row>
    <row r="10556">
      <c r="F10556" t="n">
        <v>0.1004612679689826</v>
      </c>
      <c r="G10556" t="n">
        <v>0.07657471664368334</v>
      </c>
      <c r="H10556" t="n">
        <v>0.0006132702216801148</v>
      </c>
      <c r="J10556" t="n">
        <v>0.03488589456013559</v>
      </c>
      <c r="K10556" t="n">
        <v>0.09488305699054023</v>
      </c>
      <c r="L10556" t="n">
        <v>0.002078032642780761</v>
      </c>
      <c r="M10556" t="n">
        <v>0.06850991248818084</v>
      </c>
      <c r="N10556" t="n">
        <v>0.09322233161174207</v>
      </c>
      <c r="O10556" t="n">
        <v>0.0006301193495789236</v>
      </c>
      <c r="P10556" t="n">
        <v>0.1069448922651436</v>
      </c>
      <c r="Q10556" t="n">
        <v>0.08284953410904335</v>
      </c>
      <c r="R10556" t="n">
        <v>0.004605710467340473</v>
      </c>
    </row>
    <row r="10557">
      <c r="F10557" t="n">
        <v>0.1004743257943109</v>
      </c>
      <c r="G10557" t="n">
        <v>0.07658202967172686</v>
      </c>
      <c r="H10557" t="n">
        <v>0.0006133315487022828</v>
      </c>
      <c r="J10557" t="n">
        <v>0.03487736102456304</v>
      </c>
      <c r="K10557" t="n">
        <v>0.09489211849918225</v>
      </c>
      <c r="L10557" t="n">
        <v>0.002078448290874127</v>
      </c>
      <c r="M10557" t="n">
        <v>0.06850835475355924</v>
      </c>
      <c r="N10557" t="n">
        <v>0.09323123451801765</v>
      </c>
      <c r="O10557" t="n">
        <v>0.0006301193495789236</v>
      </c>
      <c r="P10557" t="n">
        <v>0.1069073090138529</v>
      </c>
      <c r="Q10557" t="n">
        <v>0.08285744639384031</v>
      </c>
      <c r="R10557" t="n">
        <v>0.004606171038387207</v>
      </c>
    </row>
    <row r="10558">
      <c r="F10558" t="n">
        <v>0.1004731191627258</v>
      </c>
      <c r="G10558" t="n">
        <v>0.07658934269977039</v>
      </c>
      <c r="H10558" t="n">
        <v>0.0006133315487022828</v>
      </c>
      <c r="J10558" t="n">
        <v>0.03486882748219514</v>
      </c>
      <c r="K10558" t="n">
        <v>0.09490118000782426</v>
      </c>
      <c r="L10558" t="n">
        <v>0.002078032642780761</v>
      </c>
      <c r="M10558" t="n">
        <v>0.06848494681231557</v>
      </c>
      <c r="N10558" t="n">
        <v>0.09324013742429325</v>
      </c>
      <c r="O10558" t="n">
        <v>0.0006301193495789236</v>
      </c>
      <c r="P10558" t="n">
        <v>0.1069768081197425</v>
      </c>
      <c r="Q10558" t="n">
        <v>0.08286535867863727</v>
      </c>
      <c r="R10558" t="n">
        <v>0.004606631609433941</v>
      </c>
    </row>
    <row r="10559">
      <c r="F10559" t="n">
        <v>0.1004433848440006</v>
      </c>
      <c r="G10559" t="n">
        <v>0.07659665572781389</v>
      </c>
      <c r="H10559" t="n">
        <v>0.0006133315487022828</v>
      </c>
      <c r="J10559" t="n">
        <v>0.03486029393303673</v>
      </c>
      <c r="K10559" t="n">
        <v>0.09491024151646626</v>
      </c>
      <c r="L10559" t="n">
        <v>0.00208674120412149</v>
      </c>
      <c r="M10559" t="n">
        <v>0.06850524070443501</v>
      </c>
      <c r="N10559" t="n">
        <v>0.09324904033056884</v>
      </c>
      <c r="O10559" t="n">
        <v>0.0006300563502438328</v>
      </c>
      <c r="P10559" t="n">
        <v>0.1069392243482821</v>
      </c>
      <c r="Q10559" t="n">
        <v>0.08287327096343423</v>
      </c>
      <c r="R10559" t="n">
        <v>0.00461382455319254</v>
      </c>
    </row>
    <row r="10560">
      <c r="F10560" t="n">
        <v>0.1004421774500505</v>
      </c>
      <c r="G10560" t="n">
        <v>0.07660396875585741</v>
      </c>
      <c r="H10560" t="n">
        <v>0.0006219293839659951</v>
      </c>
      <c r="J10560" t="n">
        <v>0.03488570787074224</v>
      </c>
      <c r="K10560" t="n">
        <v>0.09491930302510827</v>
      </c>
      <c r="L10560" t="n">
        <v>0.002086323897611317</v>
      </c>
      <c r="M10560" t="n">
        <v>0.06850368439140767</v>
      </c>
      <c r="N10560" t="n">
        <v>0.09325794323684444</v>
      </c>
      <c r="O10560" t="n">
        <v>0.000638693231193788</v>
      </c>
      <c r="P10560" t="n">
        <v>0.1070087218015386</v>
      </c>
      <c r="Q10560" t="n">
        <v>0.0828811832482312</v>
      </c>
      <c r="R10560" t="n">
        <v>0.00461382455319254</v>
      </c>
    </row>
    <row r="10561">
      <c r="F10561" t="n">
        <v>0.1004409695547741</v>
      </c>
      <c r="G10561" t="n">
        <v>0.07661128178390093</v>
      </c>
      <c r="H10561" t="n">
        <v>0.0006218671910275985</v>
      </c>
      <c r="J10561" t="n">
        <v>0.03486868742059397</v>
      </c>
      <c r="K10561" t="n">
        <v>0.09492836453375031</v>
      </c>
      <c r="L10561" t="n">
        <v>0.002086323897611317</v>
      </c>
      <c r="M10561" t="n">
        <v>0.06850212855372043</v>
      </c>
      <c r="N10561" t="n">
        <v>0.09326684614312003</v>
      </c>
      <c r="O10561" t="n">
        <v>0.0006385655053201368</v>
      </c>
      <c r="P10561" t="n">
        <v>0.1069711375125736</v>
      </c>
      <c r="Q10561" t="n">
        <v>0.08288909553302817</v>
      </c>
      <c r="R10561" t="n">
        <v>0.00461382455319254</v>
      </c>
    </row>
    <row r="10562">
      <c r="F10562" t="n">
        <v>0.1004682876187373</v>
      </c>
      <c r="G10562" t="n">
        <v>0.07661859481194445</v>
      </c>
      <c r="H10562" t="n">
        <v>0.0006220537698427883</v>
      </c>
      <c r="J10562" t="n">
        <v>0.03488561442928761</v>
      </c>
      <c r="K10562" t="n">
        <v>0.09493742604239232</v>
      </c>
      <c r="L10562" t="n">
        <v>0.002086532550866404</v>
      </c>
      <c r="M10562" t="n">
        <v>0.06852242324943006</v>
      </c>
      <c r="N10562" t="n">
        <v>0.09327574904939563</v>
      </c>
      <c r="O10562" t="n">
        <v>0.000638693231193788</v>
      </c>
      <c r="P10562" t="n">
        <v>0.1070049399601137</v>
      </c>
      <c r="Q10562" t="n">
        <v>0.08289700781782514</v>
      </c>
      <c r="R10562" t="n">
        <v>0.004613363216870853</v>
      </c>
    </row>
    <row r="10563">
      <c r="F10563" t="n">
        <v>0.1004670784800201</v>
      </c>
      <c r="G10563" t="n">
        <v>0.07662590783998798</v>
      </c>
      <c r="H10563" t="n">
        <v>0.0006219293839659951</v>
      </c>
      <c r="J10563" t="n">
        <v>0.03486859396557772</v>
      </c>
      <c r="K10563" t="n">
        <v>0.09494648755103433</v>
      </c>
      <c r="L10563" t="n">
        <v>0.002086323897611317</v>
      </c>
      <c r="M10563" t="n">
        <v>0.06852086820914746</v>
      </c>
      <c r="N10563" t="n">
        <v>0.09328465195567122</v>
      </c>
      <c r="O10563" t="n">
        <v>0.000638693231193788</v>
      </c>
      <c r="P10563" t="n">
        <v>0.1069673553454168</v>
      </c>
      <c r="Q10563" t="n">
        <v>0.08290492010262211</v>
      </c>
      <c r="R10563" t="n">
        <v>0.004614285889514227</v>
      </c>
    </row>
    <row r="10564">
      <c r="F10564" t="n">
        <v>0.1004373428643716</v>
      </c>
      <c r="G10564" t="n">
        <v>0.07663322086803148</v>
      </c>
      <c r="H10564" t="n">
        <v>0.0006306571671078299</v>
      </c>
      <c r="J10564" t="n">
        <v>0.03486006035916359</v>
      </c>
      <c r="K10564" t="n">
        <v>0.09495554905967635</v>
      </c>
      <c r="L10564" t="n">
        <v>0.002094825586561647</v>
      </c>
      <c r="M10564" t="n">
        <v>0.06847561415368561</v>
      </c>
      <c r="N10564" t="n">
        <v>0.09329355486194681</v>
      </c>
      <c r="O10564" t="n">
        <v>0.0006472060431945703</v>
      </c>
      <c r="P10564" t="n">
        <v>0.1068940777809726</v>
      </c>
      <c r="Q10564" t="n">
        <v>0.08291283238741907</v>
      </c>
      <c r="R10564" t="n">
        <v>0.00462054372053943</v>
      </c>
    </row>
    <row r="10565">
      <c r="F10565" t="n">
        <v>0.1004503958344322</v>
      </c>
      <c r="G10565" t="n">
        <v>0.076640533896075</v>
      </c>
      <c r="H10565" t="n">
        <v>0.0006305310482862905</v>
      </c>
      <c r="J10565" t="n">
        <v>0.03486850044606916</v>
      </c>
      <c r="K10565" t="n">
        <v>0.09496461056831836</v>
      </c>
      <c r="L10565" t="n">
        <v>0.002095035069120303</v>
      </c>
      <c r="M10565" t="n">
        <v>0.06849590997112517</v>
      </c>
      <c r="N10565" t="n">
        <v>0.09330245776822241</v>
      </c>
      <c r="O10565" t="n">
        <v>0.0006474002244256518</v>
      </c>
      <c r="P10565" t="n">
        <v>0.1069992645624759</v>
      </c>
      <c r="Q10565" t="n">
        <v>0.08292074467221604</v>
      </c>
      <c r="R10565" t="n">
        <v>0.004621930022285766</v>
      </c>
    </row>
    <row r="10566">
      <c r="F10566" t="n">
        <v>0.1004634480627548</v>
      </c>
      <c r="G10566" t="n">
        <v>0.07664784692411852</v>
      </c>
      <c r="H10566" t="n">
        <v>0.0006306571671078299</v>
      </c>
      <c r="J10566" t="n">
        <v>0.03485996681676408</v>
      </c>
      <c r="K10566" t="n">
        <v>0.09497367207696038</v>
      </c>
      <c r="L10566" t="n">
        <v>0.002095244551678959</v>
      </c>
      <c r="M10566" t="n">
        <v>0.0685162059568552</v>
      </c>
      <c r="N10566" t="n">
        <v>0.09331136067449801</v>
      </c>
      <c r="O10566" t="n">
        <v>0.0006472060431945703</v>
      </c>
      <c r="P10566" t="n">
        <v>0.1069259868657557</v>
      </c>
      <c r="Q10566" t="n">
        <v>0.08292865695701301</v>
      </c>
      <c r="R10566" t="n">
        <v>0.004621005821121541</v>
      </c>
    </row>
    <row r="10567">
      <c r="F10567" t="n">
        <v>0.1004622369244232</v>
      </c>
      <c r="G10567" t="n">
        <v>0.07665515995216204</v>
      </c>
      <c r="H10567" t="n">
        <v>0.0006305941076970602</v>
      </c>
      <c r="J10567" t="n">
        <v>0.03488538054344076</v>
      </c>
      <c r="K10567" t="n">
        <v>0.09498273358560239</v>
      </c>
      <c r="L10567" t="n">
        <v>0.002095244551678959</v>
      </c>
      <c r="M10567" t="n">
        <v>0.068492803551047</v>
      </c>
      <c r="N10567" t="n">
        <v>0.0933202635807736</v>
      </c>
      <c r="O10567" t="n">
        <v>0.0006472707702715975</v>
      </c>
      <c r="P10567" t="n">
        <v>0.1069240943959462</v>
      </c>
      <c r="Q10567" t="n">
        <v>0.08293656924180998</v>
      </c>
      <c r="R10567" t="n">
        <v>0.004621005821121541</v>
      </c>
    </row>
    <row r="10568">
      <c r="F10568" t="n">
        <v>0.1004610252870339</v>
      </c>
      <c r="G10568" t="n">
        <v>0.07666247298020556</v>
      </c>
      <c r="H10568" t="n">
        <v>0.0006393282783347952</v>
      </c>
      <c r="J10568" t="n">
        <v>0.03485987320987875</v>
      </c>
      <c r="K10568" t="n">
        <v>0.09499179509424441</v>
      </c>
      <c r="L10568" t="n">
        <v>0.002102909237878016</v>
      </c>
      <c r="M10568" t="n">
        <v>0.06849125106139459</v>
      </c>
      <c r="N10568" t="n">
        <v>0.09332916648704918</v>
      </c>
      <c r="O10568" t="n">
        <v>0.0006559175161466625</v>
      </c>
      <c r="P10568" t="n">
        <v>0.1068865093577584</v>
      </c>
      <c r="Q10568" t="n">
        <v>0.08294448152660694</v>
      </c>
      <c r="R10568" t="n">
        <v>0.004629563974885296</v>
      </c>
    </row>
    <row r="10569">
      <c r="F10569" t="n">
        <v>0.1004598131509254</v>
      </c>
      <c r="G10569" t="n">
        <v>0.07666978600824907</v>
      </c>
      <c r="H10569" t="n">
        <v>0.0006393282783347952</v>
      </c>
      <c r="J10569" t="n">
        <v>0.03487680004489666</v>
      </c>
      <c r="K10569" t="n">
        <v>0.09500085660288642</v>
      </c>
      <c r="L10569" t="n">
        <v>0.002102909237878016</v>
      </c>
      <c r="M10569" t="n">
        <v>0.06846785008307818</v>
      </c>
      <c r="N10569" t="n">
        <v>0.09333806939332479</v>
      </c>
      <c r="O10569" t="n">
        <v>0.0006558519243950479</v>
      </c>
      <c r="P10569" t="n">
        <v>0.1068846163814908</v>
      </c>
      <c r="Q10569" t="n">
        <v>0.0829523938114039</v>
      </c>
      <c r="R10569" t="n">
        <v>0.004629563974885296</v>
      </c>
    </row>
    <row r="10570">
      <c r="F10570" t="n">
        <v>0.1004300759934355</v>
      </c>
      <c r="G10570" t="n">
        <v>0.07667709903629261</v>
      </c>
      <c r="H10570" t="n">
        <v>0.0006393922047699852</v>
      </c>
      <c r="J10570" t="n">
        <v>0.0348597795385077</v>
      </c>
      <c r="K10570" t="n">
        <v>0.09500991811152844</v>
      </c>
      <c r="L10570" t="n">
        <v>0.002103329861787983</v>
      </c>
      <c r="M10570" t="n">
        <v>0.06846629871179868</v>
      </c>
      <c r="N10570" t="n">
        <v>0.09334697229960037</v>
      </c>
      <c r="O10570" t="n">
        <v>0.0006559831078982772</v>
      </c>
      <c r="P10570" t="n">
        <v>0.10691841489986</v>
      </c>
      <c r="Q10570" t="n">
        <v>0.08296030609620088</v>
      </c>
      <c r="R10570" t="n">
        <v>0.004628175383411126</v>
      </c>
    </row>
    <row r="10571">
      <c r="F10571" t="n">
        <v>0.1004573873839044</v>
      </c>
      <c r="G10571" t="n">
        <v>0.07668441206433613</v>
      </c>
      <c r="H10571" t="n">
        <v>0.0006479400755999177</v>
      </c>
      <c r="J10571" t="n">
        <v>0.03486821950059009</v>
      </c>
      <c r="K10571" t="n">
        <v>0.09501897962017046</v>
      </c>
      <c r="L10571" t="n">
        <v>0.002111836699483612</v>
      </c>
      <c r="M10571" t="n">
        <v>0.06850844514248405</v>
      </c>
      <c r="N10571" t="n">
        <v>0.09335587520587596</v>
      </c>
      <c r="O10571" t="n">
        <v>0.0006559175161466625</v>
      </c>
      <c r="P10571" t="n">
        <v>0.1069165210411664</v>
      </c>
      <c r="Q10571" t="n">
        <v>0.08296821838099784</v>
      </c>
      <c r="R10571" t="n">
        <v>0.004628638247235849</v>
      </c>
    </row>
    <row r="10572">
      <c r="F10572" t="n">
        <v>0.100470435772517</v>
      </c>
      <c r="G10572" t="n">
        <v>0.07669172509237965</v>
      </c>
      <c r="H10572" t="n">
        <v>0.0006478752815923576</v>
      </c>
      <c r="J10572" t="n">
        <v>0.03486817261991293</v>
      </c>
      <c r="K10572" t="n">
        <v>0.09502804112881247</v>
      </c>
      <c r="L10572" t="n">
        <v>0.002111625558041952</v>
      </c>
      <c r="M10572" t="n">
        <v>0.06848504592257457</v>
      </c>
      <c r="N10572" t="n">
        <v>0.09336477811215156</v>
      </c>
      <c r="O10572" t="n">
        <v>0.0006647024789891891</v>
      </c>
      <c r="P10572" t="n">
        <v>0.1069146268369177</v>
      </c>
      <c r="Q10572" t="n">
        <v>0.08297613066579482</v>
      </c>
      <c r="R10572" t="n">
        <v>0.004635796836310838</v>
      </c>
    </row>
    <row r="10573">
      <c r="F10573" t="n">
        <v>0.1004549596260674</v>
      </c>
      <c r="G10573" t="n">
        <v>0.07669903812042315</v>
      </c>
      <c r="H10573" t="n">
        <v>0.0006480696636150376</v>
      </c>
      <c r="J10573" t="n">
        <v>0.03486812572311275</v>
      </c>
      <c r="K10573" t="n">
        <v>0.09503710263745448</v>
      </c>
      <c r="L10573" t="n">
        <v>0.002111414416600292</v>
      </c>
      <c r="M10573" t="n">
        <v>0.06852719254567455</v>
      </c>
      <c r="N10573" t="n">
        <v>0.09337368101842716</v>
      </c>
      <c r="O10573" t="n">
        <v>0.0006645695650761738</v>
      </c>
      <c r="P10573" t="n">
        <v>0.1069841148342374</v>
      </c>
      <c r="Q10573" t="n">
        <v>0.08298404295059178</v>
      </c>
      <c r="R10573" t="n">
        <v>0.004636260462357074</v>
      </c>
    </row>
    <row r="10574">
      <c r="F10574" t="n">
        <v>0.1004537450014389</v>
      </c>
      <c r="G10574" t="n">
        <v>0.07670635114846668</v>
      </c>
      <c r="H10574" t="n">
        <v>0.0006478752815923576</v>
      </c>
      <c r="J10574" t="n">
        <v>0.03488505242595159</v>
      </c>
      <c r="K10574" t="n">
        <v>0.0950461641460965</v>
      </c>
      <c r="L10574" t="n">
        <v>0.002111414416600292</v>
      </c>
      <c r="M10574" t="n">
        <v>0.06848194625536555</v>
      </c>
      <c r="N10574" t="n">
        <v>0.09338258392470275</v>
      </c>
      <c r="O10574" t="n">
        <v>0.0006646360220326815</v>
      </c>
      <c r="P10574" t="n">
        <v>0.1069108373944192</v>
      </c>
      <c r="Q10574" t="n">
        <v>0.08299195523538874</v>
      </c>
      <c r="R10574" t="n">
        <v>0.004635796836310838</v>
      </c>
    </row>
    <row r="10575">
      <c r="F10575" t="n">
        <v>0.1004382682256242</v>
      </c>
      <c r="G10575" t="n">
        <v>0.0767136641765102</v>
      </c>
      <c r="H10575" t="n">
        <v>0.0006480048696074777</v>
      </c>
      <c r="J10575" t="n">
        <v>0.03488500548751956</v>
      </c>
      <c r="K10575" t="n">
        <v>0.09505522565473852</v>
      </c>
      <c r="L10575" t="n">
        <v>0.002111836699483612</v>
      </c>
      <c r="M10575" t="n">
        <v>0.06850224518960807</v>
      </c>
      <c r="N10575" t="n">
        <v>0.09339148683097835</v>
      </c>
      <c r="O10575" t="n">
        <v>0.0006646360220326815</v>
      </c>
      <c r="P10575" t="n">
        <v>0.1069803239459337</v>
      </c>
      <c r="Q10575" t="n">
        <v>0.08299986752018571</v>
      </c>
      <c r="R10575" t="n">
        <v>0.004637187714449546</v>
      </c>
    </row>
    <row r="10576">
      <c r="F10576" t="n">
        <v>0.1004655757954016</v>
      </c>
      <c r="G10576" t="n">
        <v>0.07672097720455372</v>
      </c>
      <c r="H10576" t="n">
        <v>0.0006567525620718512</v>
      </c>
      <c r="J10576" t="n">
        <v>0.03485949813748052</v>
      </c>
      <c r="K10576" t="n">
        <v>0.09506428716338053</v>
      </c>
      <c r="L10576" t="n">
        <v>0.002119498191767071</v>
      </c>
      <c r="M10576" t="n">
        <v>0.06845700064597243</v>
      </c>
      <c r="N10576" t="n">
        <v>0.09340038973725394</v>
      </c>
      <c r="O10576" t="n">
        <v>0.0006733615216293989</v>
      </c>
      <c r="P10576" t="n">
        <v>0.1069784279870107</v>
      </c>
      <c r="Q10576" t="n">
        <v>0.08300777980498268</v>
      </c>
      <c r="R10576" t="n">
        <v>0.004644801208115257</v>
      </c>
    </row>
    <row r="10577">
      <c r="F10577" t="n">
        <v>0.1004500981487742</v>
      </c>
      <c r="G10577" t="n">
        <v>0.07672829023259724</v>
      </c>
      <c r="H10577" t="n">
        <v>0.0006565555757005039</v>
      </c>
      <c r="J10577" t="n">
        <v>0.03486793797468188</v>
      </c>
      <c r="K10577" t="n">
        <v>0.09507334867202254</v>
      </c>
      <c r="L10577" t="n">
        <v>0.002120134104815906</v>
      </c>
      <c r="M10577" t="n">
        <v>0.0684991481289404</v>
      </c>
      <c r="N10577" t="n">
        <v>0.09340929264352953</v>
      </c>
      <c r="O10577" t="n">
        <v>0.0006733615216293989</v>
      </c>
      <c r="P10577" t="n">
        <v>0.1069765316857954</v>
      </c>
      <c r="Q10577" t="n">
        <v>0.08301569208977966</v>
      </c>
      <c r="R10577" t="n">
        <v>0.004643872433628532</v>
      </c>
    </row>
    <row r="10578">
      <c r="F10578" t="n">
        <v>0.1004346202497212</v>
      </c>
      <c r="G10578" t="n">
        <v>0.07673560326064074</v>
      </c>
      <c r="H10578" t="n">
        <v>0.0006565555757005039</v>
      </c>
      <c r="J10578" t="n">
        <v>0.03488486457546611</v>
      </c>
      <c r="K10578" t="n">
        <v>0.09508241018066456</v>
      </c>
      <c r="L10578" t="n">
        <v>0.002119498191767071</v>
      </c>
      <c r="M10578" t="n">
        <v>0.06849760033013116</v>
      </c>
      <c r="N10578" t="n">
        <v>0.09341819554980513</v>
      </c>
      <c r="O10578" t="n">
        <v>0.0006732941989417735</v>
      </c>
      <c r="P10578" t="n">
        <v>0.1069746350429543</v>
      </c>
      <c r="Q10578" t="n">
        <v>0.08302360437457662</v>
      </c>
      <c r="R10578" t="n">
        <v>0.004643408046385169</v>
      </c>
    </row>
    <row r="10579">
      <c r="F10579" t="n">
        <v>0.1004334032667311</v>
      </c>
      <c r="G10579" t="n">
        <v>0.07674291628868427</v>
      </c>
      <c r="H10579" t="n">
        <v>0.0006653743283787609</v>
      </c>
      <c r="J10579" t="n">
        <v>0.03487633078812881</v>
      </c>
      <c r="K10579" t="n">
        <v>0.09509147168930658</v>
      </c>
      <c r="L10579" t="n">
        <v>0.002119710162783349</v>
      </c>
      <c r="M10579" t="n">
        <v>0.06851790044054865</v>
      </c>
      <c r="N10579" t="n">
        <v>0.09342709845608073</v>
      </c>
      <c r="O10579" t="n">
        <v>0.0006732268762541481</v>
      </c>
      <c r="P10579" t="n">
        <v>0.1068656676518174</v>
      </c>
      <c r="Q10579" t="n">
        <v>0.08303151665937358</v>
      </c>
      <c r="R10579" t="n">
        <v>0.004651939275606346</v>
      </c>
    </row>
    <row r="10580">
      <c r="F10580" t="n">
        <v>0.100460707881301</v>
      </c>
      <c r="G10580" t="n">
        <v>0.07675022931672779</v>
      </c>
      <c r="H10580" t="n">
        <v>0.0006654408591585207</v>
      </c>
      <c r="J10580" t="n">
        <v>0.03488477055346606</v>
      </c>
      <c r="K10580" t="n">
        <v>0.09510053319794859</v>
      </c>
      <c r="L10580" t="n">
        <v>0.002127793963625563</v>
      </c>
      <c r="M10580" t="n">
        <v>0.06847265893335736</v>
      </c>
      <c r="N10580" t="n">
        <v>0.09343600136235632</v>
      </c>
      <c r="O10580" t="n">
        <v>0.0006819575978154887</v>
      </c>
      <c r="P10580" t="n">
        <v>0.1068637708968072</v>
      </c>
      <c r="Q10580" t="n">
        <v>0.08303942894417055</v>
      </c>
      <c r="R10580" t="n">
        <v>0.004651008980780707</v>
      </c>
    </row>
    <row r="10581">
      <c r="F10581" t="n">
        <v>0.1004167068917909</v>
      </c>
      <c r="G10581" t="n">
        <v>0.07675754234477131</v>
      </c>
      <c r="H10581" t="n">
        <v>0.0006653077975990009</v>
      </c>
      <c r="J10581" t="n">
        <v>0.03486774996828307</v>
      </c>
      <c r="K10581" t="n">
        <v>0.0951095947065906</v>
      </c>
      <c r="L10581" t="n">
        <v>0.002128219564978423</v>
      </c>
      <c r="M10581" t="n">
        <v>0.0684492656461034</v>
      </c>
      <c r="N10581" t="n">
        <v>0.0934449042686319</v>
      </c>
      <c r="O10581" t="n">
        <v>0.0006819575978154887</v>
      </c>
      <c r="P10581" t="n">
        <v>0.1069689430713399</v>
      </c>
      <c r="Q10581" t="n">
        <v>0.08304734122896751</v>
      </c>
      <c r="R10581" t="n">
        <v>0.004651474128193526</v>
      </c>
    </row>
    <row r="10582">
      <c r="F10582" t="n">
        <v>0.1004297493494304</v>
      </c>
      <c r="G10582" t="n">
        <v>0.07676485537281481</v>
      </c>
      <c r="H10582" t="n">
        <v>0.0006653077975990009</v>
      </c>
      <c r="J10582" t="n">
        <v>0.0348846764669612</v>
      </c>
      <c r="K10582" t="n">
        <v>0.09511865621523262</v>
      </c>
      <c r="L10582" t="n">
        <v>0.002128432365654854</v>
      </c>
      <c r="M10582" t="n">
        <v>0.06844772011552447</v>
      </c>
      <c r="N10582" t="n">
        <v>0.0934538071749075</v>
      </c>
      <c r="O10582" t="n">
        <v>0.0006818212199337138</v>
      </c>
      <c r="P10582" t="n">
        <v>0.1068599763688788</v>
      </c>
      <c r="Q10582" t="n">
        <v>0.08305525351376448</v>
      </c>
      <c r="R10582" t="n">
        <v>0.004651939275606346</v>
      </c>
    </row>
    <row r="10583">
      <c r="F10583" t="n">
        <v>0.1004142697079676</v>
      </c>
      <c r="G10583" t="n">
        <v>0.07677216840085833</v>
      </c>
      <c r="H10583" t="n">
        <v>0.0006653077975990009</v>
      </c>
      <c r="J10583" t="n">
        <v>0.03487614263393264</v>
      </c>
      <c r="K10583" t="n">
        <v>0.09512771772387463</v>
      </c>
      <c r="L10583" t="n">
        <v>0.002136304197076057</v>
      </c>
      <c r="M10583" t="n">
        <v>0.06844617507646497</v>
      </c>
      <c r="N10583" t="n">
        <v>0.09346271008118309</v>
      </c>
      <c r="O10583" t="n">
        <v>0.0006818894088746013</v>
      </c>
      <c r="P10583" t="n">
        <v>0.1068580785972932</v>
      </c>
      <c r="Q10583" t="n">
        <v>0.08306316579856145</v>
      </c>
      <c r="R10583" t="n">
        <v>0.004652404423019165</v>
      </c>
    </row>
    <row r="10584">
      <c r="F10584" t="n">
        <v>0.1004558320518748</v>
      </c>
      <c r="G10584" t="n">
        <v>0.07677948142890186</v>
      </c>
      <c r="H10584" t="n">
        <v>0.0006739997139503511</v>
      </c>
      <c r="J10584" t="n">
        <v>0.03485912203331332</v>
      </c>
      <c r="K10584" t="n">
        <v>0.09513677923251665</v>
      </c>
      <c r="L10584" t="n">
        <v>0.002136090566656349</v>
      </c>
      <c r="M10584" t="n">
        <v>0.06846647717738008</v>
      </c>
      <c r="N10584" t="n">
        <v>0.09347161298745869</v>
      </c>
      <c r="O10584" t="n">
        <v>0.0006906261778437659</v>
      </c>
      <c r="P10584" t="n">
        <v>0.106891869675149</v>
      </c>
      <c r="Q10584" t="n">
        <v>0.08307107808335842</v>
      </c>
      <c r="R10584" t="n">
        <v>0.00465906551319536</v>
      </c>
    </row>
    <row r="10585">
      <c r="F10585" t="n">
        <v>0.10042609098674</v>
      </c>
      <c r="G10585" t="n">
        <v>0.07678679445694539</v>
      </c>
      <c r="H10585" t="n">
        <v>0.0006741345138931411</v>
      </c>
      <c r="J10585" t="n">
        <v>0.03486756170391669</v>
      </c>
      <c r="K10585" t="n">
        <v>0.09514584074115867</v>
      </c>
      <c r="L10585" t="n">
        <v>0.002136517827495764</v>
      </c>
      <c r="M10585" t="n">
        <v>0.0684649329691511</v>
      </c>
      <c r="N10585" t="n">
        <v>0.09348051589373428</v>
      </c>
      <c r="O10585" t="n">
        <v>0.0006906261778437659</v>
      </c>
      <c r="P10585" t="n">
        <v>0.1068542820422099</v>
      </c>
      <c r="Q10585" t="n">
        <v>0.08307899036815539</v>
      </c>
      <c r="R10585" t="n">
        <v>0.00465906551319536</v>
      </c>
    </row>
    <row r="10586">
      <c r="F10586" t="n">
        <v>0.100439130860954</v>
      </c>
      <c r="G10586" t="n">
        <v>0.0767941074849889</v>
      </c>
      <c r="H10586" t="n">
        <v>0.0006739997139503511</v>
      </c>
      <c r="J10586" t="n">
        <v>0.03488448810043722</v>
      </c>
      <c r="K10586" t="n">
        <v>0.09515490224980068</v>
      </c>
      <c r="L10586" t="n">
        <v>0.002136304197076057</v>
      </c>
      <c r="M10586" t="n">
        <v>0.0685070819325545</v>
      </c>
      <c r="N10586" t="n">
        <v>0.09348941880000988</v>
      </c>
      <c r="O10586" t="n">
        <v>0.0006906952335559791</v>
      </c>
      <c r="P10586" t="n">
        <v>0.1068523832600448</v>
      </c>
      <c r="Q10586" t="n">
        <v>0.08308690265295235</v>
      </c>
      <c r="R10586" t="n">
        <v>0.004658599606644041</v>
      </c>
    </row>
    <row r="10587">
      <c r="F10587" t="n">
        <v>0.1004093894204944</v>
      </c>
      <c r="G10587" t="n">
        <v>0.07680142051303242</v>
      </c>
      <c r="H10587" t="n">
        <v>0.0006828334852938072</v>
      </c>
      <c r="J10587" t="n">
        <v>0.03488444096849079</v>
      </c>
      <c r="K10587" t="n">
        <v>0.09516396375844269</v>
      </c>
      <c r="L10587" t="n">
        <v>0.002136731457915472</v>
      </c>
      <c r="M10587" t="n">
        <v>0.06850553840398216</v>
      </c>
      <c r="N10587" t="n">
        <v>0.09349832170628547</v>
      </c>
      <c r="O10587" t="n">
        <v>0.0006905571221315528</v>
      </c>
      <c r="P10587" t="n">
        <v>0.1069575499941801</v>
      </c>
      <c r="Q10587" t="n">
        <v>0.08309481493774933</v>
      </c>
      <c r="R10587" t="n">
        <v>0.00465906551319536</v>
      </c>
    </row>
    <row r="10588">
      <c r="F10588" t="n">
        <v>0.1004224281877961</v>
      </c>
      <c r="G10588" t="n">
        <v>0.07680873354107594</v>
      </c>
      <c r="H10588" t="n">
        <v>0.0006826969459046263</v>
      </c>
      <c r="J10588" t="n">
        <v>0.03486742033635093</v>
      </c>
      <c r="K10588" t="n">
        <v>0.09517302526708471</v>
      </c>
      <c r="L10588" t="n">
        <v>0.002144602437025364</v>
      </c>
      <c r="M10588" t="n">
        <v>0.06846030331010358</v>
      </c>
      <c r="N10588" t="n">
        <v>0.09350722461256106</v>
      </c>
      <c r="O10588" t="n">
        <v>0.0006992998982165342</v>
      </c>
      <c r="P10588" t="n">
        <v>0.1069556499717337</v>
      </c>
      <c r="Q10588" t="n">
        <v>0.08310272722254629</v>
      </c>
      <c r="R10588" t="n">
        <v>0.0046675798850885</v>
      </c>
    </row>
    <row r="10589">
      <c r="F10589" t="n">
        <v>0.1004212062705596</v>
      </c>
      <c r="G10589" t="n">
        <v>0.07681604656911946</v>
      </c>
      <c r="H10589" t="n">
        <v>0.0006826286762100359</v>
      </c>
      <c r="J10589" t="n">
        <v>0.03486737318158313</v>
      </c>
      <c r="K10589" t="n">
        <v>0.09518208677572673</v>
      </c>
      <c r="L10589" t="n">
        <v>0.002145031357512769</v>
      </c>
      <c r="M10589" t="n">
        <v>0.06843691520531822</v>
      </c>
      <c r="N10589" t="n">
        <v>0.09351612751883666</v>
      </c>
      <c r="O10589" t="n">
        <v>0.0006992299752190123</v>
      </c>
      <c r="P10589" t="n">
        <v>0.106953749614992</v>
      </c>
      <c r="Q10589" t="n">
        <v>0.08311063950734325</v>
      </c>
      <c r="R10589" t="n">
        <v>0.004667113220432922</v>
      </c>
    </row>
    <row r="10590">
      <c r="F10590" t="n">
        <v>0.1004057240356986</v>
      </c>
      <c r="G10590" t="n">
        <v>0.07682335959716298</v>
      </c>
      <c r="H10590" t="n">
        <v>0.0006826969459046263</v>
      </c>
      <c r="J10590" t="n">
        <v>0.03486732601069242</v>
      </c>
      <c r="K10590" t="n">
        <v>0.09519114828436874</v>
      </c>
      <c r="L10590" t="n">
        <v>0.002145031357512769</v>
      </c>
      <c r="M10590" t="n">
        <v>0.06847906507141618</v>
      </c>
      <c r="N10590" t="n">
        <v>0.09352503042511225</v>
      </c>
      <c r="O10590" t="n">
        <v>0.0006992299752190123</v>
      </c>
      <c r="P10590" t="n">
        <v>0.1069161608773386</v>
      </c>
      <c r="Q10590" t="n">
        <v>0.08311855179214021</v>
      </c>
      <c r="R10590" t="n">
        <v>0.0046675798850885</v>
      </c>
    </row>
    <row r="10591">
      <c r="F10591" t="n">
        <v>0.1004472803692763</v>
      </c>
      <c r="G10591" t="n">
        <v>0.07683067262520649</v>
      </c>
      <c r="H10591" t="n">
        <v>0.0006828334852938072</v>
      </c>
      <c r="J10591" t="n">
        <v>0.0348587920957964</v>
      </c>
      <c r="K10591" t="n">
        <v>0.09520020979301075</v>
      </c>
      <c r="L10591" t="n">
        <v>0.002144602437025364</v>
      </c>
      <c r="M10591" t="n">
        <v>0.06849936925062886</v>
      </c>
      <c r="N10591" t="n">
        <v>0.09353393333138785</v>
      </c>
      <c r="O10591" t="n">
        <v>0.0006993698212140561</v>
      </c>
      <c r="P10591" t="n">
        <v>0.1069142600440701</v>
      </c>
      <c r="Q10591" t="n">
        <v>0.08312646407693719</v>
      </c>
      <c r="R10591" t="n">
        <v>0.0046675798850885</v>
      </c>
    </row>
    <row r="10592">
      <c r="F10592" t="n">
        <v>0.1004175375708222</v>
      </c>
      <c r="G10592" t="n">
        <v>0.07683798565325001</v>
      </c>
      <c r="H10592" t="n">
        <v>0.0006915377323786141</v>
      </c>
      <c r="J10592" t="n">
        <v>0.03485874489738015</v>
      </c>
      <c r="K10592" t="n">
        <v>0.09520927130165277</v>
      </c>
      <c r="L10592" t="n">
        <v>0.002153332040361753</v>
      </c>
      <c r="M10592" t="n">
        <v>0.06847598279247571</v>
      </c>
      <c r="N10592" t="n">
        <v>0.09354283623766343</v>
      </c>
      <c r="O10592" t="n">
        <v>0.0007078371365382661</v>
      </c>
      <c r="P10592" t="n">
        <v>0.1069123588785389</v>
      </c>
      <c r="Q10592" t="n">
        <v>0.08313437636173415</v>
      </c>
      <c r="R10592" t="n">
        <v>0.004675152066527399</v>
      </c>
    </row>
    <row r="10593">
      <c r="F10593" t="n">
        <v>0.1004020542303179</v>
      </c>
      <c r="G10593" t="n">
        <v>0.07684529868129353</v>
      </c>
      <c r="H10593" t="n">
        <v>0.0006914685924333653</v>
      </c>
      <c r="J10593" t="n">
        <v>0.03488415783816301</v>
      </c>
      <c r="K10593" t="n">
        <v>0.09521833281029479</v>
      </c>
      <c r="L10593" t="n">
        <v>0.00215290146006974</v>
      </c>
      <c r="M10593" t="n">
        <v>0.06843075188170075</v>
      </c>
      <c r="N10593" t="n">
        <v>0.09355173914393904</v>
      </c>
      <c r="O10593" t="n">
        <v>0.0007078371365382661</v>
      </c>
      <c r="P10593" t="n">
        <v>0.106874769904421</v>
      </c>
      <c r="Q10593" t="n">
        <v>0.08314228864653113</v>
      </c>
      <c r="R10593" t="n">
        <v>0.004674217223082783</v>
      </c>
    </row>
    <row r="10594">
      <c r="F10594" t="n">
        <v>0.1004293486542975</v>
      </c>
      <c r="G10594" t="n">
        <v>0.07685261170933705</v>
      </c>
      <c r="H10594" t="n">
        <v>0.0006915377323786141</v>
      </c>
      <c r="J10594" t="n">
        <v>0.03487562387961697</v>
      </c>
      <c r="K10594" t="n">
        <v>0.0952273943189368</v>
      </c>
      <c r="L10594" t="n">
        <v>0.00215290146006974</v>
      </c>
      <c r="M10594" t="n">
        <v>0.06842921229803423</v>
      </c>
      <c r="N10594" t="n">
        <v>0.09356064205021462</v>
      </c>
      <c r="O10594" t="n">
        <v>0.0007078371365382661</v>
      </c>
      <c r="P10594" t="n">
        <v>0.1069442428401806</v>
      </c>
      <c r="Q10594" t="n">
        <v>0.08315020093132809</v>
      </c>
      <c r="R10594" t="n">
        <v>0.004674684644805091</v>
      </c>
    </row>
    <row r="10595">
      <c r="F10595" t="n">
        <v>0.1004138644561484</v>
      </c>
      <c r="G10595" t="n">
        <v>0.07685992473738057</v>
      </c>
      <c r="H10595" t="n">
        <v>0.0007002472141656561</v>
      </c>
      <c r="J10595" t="n">
        <v>0.03488406333237799</v>
      </c>
      <c r="K10595" t="n">
        <v>0.09523645582757881</v>
      </c>
      <c r="L10595" t="n">
        <v>0.0021609851220048</v>
      </c>
      <c r="M10595" t="n">
        <v>0.06842767321473808</v>
      </c>
      <c r="N10595" t="n">
        <v>0.09356954495649021</v>
      </c>
      <c r="O10595" t="n">
        <v>0.0007079787181237322</v>
      </c>
      <c r="P10595" t="n">
        <v>0.1068709662984029</v>
      </c>
      <c r="Q10595" t="n">
        <v>0.08315811321612505</v>
      </c>
      <c r="R10595" t="n">
        <v>0.004674684644805091</v>
      </c>
    </row>
    <row r="10596">
      <c r="F10596" t="n">
        <v>0.1004411572882431</v>
      </c>
      <c r="G10596" t="n">
        <v>0.07686723776542408</v>
      </c>
      <c r="H10596" t="n">
        <v>0.0007001071927271107</v>
      </c>
      <c r="J10596" t="n">
        <v>0.03488401605529631</v>
      </c>
      <c r="K10596" t="n">
        <v>0.09524551733622083</v>
      </c>
      <c r="L10596" t="n">
        <v>0.0021609851220048</v>
      </c>
      <c r="M10596" t="n">
        <v>0.06846982422843587</v>
      </c>
      <c r="N10596" t="n">
        <v>0.09357844786276581</v>
      </c>
      <c r="O10596" t="n">
        <v>0.0007167342558490625</v>
      </c>
      <c r="P10596" t="n">
        <v>0.1068333770943141</v>
      </c>
      <c r="Q10596" t="n">
        <v>0.08316602550092202</v>
      </c>
      <c r="R10596" t="n">
        <v>0.004682713837751434</v>
      </c>
    </row>
    <row r="10597">
      <c r="F10597" t="n">
        <v>0.1004399312028041</v>
      </c>
      <c r="G10597" t="n">
        <v>0.0768745507934676</v>
      </c>
      <c r="H10597" t="n">
        <v>0.0007001772034463834</v>
      </c>
      <c r="J10597" t="n">
        <v>0.03488396876208852</v>
      </c>
      <c r="K10597" t="n">
        <v>0.09525457884486284</v>
      </c>
      <c r="L10597" t="n">
        <v>0.002161633482377438</v>
      </c>
      <c r="M10597" t="n">
        <v>0.06844644119632662</v>
      </c>
      <c r="N10597" t="n">
        <v>0.09358735076904141</v>
      </c>
      <c r="O10597" t="n">
        <v>0.0007167342558490625</v>
      </c>
      <c r="P10597" t="n">
        <v>0.1069028480902648</v>
      </c>
      <c r="Q10597" t="n">
        <v>0.08317393778571898</v>
      </c>
      <c r="R10597" t="n">
        <v>0.004681777482254983</v>
      </c>
    </row>
    <row r="10598">
      <c r="F10598" t="n">
        <v>0.1004244457820424</v>
      </c>
      <c r="G10598" t="n">
        <v>0.07688186382151112</v>
      </c>
      <c r="H10598" t="n">
        <v>0.000700037182007838</v>
      </c>
      <c r="J10598" t="n">
        <v>0.03485846136833567</v>
      </c>
      <c r="K10598" t="n">
        <v>0.09526364035350486</v>
      </c>
      <c r="L10598" t="n">
        <v>0.0021609851220048</v>
      </c>
      <c r="M10598" t="n">
        <v>0.06846674795514018</v>
      </c>
      <c r="N10598" t="n">
        <v>0.093596253675317</v>
      </c>
      <c r="O10598" t="n">
        <v>0.0007165909376615303</v>
      </c>
      <c r="P10598" t="n">
        <v>0.1069009449451508</v>
      </c>
      <c r="Q10598" t="n">
        <v>0.08318185007051597</v>
      </c>
      <c r="R10598" t="n">
        <v>0.004682713837751434</v>
      </c>
    </row>
    <row r="10599">
      <c r="F10599" t="n">
        <v>0.1003947013943416</v>
      </c>
      <c r="G10599" t="n">
        <v>0.07688917684955464</v>
      </c>
      <c r="H10599" t="n">
        <v>0.000700037182007838</v>
      </c>
      <c r="J10599" t="n">
        <v>0.03487538743721991</v>
      </c>
      <c r="K10599" t="n">
        <v>0.09527270186214687</v>
      </c>
      <c r="L10599" t="n">
        <v>0.0021609851220048</v>
      </c>
      <c r="M10599" t="n">
        <v>0.06848705490987911</v>
      </c>
      <c r="N10599" t="n">
        <v>0.09360515658159259</v>
      </c>
      <c r="O10599" t="n">
        <v>0.0007165192785677641</v>
      </c>
      <c r="P10599" t="n">
        <v>0.1068276688014113</v>
      </c>
      <c r="Q10599" t="n">
        <v>0.08318976235531293</v>
      </c>
      <c r="R10599" t="n">
        <v>0.004690265165897341</v>
      </c>
    </row>
    <row r="10600">
      <c r="F10600" t="n">
        <v>0.1004219914131585</v>
      </c>
      <c r="G10600" t="n">
        <v>0.07689648987759816</v>
      </c>
      <c r="H10600" t="n">
        <v>0.0007087492436353344</v>
      </c>
      <c r="J10600" t="n">
        <v>0.03487534010036705</v>
      </c>
      <c r="K10600" t="n">
        <v>0.09528176337078889</v>
      </c>
      <c r="L10600" t="n">
        <v>0.002169718709298923</v>
      </c>
      <c r="M10600" t="n">
        <v>0.06846367369552972</v>
      </c>
      <c r="N10600" t="n">
        <v>0.09361405948786819</v>
      </c>
      <c r="O10600" t="n">
        <v>0.0007252789654046213</v>
      </c>
      <c r="P10600" t="n">
        <v>0.1068257653824891</v>
      </c>
      <c r="Q10600" t="n">
        <v>0.08319767464010989</v>
      </c>
      <c r="R10600" t="n">
        <v>0.004690265165897341</v>
      </c>
    </row>
    <row r="10601">
      <c r="F10601" t="n">
        <v>0.1003922465403585</v>
      </c>
      <c r="G10601" t="n">
        <v>0.07690380290564168</v>
      </c>
      <c r="H10601" t="n">
        <v>0.0007087492436353344</v>
      </c>
      <c r="J10601" t="n">
        <v>0.03485831938617633</v>
      </c>
      <c r="K10601" t="n">
        <v>0.0952908248794309</v>
      </c>
      <c r="L10601" t="n">
        <v>0.00216950175912301</v>
      </c>
      <c r="M10601" t="n">
        <v>0.06844029329337145</v>
      </c>
      <c r="N10601" t="n">
        <v>0.09362296239414378</v>
      </c>
      <c r="O10601" t="n">
        <v>0.0007253514933011617</v>
      </c>
      <c r="P10601" t="n">
        <v>0.1069309195016442</v>
      </c>
      <c r="Q10601" t="n">
        <v>0.08320558692490686</v>
      </c>
      <c r="R10601" t="n">
        <v>0.004689796233167297</v>
      </c>
    </row>
    <row r="10602">
      <c r="F10602" t="n">
        <v>0.1003910183820161</v>
      </c>
      <c r="G10602" t="n">
        <v>0.0769111159336852</v>
      </c>
      <c r="H10602" t="n">
        <v>0.0007088201256478992</v>
      </c>
      <c r="J10602" t="n">
        <v>0.03488373205415814</v>
      </c>
      <c r="K10602" t="n">
        <v>0.09529988638807292</v>
      </c>
      <c r="L10602" t="n">
        <v>0.002169284808947098</v>
      </c>
      <c r="M10602" t="n">
        <v>0.06841691370399045</v>
      </c>
      <c r="N10602" t="n">
        <v>0.09363186530041938</v>
      </c>
      <c r="O10602" t="n">
        <v>0.0007252064375080808</v>
      </c>
      <c r="P10602" t="n">
        <v>0.1068576433310432</v>
      </c>
      <c r="Q10602" t="n">
        <v>0.08321349920970382</v>
      </c>
      <c r="R10602" t="n">
        <v>0.00468885836770721</v>
      </c>
    </row>
    <row r="10603">
      <c r="F10603" t="n">
        <v>0.1003897897365577</v>
      </c>
      <c r="G10603" t="n">
        <v>0.07691842896172872</v>
      </c>
      <c r="H10603" t="n">
        <v>0.0007175382102767708</v>
      </c>
      <c r="J10603" t="n">
        <v>0.03486671132192941</v>
      </c>
      <c r="K10603" t="n">
        <v>0.09530894789671494</v>
      </c>
      <c r="L10603" t="n">
        <v>0.002169284808947098</v>
      </c>
      <c r="M10603" t="n">
        <v>0.06841537865020969</v>
      </c>
      <c r="N10603" t="n">
        <v>0.09364076820669498</v>
      </c>
      <c r="O10603" t="n">
        <v>0.0007253514933011617</v>
      </c>
      <c r="P10603" t="n">
        <v>0.1068557387450603</v>
      </c>
      <c r="Q10603" t="n">
        <v>0.0832214114945008</v>
      </c>
      <c r="R10603" t="n">
        <v>0.004689327300437253</v>
      </c>
    </row>
    <row r="10604">
      <c r="F10604" t="n">
        <v>0.1004313349329601</v>
      </c>
      <c r="G10604" t="n">
        <v>0.07692574198977224</v>
      </c>
      <c r="H10604" t="n">
        <v>0.0007176817179188261</v>
      </c>
      <c r="J10604" t="n">
        <v>0.03486666392531833</v>
      </c>
      <c r="K10604" t="n">
        <v>0.09531800940535695</v>
      </c>
      <c r="L10604" t="n">
        <v>0.002178020767270251</v>
      </c>
      <c r="M10604" t="n">
        <v>0.06847937480973915</v>
      </c>
      <c r="N10604" t="n">
        <v>0.09364967111297057</v>
      </c>
      <c r="O10604" t="n">
        <v>0.0007340453669512638</v>
      </c>
      <c r="P10604" t="n">
        <v>0.1068538338348434</v>
      </c>
      <c r="Q10604" t="n">
        <v>0.08322932377929776</v>
      </c>
      <c r="R10604" t="n">
        <v>0.004696866644772897</v>
      </c>
    </row>
    <row r="10605">
      <c r="F10605" t="n">
        <v>0.1004015889722179</v>
      </c>
      <c r="G10605" t="n">
        <v>0.07693305501781575</v>
      </c>
      <c r="H10605" t="n">
        <v>0.0007176817179188261</v>
      </c>
      <c r="J10605" t="n">
        <v>0.03487510317423567</v>
      </c>
      <c r="K10605" t="n">
        <v>0.09532707091399896</v>
      </c>
      <c r="L10605" t="n">
        <v>0.002178238547568948</v>
      </c>
      <c r="M10605" t="n">
        <v>0.06841231006441145</v>
      </c>
      <c r="N10605" t="n">
        <v>0.09365857401924615</v>
      </c>
      <c r="O10605" t="n">
        <v>0.0007340453669512638</v>
      </c>
      <c r="P10605" t="n">
        <v>0.1068162434081986</v>
      </c>
      <c r="Q10605" t="n">
        <v>0.08323723606409474</v>
      </c>
      <c r="R10605" t="n">
        <v>0.004697336331437375</v>
      </c>
    </row>
    <row r="10606">
      <c r="F10606" t="n">
        <v>0.1004146166079677</v>
      </c>
      <c r="G10606" t="n">
        <v>0.07694036804585927</v>
      </c>
      <c r="H10606" t="n">
        <v>0.0007176099640977985</v>
      </c>
      <c r="J10606" t="n">
        <v>0.03487505574063604</v>
      </c>
      <c r="K10606" t="n">
        <v>0.09533613242264098</v>
      </c>
      <c r="L10606" t="n">
        <v>0.002178020767270251</v>
      </c>
      <c r="M10606" t="n">
        <v>0.06841077653386909</v>
      </c>
      <c r="N10606" t="n">
        <v>0.09366747692552176</v>
      </c>
      <c r="O10606" t="n">
        <v>0.0007339719697542883</v>
      </c>
      <c r="P10606" t="n">
        <v>0.1068500230443727</v>
      </c>
      <c r="Q10606" t="n">
        <v>0.0832451483488917</v>
      </c>
      <c r="R10606" t="n">
        <v>0.004697336331437375</v>
      </c>
    </row>
    <row r="10607">
      <c r="F10607" t="n">
        <v>0.1003848702903297</v>
      </c>
      <c r="G10607" t="n">
        <v>0.07694768107390279</v>
      </c>
      <c r="H10607" t="n">
        <v>0.0007175382102767708</v>
      </c>
      <c r="J10607" t="n">
        <v>0.03485803498658421</v>
      </c>
      <c r="K10607" t="n">
        <v>0.095345193931283</v>
      </c>
      <c r="L10607" t="n">
        <v>0.002186542122574795</v>
      </c>
      <c r="M10607" t="n">
        <v>0.06847477283853443</v>
      </c>
      <c r="N10607" t="n">
        <v>0.09367637983179734</v>
      </c>
      <c r="O10607" t="n">
        <v>0.0007341187641482391</v>
      </c>
      <c r="P10607" t="n">
        <v>0.106883801977168</v>
      </c>
      <c r="Q10607" t="n">
        <v>0.08325306063368866</v>
      </c>
      <c r="R10607" t="n">
        <v>0.004697336331437375</v>
      </c>
    </row>
    <row r="10608">
      <c r="F10608" t="n">
        <v>0.1003836392143659</v>
      </c>
      <c r="G10608" t="n">
        <v>0.07695499410194631</v>
      </c>
      <c r="H10608" t="n">
        <v>0.0007264066579211441</v>
      </c>
      <c r="J10608" t="n">
        <v>0.0348664741776457</v>
      </c>
      <c r="K10608" t="n">
        <v>0.09535425543992501</v>
      </c>
      <c r="L10608" t="n">
        <v>0.002186323512084635</v>
      </c>
      <c r="M10608" t="n">
        <v>0.06842955395658151</v>
      </c>
      <c r="N10608" t="n">
        <v>0.09368528273807293</v>
      </c>
      <c r="O10608" t="n">
        <v>0.0007428184438865282</v>
      </c>
      <c r="P10608" t="n">
        <v>0.1068105263438648</v>
      </c>
      <c r="Q10608" t="n">
        <v>0.08326097291848562</v>
      </c>
      <c r="R10608" t="n">
        <v>0.004704395482405227</v>
      </c>
    </row>
    <row r="10609">
      <c r="F10609" t="n">
        <v>0.1004251801358846</v>
      </c>
      <c r="G10609" t="n">
        <v>0.07696230712998982</v>
      </c>
      <c r="H10609" t="n">
        <v>0.0007264066579211441</v>
      </c>
      <c r="J10609" t="n">
        <v>0.03488339998576058</v>
      </c>
      <c r="K10609" t="n">
        <v>0.09536331694856702</v>
      </c>
      <c r="L10609" t="n">
        <v>0.002186323512084635</v>
      </c>
      <c r="M10609" t="n">
        <v>0.06842802180270044</v>
      </c>
      <c r="N10609" t="n">
        <v>0.09369418564434853</v>
      </c>
      <c r="O10609" t="n">
        <v>0.0007426699099045474</v>
      </c>
      <c r="P10609" t="n">
        <v>0.1068443044435687</v>
      </c>
      <c r="Q10609" t="n">
        <v>0.0832688852032826</v>
      </c>
      <c r="R10609" t="n">
        <v>0.004704395482405227</v>
      </c>
    </row>
    <row r="10610">
      <c r="F10610" t="n">
        <v>0.1003954329784909</v>
      </c>
      <c r="G10610" t="n">
        <v>0.07696962015803334</v>
      </c>
      <c r="H10610" t="n">
        <v>0.0007264066579211441</v>
      </c>
      <c r="J10610" t="n">
        <v>0.03485789256915178</v>
      </c>
      <c r="K10610" t="n">
        <v>0.09537237845720904</v>
      </c>
      <c r="L10610" t="n">
        <v>0.002186323512084635</v>
      </c>
      <c r="M10610" t="n">
        <v>0.0684046475112885</v>
      </c>
      <c r="N10610" t="n">
        <v>0.09370308855062413</v>
      </c>
      <c r="O10610" t="n">
        <v>0.0007425956429135569</v>
      </c>
      <c r="P10610" t="n">
        <v>0.1068067133621796</v>
      </c>
      <c r="Q10610" t="n">
        <v>0.08327679748807956</v>
      </c>
      <c r="R10610" t="n">
        <v>0.004704395482405227</v>
      </c>
    </row>
    <row r="10611">
      <c r="F10611" t="n">
        <v>0.1003799430773111</v>
      </c>
      <c r="G10611" t="n">
        <v>0.07697693318607686</v>
      </c>
      <c r="H10611" t="n">
        <v>0.0007351366686980762</v>
      </c>
      <c r="J10611" t="n">
        <v>0.03488330496394118</v>
      </c>
      <c r="K10611" t="n">
        <v>0.09538143996585106</v>
      </c>
      <c r="L10611" t="n">
        <v>0.002185886291104316</v>
      </c>
      <c r="M10611" t="n">
        <v>0.06844680152603444</v>
      </c>
      <c r="N10611" t="n">
        <v>0.09371199145689972</v>
      </c>
      <c r="O10611" t="n">
        <v>0.0007426699099045474</v>
      </c>
      <c r="P10611" t="n">
        <v>0.1068761744897849</v>
      </c>
      <c r="Q10611" t="n">
        <v>0.08328470977287653</v>
      </c>
      <c r="R10611" t="n">
        <v>0.004704395482405227</v>
      </c>
    </row>
    <row r="10612">
      <c r="F10612" t="n">
        <v>0.10040722431182</v>
      </c>
      <c r="G10612" t="n">
        <v>0.07698424621412038</v>
      </c>
      <c r="H10612" t="n">
        <v>0.0007349896707639235</v>
      </c>
      <c r="J10612" t="n">
        <v>0.03487477080042524</v>
      </c>
      <c r="K10612" t="n">
        <v>0.09539050147449307</v>
      </c>
      <c r="L10612" t="n">
        <v>0.002194407478911599</v>
      </c>
      <c r="M10612" t="n">
        <v>0.06844527075576015</v>
      </c>
      <c r="N10612" t="n">
        <v>0.09372089436317531</v>
      </c>
      <c r="O10612" t="n">
        <v>0.0007515230195984255</v>
      </c>
      <c r="P10612" t="n">
        <v>0.1068742668189343</v>
      </c>
      <c r="Q10612" t="n">
        <v>0.08329262205767349</v>
      </c>
      <c r="R10612" t="n">
        <v>0.004711913780477539</v>
      </c>
    </row>
    <row r="10613">
      <c r="F10613" t="n">
        <v>0.1004059905670848</v>
      </c>
      <c r="G10613" t="n">
        <v>0.0769915592421639</v>
      </c>
      <c r="H10613" t="n">
        <v>0.0007350631697309999</v>
      </c>
      <c r="J10613" t="n">
        <v>0.03486623663029162</v>
      </c>
      <c r="K10613" t="n">
        <v>0.09539956298313508</v>
      </c>
      <c r="L10613" t="n">
        <v>0.002194626919659489</v>
      </c>
      <c r="M10613" t="n">
        <v>0.06846558268906633</v>
      </c>
      <c r="N10613" t="n">
        <v>0.09372979726945091</v>
      </c>
      <c r="O10613" t="n">
        <v>0.0007514478823239204</v>
      </c>
      <c r="P10613" t="n">
        <v>0.1068009914947819</v>
      </c>
      <c r="Q10613" t="n">
        <v>0.08330053434247046</v>
      </c>
      <c r="R10613" t="n">
        <v>0.004712856163233635</v>
      </c>
    </row>
    <row r="10614">
      <c r="F10614" t="n">
        <v>0.1003762425836167</v>
      </c>
      <c r="G10614" t="n">
        <v>0.07699887227020741</v>
      </c>
      <c r="H10614" t="n">
        <v>0.0007351366686980762</v>
      </c>
      <c r="J10614" t="n">
        <v>0.03485770245354519</v>
      </c>
      <c r="K10614" t="n">
        <v>0.0954086244917771</v>
      </c>
      <c r="L10614" t="n">
        <v>0.002194846360407381</v>
      </c>
      <c r="M10614" t="n">
        <v>0.06844221075719786</v>
      </c>
      <c r="N10614" t="n">
        <v>0.0937387001757265</v>
      </c>
      <c r="O10614" t="n">
        <v>0.0007513727450494155</v>
      </c>
      <c r="P10614" t="n">
        <v>0.1069061339997963</v>
      </c>
      <c r="Q10614" t="n">
        <v>0.08330844662726744</v>
      </c>
      <c r="R10614" t="n">
        <v>0.004711442589099491</v>
      </c>
    </row>
    <row r="10615">
      <c r="F10615" t="n">
        <v>0.1003892648733174</v>
      </c>
      <c r="G10615" t="n">
        <v>0.07700618529825094</v>
      </c>
      <c r="H10615" t="n">
        <v>0.0007349896707639235</v>
      </c>
      <c r="J10615" t="n">
        <v>0.0348746281126403</v>
      </c>
      <c r="K10615" t="n">
        <v>0.09541768600041911</v>
      </c>
      <c r="L10615" t="n">
        <v>0.002194407478911599</v>
      </c>
      <c r="M10615" t="n">
        <v>0.06846252341434997</v>
      </c>
      <c r="N10615" t="n">
        <v>0.0937476030820021</v>
      </c>
      <c r="O10615" t="n">
        <v>0.0007512976077749106</v>
      </c>
      <c r="P10615" t="n">
        <v>0.1068328586135711</v>
      </c>
      <c r="Q10615" t="n">
        <v>0.0833163589120644</v>
      </c>
      <c r="R10615" t="n">
        <v>0.004712384971855587</v>
      </c>
    </row>
    <row r="10616">
      <c r="F10616" t="n">
        <v>0.1004022864332862</v>
      </c>
      <c r="G10616" t="n">
        <v>0.07701349832629446</v>
      </c>
      <c r="H10616" t="n">
        <v>0.0007437973369712503</v>
      </c>
      <c r="J10616" t="n">
        <v>0.03485760729901485</v>
      </c>
      <c r="K10616" t="n">
        <v>0.09542674750906113</v>
      </c>
      <c r="L10616" t="n">
        <v>0.00220271069484275</v>
      </c>
      <c r="M10616" t="n">
        <v>0.06846099455064433</v>
      </c>
      <c r="N10616" t="n">
        <v>0.09375650598827769</v>
      </c>
      <c r="O10616" t="n">
        <v>0.0007600044263394731</v>
      </c>
      <c r="P10616" t="n">
        <v>0.10679526676953</v>
      </c>
      <c r="Q10616" t="n">
        <v>0.08332427119686137</v>
      </c>
      <c r="R10616" t="n">
        <v>0.004720365390434376</v>
      </c>
    </row>
    <row r="10617">
      <c r="F10617" t="n">
        <v>0.100401050756617</v>
      </c>
      <c r="G10617" t="n">
        <v>0.07702081135433798</v>
      </c>
      <c r="H10617" t="n">
        <v>0.0007438717092677177</v>
      </c>
      <c r="J10617" t="n">
        <v>0.03486604630219818</v>
      </c>
      <c r="K10617" t="n">
        <v>0.09543580901770315</v>
      </c>
      <c r="L10617" t="n">
        <v>0.002202490423773266</v>
      </c>
      <c r="M10617" t="n">
        <v>0.0684157830470814</v>
      </c>
      <c r="N10617" t="n">
        <v>0.09376540889455329</v>
      </c>
      <c r="O10617" t="n">
        <v>0.0007600044263394731</v>
      </c>
      <c r="P10617" t="n">
        <v>0.1069004066080497</v>
      </c>
      <c r="Q10617" t="n">
        <v>0.08333218348165833</v>
      </c>
      <c r="R10617" t="n">
        <v>0.004719893448283762</v>
      </c>
    </row>
    <row r="10618">
      <c r="F10618" t="n">
        <v>0.1003855582143142</v>
      </c>
      <c r="G10618" t="n">
        <v>0.07702812438238149</v>
      </c>
      <c r="H10618" t="n">
        <v>0.0007437973369712503</v>
      </c>
      <c r="J10618" t="n">
        <v>0.03487448527973588</v>
      </c>
      <c r="K10618" t="n">
        <v>0.09544487052634516</v>
      </c>
      <c r="L10618" t="n">
        <v>0.002202930965912234</v>
      </c>
      <c r="M10618" t="n">
        <v>0.06839241409757027</v>
      </c>
      <c r="N10618" t="n">
        <v>0.09377431180082887</v>
      </c>
      <c r="O10618" t="n">
        <v>0.0007601564424263497</v>
      </c>
      <c r="P10618" t="n">
        <v>0.106862814133499</v>
      </c>
      <c r="Q10618" t="n">
        <v>0.08334009576645529</v>
      </c>
      <c r="R10618" t="n">
        <v>0.004718949563982536</v>
      </c>
    </row>
    <row r="10619">
      <c r="F10619" t="n">
        <v>0.1004128342170492</v>
      </c>
      <c r="G10619" t="n">
        <v>0.07703543741042501</v>
      </c>
      <c r="H10619" t="n">
        <v>0.0007438717092677177</v>
      </c>
      <c r="J10619" t="n">
        <v>0.03486595104141486</v>
      </c>
      <c r="K10619" t="n">
        <v>0.09545393203498717</v>
      </c>
      <c r="L10619" t="n">
        <v>0.002211235626760289</v>
      </c>
      <c r="M10619" t="n">
        <v>0.06841272851728786</v>
      </c>
      <c r="N10619" t="n">
        <v>0.09378321470710446</v>
      </c>
      <c r="O10619" t="n">
        <v>0.0007600804343829114</v>
      </c>
      <c r="P10619" t="n">
        <v>0.1067895392044119</v>
      </c>
      <c r="Q10619" t="n">
        <v>0.08334800805125227</v>
      </c>
      <c r="R10619" t="n">
        <v>0.004726445934652709</v>
      </c>
    </row>
    <row r="10620">
      <c r="F10620" t="n">
        <v>0.1004115969712829</v>
      </c>
      <c r="G10620" t="n">
        <v>0.07704275043846853</v>
      </c>
      <c r="H10620" t="n">
        <v>0.0007526117386481642</v>
      </c>
      <c r="J10620" t="n">
        <v>0.03487438997717776</v>
      </c>
      <c r="K10620" t="n">
        <v>0.09546299354362919</v>
      </c>
      <c r="L10620" t="n">
        <v>0.002210793423855227</v>
      </c>
      <c r="M10620" t="n">
        <v>0.0684330431505179</v>
      </c>
      <c r="N10620" t="n">
        <v>0.09379211761338006</v>
      </c>
      <c r="O10620" t="n">
        <v>0.0007687160578053359</v>
      </c>
      <c r="P10620" t="n">
        <v>0.1068946763815827</v>
      </c>
      <c r="Q10620" t="n">
        <v>0.08335592033604924</v>
      </c>
      <c r="R10620" t="n">
        <v>0.004727864010240663</v>
      </c>
    </row>
    <row r="10621">
      <c r="F10621" t="n">
        <v>0.100367591207156</v>
      </c>
      <c r="G10621" t="n">
        <v>0.07705006346651205</v>
      </c>
      <c r="H10621" t="n">
        <v>0.0007523860002742446</v>
      </c>
      <c r="J10621" t="n">
        <v>0.03485736913056892</v>
      </c>
      <c r="K10621" t="n">
        <v>0.09547205505227122</v>
      </c>
      <c r="L10621" t="n">
        <v>0.002211235626760289</v>
      </c>
      <c r="M10621" t="n">
        <v>0.06845335799815386</v>
      </c>
      <c r="N10621" t="n">
        <v>0.09380102051965566</v>
      </c>
      <c r="O10621" t="n">
        <v>0.0007687929370990458</v>
      </c>
      <c r="P10621" t="n">
        <v>0.106785719258846</v>
      </c>
      <c r="Q10621" t="n">
        <v>0.08336383262084621</v>
      </c>
      <c r="R10621" t="n">
        <v>0.004726445934652709</v>
      </c>
    </row>
    <row r="10622">
      <c r="F10622" t="n">
        <v>0.1003663533707755</v>
      </c>
      <c r="G10622" t="n">
        <v>0.07705737649455557</v>
      </c>
      <c r="H10622" t="n">
        <v>0.0007526117386481642</v>
      </c>
      <c r="J10622" t="n">
        <v>0.03486580802931925</v>
      </c>
      <c r="K10622" t="n">
        <v>0.09548111656091322</v>
      </c>
      <c r="L10622" t="n">
        <v>0.002211014525307758</v>
      </c>
      <c r="M10622" t="n">
        <v>0.06845183224602788</v>
      </c>
      <c r="N10622" t="n">
        <v>0.09380992342593125</v>
      </c>
      <c r="O10622" t="n">
        <v>0.0007687160578053359</v>
      </c>
      <c r="P10622" t="n">
        <v>0.1068194907664922</v>
      </c>
      <c r="Q10622" t="n">
        <v>0.08337174490564317</v>
      </c>
      <c r="R10622" t="n">
        <v>0.004727864010240663</v>
      </c>
    </row>
    <row r="10623">
      <c r="F10623" t="n">
        <v>0.1003651150540456</v>
      </c>
      <c r="G10623" t="n">
        <v>0.07706468952259908</v>
      </c>
      <c r="H10623" t="n">
        <v>0.0007523860002742446</v>
      </c>
      <c r="J10623" t="n">
        <v>0.03486576032637524</v>
      </c>
      <c r="K10623" t="n">
        <v>0.09549017806955523</v>
      </c>
      <c r="L10623" t="n">
        <v>0.002211235626760289</v>
      </c>
      <c r="M10623" t="n">
        <v>0.06838478502737391</v>
      </c>
      <c r="N10623" t="n">
        <v>0.09381882633220684</v>
      </c>
      <c r="O10623" t="n">
        <v>0.0007689466956864656</v>
      </c>
      <c r="P10623" t="n">
        <v>0.1067818980644418</v>
      </c>
      <c r="Q10623" t="n">
        <v>0.08337965719044013</v>
      </c>
      <c r="R10623" t="n">
        <v>0.004726918626515361</v>
      </c>
    </row>
    <row r="10624">
      <c r="F10624" t="n">
        <v>0.1003781318981692</v>
      </c>
      <c r="G10624" t="n">
        <v>0.0770720025506426</v>
      </c>
      <c r="H10624" t="n">
        <v>0.0007612805954100134</v>
      </c>
      <c r="J10624" t="n">
        <v>0.03486571260730852</v>
      </c>
      <c r="K10624" t="n">
        <v>0.09549923957819725</v>
      </c>
      <c r="L10624" t="n">
        <v>0.002219097014331822</v>
      </c>
      <c r="M10624" t="n">
        <v>0.06838326077566484</v>
      </c>
      <c r="N10624" t="n">
        <v>0.09382772923848244</v>
      </c>
      <c r="O10624" t="n">
        <v>0.0007775879634130763</v>
      </c>
      <c r="P10624" t="n">
        <v>0.1068870317011611</v>
      </c>
      <c r="Q10624" t="n">
        <v>0.08338756947523711</v>
      </c>
      <c r="R10624" t="n">
        <v>0.004734878549278355</v>
      </c>
    </row>
    <row r="10625">
      <c r="F10625" t="n">
        <v>0.1004054035316646</v>
      </c>
      <c r="G10625" t="n">
        <v>0.07707931557868612</v>
      </c>
      <c r="H10625" t="n">
        <v>0.0007611283545150209</v>
      </c>
      <c r="J10625" t="n">
        <v>0.03486566487211905</v>
      </c>
      <c r="K10625" t="n">
        <v>0.09550830108683928</v>
      </c>
      <c r="L10625" t="n">
        <v>0.002219540878121067</v>
      </c>
      <c r="M10625" t="n">
        <v>0.06838173704645356</v>
      </c>
      <c r="N10625" t="n">
        <v>0.09383663214475803</v>
      </c>
      <c r="O10625" t="n">
        <v>0.000777432461370598</v>
      </c>
      <c r="P10625" t="n">
        <v>0.1068137570022292</v>
      </c>
      <c r="Q10625" t="n">
        <v>0.08339548176003407</v>
      </c>
      <c r="R10625" t="n">
        <v>0.004734405108767478</v>
      </c>
    </row>
    <row r="10626">
      <c r="F10626" t="n">
        <v>0.1003756526180793</v>
      </c>
      <c r="G10626" t="n">
        <v>0.07708662860672964</v>
      </c>
      <c r="H10626" t="n">
        <v>0.0007611283545150209</v>
      </c>
      <c r="J10626" t="n">
        <v>0.03486561712080688</v>
      </c>
      <c r="K10626" t="n">
        <v>0.09551736259548128</v>
      </c>
      <c r="L10626" t="n">
        <v>0.002219540878121067</v>
      </c>
      <c r="M10626" t="n">
        <v>0.06844573445669139</v>
      </c>
      <c r="N10626" t="n">
        <v>0.09384553505103362</v>
      </c>
      <c r="O10626" t="n">
        <v>0.0007775879634130763</v>
      </c>
      <c r="P10626" t="n">
        <v>0.1068118451274352</v>
      </c>
      <c r="Q10626" t="n">
        <v>0.08340339404483103</v>
      </c>
      <c r="R10626" t="n">
        <v>0.004733931668256601</v>
      </c>
    </row>
    <row r="10627">
      <c r="F10627" t="n">
        <v>0.1003886675282</v>
      </c>
      <c r="G10627" t="n">
        <v>0.07709394163477316</v>
      </c>
      <c r="H10627" t="n">
        <v>0.0007612805954100134</v>
      </c>
      <c r="J10627" t="n">
        <v>0.03485708279643668</v>
      </c>
      <c r="K10627" t="n">
        <v>0.09552642410412329</v>
      </c>
      <c r="L10627" t="n">
        <v>0.002219540878121067</v>
      </c>
      <c r="M10627" t="n">
        <v>0.06842237126471692</v>
      </c>
      <c r="N10627" t="n">
        <v>0.09385443795730923</v>
      </c>
      <c r="O10627" t="n">
        <v>0.0007775102123918371</v>
      </c>
      <c r="P10627" t="n">
        <v>0.1068812949303206</v>
      </c>
      <c r="Q10627" t="n">
        <v>0.08341130632962801</v>
      </c>
      <c r="R10627" t="n">
        <v>0.004734878549278355</v>
      </c>
    </row>
    <row r="10628">
      <c r="F10628" t="n">
        <v>0.1003874265666307</v>
      </c>
      <c r="G10628" t="n">
        <v>0.07710125466281667</v>
      </c>
      <c r="H10628" t="n">
        <v>0.0007698756141310319</v>
      </c>
      <c r="J10628" t="n">
        <v>0.03485703501765744</v>
      </c>
      <c r="K10628" t="n">
        <v>0.09553548561276531</v>
      </c>
      <c r="L10628" t="n">
        <v>0.002227846695911995</v>
      </c>
      <c r="M10628" t="n">
        <v>0.06837716900118213</v>
      </c>
      <c r="N10628" t="n">
        <v>0.09386334086358482</v>
      </c>
      <c r="O10628" t="n">
        <v>0.0007863108426772473</v>
      </c>
      <c r="P10628" t="n">
        <v>0.1068793820558757</v>
      </c>
      <c r="Q10628" t="n">
        <v>0.08341921861442497</v>
      </c>
      <c r="R10628" t="n">
        <v>0.00474140673194081</v>
      </c>
    </row>
    <row r="10629">
      <c r="F10629" t="n">
        <v>0.1003719301059608</v>
      </c>
      <c r="G10629" t="n">
        <v>0.07710856769086019</v>
      </c>
      <c r="H10629" t="n">
        <v>0.0007701065999138495</v>
      </c>
      <c r="J10629" t="n">
        <v>0.03486547377013413</v>
      </c>
      <c r="K10629" t="n">
        <v>0.09554454712140732</v>
      </c>
      <c r="L10629" t="n">
        <v>0.002227401171125291</v>
      </c>
      <c r="M10629" t="n">
        <v>0.06844116661547309</v>
      </c>
      <c r="N10629" t="n">
        <v>0.09387224376986041</v>
      </c>
      <c r="O10629" t="n">
        <v>0.0007861535962333562</v>
      </c>
      <c r="P10629" t="n">
        <v>0.1068061076522622</v>
      </c>
      <c r="Q10629" t="n">
        <v>0.08342713089922194</v>
      </c>
      <c r="R10629" t="n">
        <v>0.00474282929621682</v>
      </c>
    </row>
    <row r="10630">
      <c r="F10630" t="n">
        <v>0.1003706883120791</v>
      </c>
      <c r="G10630" t="n">
        <v>0.07711588071890373</v>
      </c>
      <c r="H10630" t="n">
        <v>0.0007698756141310319</v>
      </c>
      <c r="J10630" t="n">
        <v>0.03485693941173572</v>
      </c>
      <c r="K10630" t="n">
        <v>0.09555360863004934</v>
      </c>
      <c r="L10630" t="n">
        <v>0.002227401171125291</v>
      </c>
      <c r="M10630" t="n">
        <v>0.06843964505343703</v>
      </c>
      <c r="N10630" t="n">
        <v>0.09388114667613599</v>
      </c>
      <c r="O10630" t="n">
        <v>0.0007862322194553018</v>
      </c>
      <c r="P10630" t="n">
        <v>0.1068041945458285</v>
      </c>
      <c r="Q10630" t="n">
        <v>0.08343504318401891</v>
      </c>
      <c r="R10630" t="n">
        <v>0.00474140673194081</v>
      </c>
    </row>
    <row r="10631">
      <c r="F10631" t="n">
        <v>0.1003837008127858</v>
      </c>
      <c r="G10631" t="n">
        <v>0.07712319374694725</v>
      </c>
      <c r="H10631" t="n">
        <v>0.0007699526093919711</v>
      </c>
      <c r="J10631" t="n">
        <v>0.03487386466021772</v>
      </c>
      <c r="K10631" t="n">
        <v>0.09556267013869135</v>
      </c>
      <c r="L10631" t="n">
        <v>0.002228069458305347</v>
      </c>
      <c r="M10631" t="n">
        <v>0.06839444512945642</v>
      </c>
      <c r="N10631" t="n">
        <v>0.09389004958241159</v>
      </c>
      <c r="O10631" t="n">
        <v>0.0007863894658991928</v>
      </c>
      <c r="P10631" t="n">
        <v>0.1068736415893772</v>
      </c>
      <c r="Q10631" t="n">
        <v>0.08344295546881587</v>
      </c>
      <c r="R10631" t="n">
        <v>0.00474140673194081</v>
      </c>
    </row>
    <row r="10632">
      <c r="F10632" t="n">
        <v>0.1003967125875906</v>
      </c>
      <c r="G10632" t="n">
        <v>0.07713050677499075</v>
      </c>
      <c r="H10632" t="n">
        <v>0.0007787056087135353</v>
      </c>
      <c r="J10632" t="n">
        <v>0.03488230334041201</v>
      </c>
      <c r="K10632" t="n">
        <v>0.09557173164733337</v>
      </c>
      <c r="L10632" t="n">
        <v>0.002235705870157864</v>
      </c>
      <c r="M10632" t="n">
        <v>0.06837108563386884</v>
      </c>
      <c r="N10632" t="n">
        <v>0.09389895248868718</v>
      </c>
      <c r="O10632" t="n">
        <v>0.0007948794215917082</v>
      </c>
      <c r="P10632" t="n">
        <v>0.1067646873781533</v>
      </c>
      <c r="Q10632" t="n">
        <v>0.08345086775361284</v>
      </c>
      <c r="R10632" t="n">
        <v>0.004750295896660157</v>
      </c>
    </row>
    <row r="10633">
      <c r="F10633" t="n">
        <v>0.1003669600656446</v>
      </c>
      <c r="G10633" t="n">
        <v>0.07713781980303427</v>
      </c>
      <c r="H10633" t="n">
        <v>0.0007787056087135353</v>
      </c>
      <c r="J10633" t="n">
        <v>0.03487376893842714</v>
      </c>
      <c r="K10633" t="n">
        <v>0.09558079315597538</v>
      </c>
      <c r="L10633" t="n">
        <v>0.002235929463104175</v>
      </c>
      <c r="M10633" t="n">
        <v>0.0683695661111926</v>
      </c>
      <c r="N10633" t="n">
        <v>0.09390785539496278</v>
      </c>
      <c r="O10633" t="n">
        <v>0.0007950384133752048</v>
      </c>
      <c r="P10633" t="n">
        <v>0.1068698130824057</v>
      </c>
      <c r="Q10633" t="n">
        <v>0.0834587800384098</v>
      </c>
      <c r="R10633" t="n">
        <v>0.004748871092851921</v>
      </c>
    </row>
    <row r="10634">
      <c r="F10634" t="n">
        <v>0.1003657163630312</v>
      </c>
      <c r="G10634" t="n">
        <v>0.0771451328310778</v>
      </c>
      <c r="H10634" t="n">
        <v>0.0007787056087135353</v>
      </c>
      <c r="J10634" t="n">
        <v>0.03486523452989243</v>
      </c>
      <c r="K10634" t="n">
        <v>0.0955898546646174</v>
      </c>
      <c r="L10634" t="n">
        <v>0.002235705870157864</v>
      </c>
      <c r="M10634" t="n">
        <v>0.06836804711765238</v>
      </c>
      <c r="N10634" t="n">
        <v>0.09391675830123838</v>
      </c>
      <c r="O10634" t="n">
        <v>0.0007948794215917082</v>
      </c>
      <c r="P10634" t="n">
        <v>0.1067608594104082</v>
      </c>
      <c r="Q10634" t="n">
        <v>0.08346669232320678</v>
      </c>
      <c r="R10634" t="n">
        <v>0.004749346027454667</v>
      </c>
    </row>
    <row r="10635">
      <c r="F10635" t="n">
        <v>0.1003929807338672</v>
      </c>
      <c r="G10635" t="n">
        <v>0.07715244585912132</v>
      </c>
      <c r="H10635" t="n">
        <v>0.0007787056087135353</v>
      </c>
      <c r="J10635" t="n">
        <v>0.03486518663347608</v>
      </c>
      <c r="K10635" t="n">
        <v>0.09559891617325943</v>
      </c>
      <c r="L10635" t="n">
        <v>0.002235929463104175</v>
      </c>
      <c r="M10635" t="n">
        <v>0.06843204516423293</v>
      </c>
      <c r="N10635" t="n">
        <v>0.09392566120751397</v>
      </c>
      <c r="O10635" t="n">
        <v>0.0007951179092669532</v>
      </c>
      <c r="P10635" t="n">
        <v>0.1067946244333228</v>
      </c>
      <c r="Q10635" t="n">
        <v>0.08347460460800375</v>
      </c>
      <c r="R10635" t="n">
        <v>0.004749346027454667</v>
      </c>
    </row>
    <row r="10636">
      <c r="F10636" t="n">
        <v>0.1003774816795594</v>
      </c>
      <c r="G10636" t="n">
        <v>0.07715975888716482</v>
      </c>
      <c r="H10636" t="n">
        <v>0.0007874634319534992</v>
      </c>
      <c r="J10636" t="n">
        <v>0.03488211174868125</v>
      </c>
      <c r="K10636" t="n">
        <v>0.09560797768190143</v>
      </c>
      <c r="L10636" t="n">
        <v>0.002244459934453956</v>
      </c>
      <c r="M10636" t="n">
        <v>0.06838684940587084</v>
      </c>
      <c r="N10636" t="n">
        <v>0.09393456411378956</v>
      </c>
      <c r="O10636" t="n">
        <v>0.0008037706346968835</v>
      </c>
      <c r="P10636" t="n">
        <v>0.1067570302284683</v>
      </c>
      <c r="Q10636" t="n">
        <v>0.08348251689280071</v>
      </c>
      <c r="R10636" t="n">
        <v>0.004756800398176348</v>
      </c>
    </row>
    <row r="10637">
      <c r="F10637" t="n">
        <v>0.1003619823985223</v>
      </c>
      <c r="G10637" t="n">
        <v>0.07716707191520834</v>
      </c>
      <c r="H10637" t="n">
        <v>0.0007874634319534992</v>
      </c>
      <c r="J10637" t="n">
        <v>0.03488206381043385</v>
      </c>
      <c r="K10637" t="n">
        <v>0.09561703919054344</v>
      </c>
      <c r="L10637" t="n">
        <v>0.002244011087351776</v>
      </c>
      <c r="M10637" t="n">
        <v>0.06836349331922351</v>
      </c>
      <c r="N10637" t="n">
        <v>0.09394346702006515</v>
      </c>
      <c r="O10637" t="n">
        <v>0.0008037706346968835</v>
      </c>
      <c r="P10637" t="n">
        <v>0.1067907942632672</v>
      </c>
      <c r="Q10637" t="n">
        <v>0.08349042917759768</v>
      </c>
      <c r="R10637" t="n">
        <v>0.004757276078216166</v>
      </c>
    </row>
    <row r="10638">
      <c r="F10638" t="n">
        <v>0.1003607367925911</v>
      </c>
      <c r="G10638" t="n">
        <v>0.07717438494325186</v>
      </c>
      <c r="H10638" t="n">
        <v>0.0007876209246398899</v>
      </c>
      <c r="J10638" t="n">
        <v>0.03486504284749109</v>
      </c>
      <c r="K10638" t="n">
        <v>0.09562610069918547</v>
      </c>
      <c r="L10638" t="n">
        <v>0.002244684358005046</v>
      </c>
      <c r="M10638" t="n">
        <v>0.06840565321256931</v>
      </c>
      <c r="N10638" t="n">
        <v>0.09395236992634075</v>
      </c>
      <c r="O10638" t="n">
        <v>0.0008036098966437493</v>
      </c>
      <c r="P10638" t="n">
        <v>0.1068602365012811</v>
      </c>
      <c r="Q10638" t="n">
        <v>0.08349834146239464</v>
      </c>
      <c r="R10638" t="n">
        <v>0.00475632471813653</v>
      </c>
    </row>
    <row r="10639">
      <c r="F10639" t="n">
        <v>0.1003594907116763</v>
      </c>
      <c r="G10639" t="n">
        <v>0.07718169797129538</v>
      </c>
      <c r="H10639" t="n">
        <v>0.0007874634319534992</v>
      </c>
      <c r="J10639" t="n">
        <v>0.03488196788556146</v>
      </c>
      <c r="K10639" t="n">
        <v>0.09563516220782749</v>
      </c>
      <c r="L10639" t="n">
        <v>0.002244235510902866</v>
      </c>
      <c r="M10639" t="n">
        <v>0.06842597480230939</v>
      </c>
      <c r="N10639" t="n">
        <v>0.09396127283261635</v>
      </c>
      <c r="O10639" t="n">
        <v>0.0008036902656703164</v>
      </c>
      <c r="P10639" t="n">
        <v>0.1068226415831797</v>
      </c>
      <c r="Q10639" t="n">
        <v>0.0835062537471916</v>
      </c>
      <c r="R10639" t="n">
        <v>0.004765196848141033</v>
      </c>
    </row>
    <row r="10640">
      <c r="F10640" t="n">
        <v>0.1003582441561164</v>
      </c>
      <c r="G10640" t="n">
        <v>0.07718901099933891</v>
      </c>
      <c r="H10640" t="n">
        <v>0.0007963056607419672</v>
      </c>
      <c r="J10640" t="n">
        <v>0.03486494690955456</v>
      </c>
      <c r="K10640" t="n">
        <v>0.0956442237164695</v>
      </c>
      <c r="L10640" t="n">
        <v>0.002252542052834546</v>
      </c>
      <c r="M10640" t="n">
        <v>0.06838078238781034</v>
      </c>
      <c r="N10640" t="n">
        <v>0.09397017573889194</v>
      </c>
      <c r="O10640" t="n">
        <v>0.0008123449805875786</v>
      </c>
      <c r="P10640" t="n">
        <v>0.1068207252526731</v>
      </c>
      <c r="Q10640" t="n">
        <v>0.08351416603198858</v>
      </c>
      <c r="R10640" t="n">
        <v>0.004763767574941231</v>
      </c>
    </row>
    <row r="10641">
      <c r="F10641" t="n">
        <v>0.1003569971262497</v>
      </c>
      <c r="G10641" t="n">
        <v>0.07719632402738241</v>
      </c>
      <c r="H10641" t="n">
        <v>0.0007962260381381534</v>
      </c>
      <c r="J10641" t="n">
        <v>0.03487338540629399</v>
      </c>
      <c r="K10641" t="n">
        <v>0.0956532852251115</v>
      </c>
      <c r="L10641" t="n">
        <v>0.002252542052834546</v>
      </c>
      <c r="M10641" t="n">
        <v>0.06840110489402912</v>
      </c>
      <c r="N10641" t="n">
        <v>0.09397907864516754</v>
      </c>
      <c r="O10641" t="n">
        <v>0.0008125074658322205</v>
      </c>
      <c r="P10641" t="n">
        <v>0.1068188086225553</v>
      </c>
      <c r="Q10641" t="n">
        <v>0.08352207831678556</v>
      </c>
      <c r="R10641" t="n">
        <v>0.004763767574941231</v>
      </c>
    </row>
    <row r="10642">
      <c r="F10642" t="n">
        <v>0.1003557496224145</v>
      </c>
      <c r="G10642" t="n">
        <v>0.07720363705542593</v>
      </c>
      <c r="H10642" t="n">
        <v>0.000796385283345781</v>
      </c>
      <c r="J10642" t="n">
        <v>0.03487333739221822</v>
      </c>
      <c r="K10642" t="n">
        <v>0.09566234673375353</v>
      </c>
      <c r="L10642" t="n">
        <v>0.00225276730703983</v>
      </c>
      <c r="M10642" t="n">
        <v>0.06842142763236092</v>
      </c>
      <c r="N10642" t="n">
        <v>0.09398798155144313</v>
      </c>
      <c r="O10642" t="n">
        <v>0.0008123449805875786</v>
      </c>
      <c r="P10642" t="n">
        <v>0.1068168916934925</v>
      </c>
      <c r="Q10642" t="n">
        <v>0.08352999060158252</v>
      </c>
      <c r="R10642" t="n">
        <v>0.004764720423741099</v>
      </c>
    </row>
    <row r="10643">
      <c r="F10643" t="n">
        <v>0.1003687549227886</v>
      </c>
      <c r="G10643" t="n">
        <v>0.07721095008346945</v>
      </c>
      <c r="H10643" t="n">
        <v>0.0007962260381381534</v>
      </c>
      <c r="J10643" t="n">
        <v>0.03485631640144191</v>
      </c>
      <c r="K10643" t="n">
        <v>0.09567140824239555</v>
      </c>
      <c r="L10643" t="n">
        <v>0.002252992561245113</v>
      </c>
      <c r="M10643" t="n">
        <v>0.06841991297993102</v>
      </c>
      <c r="N10643" t="n">
        <v>0.09399688445771871</v>
      </c>
      <c r="O10643" t="n">
        <v>0.0008125887084545415</v>
      </c>
      <c r="P10643" t="n">
        <v>0.106743618606844</v>
      </c>
      <c r="Q10643" t="n">
        <v>0.08353790288637948</v>
      </c>
      <c r="R10643" t="n">
        <v>0.004763767574941231</v>
      </c>
    </row>
    <row r="10644">
      <c r="F10644" t="n">
        <v>0.1003817595001808</v>
      </c>
      <c r="G10644" t="n">
        <v>0.07721826311151297</v>
      </c>
      <c r="H10644" t="n">
        <v>0.0008050738856324166</v>
      </c>
      <c r="J10644" t="n">
        <v>0.03487324131569403</v>
      </c>
      <c r="K10644" t="n">
        <v>0.09568046975103756</v>
      </c>
      <c r="L10644" t="n">
        <v>0.002261301234632005</v>
      </c>
      <c r="M10644" t="n">
        <v>0.06835288644699811</v>
      </c>
      <c r="N10644" t="n">
        <v>0.09400578736399431</v>
      </c>
      <c r="O10644" t="n">
        <v>0.0008211667492962202</v>
      </c>
      <c r="P10644" t="n">
        <v>0.1067773792032775</v>
      </c>
      <c r="Q10644" t="n">
        <v>0.08354581517117644</v>
      </c>
      <c r="R10644" t="n">
        <v>0.004772153965772229</v>
      </c>
    </row>
    <row r="10645">
      <c r="F10645" t="n">
        <v>0.1003662572985839</v>
      </c>
      <c r="G10645" t="n">
        <v>0.0772255761395565</v>
      </c>
      <c r="H10645" t="n">
        <v>0.000805154384971046</v>
      </c>
      <c r="J10645" t="n">
        <v>0.03487319325324562</v>
      </c>
      <c r="K10645" t="n">
        <v>0.09568953125967956</v>
      </c>
      <c r="L10645" t="n">
        <v>0.002260622979912559</v>
      </c>
      <c r="M10645" t="n">
        <v>0.06837321064369861</v>
      </c>
      <c r="N10645" t="n">
        <v>0.09401469027026992</v>
      </c>
      <c r="O10645" t="n">
        <v>0.0008210846326212907</v>
      </c>
      <c r="P10645" t="n">
        <v>0.1067754615731412</v>
      </c>
      <c r="Q10645" t="n">
        <v>0.08355372745597341</v>
      </c>
      <c r="R10645" t="n">
        <v>0.00477167679809242</v>
      </c>
    </row>
    <row r="10646">
      <c r="F10646" t="n">
        <v>0.1003365019709947</v>
      </c>
      <c r="G10646" t="n">
        <v>0.07723288916760002</v>
      </c>
      <c r="H10646" t="n">
        <v>0.0008049128869551579</v>
      </c>
      <c r="J10646" t="n">
        <v>0.03487314517467296</v>
      </c>
      <c r="K10646" t="n">
        <v>0.09569859276832159</v>
      </c>
      <c r="L10646" t="n">
        <v>0.002261301234632005</v>
      </c>
      <c r="M10646" t="n">
        <v>0.06841537224562921</v>
      </c>
      <c r="N10646" t="n">
        <v>0.0940235931765455</v>
      </c>
      <c r="O10646" t="n">
        <v>0.0008211667492962202</v>
      </c>
      <c r="P10646" t="n">
        <v>0.1068092210011198</v>
      </c>
      <c r="Q10646" t="n">
        <v>0.08356163974077038</v>
      </c>
      <c r="R10646" t="n">
        <v>0.004772631133452039</v>
      </c>
    </row>
    <row r="10647">
      <c r="F10647" t="n">
        <v>0.1003780105619058</v>
      </c>
      <c r="G10647" t="n">
        <v>0.07724020219564354</v>
      </c>
      <c r="H10647" t="n">
        <v>0.0008049933862937873</v>
      </c>
      <c r="J10647" t="n">
        <v>0.03488158354103801</v>
      </c>
      <c r="K10647" t="n">
        <v>0.09570765427696359</v>
      </c>
      <c r="L10647" t="n">
        <v>0.002261301234632005</v>
      </c>
      <c r="M10647" t="n">
        <v>0.06837018570717585</v>
      </c>
      <c r="N10647" t="n">
        <v>0.09403249608282109</v>
      </c>
      <c r="O10647" t="n">
        <v>0.0008212488659711498</v>
      </c>
      <c r="P10647" t="n">
        <v>0.1067359482622429</v>
      </c>
      <c r="Q10647" t="n">
        <v>0.08356955202556735</v>
      </c>
      <c r="R10647" t="n">
        <v>0.00477167679809242</v>
      </c>
    </row>
    <row r="10648">
      <c r="F10648" t="n">
        <v>0.1003482546650151</v>
      </c>
      <c r="G10648" t="n">
        <v>0.07724751522368706</v>
      </c>
      <c r="H10648" t="n">
        <v>0.0008136840589031448</v>
      </c>
      <c r="J10648" t="n">
        <v>0.03488153542540637</v>
      </c>
      <c r="K10648" t="n">
        <v>0.09571671578560562</v>
      </c>
      <c r="L10648" t="n">
        <v>0.002268929607123897</v>
      </c>
      <c r="M10648" t="n">
        <v>0.06839051091522452</v>
      </c>
      <c r="N10648" t="n">
        <v>0.09404139898909669</v>
      </c>
      <c r="O10648" t="n">
        <v>0.0008300777854839234</v>
      </c>
      <c r="P10648" t="n">
        <v>0.1067697069078984</v>
      </c>
      <c r="Q10648" t="n">
        <v>0.08357746431036432</v>
      </c>
      <c r="R10648" t="n">
        <v>0.004779576671449584</v>
      </c>
    </row>
    <row r="10649">
      <c r="F10649" t="n">
        <v>0.1003612563809354</v>
      </c>
      <c r="G10649" t="n">
        <v>0.07725482825173058</v>
      </c>
      <c r="H10649" t="n">
        <v>0.0008139281885337788</v>
      </c>
      <c r="J10649" t="n">
        <v>0.03486451439077076</v>
      </c>
      <c r="K10649" t="n">
        <v>0.09572577729424764</v>
      </c>
      <c r="L10649" t="n">
        <v>0.00226961035408073</v>
      </c>
      <c r="M10649" t="n">
        <v>0.06841083636130316</v>
      </c>
      <c r="N10649" t="n">
        <v>0.09405030189537228</v>
      </c>
      <c r="O10649" t="n">
        <v>0.0008298288119429865</v>
      </c>
      <c r="P10649" t="n">
        <v>0.1067321113179507</v>
      </c>
      <c r="Q10649" t="n">
        <v>0.08358537659516128</v>
      </c>
      <c r="R10649" t="n">
        <v>0.004779098761573427</v>
      </c>
    </row>
    <row r="10650">
      <c r="F10650" t="n">
        <v>0.1003600049724057</v>
      </c>
      <c r="G10650" t="n">
        <v>0.07726214127977409</v>
      </c>
      <c r="H10650" t="n">
        <v>0.0008137654354466895</v>
      </c>
      <c r="J10650" t="n">
        <v>0.03487295269914041</v>
      </c>
      <c r="K10650" t="n">
        <v>0.09573483880288965</v>
      </c>
      <c r="L10650" t="n">
        <v>0.002269156522776174</v>
      </c>
      <c r="M10650" t="n">
        <v>0.06838748891584154</v>
      </c>
      <c r="N10650" t="n">
        <v>0.09405920480164787</v>
      </c>
      <c r="O10650" t="n">
        <v>0.0008299947943036111</v>
      </c>
      <c r="P10650" t="n">
        <v>0.1068372221658362</v>
      </c>
      <c r="Q10650" t="n">
        <v>0.08359328887995825</v>
      </c>
      <c r="R10650" t="n">
        <v>0.004779576671449584</v>
      </c>
    </row>
    <row r="10651">
      <c r="F10651" t="n">
        <v>0.1003587530929058</v>
      </c>
      <c r="G10651" t="n">
        <v>0.07726945430781761</v>
      </c>
      <c r="H10651" t="n">
        <v>0.0008139281885337788</v>
      </c>
      <c r="J10651" t="n">
        <v>0.03485593165632717</v>
      </c>
      <c r="K10651" t="n">
        <v>0.09574390031153165</v>
      </c>
      <c r="L10651" t="n">
        <v>0.002269383438428452</v>
      </c>
      <c r="M10651" t="n">
        <v>0.06836414231422461</v>
      </c>
      <c r="N10651" t="n">
        <v>0.09406810770792347</v>
      </c>
      <c r="O10651" t="n">
        <v>0.0008300777854839234</v>
      </c>
      <c r="P10651" t="n">
        <v>0.1068353023843155</v>
      </c>
      <c r="Q10651" t="n">
        <v>0.08360120116475522</v>
      </c>
      <c r="R10651" t="n">
        <v>0.004778620851697269</v>
      </c>
    </row>
    <row r="10652">
      <c r="F10652" t="n">
        <v>0.100371752895308</v>
      </c>
      <c r="G10652" t="n">
        <v>0.07727676733586113</v>
      </c>
      <c r="H10652" t="n">
        <v>0.0008226243988376124</v>
      </c>
      <c r="J10652" t="n">
        <v>0.03485588349064349</v>
      </c>
      <c r="K10652" t="n">
        <v>0.09575296182017368</v>
      </c>
      <c r="L10652" t="n">
        <v>0.002277919895506301</v>
      </c>
      <c r="M10652" t="n">
        <v>0.06836263282030947</v>
      </c>
      <c r="N10652" t="n">
        <v>0.09407701061419907</v>
      </c>
      <c r="O10652" t="n">
        <v>0.0008386613438851448</v>
      </c>
      <c r="P10652" t="n">
        <v>0.1067263537015131</v>
      </c>
      <c r="Q10652" t="n">
        <v>0.08360911344955219</v>
      </c>
      <c r="R10652" t="n">
        <v>0.004786031205941791</v>
      </c>
    </row>
    <row r="10653">
      <c r="F10653" t="n">
        <v>0.1003562479223491</v>
      </c>
      <c r="G10653" t="n">
        <v>0.07728408036390465</v>
      </c>
      <c r="H10653" t="n">
        <v>0.0008224598904086879</v>
      </c>
      <c r="J10653" t="n">
        <v>0.03486432174101296</v>
      </c>
      <c r="K10653" t="n">
        <v>0.0957620233288157</v>
      </c>
      <c r="L10653" t="n">
        <v>0.002277919895506301</v>
      </c>
      <c r="M10653" t="n">
        <v>0.06836112386959872</v>
      </c>
      <c r="N10653" t="n">
        <v>0.09408591352047466</v>
      </c>
      <c r="O10653" t="n">
        <v>0.0008387452100195333</v>
      </c>
      <c r="P10653" t="n">
        <v>0.1067244339120321</v>
      </c>
      <c r="Q10653" t="n">
        <v>0.08361702573434915</v>
      </c>
      <c r="R10653" t="n">
        <v>0.004786988507913176</v>
      </c>
    </row>
    <row r="10654">
      <c r="F10654" t="n">
        <v>0.1003264908280735</v>
      </c>
      <c r="G10654" t="n">
        <v>0.07729139339194817</v>
      </c>
      <c r="H10654" t="n">
        <v>0.0008227066530520747</v>
      </c>
      <c r="J10654" t="n">
        <v>0.03485578711091331</v>
      </c>
      <c r="K10654" t="n">
        <v>0.09577108483745771</v>
      </c>
      <c r="L10654" t="n">
        <v>0.002277236656185514</v>
      </c>
      <c r="M10654" t="n">
        <v>0.06838145142437624</v>
      </c>
      <c r="N10654" t="n">
        <v>0.09409481642675024</v>
      </c>
      <c r="O10654" t="n">
        <v>0.0008388290761539218</v>
      </c>
      <c r="P10654" t="n">
        <v>0.106829541288556</v>
      </c>
      <c r="Q10654" t="n">
        <v>0.08362493801914611</v>
      </c>
      <c r="R10654" t="n">
        <v>0.004786988507913176</v>
      </c>
    </row>
    <row r="10655">
      <c r="F10655" t="n">
        <v>0.1003252373188038</v>
      </c>
      <c r="G10655" t="n">
        <v>0.07729870641999168</v>
      </c>
      <c r="H10655" t="n">
        <v>0.0008227066530520747</v>
      </c>
      <c r="J10655" t="n">
        <v>0.03486422531939871</v>
      </c>
      <c r="K10655" t="n">
        <v>0.09578014634609971</v>
      </c>
      <c r="L10655" t="n">
        <v>0.002277464402625776</v>
      </c>
      <c r="M10655" t="n">
        <v>0.06833627178998083</v>
      </c>
      <c r="N10655" t="n">
        <v>0.09410371933302585</v>
      </c>
      <c r="O10655" t="n">
        <v>0.0008386613438851448</v>
      </c>
      <c r="P10655" t="n">
        <v>0.1067205934610653</v>
      </c>
      <c r="Q10655" t="n">
        <v>0.08363285030394309</v>
      </c>
      <c r="R10655" t="n">
        <v>0.004786509856927483</v>
      </c>
    </row>
    <row r="10656">
      <c r="F10656" t="n">
        <v>0.1003524866426976</v>
      </c>
      <c r="G10656" t="n">
        <v>0.0773060194480352</v>
      </c>
      <c r="H10656" t="n">
        <v>0.0008313234728494589</v>
      </c>
      <c r="J10656" t="n">
        <v>0.0348641770844078</v>
      </c>
      <c r="K10656" t="n">
        <v>0.09578920785474174</v>
      </c>
      <c r="L10656" t="n">
        <v>0.002285772680287673</v>
      </c>
      <c r="M10656" t="n">
        <v>0.06837843594409757</v>
      </c>
      <c r="N10656" t="n">
        <v>0.09411262223930143</v>
      </c>
      <c r="O10656" t="n">
        <v>0.0008474153307757779</v>
      </c>
      <c r="P10656" t="n">
        <v>0.1067543482357353</v>
      </c>
      <c r="Q10656" t="n">
        <v>0.08364076258874005</v>
      </c>
      <c r="R10656" t="n">
        <v>0.004793910051297904</v>
      </c>
    </row>
    <row r="10657">
      <c r="F10657" t="n">
        <v>0.1003369804187663</v>
      </c>
      <c r="G10657" t="n">
        <v>0.07731333247607872</v>
      </c>
      <c r="H10657" t="n">
        <v>0.0008313234728494589</v>
      </c>
      <c r="J10657" t="n">
        <v>0.03488110165906097</v>
      </c>
      <c r="K10657" t="n">
        <v>0.09579826936338376</v>
      </c>
      <c r="L10657" t="n">
        <v>0.002285772680287673</v>
      </c>
      <c r="M10657" t="n">
        <v>0.06837692902290382</v>
      </c>
      <c r="N10657" t="n">
        <v>0.09412152514557703</v>
      </c>
      <c r="O10657" t="n">
        <v>0.0008474153307757779</v>
      </c>
      <c r="P10657" t="n">
        <v>0.1067167518518664</v>
      </c>
      <c r="Q10657" t="n">
        <v>0.08364867487353703</v>
      </c>
      <c r="R10657" t="n">
        <v>0.004793430660292774</v>
      </c>
    </row>
    <row r="10658">
      <c r="F10658" t="n">
        <v>0.100349976777667</v>
      </c>
      <c r="G10658" t="n">
        <v>0.07732064550412224</v>
      </c>
      <c r="H10658" t="n">
        <v>0.000831240340502174</v>
      </c>
      <c r="J10658" t="n">
        <v>0.03485559415800171</v>
      </c>
      <c r="K10658" t="n">
        <v>0.09580733087202577</v>
      </c>
      <c r="L10658" t="n">
        <v>0.002286001257555701</v>
      </c>
      <c r="M10658" t="n">
        <v>0.06839725800738636</v>
      </c>
      <c r="N10658" t="n">
        <v>0.09413042805185264</v>
      </c>
      <c r="O10658" t="n">
        <v>0.0008474153307757779</v>
      </c>
      <c r="P10658" t="n">
        <v>0.106750505665162</v>
      </c>
      <c r="Q10658" t="n">
        <v>0.08365658715833399</v>
      </c>
      <c r="R10658" t="n">
        <v>0.004794389442303033</v>
      </c>
    </row>
    <row r="10659">
      <c r="F10659" t="n">
        <v>0.100348721142588</v>
      </c>
      <c r="G10659" t="n">
        <v>0.07732795853216576</v>
      </c>
      <c r="H10659" t="n">
        <v>0.0008313234728494589</v>
      </c>
      <c r="J10659" t="n">
        <v>0.03485554587947154</v>
      </c>
      <c r="K10659" t="n">
        <v>0.09581639238066778</v>
      </c>
      <c r="L10659" t="n">
        <v>0.002285544103019644</v>
      </c>
      <c r="M10659" t="n">
        <v>0.06835208161393463</v>
      </c>
      <c r="N10659" t="n">
        <v>0.09413933095812822</v>
      </c>
      <c r="O10659" t="n">
        <v>0.0008473305892427003</v>
      </c>
      <c r="P10659" t="n">
        <v>0.1067129090897653</v>
      </c>
      <c r="Q10659" t="n">
        <v>0.08366449944313095</v>
      </c>
      <c r="R10659" t="n">
        <v>0.004800819181896804</v>
      </c>
    </row>
    <row r="10660">
      <c r="F10660" t="n">
        <v>0.1003474650395844</v>
      </c>
      <c r="G10660" t="n">
        <v>0.07733527156020928</v>
      </c>
      <c r="H10660" t="n">
        <v>0.0008401093791519053</v>
      </c>
      <c r="J10660" t="n">
        <v>0.03486398398321877</v>
      </c>
      <c r="K10660" t="n">
        <v>0.0958254538893098</v>
      </c>
      <c r="L10660" t="n">
        <v>0.002294310739814854</v>
      </c>
      <c r="M10660" t="n">
        <v>0.06837241154395746</v>
      </c>
      <c r="N10660" t="n">
        <v>0.09414823386440381</v>
      </c>
      <c r="O10660" t="n">
        <v>0.0008563449577338124</v>
      </c>
      <c r="P10660" t="n">
        <v>0.1068180112766252</v>
      </c>
      <c r="Q10660" t="n">
        <v>0.08367241172792791</v>
      </c>
      <c r="R10660" t="n">
        <v>0.004800819181896804</v>
      </c>
    </row>
    <row r="10661">
      <c r="F10661" t="n">
        <v>0.100317706422156</v>
      </c>
      <c r="G10661" t="n">
        <v>0.0773425845882528</v>
      </c>
      <c r="H10661" t="n">
        <v>0.0008401093791519053</v>
      </c>
      <c r="J10661" t="n">
        <v>0.03486393566761523</v>
      </c>
      <c r="K10661" t="n">
        <v>0.09583451539795181</v>
      </c>
      <c r="L10661" t="n">
        <v>0.002294540147948022</v>
      </c>
      <c r="M10661" t="n">
        <v>0.06832723700059787</v>
      </c>
      <c r="N10661" t="n">
        <v>0.0941571367706794</v>
      </c>
      <c r="O10661" t="n">
        <v>0.0008562593403615134</v>
      </c>
      <c r="P10661" t="n">
        <v>0.1067090651800917</v>
      </c>
      <c r="Q10661" t="n">
        <v>0.08368032401272489</v>
      </c>
      <c r="R10661" t="n">
        <v>0.00480177944175917</v>
      </c>
    </row>
    <row r="10662">
      <c r="F10662" t="n">
        <v>0.1003449514311572</v>
      </c>
      <c r="G10662" t="n">
        <v>0.07734989761629632</v>
      </c>
      <c r="H10662" t="n">
        <v>0.0008401093791519053</v>
      </c>
      <c r="J10662" t="n">
        <v>0.03485540094715558</v>
      </c>
      <c r="K10662" t="n">
        <v>0.09584357690659383</v>
      </c>
      <c r="L10662" t="n">
        <v>0.002293851923548517</v>
      </c>
      <c r="M10662" t="n">
        <v>0.06832573312232379</v>
      </c>
      <c r="N10662" t="n">
        <v>0.094166039676955</v>
      </c>
      <c r="O10662" t="n">
        <v>0.0008560881056169156</v>
      </c>
      <c r="P10662" t="n">
        <v>0.1067071427965809</v>
      </c>
      <c r="Q10662" t="n">
        <v>0.08368823629752187</v>
      </c>
      <c r="R10662" t="n">
        <v>0.00480177944175917</v>
      </c>
    </row>
    <row r="10663">
      <c r="F10663" t="n">
        <v>0.1003294431544201</v>
      </c>
      <c r="G10663" t="n">
        <v>0.07735721064433983</v>
      </c>
      <c r="H10663" t="n">
        <v>0.0008401933900898205</v>
      </c>
      <c r="J10663" t="n">
        <v>0.03485535260414181</v>
      </c>
      <c r="K10663" t="n">
        <v>0.09585263841523585</v>
      </c>
      <c r="L10663" t="n">
        <v>0.002294310739814854</v>
      </c>
      <c r="M10663" t="n">
        <v>0.0683678990074558</v>
      </c>
      <c r="N10663" t="n">
        <v>0.0941749425832306</v>
      </c>
      <c r="O10663" t="n">
        <v>0.0008561737229892145</v>
      </c>
      <c r="P10663" t="n">
        <v>0.1067052201281755</v>
      </c>
      <c r="Q10663" t="n">
        <v>0.08369614858231883</v>
      </c>
      <c r="R10663" t="n">
        <v>0.004801299311827987</v>
      </c>
    </row>
    <row r="10664">
      <c r="F10664" t="n">
        <v>0.1003281853088868</v>
      </c>
      <c r="G10664" t="n">
        <v>0.07736452367238335</v>
      </c>
      <c r="H10664" t="n">
        <v>0.0008490696025212903</v>
      </c>
      <c r="J10664" t="n">
        <v>0.03486379062406958</v>
      </c>
      <c r="K10664" t="n">
        <v>0.09586169992387786</v>
      </c>
      <c r="L10664" t="n">
        <v>0.002302160093694375</v>
      </c>
      <c r="M10664" t="n">
        <v>0.06836639593038574</v>
      </c>
      <c r="N10664" t="n">
        <v>0.09418384548950619</v>
      </c>
      <c r="O10664" t="n">
        <v>0.0008648499860714983</v>
      </c>
      <c r="P10664" t="n">
        <v>0.1067032971755419</v>
      </c>
      <c r="Q10664" t="n">
        <v>0.08370406086711579</v>
      </c>
      <c r="R10664" t="n">
        <v>0.004808196737900478</v>
      </c>
    </row>
    <row r="10665">
      <c r="F10665" t="n">
        <v>0.100312676476793</v>
      </c>
      <c r="G10665" t="n">
        <v>0.07737183670042687</v>
      </c>
      <c r="H10665" t="n">
        <v>0.0008488998225567789</v>
      </c>
      <c r="J10665" t="n">
        <v>0.03486374224397604</v>
      </c>
      <c r="K10665" t="n">
        <v>0.09587076143251987</v>
      </c>
      <c r="L10665" t="n">
        <v>0.002302620571760921</v>
      </c>
      <c r="M10665" t="n">
        <v>0.06832122479360719</v>
      </c>
      <c r="N10665" t="n">
        <v>0.09419274839578179</v>
      </c>
      <c r="O10665" t="n">
        <v>0.0008648499860714983</v>
      </c>
      <c r="P10665" t="n">
        <v>0.1067370476441108</v>
      </c>
      <c r="Q10665" t="n">
        <v>0.08371197315191276</v>
      </c>
      <c r="R10665" t="n">
        <v>0.004808677605661045</v>
      </c>
    </row>
    <row r="10666">
      <c r="F10666" t="n">
        <v>0.1003541690085942</v>
      </c>
      <c r="G10666" t="n">
        <v>0.07737914972847039</v>
      </c>
      <c r="H10666" t="n">
        <v>0.0008490696025212903</v>
      </c>
      <c r="J10666" t="n">
        <v>0.03488066658652957</v>
      </c>
      <c r="K10666" t="n">
        <v>0.09587982294116189</v>
      </c>
      <c r="L10666" t="n">
        <v>0.002302850810794193</v>
      </c>
      <c r="M10666" t="n">
        <v>0.06831972312186213</v>
      </c>
      <c r="N10666" t="n">
        <v>0.09420165130205738</v>
      </c>
      <c r="O10666" t="n">
        <v>0.0008648499860714983</v>
      </c>
      <c r="P10666" t="n">
        <v>0.1067351239326483</v>
      </c>
      <c r="Q10666" t="n">
        <v>0.08371988543670972</v>
      </c>
      <c r="R10666" t="n">
        <v>0.004809639341182176</v>
      </c>
    </row>
    <row r="10667">
      <c r="F10667" t="n">
        <v>0.1003529095136696</v>
      </c>
      <c r="G10667" t="n">
        <v>0.07738646275651391</v>
      </c>
      <c r="H10667" t="n">
        <v>0.0008489847125390346</v>
      </c>
      <c r="J10667" t="n">
        <v>0.03485515907087799</v>
      </c>
      <c r="K10667" t="n">
        <v>0.09588888444980391</v>
      </c>
      <c r="L10667" t="n">
        <v>0.002302160093694375</v>
      </c>
      <c r="M10667" t="n">
        <v>0.06831822200359328</v>
      </c>
      <c r="N10667" t="n">
        <v>0.09421055420833296</v>
      </c>
      <c r="O10667" t="n">
        <v>0.0008649364797194703</v>
      </c>
      <c r="P10667" t="n">
        <v>0.1066975266189342</v>
      </c>
      <c r="Q10667" t="n">
        <v>0.08372779772150669</v>
      </c>
      <c r="R10667" t="n">
        <v>0.004808677605661045</v>
      </c>
    </row>
    <row r="10668">
      <c r="F10668" t="n">
        <v>0.1003231492682778</v>
      </c>
      <c r="G10668" t="n">
        <v>0.07739377578455742</v>
      </c>
      <c r="H10668" t="n">
        <v>0.0008578663010427865</v>
      </c>
      <c r="J10668" t="n">
        <v>0.03485511064725987</v>
      </c>
      <c r="K10668" t="n">
        <v>0.09589794595844592</v>
      </c>
      <c r="L10668" t="n">
        <v>0.002310699659345382</v>
      </c>
      <c r="M10668" t="n">
        <v>0.06831672143953813</v>
      </c>
      <c r="N10668" t="n">
        <v>0.09421945711460855</v>
      </c>
      <c r="O10668" t="n">
        <v>0.0008738783008725945</v>
      </c>
      <c r="P10668" t="n">
        <v>0.10669560253605</v>
      </c>
      <c r="Q10668" t="n">
        <v>0.08373571000630366</v>
      </c>
      <c r="R10668" t="n">
        <v>0.00481652650443038</v>
      </c>
    </row>
    <row r="10669">
      <c r="F10669" t="n">
        <v>0.1003218890951984</v>
      </c>
      <c r="G10669" t="n">
        <v>0.07740108881260094</v>
      </c>
      <c r="H10669" t="n">
        <v>0.0008577805315665775</v>
      </c>
      <c r="J10669" t="n">
        <v>0.0348805212720896</v>
      </c>
      <c r="K10669" t="n">
        <v>0.09590700746708793</v>
      </c>
      <c r="L10669" t="n">
        <v>0.002310468589379448</v>
      </c>
      <c r="M10669" t="n">
        <v>0.06835888884146157</v>
      </c>
      <c r="N10669" t="n">
        <v>0.09422836002088415</v>
      </c>
      <c r="O10669" t="n">
        <v>0.0008737035601605624</v>
      </c>
      <c r="P10669" t="n">
        <v>0.1068006969776009</v>
      </c>
      <c r="Q10669" t="n">
        <v>0.08374362229110063</v>
      </c>
      <c r="R10669" t="n">
        <v>0.004817008108920375</v>
      </c>
    </row>
    <row r="10670">
      <c r="F10670" t="n">
        <v>0.1003491282386661</v>
      </c>
      <c r="G10670" t="n">
        <v>0.07740840184064446</v>
      </c>
      <c r="H10670" t="n">
        <v>0.0008578663010427865</v>
      </c>
      <c r="J10670" t="n">
        <v>0.03485501375166108</v>
      </c>
      <c r="K10670" t="n">
        <v>0.09591606897572995</v>
      </c>
      <c r="L10670" t="n">
        <v>0.002311161799277251</v>
      </c>
      <c r="M10670" t="n">
        <v>0.06837922264367938</v>
      </c>
      <c r="N10670" t="n">
        <v>0.09423726292715975</v>
      </c>
      <c r="O10670" t="n">
        <v>0.0008736161898045464</v>
      </c>
      <c r="P10670" t="n">
        <v>0.1067274262708836</v>
      </c>
      <c r="Q10670" t="n">
        <v>0.0837515345758976</v>
      </c>
      <c r="R10670" t="n">
        <v>0.004817008108920375</v>
      </c>
    </row>
    <row r="10671">
      <c r="F10671" t="n">
        <v>0.1003051175914854</v>
      </c>
      <c r="G10671" t="n">
        <v>0.07741571486868798</v>
      </c>
      <c r="H10671" t="n">
        <v>0.0008576947620903685</v>
      </c>
      <c r="J10671" t="n">
        <v>0.03488042431516787</v>
      </c>
      <c r="K10671" t="n">
        <v>0.09592513048437197</v>
      </c>
      <c r="L10671" t="n">
        <v>0.002310930729311316</v>
      </c>
      <c r="M10671" t="n">
        <v>0.06833405648567989</v>
      </c>
      <c r="N10671" t="n">
        <v>0.09424616583343534</v>
      </c>
      <c r="O10671" t="n">
        <v>0.0008738783008725945</v>
      </c>
      <c r="P10671" t="n">
        <v>0.1066898286046796</v>
      </c>
      <c r="Q10671" t="n">
        <v>0.08375944686069456</v>
      </c>
      <c r="R10671" t="n">
        <v>0.004816044899940386</v>
      </c>
    </row>
    <row r="10672">
      <c r="F10672" t="n">
        <v>0.1003181057903492</v>
      </c>
      <c r="G10672" t="n">
        <v>0.0774230278967315</v>
      </c>
      <c r="H10672" t="n">
        <v>0.0008664941567789631</v>
      </c>
      <c r="J10672" t="n">
        <v>0.03487188947220531</v>
      </c>
      <c r="K10672" t="n">
        <v>0.09593419199301398</v>
      </c>
      <c r="L10672" t="n">
        <v>0.002319473089312204</v>
      </c>
      <c r="M10672" t="n">
        <v>0.06835439125180637</v>
      </c>
      <c r="N10672" t="n">
        <v>0.09425506873971094</v>
      </c>
      <c r="O10672" t="n">
        <v>0.0008824749235065053</v>
      </c>
      <c r="P10672" t="n">
        <v>0.1067235757597804</v>
      </c>
      <c r="Q10672" t="n">
        <v>0.08376735914549154</v>
      </c>
      <c r="R10672" t="n">
        <v>0.004823401161809312</v>
      </c>
    </row>
    <row r="10673">
      <c r="F10673" t="n">
        <v>0.1003310932733746</v>
      </c>
      <c r="G10673" t="n">
        <v>0.07743034092477501</v>
      </c>
      <c r="H10673" t="n">
        <v>0.0008664941567789631</v>
      </c>
      <c r="J10673" t="n">
        <v>0.03485486828735661</v>
      </c>
      <c r="K10673" t="n">
        <v>0.09594325350165599</v>
      </c>
      <c r="L10673" t="n">
        <v>0.002319009287454713</v>
      </c>
      <c r="M10673" t="n">
        <v>0.06833106006429107</v>
      </c>
      <c r="N10673" t="n">
        <v>0.09426397164598653</v>
      </c>
      <c r="O10673" t="n">
        <v>0.0008825631709988559</v>
      </c>
      <c r="P10673" t="n">
        <v>0.1067929944165229</v>
      </c>
      <c r="Q10673" t="n">
        <v>0.0837752714302885</v>
      </c>
      <c r="R10673" t="n">
        <v>0.004823401161809312</v>
      </c>
    </row>
    <row r="10674">
      <c r="F10674" t="n">
        <v>0.1003013318833557</v>
      </c>
      <c r="G10674" t="n">
        <v>0.07743765395281854</v>
      </c>
      <c r="H10674" t="n">
        <v>0.0008664075073632852</v>
      </c>
      <c r="J10674" t="n">
        <v>0.03486330609762323</v>
      </c>
      <c r="K10674" t="n">
        <v>0.09595231501029801</v>
      </c>
      <c r="L10674" t="n">
        <v>0.002318777386525968</v>
      </c>
      <c r="M10674" t="n">
        <v>0.06832956269127058</v>
      </c>
      <c r="N10674" t="n">
        <v>0.09427287455226212</v>
      </c>
      <c r="O10674" t="n">
        <v>0.0008825631709988559</v>
      </c>
      <c r="P10674" t="n">
        <v>0.106719724135637</v>
      </c>
      <c r="Q10674" t="n">
        <v>0.08378318371508546</v>
      </c>
      <c r="R10674" t="n">
        <v>0.004823401161809312</v>
      </c>
    </row>
    <row r="10675">
      <c r="F10675" t="n">
        <v>0.1003285675736952</v>
      </c>
      <c r="G10675" t="n">
        <v>0.07744496698086206</v>
      </c>
      <c r="H10675" t="n">
        <v>0.0008666674556103188</v>
      </c>
      <c r="J10675" t="n">
        <v>0.03486325755630514</v>
      </c>
      <c r="K10675" t="n">
        <v>0.09596137651894003</v>
      </c>
      <c r="L10675" t="n">
        <v>0.002319241188383459</v>
      </c>
      <c r="M10675" t="n">
        <v>0.06832806587768286</v>
      </c>
      <c r="N10675" t="n">
        <v>0.09428177745853772</v>
      </c>
      <c r="O10675" t="n">
        <v>0.0008824749235065053</v>
      </c>
      <c r="P10675" t="n">
        <v>0.1067891414674225</v>
      </c>
      <c r="Q10675" t="n">
        <v>0.08379109599988242</v>
      </c>
      <c r="R10675" t="n">
        <v>0.004822918821693132</v>
      </c>
    </row>
    <row r="10676">
      <c r="F10676" t="n">
        <v>0.1003130548967567</v>
      </c>
      <c r="G10676" t="n">
        <v>0.07745228000890558</v>
      </c>
      <c r="H10676" t="n">
        <v>0.0008753854954454197</v>
      </c>
      <c r="J10676" t="n">
        <v>0.03486320899886461</v>
      </c>
      <c r="K10676" t="n">
        <v>0.09597043802758204</v>
      </c>
      <c r="L10676" t="n">
        <v>0.002327086461056176</v>
      </c>
      <c r="M10676" t="n">
        <v>0.06837023493819044</v>
      </c>
      <c r="N10676" t="n">
        <v>0.09429068036481332</v>
      </c>
      <c r="O10676" t="n">
        <v>0.0008911614038984224</v>
      </c>
      <c r="P10676" t="n">
        <v>0.106751542990924</v>
      </c>
      <c r="Q10676" t="n">
        <v>0.0837990082846794</v>
      </c>
      <c r="R10676" t="n">
        <v>0.00483026328377529</v>
      </c>
    </row>
    <row r="10677">
      <c r="F10677" t="n">
        <v>0.1003117910171988</v>
      </c>
      <c r="G10677" t="n">
        <v>0.07745959303694909</v>
      </c>
      <c r="H10677" t="n">
        <v>0.0008752979656488549</v>
      </c>
      <c r="J10677" t="n">
        <v>0.03488013305738674</v>
      </c>
      <c r="K10677" t="n">
        <v>0.09597949953622405</v>
      </c>
      <c r="L10677" t="n">
        <v>0.002327551924894771</v>
      </c>
      <c r="M10677" t="n">
        <v>0.06830324142436323</v>
      </c>
      <c r="N10677" t="n">
        <v>0.09429958327108891</v>
      </c>
      <c r="O10677" t="n">
        <v>0.0008911614038984224</v>
      </c>
      <c r="P10677" t="n">
        <v>0.1067139446241316</v>
      </c>
      <c r="Q10677" t="n">
        <v>0.08380692056947636</v>
      </c>
      <c r="R10677" t="n">
        <v>0.004830746358411131</v>
      </c>
    </row>
    <row r="10678">
      <c r="F10678" t="n">
        <v>0.1002962777955114</v>
      </c>
      <c r="G10678" t="n">
        <v>0.07746690606499261</v>
      </c>
      <c r="H10678" t="n">
        <v>0.00087521043585229</v>
      </c>
      <c r="J10678" t="n">
        <v>0.03487159814679991</v>
      </c>
      <c r="K10678" t="n">
        <v>0.09598856104486607</v>
      </c>
      <c r="L10678" t="n">
        <v>0.002327319192975474</v>
      </c>
      <c r="M10678" t="n">
        <v>0.06834541115877307</v>
      </c>
      <c r="N10678" t="n">
        <v>0.0943084861773645</v>
      </c>
      <c r="O10678" t="n">
        <v>0.0008913396540042127</v>
      </c>
      <c r="P10678" t="n">
        <v>0.1067833599730649</v>
      </c>
      <c r="Q10678" t="n">
        <v>0.08381483285427334</v>
      </c>
      <c r="R10678" t="n">
        <v>0.004831712507682813</v>
      </c>
    </row>
    <row r="10679">
      <c r="F10679" t="n">
        <v>0.1003092618730599</v>
      </c>
      <c r="G10679" t="n">
        <v>0.07747421909303613</v>
      </c>
      <c r="H10679" t="n">
        <v>0.0008841945583411053</v>
      </c>
      <c r="J10679" t="n">
        <v>0.03488003584245455</v>
      </c>
      <c r="K10679" t="n">
        <v>0.09599762255350808</v>
      </c>
      <c r="L10679" t="n">
        <v>0.002327784656814069</v>
      </c>
      <c r="M10679" t="n">
        <v>0.06830025202398973</v>
      </c>
      <c r="N10679" t="n">
        <v>0.0943173890836401</v>
      </c>
      <c r="O10679" t="n">
        <v>0.0008911614038984224</v>
      </c>
      <c r="P10679" t="n">
        <v>0.106710090240708</v>
      </c>
      <c r="Q10679" t="n">
        <v>0.0838227451390703</v>
      </c>
      <c r="R10679" t="n">
        <v>0.004839048072980526</v>
      </c>
    </row>
    <row r="10680">
      <c r="F10680" t="n">
        <v>0.1003222452364914</v>
      </c>
      <c r="G10680" t="n">
        <v>0.07748153212107965</v>
      </c>
      <c r="H10680" t="n">
        <v>0.0008841061477263326</v>
      </c>
      <c r="J10680" t="n">
        <v>0.0348799872108</v>
      </c>
      <c r="K10680" t="n">
        <v>0.0960066840621501</v>
      </c>
      <c r="L10680" t="n">
        <v>0.002335395788892303</v>
      </c>
      <c r="M10680" t="n">
        <v>0.06834242228607676</v>
      </c>
      <c r="N10680" t="n">
        <v>0.09432629198991568</v>
      </c>
      <c r="O10680" t="n">
        <v>0.0009001203387225847</v>
      </c>
      <c r="P10680" t="n">
        <v>0.1066724918220052</v>
      </c>
      <c r="Q10680" t="n">
        <v>0.08383065742386726</v>
      </c>
      <c r="R10680" t="n">
        <v>0.004838564264934837</v>
      </c>
    </row>
    <row r="10681">
      <c r="F10681" t="n">
        <v>0.1003067308844795</v>
      </c>
      <c r="G10681" t="n">
        <v>0.07748884514912317</v>
      </c>
      <c r="H10681" t="n">
        <v>0.0008841061477263326</v>
      </c>
      <c r="J10681" t="n">
        <v>0.03487145226642287</v>
      </c>
      <c r="K10681" t="n">
        <v>0.09601574557079212</v>
      </c>
      <c r="L10681" t="n">
        <v>0.002335862914762669</v>
      </c>
      <c r="M10681" t="n">
        <v>0.06834092869523242</v>
      </c>
      <c r="N10681" t="n">
        <v>0.09433519489619129</v>
      </c>
      <c r="O10681" t="n">
        <v>0.0009000303356890159</v>
      </c>
      <c r="P10681" t="n">
        <v>0.1067062347629003</v>
      </c>
      <c r="Q10681" t="n">
        <v>0.08383856970866423</v>
      </c>
      <c r="R10681" t="n">
        <v>0.004837596648843459</v>
      </c>
    </row>
    <row r="10682">
      <c r="F10682" t="n">
        <v>0.1002912163252248</v>
      </c>
      <c r="G10682" t="n">
        <v>0.07749615817716668</v>
      </c>
      <c r="H10682" t="n">
        <v>0.0008842829689558779</v>
      </c>
      <c r="J10682" t="n">
        <v>0.0348714036073825</v>
      </c>
      <c r="K10682" t="n">
        <v>0.09602480707943413</v>
      </c>
      <c r="L10682" t="n">
        <v>0.002335395788892303</v>
      </c>
      <c r="M10682" t="n">
        <v>0.06833943566904091</v>
      </c>
      <c r="N10682" t="n">
        <v>0.09434409780246689</v>
      </c>
      <c r="O10682" t="n">
        <v>0.0009002103417561537</v>
      </c>
      <c r="P10682" t="n">
        <v>0.1067043066152681</v>
      </c>
      <c r="Q10682" t="n">
        <v>0.08384648199346119</v>
      </c>
      <c r="R10682" t="n">
        <v>0.004837596648843459</v>
      </c>
    </row>
    <row r="10683">
      <c r="F10683" t="n">
        <v>0.1003184463016445</v>
      </c>
      <c r="G10683" t="n">
        <v>0.0775034712052102</v>
      </c>
      <c r="H10683" t="n">
        <v>0.0008842829689558779</v>
      </c>
      <c r="J10683" t="n">
        <v>0.03486286864535362</v>
      </c>
      <c r="K10683" t="n">
        <v>0.09603386858807614</v>
      </c>
      <c r="L10683" t="n">
        <v>0.002335629351827486</v>
      </c>
      <c r="M10683" t="n">
        <v>0.06831611159708029</v>
      </c>
      <c r="N10683" t="n">
        <v>0.09435300070874247</v>
      </c>
      <c r="O10683" t="n">
        <v>0.0009002103417561537</v>
      </c>
      <c r="P10683" t="n">
        <v>0.1067380484338584</v>
      </c>
      <c r="Q10683" t="n">
        <v>0.08385439427825818</v>
      </c>
      <c r="R10683" t="n">
        <v>0.004838564264934837</v>
      </c>
    </row>
    <row r="10684">
      <c r="F10684" t="n">
        <v>0.1003314271907415</v>
      </c>
      <c r="G10684" t="n">
        <v>0.07751078423325372</v>
      </c>
      <c r="H10684" t="n">
        <v>0.0008929186620376857</v>
      </c>
      <c r="J10684" t="n">
        <v>0.03487130624092981</v>
      </c>
      <c r="K10684" t="n">
        <v>0.09604293009671816</v>
      </c>
      <c r="L10684" t="n">
        <v>0.00234440852787856</v>
      </c>
      <c r="M10684" t="n">
        <v>0.06833645131356733</v>
      </c>
      <c r="N10684" t="n">
        <v>0.09436190361501806</v>
      </c>
      <c r="O10684" t="n">
        <v>0.0009088143029136126</v>
      </c>
      <c r="P10684" t="n">
        <v>0.1067004495058787</v>
      </c>
      <c r="Q10684" t="n">
        <v>0.08386230656305514</v>
      </c>
      <c r="R10684" t="n">
        <v>0.004845887964729112</v>
      </c>
    </row>
    <row r="10685">
      <c r="F10685" t="n">
        <v>0.1003301593728478</v>
      </c>
      <c r="G10685" t="n">
        <v>0.07751809726129724</v>
      </c>
      <c r="H10685" t="n">
        <v>0.0008930079539038894</v>
      </c>
      <c r="J10685" t="n">
        <v>0.03487974381064314</v>
      </c>
      <c r="K10685" t="n">
        <v>0.09605199160536018</v>
      </c>
      <c r="L10685" t="n">
        <v>0.002343705345956581</v>
      </c>
      <c r="M10685" t="n">
        <v>0.06833495998576072</v>
      </c>
      <c r="N10685" t="n">
        <v>0.09437080652129365</v>
      </c>
      <c r="O10685" t="n">
        <v>0.0009087234214833212</v>
      </c>
      <c r="P10685" t="n">
        <v>0.1067341903975085</v>
      </c>
      <c r="Q10685" t="n">
        <v>0.0838702188478521</v>
      </c>
      <c r="R10685" t="n">
        <v>0.004845887964729112</v>
      </c>
    </row>
    <row r="10686">
      <c r="F10686" t="n">
        <v>0.1003288910957822</v>
      </c>
      <c r="G10686" t="n">
        <v>0.07752541028934075</v>
      </c>
      <c r="H10686" t="n">
        <v>0.0008930079539038894</v>
      </c>
      <c r="J10686" t="n">
        <v>0.03485423626547365</v>
      </c>
      <c r="K10686" t="n">
        <v>0.09606105311400219</v>
      </c>
      <c r="L10686" t="n">
        <v>0.002343939739930574</v>
      </c>
      <c r="M10686" t="n">
        <v>0.06835530038936408</v>
      </c>
      <c r="N10686" t="n">
        <v>0.09437970942756925</v>
      </c>
      <c r="O10686" t="n">
        <v>0.0009089960657741952</v>
      </c>
      <c r="P10686" t="n">
        <v>0.1066609216562994</v>
      </c>
      <c r="Q10686" t="n">
        <v>0.08387813113264907</v>
      </c>
      <c r="R10686" t="n">
        <v>0.004845403424386673</v>
      </c>
    </row>
    <row r="10687">
      <c r="F10687" t="n">
        <v>0.1003276223598829</v>
      </c>
      <c r="G10687" t="n">
        <v>0.07753272331738427</v>
      </c>
      <c r="H10687" t="n">
        <v>0.0009016452940624422</v>
      </c>
      <c r="J10687" t="n">
        <v>0.03487964633770121</v>
      </c>
      <c r="K10687" t="n">
        <v>0.0960701146226442</v>
      </c>
      <c r="L10687" t="n">
        <v>0.002344174133904567</v>
      </c>
      <c r="M10687" t="n">
        <v>0.06831014801889465</v>
      </c>
      <c r="N10687" t="n">
        <v>0.09438861233384484</v>
      </c>
      <c r="O10687" t="n">
        <v>0.000908905184343904</v>
      </c>
      <c r="P10687" t="n">
        <v>0.1067303312826576</v>
      </c>
      <c r="Q10687" t="n">
        <v>0.08388604341744603</v>
      </c>
      <c r="R10687" t="n">
        <v>0.004845403424386673</v>
      </c>
    </row>
    <row r="10688">
      <c r="F10688" t="n">
        <v>0.1002836103250825</v>
      </c>
      <c r="G10688" t="n">
        <v>0.07754003634542779</v>
      </c>
      <c r="H10688" t="n">
        <v>0.0009016452940624422</v>
      </c>
      <c r="J10688" t="n">
        <v>0.03487959757704188</v>
      </c>
      <c r="K10688" t="n">
        <v>0.09607917613128622</v>
      </c>
      <c r="L10688" t="n">
        <v>0.002352250333204569</v>
      </c>
      <c r="M10688" t="n">
        <v>0.06835232027676891</v>
      </c>
      <c r="N10688" t="n">
        <v>0.09439751524012044</v>
      </c>
      <c r="O10688" t="n">
        <v>0.0009176023898191253</v>
      </c>
      <c r="P10688" t="n">
        <v>0.1067284013224602</v>
      </c>
      <c r="Q10688" t="n">
        <v>0.08389395570224301</v>
      </c>
      <c r="R10688" t="n">
        <v>0.004853685771092624</v>
      </c>
    </row>
    <row r="10689">
      <c r="F10689" t="n">
        <v>0.100282341053351</v>
      </c>
      <c r="G10689" t="n">
        <v>0.07754734937347132</v>
      </c>
      <c r="H10689" t="n">
        <v>0.0009018256411559641</v>
      </c>
      <c r="J10689" t="n">
        <v>0.034862576285</v>
      </c>
      <c r="K10689" t="n">
        <v>0.09608823763992824</v>
      </c>
      <c r="L10689" t="n">
        <v>0.00235272078327121</v>
      </c>
      <c r="M10689" t="n">
        <v>0.0683071696409851</v>
      </c>
      <c r="N10689" t="n">
        <v>0.09440641814639604</v>
      </c>
      <c r="O10689" t="n">
        <v>0.0009175106295801434</v>
      </c>
      <c r="P10689" t="n">
        <v>0.1067621401748381</v>
      </c>
      <c r="Q10689" t="n">
        <v>0.08390186798703997</v>
      </c>
      <c r="R10689" t="n">
        <v>0.004853685771092624</v>
      </c>
    </row>
    <row r="10690">
      <c r="F10690" t="n">
        <v>0.1002953186834817</v>
      </c>
      <c r="G10690" t="n">
        <v>0.07755466240151483</v>
      </c>
      <c r="H10690" t="n">
        <v>0.0009018256411559641</v>
      </c>
      <c r="J10690" t="n">
        <v>0.03487950000734652</v>
      </c>
      <c r="K10690" t="n">
        <v>0.09609729914857025</v>
      </c>
      <c r="L10690" t="n">
        <v>0.00235272078327121</v>
      </c>
      <c r="M10690" t="n">
        <v>0.0682838507392772</v>
      </c>
      <c r="N10690" t="n">
        <v>0.09441532105267163</v>
      </c>
      <c r="O10690" t="n">
        <v>0.0009176941500581073</v>
      </c>
      <c r="P10690" t="n">
        <v>0.106688871712682</v>
      </c>
      <c r="Q10690" t="n">
        <v>0.08390978027183695</v>
      </c>
      <c r="R10690" t="n">
        <v>0.004852229956524209</v>
      </c>
    </row>
    <row r="10691">
      <c r="F10691" t="n">
        <v>0.1003225428347187</v>
      </c>
      <c r="G10691" t="n">
        <v>0.07756197542955835</v>
      </c>
      <c r="H10691" t="n">
        <v>0.0009017354676092032</v>
      </c>
      <c r="J10691" t="n">
        <v>0.03487096495044023</v>
      </c>
      <c r="K10691" t="n">
        <v>0.09610636065721226</v>
      </c>
      <c r="L10691" t="n">
        <v>0.00235248555823789</v>
      </c>
      <c r="M10691" t="n">
        <v>0.06828236312571156</v>
      </c>
      <c r="N10691" t="n">
        <v>0.09442422395894721</v>
      </c>
      <c r="O10691" t="n">
        <v>0.0009175106295801434</v>
      </c>
      <c r="P10691" t="n">
        <v>0.1067226098387765</v>
      </c>
      <c r="Q10691" t="n">
        <v>0.08391769255663391</v>
      </c>
      <c r="R10691" t="n">
        <v>0.004852229956524209</v>
      </c>
    </row>
    <row r="10692">
      <c r="F10692" t="n">
        <v>0.1003212718097281</v>
      </c>
      <c r="G10692" t="n">
        <v>0.07756928845760187</v>
      </c>
      <c r="H10692" t="n">
        <v>0.0009104654678148288</v>
      </c>
      <c r="J10692" t="n">
        <v>0.03487940237314892</v>
      </c>
      <c r="K10692" t="n">
        <v>0.09611542216585428</v>
      </c>
      <c r="L10692" t="n">
        <v>0.002361033219790807</v>
      </c>
      <c r="M10692" t="n">
        <v>0.06832453662533258</v>
      </c>
      <c r="N10692" t="n">
        <v>0.0944331268652228</v>
      </c>
      <c r="O10692" t="n">
        <v>0.0009264871950551312</v>
      </c>
      <c r="P10692" t="n">
        <v>0.1067206788120725</v>
      </c>
      <c r="Q10692" t="n">
        <v>0.08392560484143087</v>
      </c>
      <c r="R10692" t="n">
        <v>0.00485952983342997</v>
      </c>
    </row>
    <row r="10693">
      <c r="F10693" t="n">
        <v>0.1003200003279344</v>
      </c>
      <c r="G10693" t="n">
        <v>0.07757660148564539</v>
      </c>
      <c r="H10693" t="n">
        <v>0.0009105565234671755</v>
      </c>
      <c r="J10693" t="n">
        <v>0.0348538948175451</v>
      </c>
      <c r="K10693" t="n">
        <v>0.09612448367449629</v>
      </c>
      <c r="L10693" t="n">
        <v>0.002360561107569293</v>
      </c>
      <c r="M10693" t="n">
        <v>0.06827938961506505</v>
      </c>
      <c r="N10693" t="n">
        <v>0.0944420297714984</v>
      </c>
      <c r="O10693" t="n">
        <v>0.0009263945555995712</v>
      </c>
      <c r="P10693" t="n">
        <v>0.1066474109045653</v>
      </c>
      <c r="Q10693" t="n">
        <v>0.08393351712622783</v>
      </c>
      <c r="R10693" t="n">
        <v>0.00485952983342997</v>
      </c>
    </row>
    <row r="10694">
      <c r="F10694" t="n">
        <v>0.1002759878362457</v>
      </c>
      <c r="G10694" t="n">
        <v>0.07758391451368891</v>
      </c>
      <c r="H10694" t="n">
        <v>0.0009107386347718689</v>
      </c>
      <c r="J10694" t="n">
        <v>0.03486233220800751</v>
      </c>
      <c r="K10694" t="n">
        <v>0.09613354518313831</v>
      </c>
      <c r="L10694" t="n">
        <v>0.002360325051458537</v>
      </c>
      <c r="M10694" t="n">
        <v>0.06829973369282866</v>
      </c>
      <c r="N10694" t="n">
        <v>0.094450932677774</v>
      </c>
      <c r="O10694" t="n">
        <v>0.0009265798345106911</v>
      </c>
      <c r="P10694" t="n">
        <v>0.1066454797348789</v>
      </c>
      <c r="Q10694" t="n">
        <v>0.08394142941102481</v>
      </c>
      <c r="R10694" t="n">
        <v>0.004860015835013471</v>
      </c>
    </row>
    <row r="10695">
      <c r="F10695" t="n">
        <v>0.1003174559952921</v>
      </c>
      <c r="G10695" t="n">
        <v>0.07759122754173242</v>
      </c>
      <c r="H10695" t="n">
        <v>0.0009195656649956186</v>
      </c>
      <c r="J10695" t="n">
        <v>0.03486228334424205</v>
      </c>
      <c r="K10695" t="n">
        <v>0.09614260669178033</v>
      </c>
      <c r="L10695" t="n">
        <v>0.002368635151740685</v>
      </c>
      <c r="M10695" t="n">
        <v>0.06829824822280445</v>
      </c>
      <c r="N10695" t="n">
        <v>0.09445983558404959</v>
      </c>
      <c r="O10695" t="n">
        <v>0.0009263019161440113</v>
      </c>
      <c r="P10695" t="n">
        <v>0.1066792162232393</v>
      </c>
      <c r="Q10695" t="n">
        <v>0.08394934169582177</v>
      </c>
      <c r="R10695" t="n">
        <v>0.004860015835013471</v>
      </c>
    </row>
    <row r="10696">
      <c r="F10696" t="n">
        <v>0.1002876899517802</v>
      </c>
      <c r="G10696" t="n">
        <v>0.07759854056977594</v>
      </c>
      <c r="H10696" t="n">
        <v>0.0009194737268167549</v>
      </c>
      <c r="J10696" t="n">
        <v>0.03487072068780071</v>
      </c>
      <c r="K10696" t="n">
        <v>0.09615166820042234</v>
      </c>
      <c r="L10696" t="n">
        <v>0.002369345813352368</v>
      </c>
      <c r="M10696" t="n">
        <v>0.06834042268036936</v>
      </c>
      <c r="N10696" t="n">
        <v>0.09446873849032519</v>
      </c>
      <c r="O10696" t="n">
        <v>0.0009350972403730217</v>
      </c>
      <c r="P10696" t="n">
        <v>0.1066416166054461</v>
      </c>
      <c r="Q10696" t="n">
        <v>0.08395725398061873</v>
      </c>
      <c r="R10696" t="n">
        <v>0.004867791942950597</v>
      </c>
    </row>
    <row r="10697">
      <c r="F10697" t="n">
        <v>0.1002864169007693</v>
      </c>
      <c r="G10697" t="n">
        <v>0.07760585359781946</v>
      </c>
      <c r="H10697" t="n">
        <v>0.0009192898504590272</v>
      </c>
      <c r="J10697" t="n">
        <v>0.03487915800545789</v>
      </c>
      <c r="K10697" t="n">
        <v>0.09616072970906435</v>
      </c>
      <c r="L10697" t="n">
        <v>0.002368635151740685</v>
      </c>
      <c r="M10697" t="n">
        <v>0.06833893806406605</v>
      </c>
      <c r="N10697" t="n">
        <v>0.09447764139660078</v>
      </c>
      <c r="O10697" t="n">
        <v>0.0009353777976008564</v>
      </c>
      <c r="P10697" t="n">
        <v>0.1066753521822507</v>
      </c>
      <c r="Q10697" t="n">
        <v>0.08396516626541571</v>
      </c>
      <c r="R10697" t="n">
        <v>0.004867791942950597</v>
      </c>
    </row>
    <row r="10698">
      <c r="F10698" t="n">
        <v>0.1002851433947386</v>
      </c>
      <c r="G10698" t="n">
        <v>0.07761316662586298</v>
      </c>
      <c r="H10698" t="n">
        <v>0.0009194737268167549</v>
      </c>
      <c r="J10698" t="n">
        <v>0.03486213665621185</v>
      </c>
      <c r="K10698" t="n">
        <v>0.09616979121770637</v>
      </c>
      <c r="L10698" t="n">
        <v>0.002369108926148474</v>
      </c>
      <c r="M10698" t="n">
        <v>0.06827196588569731</v>
      </c>
      <c r="N10698" t="n">
        <v>0.09448654430287637</v>
      </c>
      <c r="O10698" t="n">
        <v>0.0009350972403730217</v>
      </c>
      <c r="P10698" t="n">
        <v>0.1067090871109957</v>
      </c>
      <c r="Q10698" t="n">
        <v>0.08397307855021267</v>
      </c>
      <c r="R10698" t="n">
        <v>0.004867305212429354</v>
      </c>
    </row>
    <row r="10699">
      <c r="F10699" t="n">
        <v>0.1003123618632629</v>
      </c>
      <c r="G10699" t="n">
        <v>0.0776204796539065</v>
      </c>
      <c r="H10699" t="n">
        <v>0.0009195656649956186</v>
      </c>
      <c r="J10699" t="n">
        <v>0.03485360151918442</v>
      </c>
      <c r="K10699" t="n">
        <v>0.09617885272634839</v>
      </c>
      <c r="L10699" t="n">
        <v>0.002369108926148474</v>
      </c>
      <c r="M10699" t="n">
        <v>0.0682923120993198</v>
      </c>
      <c r="N10699" t="n">
        <v>0.09449544720915197</v>
      </c>
      <c r="O10699" t="n">
        <v>0.0009352842785249116</v>
      </c>
      <c r="P10699" t="n">
        <v>0.1067071542435601</v>
      </c>
      <c r="Q10699" t="n">
        <v>0.08398099083500965</v>
      </c>
      <c r="R10699" t="n">
        <v>0.004875558244103458</v>
      </c>
    </row>
    <row r="10700">
      <c r="F10700" t="n">
        <v>0.1003110871933247</v>
      </c>
      <c r="G10700" t="n">
        <v>0.07762779268195001</v>
      </c>
      <c r="H10700" t="n">
        <v>0.0009281184010254249</v>
      </c>
      <c r="J10700" t="n">
        <v>0.03485355257970192</v>
      </c>
      <c r="K10700" t="n">
        <v>0.0961879142349904</v>
      </c>
      <c r="L10700" t="n">
        <v>0.002376945384939925</v>
      </c>
      <c r="M10700" t="n">
        <v>0.06831265859424107</v>
      </c>
      <c r="N10700" t="n">
        <v>0.09450435011542757</v>
      </c>
      <c r="O10700" t="n">
        <v>0.000943896561465271</v>
      </c>
      <c r="P10700" t="n">
        <v>0.1066338872049962</v>
      </c>
      <c r="Q10700" t="n">
        <v>0.08398890311980661</v>
      </c>
      <c r="R10700" t="n">
        <v>0.004875558244103458</v>
      </c>
    </row>
    <row r="10701">
      <c r="F10701" t="n">
        <v>0.1002955661096013</v>
      </c>
      <c r="G10701" t="n">
        <v>0.07763510570999353</v>
      </c>
      <c r="H10701" t="n">
        <v>0.0009282112221476397</v>
      </c>
      <c r="J10701" t="n">
        <v>0.03487047602206336</v>
      </c>
      <c r="K10701" t="n">
        <v>0.09619697574363241</v>
      </c>
      <c r="L10701" t="n">
        <v>0.00237718310325025</v>
      </c>
      <c r="M10701" t="n">
        <v>0.06831117643662213</v>
      </c>
      <c r="N10701" t="n">
        <v>0.09451325302170316</v>
      </c>
      <c r="O10701" t="n">
        <v>0.0009440853596573832</v>
      </c>
      <c r="P10701" t="n">
        <v>0.1066319542042731</v>
      </c>
      <c r="Q10701" t="n">
        <v>0.08399681540460358</v>
      </c>
      <c r="R10701" t="n">
        <v>0.004875558244103458</v>
      </c>
    </row>
    <row r="10702">
      <c r="F10702" t="n">
        <v>0.1002657989950279</v>
      </c>
      <c r="G10702" t="n">
        <v>0.07764241873803705</v>
      </c>
      <c r="H10702" t="n">
        <v>0.0009283040432698544</v>
      </c>
      <c r="J10702" t="n">
        <v>0.03485345465237495</v>
      </c>
      <c r="K10702" t="n">
        <v>0.09620603725227443</v>
      </c>
      <c r="L10702" t="n">
        <v>0.002376945384939925</v>
      </c>
      <c r="M10702" t="n">
        <v>0.0682878660718034</v>
      </c>
      <c r="N10702" t="n">
        <v>0.09452215592797875</v>
      </c>
      <c r="O10702" t="n">
        <v>0.0009439909605613271</v>
      </c>
      <c r="P10702" t="n">
        <v>0.1066300209446384</v>
      </c>
      <c r="Q10702" t="n">
        <v>0.08400472768940054</v>
      </c>
      <c r="R10702" t="n">
        <v>0.004874095869105227</v>
      </c>
    </row>
    <row r="10703">
      <c r="F10703" t="n">
        <v>0.1003072604602911</v>
      </c>
      <c r="G10703" t="n">
        <v>0.07764973176608057</v>
      </c>
      <c r="H10703" t="n">
        <v>0.0009370447830227117</v>
      </c>
      <c r="J10703" t="n">
        <v>0.03487886423208657</v>
      </c>
      <c r="K10703" t="n">
        <v>0.09621509876091645</v>
      </c>
      <c r="L10703" t="n">
        <v>0.002377420821560575</v>
      </c>
      <c r="M10703" t="n">
        <v>0.0683300424988664</v>
      </c>
      <c r="N10703" t="n">
        <v>0.09453105883425435</v>
      </c>
      <c r="O10703" t="n">
        <v>0.000943896561465271</v>
      </c>
      <c r="P10703" t="n">
        <v>0.1066637538021383</v>
      </c>
      <c r="Q10703" t="n">
        <v>0.0840126399741975</v>
      </c>
      <c r="R10703" t="n">
        <v>0.004874095869105227</v>
      </c>
    </row>
    <row r="10704">
      <c r="F10704" t="n">
        <v>0.1002917383990447</v>
      </c>
      <c r="G10704" t="n">
        <v>0.07765704479412409</v>
      </c>
      <c r="H10704" t="n">
        <v>0.0009370447830227117</v>
      </c>
      <c r="J10704" t="n">
        <v>0.03487881521341879</v>
      </c>
      <c r="K10704" t="n">
        <v>0.09622416026955846</v>
      </c>
      <c r="L10704" t="n">
        <v>0.002385971375261409</v>
      </c>
      <c r="M10704" t="n">
        <v>0.06828490495266545</v>
      </c>
      <c r="N10704" t="n">
        <v>0.09453996174052993</v>
      </c>
      <c r="O10704" t="n">
        <v>0.0009529856771542949</v>
      </c>
      <c r="P10704" t="n">
        <v>0.1066261536512986</v>
      </c>
      <c r="Q10704" t="n">
        <v>0.08402055225899448</v>
      </c>
      <c r="R10704" t="n">
        <v>0.004881850147182627</v>
      </c>
    </row>
    <row r="10705">
      <c r="F10705" t="n">
        <v>0.100261970691104</v>
      </c>
      <c r="G10705" t="n">
        <v>0.07766435782216762</v>
      </c>
      <c r="H10705" t="n">
        <v>0.000937138487501014</v>
      </c>
      <c r="J10705" t="n">
        <v>0.03487876617862552</v>
      </c>
      <c r="K10705" t="n">
        <v>0.09623322177820047</v>
      </c>
      <c r="L10705" t="n">
        <v>0.002385732825833769</v>
      </c>
      <c r="M10705" t="n">
        <v>0.06830525360759784</v>
      </c>
      <c r="N10705" t="n">
        <v>0.09454886464680552</v>
      </c>
      <c r="O10705" t="n">
        <v>0.0009529856771542949</v>
      </c>
      <c r="P10705" t="n">
        <v>0.1067312175846082</v>
      </c>
      <c r="Q10705" t="n">
        <v>0.08402846454379145</v>
      </c>
      <c r="R10705" t="n">
        <v>0.004881361962167909</v>
      </c>
    </row>
    <row r="10706">
      <c r="F10706" t="n">
        <v>0.1002749390063852</v>
      </c>
      <c r="G10706" t="n">
        <v>0.07767167085021114</v>
      </c>
      <c r="H10706" t="n">
        <v>0.0009370447830227117</v>
      </c>
      <c r="J10706" t="n">
        <v>0.03487023095322891</v>
      </c>
      <c r="K10706" t="n">
        <v>0.09624228328684249</v>
      </c>
      <c r="L10706" t="n">
        <v>0.002385255726978488</v>
      </c>
      <c r="M10706" t="n">
        <v>0.06832560254900927</v>
      </c>
      <c r="N10706" t="n">
        <v>0.09455776755308114</v>
      </c>
      <c r="O10706" t="n">
        <v>0.0009528903976424819</v>
      </c>
      <c r="P10706" t="n">
        <v>0.1066222853303064</v>
      </c>
      <c r="Q10706" t="n">
        <v>0.08403637682858842</v>
      </c>
      <c r="R10706" t="n">
        <v>0.004882338332197345</v>
      </c>
    </row>
    <row r="10707">
      <c r="F10707" t="n">
        <v>0.1003021518080368</v>
      </c>
      <c r="G10707" t="n">
        <v>0.07767898387825466</v>
      </c>
      <c r="H10707" t="n">
        <v>0.0009369510785444095</v>
      </c>
      <c r="J10707" t="n">
        <v>0.03487018189109044</v>
      </c>
      <c r="K10707" t="n">
        <v>0.09625134479548451</v>
      </c>
      <c r="L10707" t="n">
        <v>0.002393566153778614</v>
      </c>
      <c r="M10707" t="n">
        <v>0.0682804676375211</v>
      </c>
      <c r="N10707" t="n">
        <v>0.09456667045935672</v>
      </c>
      <c r="O10707" t="n">
        <v>0.0009526998386188558</v>
      </c>
      <c r="P10707" t="n">
        <v>0.1067273475910225</v>
      </c>
      <c r="Q10707" t="n">
        <v>0.08404428911338538</v>
      </c>
      <c r="R10707" t="n">
        <v>0.004882826517212064</v>
      </c>
    </row>
    <row r="10708">
      <c r="F10708" t="n">
        <v>0.1002866284487979</v>
      </c>
      <c r="G10708" t="n">
        <v>0.07768629690629818</v>
      </c>
      <c r="H10708" t="n">
        <v>0.0009457878420463669</v>
      </c>
      <c r="J10708" t="n">
        <v>0.03487861897749293</v>
      </c>
      <c r="K10708" t="n">
        <v>0.09626040630412652</v>
      </c>
      <c r="L10708" t="n">
        <v>0.002393805534332048</v>
      </c>
      <c r="M10708" t="n">
        <v>0.06832264549698008</v>
      </c>
      <c r="N10708" t="n">
        <v>0.09457557336563231</v>
      </c>
      <c r="O10708" t="n">
        <v>0.0009616031913510083</v>
      </c>
      <c r="P10708" t="n">
        <v>0.1066540813951312</v>
      </c>
      <c r="Q10708" t="n">
        <v>0.08405220139818234</v>
      </c>
      <c r="R10708" t="n">
        <v>0.004889594549370511</v>
      </c>
    </row>
    <row r="10709">
      <c r="F10709" t="n">
        <v>0.1002568599557047</v>
      </c>
      <c r="G10709" t="n">
        <v>0.07769360993434168</v>
      </c>
      <c r="H10709" t="n">
        <v>0.0009460716067754536</v>
      </c>
      <c r="J10709" t="n">
        <v>0.03487856987819782</v>
      </c>
      <c r="K10709" t="n">
        <v>0.09626946781276853</v>
      </c>
      <c r="L10709" t="n">
        <v>0.002393566153778614</v>
      </c>
      <c r="M10709" t="n">
        <v>0.06827751234507254</v>
      </c>
      <c r="N10709" t="n">
        <v>0.0945844762719079</v>
      </c>
      <c r="O10709" t="n">
        <v>0.0009615070310318732</v>
      </c>
      <c r="P10709" t="n">
        <v>0.1066521461482437</v>
      </c>
      <c r="Q10709" t="n">
        <v>0.08406011368297932</v>
      </c>
      <c r="R10709" t="n">
        <v>0.004889594549370511</v>
      </c>
    </row>
    <row r="10710">
      <c r="F10710" t="n">
        <v>0.1002555811437234</v>
      </c>
      <c r="G10710" t="n">
        <v>0.0777009229623852</v>
      </c>
      <c r="H10710" t="n">
        <v>0.0009460716067754536</v>
      </c>
      <c r="J10710" t="n">
        <v>0.03487852076277723</v>
      </c>
      <c r="K10710" t="n">
        <v>0.09627852932141055</v>
      </c>
      <c r="L10710" t="n">
        <v>0.002393805534332048</v>
      </c>
      <c r="M10710" t="n">
        <v>0.06827603557635559</v>
      </c>
      <c r="N10710" t="n">
        <v>0.0945933791781835</v>
      </c>
      <c r="O10710" t="n">
        <v>0.0009615070310318732</v>
      </c>
      <c r="P10710" t="n">
        <v>0.1066145456266842</v>
      </c>
      <c r="Q10710" t="n">
        <v>0.08406802596777628</v>
      </c>
      <c r="R10710" t="n">
        <v>0.004890083459934392</v>
      </c>
    </row>
    <row r="10711">
      <c r="F10711" t="n">
        <v>0.1002827912458285</v>
      </c>
      <c r="G10711" t="n">
        <v>0.07770823599042873</v>
      </c>
      <c r="H10711" t="n">
        <v>0.0009548195953862803</v>
      </c>
      <c r="J10711" t="n">
        <v>0.03487847163123123</v>
      </c>
      <c r="K10711" t="n">
        <v>0.09628759083005256</v>
      </c>
      <c r="L10711" t="n">
        <v>0.002394284295438914</v>
      </c>
      <c r="M10711" t="n">
        <v>0.06827455939362698</v>
      </c>
      <c r="N10711" t="n">
        <v>0.09460228208445909</v>
      </c>
      <c r="O10711" t="n">
        <v>0.0009617955119892784</v>
      </c>
      <c r="P10711" t="n">
        <v>0.1066126100668238</v>
      </c>
      <c r="Q10711" t="n">
        <v>0.08407593825257326</v>
      </c>
      <c r="R10711" t="n">
        <v>0.004890083459934392</v>
      </c>
    </row>
    <row r="10712">
      <c r="F10712" t="n">
        <v>0.1002957558314125</v>
      </c>
      <c r="G10712" t="n">
        <v>0.07771554901847225</v>
      </c>
      <c r="H10712" t="n">
        <v>0.0009547241229739829</v>
      </c>
      <c r="J10712" t="n">
        <v>0.03486145019352108</v>
      </c>
      <c r="K10712" t="n">
        <v>0.09629665233869458</v>
      </c>
      <c r="L10712" t="n">
        <v>0.002402597276318419</v>
      </c>
      <c r="M10712" t="n">
        <v>0.06825125648924463</v>
      </c>
      <c r="N10712" t="n">
        <v>0.09461118499073469</v>
      </c>
      <c r="O10712" t="n">
        <v>0.0009703180979024243</v>
      </c>
      <c r="P10712" t="n">
        <v>0.1066463388886026</v>
      </c>
      <c r="Q10712" t="n">
        <v>0.08408385053737022</v>
      </c>
      <c r="R10712" t="n">
        <v>0.004896349769453284</v>
      </c>
    </row>
    <row r="10713">
      <c r="F10713" t="n">
        <v>0.1002802308583133</v>
      </c>
      <c r="G10713" t="n">
        <v>0.07772286204651575</v>
      </c>
      <c r="H10713" t="n">
        <v>0.0009548195953862803</v>
      </c>
      <c r="J10713" t="n">
        <v>0.03485291489945103</v>
      </c>
      <c r="K10713" t="n">
        <v>0.0963057138473366</v>
      </c>
      <c r="L10713" t="n">
        <v>0.002402116852947829</v>
      </c>
      <c r="M10713" t="n">
        <v>0.06829343594996443</v>
      </c>
      <c r="N10713" t="n">
        <v>0.09462008789701029</v>
      </c>
      <c r="O10713" t="n">
        <v>0.0009704151394163659</v>
      </c>
      <c r="P10713" t="n">
        <v>0.1066087381910205</v>
      </c>
      <c r="Q10713" t="n">
        <v>0.08409176282216718</v>
      </c>
      <c r="R10713" t="n">
        <v>0.004897329039407174</v>
      </c>
    </row>
    <row r="10714">
      <c r="F10714" t="n">
        <v>0.1002647056916662</v>
      </c>
      <c r="G10714" t="n">
        <v>0.07773017507455927</v>
      </c>
      <c r="H10714" t="n">
        <v>0.0009546286505616855</v>
      </c>
      <c r="J10714" t="n">
        <v>0.03486135186946669</v>
      </c>
      <c r="K10714" t="n">
        <v>0.09631477535597861</v>
      </c>
      <c r="L10714" t="n">
        <v>0.002401876641262535</v>
      </c>
      <c r="M10714" t="n">
        <v>0.0683137883956218</v>
      </c>
      <c r="N10714" t="n">
        <v>0.09462899080328588</v>
      </c>
      <c r="O10714" t="n">
        <v>0.0009703180979024243</v>
      </c>
      <c r="P10714" t="n">
        <v>0.1066781303696347</v>
      </c>
      <c r="Q10714" t="n">
        <v>0.08409967510696414</v>
      </c>
      <c r="R10714" t="n">
        <v>0.004896349769453284</v>
      </c>
    </row>
    <row r="10715">
      <c r="F10715" t="n">
        <v>0.1002634245020696</v>
      </c>
      <c r="G10715" t="n">
        <v>0.07773748810260279</v>
      </c>
      <c r="H10715" t="n">
        <v>0.0009547241229739829</v>
      </c>
      <c r="J10715" t="n">
        <v>0.03486130268325621</v>
      </c>
      <c r="K10715" t="n">
        <v>0.09632383686462062</v>
      </c>
      <c r="L10715" t="n">
        <v>0.002402116852947829</v>
      </c>
      <c r="M10715" t="n">
        <v>0.06826866053734956</v>
      </c>
      <c r="N10715" t="n">
        <v>0.09463789370956147</v>
      </c>
      <c r="O10715" t="n">
        <v>0.0009705121809303075</v>
      </c>
      <c r="P10715" t="n">
        <v>0.1066405293644853</v>
      </c>
      <c r="Q10715" t="n">
        <v>0.08410758739176112</v>
      </c>
      <c r="R10715" t="n">
        <v>0.004896349769453284</v>
      </c>
    </row>
    <row r="10716">
      <c r="F10716" t="n">
        <v>0.1002621428635439</v>
      </c>
      <c r="G10716" t="n">
        <v>0.07774480113064632</v>
      </c>
      <c r="H10716" t="n">
        <v>0.0009636661770847712</v>
      </c>
      <c r="J10716" t="n">
        <v>0.03487822573161971</v>
      </c>
      <c r="K10716" t="n">
        <v>0.09633289837326264</v>
      </c>
      <c r="L10716" t="n">
        <v>0.002410669250994117</v>
      </c>
      <c r="M10716" t="n">
        <v>0.0682453605768982</v>
      </c>
      <c r="N10716" t="n">
        <v>0.09464679661583705</v>
      </c>
      <c r="O10716" t="n">
        <v>0.0009791329984285987</v>
      </c>
      <c r="P10716" t="n">
        <v>0.106602928497103</v>
      </c>
      <c r="Q10716" t="n">
        <v>0.08411549967655808</v>
      </c>
      <c r="R10716" t="n">
        <v>0.004904563222767148</v>
      </c>
    </row>
    <row r="10717">
      <c r="F10717" t="n">
        <v>0.1002751046901799</v>
      </c>
      <c r="G10717" t="n">
        <v>0.07775211415868984</v>
      </c>
      <c r="H10717" t="n">
        <v>0.0009635698201027609</v>
      </c>
      <c r="J10717" t="n">
        <v>0.03486969038289491</v>
      </c>
      <c r="K10717" t="n">
        <v>0.09634195988190467</v>
      </c>
      <c r="L10717" t="n">
        <v>0.002410428208173299</v>
      </c>
      <c r="M10717" t="n">
        <v>0.06824388807285584</v>
      </c>
      <c r="N10717" t="n">
        <v>0.09465569952211265</v>
      </c>
      <c r="O10717" t="n">
        <v>0.0009792309215207508</v>
      </c>
      <c r="P10717" t="n">
        <v>0.1066723187647587</v>
      </c>
      <c r="Q10717" t="n">
        <v>0.08412341196135505</v>
      </c>
      <c r="R10717" t="n">
        <v>0.004903582506265896</v>
      </c>
    </row>
    <row r="10718">
      <c r="F10718" t="n">
        <v>0.1002880658120563</v>
      </c>
      <c r="G10718" t="n">
        <v>0.07775942718673334</v>
      </c>
      <c r="H10718" t="n">
        <v>0.0009637625340667814</v>
      </c>
      <c r="J10718" t="n">
        <v>0.03485266891238885</v>
      </c>
      <c r="K10718" t="n">
        <v>0.09635102139054667</v>
      </c>
      <c r="L10718" t="n">
        <v>0.002410187165352482</v>
      </c>
      <c r="M10718" t="n">
        <v>0.06830789543268156</v>
      </c>
      <c r="N10718" t="n">
        <v>0.09466460242838826</v>
      </c>
      <c r="O10718" t="n">
        <v>0.0009792309215207508</v>
      </c>
      <c r="P10718" t="n">
        <v>0.1065990541221224</v>
      </c>
      <c r="Q10718" t="n">
        <v>0.08413132424615202</v>
      </c>
      <c r="R10718" t="n">
        <v>0.004903582506265896</v>
      </c>
    </row>
    <row r="10719">
      <c r="F10719" t="n">
        <v>0.1002867825721767</v>
      </c>
      <c r="G10719" t="n">
        <v>0.07776674021477688</v>
      </c>
      <c r="H10719" t="n">
        <v>0.0009725167226500911</v>
      </c>
      <c r="J10719" t="n">
        <v>0.03486959188777014</v>
      </c>
      <c r="K10719" t="n">
        <v>0.09636008289918868</v>
      </c>
      <c r="L10719" t="n">
        <v>0.00241873957592829</v>
      </c>
      <c r="M10719" t="n">
        <v>0.06824094483878729</v>
      </c>
      <c r="N10719" t="n">
        <v>0.09467350533466384</v>
      </c>
      <c r="O10719" t="n">
        <v>0.0009793288446129029</v>
      </c>
      <c r="P10719" t="n">
        <v>0.1066327798409041</v>
      </c>
      <c r="Q10719" t="n">
        <v>0.08413923653094899</v>
      </c>
      <c r="R10719" t="n">
        <v>0.004910312736006133</v>
      </c>
    </row>
    <row r="10720">
      <c r="F10720" t="n">
        <v>0.1002712553557745</v>
      </c>
      <c r="G10720" t="n">
        <v>0.0777740532428204</v>
      </c>
      <c r="H10720" t="n">
        <v>0.0009726139645981613</v>
      </c>
      <c r="J10720" t="n">
        <v>0.03486954261602208</v>
      </c>
      <c r="K10720" t="n">
        <v>0.0963691444078307</v>
      </c>
      <c r="L10720" t="n">
        <v>0.00241873957592829</v>
      </c>
      <c r="M10720" t="n">
        <v>0.06830495250030832</v>
      </c>
      <c r="N10720" t="n">
        <v>0.09468240824093944</v>
      </c>
      <c r="O10720" t="n">
        <v>0.0009881493019078666</v>
      </c>
      <c r="P10720" t="n">
        <v>0.1066308418409819</v>
      </c>
      <c r="Q10720" t="n">
        <v>0.08414714881574596</v>
      </c>
      <c r="R10720" t="n">
        <v>0.004911294896769411</v>
      </c>
    </row>
    <row r="10721">
      <c r="F10721" t="n">
        <v>0.1002557279488211</v>
      </c>
      <c r="G10721" t="n">
        <v>0.07778136627086392</v>
      </c>
      <c r="H10721" t="n">
        <v>0.0009724194807020209</v>
      </c>
      <c r="J10721" t="n">
        <v>0.034877979428873</v>
      </c>
      <c r="K10721" t="n">
        <v>0.09637820591647273</v>
      </c>
      <c r="L10721" t="n">
        <v>0.002418497701970698</v>
      </c>
      <c r="M10721" t="n">
        <v>0.06830348192397823</v>
      </c>
      <c r="N10721" t="n">
        <v>0.09469131114721503</v>
      </c>
      <c r="O10721" t="n">
        <v>0.000987951691808495</v>
      </c>
      <c r="P10721" t="n">
        <v>0.1067002293755006</v>
      </c>
      <c r="Q10721" t="n">
        <v>0.08415506110054292</v>
      </c>
      <c r="R10721" t="n">
        <v>0.004911294896769411</v>
      </c>
    </row>
    <row r="10722">
      <c r="F10722" t="n">
        <v>0.1002829301679007</v>
      </c>
      <c r="G10722" t="n">
        <v>0.07778867929890743</v>
      </c>
      <c r="H10722" t="n">
        <v>0.0009724194807020209</v>
      </c>
      <c r="J10722" t="n">
        <v>0.03485247183256898</v>
      </c>
      <c r="K10722" t="n">
        <v>0.09638726742511473</v>
      </c>
      <c r="L10722" t="n">
        <v>0.002418981449885883</v>
      </c>
      <c r="M10722" t="n">
        <v>0.06828018610584258</v>
      </c>
      <c r="N10722" t="n">
        <v>0.09470021405349062</v>
      </c>
      <c r="O10722" t="n">
        <v>0.0009881493019078666</v>
      </c>
      <c r="P10722" t="n">
        <v>0.1066626277994798</v>
      </c>
      <c r="Q10722" t="n">
        <v>0.08416297338533989</v>
      </c>
      <c r="R10722" t="n">
        <v>0.004910803816387772</v>
      </c>
    </row>
    <row r="10723">
      <c r="F10723" t="n">
        <v>0.1002531588522709</v>
      </c>
      <c r="G10723" t="n">
        <v>0.07779599232695095</v>
      </c>
      <c r="H10723" t="n">
        <v>0.0009723222387539507</v>
      </c>
      <c r="J10723" t="n">
        <v>0.03486090861317398</v>
      </c>
      <c r="K10723" t="n">
        <v>0.09639632893375674</v>
      </c>
      <c r="L10723" t="n">
        <v>0.002418497701970698</v>
      </c>
      <c r="M10723" t="n">
        <v>0.0682787168656025</v>
      </c>
      <c r="N10723" t="n">
        <v>0.09470911695976621</v>
      </c>
      <c r="O10723" t="n">
        <v>0.0009880504968581808</v>
      </c>
      <c r="P10723" t="n">
        <v>0.1065893638635752</v>
      </c>
      <c r="Q10723" t="n">
        <v>0.08417088567013685</v>
      </c>
      <c r="R10723" t="n">
        <v>0.004910803816387772</v>
      </c>
    </row>
    <row r="10724">
      <c r="F10724" t="n">
        <v>0.1002376306194551</v>
      </c>
      <c r="G10724" t="n">
        <v>0.07780330535499447</v>
      </c>
      <c r="H10724" t="n">
        <v>0.0009812730637980506</v>
      </c>
      <c r="J10724" t="n">
        <v>0.03486085928186398</v>
      </c>
      <c r="K10724" t="n">
        <v>0.09640539044239876</v>
      </c>
      <c r="L10724" t="n">
        <v>0.002427293637225835</v>
      </c>
      <c r="M10724" t="n">
        <v>0.06829907376326769</v>
      </c>
      <c r="N10724" t="n">
        <v>0.09471801986604182</v>
      </c>
      <c r="O10724" t="n">
        <v>0.0009969735120051372</v>
      </c>
      <c r="P10724" t="n">
        <v>0.1066587496939134</v>
      </c>
      <c r="Q10724" t="n">
        <v>0.08417879795493381</v>
      </c>
      <c r="R10724" t="n">
        <v>0.004917521865595528</v>
      </c>
    </row>
    <row r="10725">
      <c r="F10725" t="n">
        <v>0.1002505879708319</v>
      </c>
      <c r="G10725" t="n">
        <v>0.07781061838303799</v>
      </c>
      <c r="H10725" t="n">
        <v>0.0009812730637980506</v>
      </c>
      <c r="J10725" t="n">
        <v>0.03486929601542529</v>
      </c>
      <c r="K10725" t="n">
        <v>0.09641445195104077</v>
      </c>
      <c r="L10725" t="n">
        <v>0.002427050932132622</v>
      </c>
      <c r="M10725" t="n">
        <v>0.06829760556825007</v>
      </c>
      <c r="N10725" t="n">
        <v>0.09472692277231741</v>
      </c>
      <c r="O10725" t="n">
        <v>0.0009969735120051372</v>
      </c>
      <c r="P10725" t="n">
        <v>0.106692472390157</v>
      </c>
      <c r="Q10725" t="n">
        <v>0.08418671023973079</v>
      </c>
      <c r="R10725" t="n">
        <v>0.004917521865595528</v>
      </c>
    </row>
    <row r="10726">
      <c r="F10726" t="n">
        <v>0.100263544619486</v>
      </c>
      <c r="G10726" t="n">
        <v>0.07781793141108151</v>
      </c>
      <c r="H10726" t="n">
        <v>0.0009812730637980506</v>
      </c>
      <c r="J10726" t="n">
        <v>0.03487773272299177</v>
      </c>
      <c r="K10726" t="n">
        <v>0.09642351345968279</v>
      </c>
      <c r="L10726" t="n">
        <v>0.002427293637225835</v>
      </c>
      <c r="M10726" t="n">
        <v>0.06825248747291054</v>
      </c>
      <c r="N10726" t="n">
        <v>0.094735825678593</v>
      </c>
      <c r="O10726" t="n">
        <v>0.0009968738246226749</v>
      </c>
      <c r="P10726" t="n">
        <v>0.1066192086929282</v>
      </c>
      <c r="Q10726" t="n">
        <v>0.08419462252452777</v>
      </c>
      <c r="R10726" t="n">
        <v>0.004918997269695616</v>
      </c>
    </row>
    <row r="10727">
      <c r="F10727" t="n">
        <v>0.1002480153072111</v>
      </c>
      <c r="G10727" t="n">
        <v>0.07782524443912502</v>
      </c>
      <c r="H10727" t="n">
        <v>0.0009812730637980506</v>
      </c>
      <c r="J10727" t="n">
        <v>0.03486071119120124</v>
      </c>
      <c r="K10727" t="n">
        <v>0.09643257496832482</v>
      </c>
      <c r="L10727" t="n">
        <v>0.002427050932132622</v>
      </c>
      <c r="M10727" t="n">
        <v>0.06829467097047062</v>
      </c>
      <c r="N10727" t="n">
        <v>0.0947447285848686</v>
      </c>
      <c r="O10727" t="n">
        <v>0.0009967741372402127</v>
      </c>
      <c r="P10727" t="n">
        <v>0.1066885924368478</v>
      </c>
      <c r="Q10727" t="n">
        <v>0.08420253480932473</v>
      </c>
      <c r="R10727" t="n">
        <v>0.004918013666962224</v>
      </c>
    </row>
    <row r="10728">
      <c r="F10728" t="n">
        <v>0.1002467283079284</v>
      </c>
      <c r="G10728" t="n">
        <v>0.07783255746716854</v>
      </c>
      <c r="H10728" t="n">
        <v>0.0009901305284171417</v>
      </c>
      <c r="J10728" t="n">
        <v>0.03486914786158227</v>
      </c>
      <c r="K10728" t="n">
        <v>0.09644163647696682</v>
      </c>
      <c r="L10728" t="n">
        <v>0.002435362252706124</v>
      </c>
      <c r="M10728" t="n">
        <v>0.06824955465825269</v>
      </c>
      <c r="N10728" t="n">
        <v>0.09475363149114419</v>
      </c>
      <c r="O10728" t="n">
        <v>0.001005600293921845</v>
      </c>
      <c r="P10728" t="n">
        <v>0.1066509905644632</v>
      </c>
      <c r="Q10728" t="n">
        <v>0.08421044709412169</v>
      </c>
      <c r="R10728" t="n">
        <v>0.004926197067537581</v>
      </c>
    </row>
    <row r="10729">
      <c r="F10729" t="n">
        <v>0.1002739256076378</v>
      </c>
      <c r="G10729" t="n">
        <v>0.07783987049521206</v>
      </c>
      <c r="H10729" t="n">
        <v>0.0009903285545228252</v>
      </c>
      <c r="J10729" t="n">
        <v>0.03487758450595882</v>
      </c>
      <c r="K10729" t="n">
        <v>0.09645069798560883</v>
      </c>
      <c r="L10729" t="n">
        <v>0.002435849325156665</v>
      </c>
      <c r="M10729" t="n">
        <v>0.06824808914945421</v>
      </c>
      <c r="N10729" t="n">
        <v>0.09476253439741977</v>
      </c>
      <c r="O10729" t="n">
        <v>0.001005700864008246</v>
      </c>
      <c r="P10729" t="n">
        <v>0.1065777275002371</v>
      </c>
      <c r="Q10729" t="n">
        <v>0.08421835937891865</v>
      </c>
      <c r="R10729" t="n">
        <v>0.004925212025132554</v>
      </c>
    </row>
    <row r="10730">
      <c r="F10730" t="n">
        <v>0.1002441529761104</v>
      </c>
      <c r="G10730" t="n">
        <v>0.07784718352325558</v>
      </c>
      <c r="H10730" t="n">
        <v>0.0009902295414699835</v>
      </c>
      <c r="J10730" t="n">
        <v>0.03486056295543938</v>
      </c>
      <c r="K10730" t="n">
        <v>0.09645975949425085</v>
      </c>
      <c r="L10730" t="n">
        <v>0.002435118716480853</v>
      </c>
      <c r="M10730" t="n">
        <v>0.06824662424065958</v>
      </c>
      <c r="N10730" t="n">
        <v>0.09477143730369537</v>
      </c>
      <c r="O10730" t="n">
        <v>0.001005700864008246</v>
      </c>
      <c r="P10730" t="n">
        <v>0.1066827706960817</v>
      </c>
      <c r="Q10730" t="n">
        <v>0.08422627166371562</v>
      </c>
      <c r="R10730" t="n">
        <v>0.004925212025132554</v>
      </c>
    </row>
    <row r="10731">
      <c r="F10731" t="n">
        <v>0.1002713488725302</v>
      </c>
      <c r="G10731" t="n">
        <v>0.0778544965512991</v>
      </c>
      <c r="H10731" t="n">
        <v>0.0009901305284171417</v>
      </c>
      <c r="J10731" t="n">
        <v>0.03487748561397681</v>
      </c>
      <c r="K10731" t="n">
        <v>0.09646882100289288</v>
      </c>
      <c r="L10731" t="n">
        <v>0.002443917880919979</v>
      </c>
      <c r="M10731" t="n">
        <v>0.06824515993260644</v>
      </c>
      <c r="N10731" t="n">
        <v>0.09478034020997098</v>
      </c>
      <c r="O10731" t="n">
        <v>0.001005600293921845</v>
      </c>
      <c r="P10731" t="n">
        <v>0.1066095077340646</v>
      </c>
      <c r="Q10731" t="n">
        <v>0.08423418394851259</v>
      </c>
      <c r="R10731" t="n">
        <v>0.004924719503930041</v>
      </c>
    </row>
    <row r="10732">
      <c r="F10732" t="n">
        <v>0.1002558178541396</v>
      </c>
      <c r="G10732" t="n">
        <v>0.07786180957934261</v>
      </c>
      <c r="H10732" t="n">
        <v>0.0009989918335855821</v>
      </c>
      <c r="J10732" t="n">
        <v>0.03486046405098764</v>
      </c>
      <c r="K10732" t="n">
        <v>0.09647788251153488</v>
      </c>
      <c r="L10732" t="n">
        <v>0.002443429146217266</v>
      </c>
      <c r="M10732" t="n">
        <v>0.06824369622603246</v>
      </c>
      <c r="N10732" t="n">
        <v>0.09478924311624656</v>
      </c>
      <c r="O10732" t="n">
        <v>0.001014734480523756</v>
      </c>
      <c r="P10732" t="n">
        <v>0.1066432275794622</v>
      </c>
      <c r="Q10732" t="n">
        <v>0.08424209623330957</v>
      </c>
      <c r="R10732" t="n">
        <v>0.004932398858042068</v>
      </c>
    </row>
    <row r="10733">
      <c r="F10733" t="n">
        <v>0.1002260447939873</v>
      </c>
      <c r="G10733" t="n">
        <v>0.07786912260738613</v>
      </c>
      <c r="H10733" t="n">
        <v>0.0009990917327689407</v>
      </c>
      <c r="J10733" t="n">
        <v>0.03486890061603608</v>
      </c>
      <c r="K10733" t="n">
        <v>0.09648694402017689</v>
      </c>
      <c r="L10733" t="n">
        <v>0.002443673513568622</v>
      </c>
      <c r="M10733" t="n">
        <v>0.06822040889836312</v>
      </c>
      <c r="N10733" t="n">
        <v>0.09479814602252215</v>
      </c>
      <c r="O10733" t="n">
        <v>0.001014734480523756</v>
      </c>
      <c r="P10733" t="n">
        <v>0.1066056256732125</v>
      </c>
      <c r="Q10733" t="n">
        <v>0.08425000851810653</v>
      </c>
      <c r="R10733" t="n">
        <v>0.004933385337813677</v>
      </c>
    </row>
    <row r="10734">
      <c r="F10734" t="n">
        <v>0.1002247552615642</v>
      </c>
      <c r="G10734" t="n">
        <v>0.07787643563542966</v>
      </c>
      <c r="H10734" t="n">
        <v>0.0009991916319522993</v>
      </c>
      <c r="J10734" t="n">
        <v>0.03486885111855573</v>
      </c>
      <c r="K10734" t="n">
        <v>0.09649600552881892</v>
      </c>
      <c r="L10734" t="n">
        <v>0.002443673513568622</v>
      </c>
      <c r="M10734" t="n">
        <v>0.06826259469733464</v>
      </c>
      <c r="N10734" t="n">
        <v>0.09480704892879775</v>
      </c>
      <c r="O10734" t="n">
        <v>0.001014430121051493</v>
      </c>
      <c r="P10734" t="n">
        <v>0.1066393446544573</v>
      </c>
      <c r="Q10734" t="n">
        <v>0.08425792080290349</v>
      </c>
      <c r="R10734" t="n">
        <v>0.004932398858042068</v>
      </c>
    </row>
    <row r="10735">
      <c r="F10735" t="n">
        <v>0.1002519484834118</v>
      </c>
      <c r="G10735" t="n">
        <v>0.07788374866347318</v>
      </c>
      <c r="H10735" t="n">
        <v>0.0009991916319522993</v>
      </c>
      <c r="J10735" t="n">
        <v>0.03485182954183701</v>
      </c>
      <c r="K10735" t="n">
        <v>0.09650506703746094</v>
      </c>
      <c r="L10735" t="n">
        <v>0.002443673513568622</v>
      </c>
      <c r="M10735" t="n">
        <v>0.06828295658430655</v>
      </c>
      <c r="N10735" t="n">
        <v>0.09481595183507334</v>
      </c>
      <c r="O10735" t="n">
        <v>0.001014531574208914</v>
      </c>
      <c r="P10735" t="n">
        <v>0.1066730630104272</v>
      </c>
      <c r="Q10735" t="n">
        <v>0.08426583308770046</v>
      </c>
      <c r="R10735" t="n">
        <v>0.004933385337813677</v>
      </c>
    </row>
    <row r="10736">
      <c r="F10736" t="n">
        <v>0.1002364163389973</v>
      </c>
      <c r="G10736" t="n">
        <v>0.07789106169151669</v>
      </c>
      <c r="H10736" t="n">
        <v>0.001007957724023496</v>
      </c>
      <c r="J10736" t="n">
        <v>0.03486875207522397</v>
      </c>
      <c r="K10736" t="n">
        <v>0.09651412854610295</v>
      </c>
      <c r="L10736" t="n">
        <v>0.002451984690639944</v>
      </c>
      <c r="M10736" t="n">
        <v>0.0682160236445383</v>
      </c>
      <c r="N10736" t="n">
        <v>0.09482485474134894</v>
      </c>
      <c r="O10736" t="n">
        <v>0.001023468251010134</v>
      </c>
      <c r="P10736" t="n">
        <v>0.1066711207616375</v>
      </c>
      <c r="Q10736" t="n">
        <v>0.08427374537249743</v>
      </c>
      <c r="R10736" t="n">
        <v>0.004939574132834073</v>
      </c>
    </row>
    <row r="10737">
      <c r="F10737" t="n">
        <v>0.1002208840109128</v>
      </c>
      <c r="G10737" t="n">
        <v>0.07789837471956021</v>
      </c>
      <c r="H10737" t="n">
        <v>0.001007856938329663</v>
      </c>
      <c r="J10737" t="n">
        <v>0.03486870252937256</v>
      </c>
      <c r="K10737" t="n">
        <v>0.09652319005474495</v>
      </c>
      <c r="L10737" t="n">
        <v>0.002452475087578072</v>
      </c>
      <c r="M10737" t="n">
        <v>0.06821456310249377</v>
      </c>
      <c r="N10737" t="n">
        <v>0.09483375764762453</v>
      </c>
      <c r="O10737" t="n">
        <v>0.001023263577827251</v>
      </c>
      <c r="P10737" t="n">
        <v>0.1065621989195714</v>
      </c>
      <c r="Q10737" t="n">
        <v>0.0842816576572944</v>
      </c>
      <c r="R10737" t="n">
        <v>0.00494056204766064</v>
      </c>
    </row>
    <row r="10738">
      <c r="F10738" t="n">
        <v>0.1002195927106962</v>
      </c>
      <c r="G10738" t="n">
        <v>0.07790568774760373</v>
      </c>
      <c r="H10738" t="n">
        <v>0.001007856938329663</v>
      </c>
      <c r="J10738" t="n">
        <v>0.0348601669507024</v>
      </c>
      <c r="K10738" t="n">
        <v>0.09653225156338698</v>
      </c>
      <c r="L10738" t="n">
        <v>0.002452229889109008</v>
      </c>
      <c r="M10738" t="n">
        <v>0.06823492665895958</v>
      </c>
      <c r="N10738" t="n">
        <v>0.09484266055390013</v>
      </c>
      <c r="O10738" t="n">
        <v>0.001023570587601576</v>
      </c>
      <c r="P10738" t="n">
        <v>0.1065602567828181</v>
      </c>
      <c r="Q10738" t="n">
        <v>0.08428956994209136</v>
      </c>
      <c r="R10738" t="n">
        <v>0.00493908017542079</v>
      </c>
    </row>
    <row r="10739">
      <c r="F10739" t="n">
        <v>0.1002183009693769</v>
      </c>
      <c r="G10739" t="n">
        <v>0.07791300077564725</v>
      </c>
      <c r="H10739" t="n">
        <v>0.00100775615263583</v>
      </c>
      <c r="J10739" t="n">
        <v>0.03486860338929873</v>
      </c>
      <c r="K10739" t="n">
        <v>0.096541313072029</v>
      </c>
      <c r="L10739" t="n">
        <v>0.002451739492170881</v>
      </c>
      <c r="M10739" t="n">
        <v>0.06825529053011239</v>
      </c>
      <c r="N10739" t="n">
        <v>0.09485156346017572</v>
      </c>
      <c r="O10739" t="n">
        <v>0.001023468251010134</v>
      </c>
      <c r="P10739" t="n">
        <v>0.1065939738091842</v>
      </c>
      <c r="Q10739" t="n">
        <v>0.08429748222688833</v>
      </c>
      <c r="R10739" t="n">
        <v>0.004946737816651876</v>
      </c>
    </row>
    <row r="10740">
      <c r="F10740" t="n">
        <v>0.1002312497399423</v>
      </c>
      <c r="G10740" t="n">
        <v>0.07792031380369076</v>
      </c>
      <c r="H10740" t="n">
        <v>0.001016725801675673</v>
      </c>
      <c r="J10740" t="n">
        <v>0.03486855379507632</v>
      </c>
      <c r="K10740" t="n">
        <v>0.09655037458067101</v>
      </c>
      <c r="L10740" t="n">
        <v>0.002460787818991881</v>
      </c>
      <c r="M10740" t="n">
        <v>0.06825383151604045</v>
      </c>
      <c r="N10740" t="n">
        <v>0.0948604663664513</v>
      </c>
      <c r="O10740" t="n">
        <v>0.001032100623447215</v>
      </c>
      <c r="P10740" t="n">
        <v>0.1065563718071932</v>
      </c>
      <c r="Q10740" t="n">
        <v>0.0843053945116853</v>
      </c>
      <c r="R10740" t="n">
        <v>0.004947232490433541</v>
      </c>
    </row>
    <row r="10741">
      <c r="F10741" t="n">
        <v>0.1002157161647842</v>
      </c>
      <c r="G10741" t="n">
        <v>0.07792762683173428</v>
      </c>
      <c r="H10741" t="n">
        <v>0.001016624129095506</v>
      </c>
      <c r="J10741" t="n">
        <v>0.03486001818291197</v>
      </c>
      <c r="K10741" t="n">
        <v>0.09655943608931303</v>
      </c>
      <c r="L10741" t="n">
        <v>0.002460787818991881</v>
      </c>
      <c r="M10741" t="n">
        <v>0.06825237311014737</v>
      </c>
      <c r="N10741" t="n">
        <v>0.09486936927272691</v>
      </c>
      <c r="O10741" t="n">
        <v>0.001032100623447215</v>
      </c>
      <c r="P10741" t="n">
        <v>0.1066614059960476</v>
      </c>
      <c r="Q10741" t="n">
        <v>0.08431330679648226</v>
      </c>
      <c r="R10741" t="n">
        <v>0.004946243142870211</v>
      </c>
    </row>
    <row r="10742">
      <c r="F10742" t="n">
        <v>0.1002144231021873</v>
      </c>
      <c r="G10742" t="n">
        <v>0.0779349398597778</v>
      </c>
      <c r="H10742" t="n">
        <v>0.001016929146836008</v>
      </c>
      <c r="J10742" t="n">
        <v>0.03486845455826053</v>
      </c>
      <c r="K10742" t="n">
        <v>0.09656849759795504</v>
      </c>
      <c r="L10742" t="n">
        <v>0.002460295759839913</v>
      </c>
      <c r="M10742" t="n">
        <v>0.06820726949469011</v>
      </c>
      <c r="N10742" t="n">
        <v>0.09487827217900251</v>
      </c>
      <c r="O10742" t="n">
        <v>0.001032410284600365</v>
      </c>
      <c r="P10742" t="n">
        <v>0.1066238035287949</v>
      </c>
      <c r="Q10742" t="n">
        <v>0.08432121908127924</v>
      </c>
      <c r="R10742" t="n">
        <v>0.004946737816651876</v>
      </c>
    </row>
    <row r="10743">
      <c r="F10743" t="n">
        <v>0.1002273701645325</v>
      </c>
      <c r="G10743" t="n">
        <v>0.07794225288782132</v>
      </c>
      <c r="H10743" t="n">
        <v>0.001016929146836008</v>
      </c>
      <c r="J10743" t="n">
        <v>0.03487689090755955</v>
      </c>
      <c r="K10743" t="n">
        <v>0.09657755910659704</v>
      </c>
      <c r="L10743" t="n">
        <v>0.002468606697088359</v>
      </c>
      <c r="M10743" t="n">
        <v>0.06824945812584871</v>
      </c>
      <c r="N10743" t="n">
        <v>0.09488717508527809</v>
      </c>
      <c r="O10743" t="n">
        <v>0.001032307064215982</v>
      </c>
      <c r="P10743" t="n">
        <v>0.1065505425984534</v>
      </c>
      <c r="Q10743" t="n">
        <v>0.0843291313660762</v>
      </c>
      <c r="R10743" t="n">
        <v>0.004946737816651876</v>
      </c>
    </row>
    <row r="10744">
      <c r="F10744" t="n">
        <v>0.1002260760933685</v>
      </c>
      <c r="G10744" t="n">
        <v>0.07794956591586484</v>
      </c>
      <c r="H10744" t="n">
        <v>0.001025598382649901</v>
      </c>
      <c r="J10744" t="n">
        <v>0.03486835525695017</v>
      </c>
      <c r="K10744" t="n">
        <v>0.09658662061523907</v>
      </c>
      <c r="L10744" t="n">
        <v>0.002469100418427776</v>
      </c>
      <c r="M10744" t="n">
        <v>0.06826982416681171</v>
      </c>
      <c r="N10744" t="n">
        <v>0.0948960779915537</v>
      </c>
      <c r="O10744" t="n">
        <v>0.001041149426173816</v>
      </c>
      <c r="P10744" t="n">
        <v>0.1066555743433719</v>
      </c>
      <c r="Q10744" t="n">
        <v>0.08433704365087316</v>
      </c>
      <c r="R10744" t="n">
        <v>0.004953889876638785</v>
      </c>
    </row>
    <row r="10745">
      <c r="F10745" t="n">
        <v>0.1002390218889211</v>
      </c>
      <c r="G10745" t="n">
        <v>0.07795687894390835</v>
      </c>
      <c r="H10745" t="n">
        <v>0.001025495822811636</v>
      </c>
      <c r="J10745" t="n">
        <v>0.0348513336181895</v>
      </c>
      <c r="K10745" t="n">
        <v>0.09659568212388109</v>
      </c>
      <c r="L10745" t="n">
        <v>0.00246835983641865</v>
      </c>
      <c r="M10745" t="n">
        <v>0.06826836805542935</v>
      </c>
      <c r="N10745" t="n">
        <v>0.09490498089782928</v>
      </c>
      <c r="O10745" t="n">
        <v>0.001041253530705981</v>
      </c>
      <c r="P10745" t="n">
        <v>0.1066179717662382</v>
      </c>
      <c r="Q10745" t="n">
        <v>0.08434495593567012</v>
      </c>
      <c r="R10745" t="n">
        <v>0.004953394487651122</v>
      </c>
    </row>
    <row r="10746">
      <c r="F10746" t="n">
        <v>0.1002092464576912</v>
      </c>
      <c r="G10746" t="n">
        <v>0.07796419197195187</v>
      </c>
      <c r="H10746" t="n">
        <v>0.001025803502326431</v>
      </c>
      <c r="J10746" t="n">
        <v>0.03487674186813669</v>
      </c>
      <c r="K10746" t="n">
        <v>0.0966047436325231</v>
      </c>
      <c r="L10746" t="n">
        <v>0.002468606697088359</v>
      </c>
      <c r="M10746" t="n">
        <v>0.06822326790239525</v>
      </c>
      <c r="N10746" t="n">
        <v>0.09491388380410487</v>
      </c>
      <c r="O10746" t="n">
        <v>0.001041253530705981</v>
      </c>
      <c r="P10746" t="n">
        <v>0.1066516854221445</v>
      </c>
      <c r="Q10746" t="n">
        <v>0.0843528682204671</v>
      </c>
      <c r="R10746" t="n">
        <v>0.004953394487651122</v>
      </c>
    </row>
    <row r="10747">
      <c r="F10747" t="n">
        <v>0.1002079511997316</v>
      </c>
      <c r="G10747" t="n">
        <v>0.07797150499999539</v>
      </c>
      <c r="H10747" t="n">
        <v>0.001025803502326431</v>
      </c>
      <c r="J10747" t="n">
        <v>0.03486820618405739</v>
      </c>
      <c r="K10747" t="n">
        <v>0.0966138051411651</v>
      </c>
      <c r="L10747" t="n">
        <v>0.002469100418427776</v>
      </c>
      <c r="M10747" t="n">
        <v>0.06826545766918857</v>
      </c>
      <c r="N10747" t="n">
        <v>0.09492278671038046</v>
      </c>
      <c r="O10747" t="n">
        <v>0.001041149426173816</v>
      </c>
      <c r="P10747" t="n">
        <v>0.1065427670902173</v>
      </c>
      <c r="Q10747" t="n">
        <v>0.08436078050526408</v>
      </c>
      <c r="R10747" t="n">
        <v>0.004954880654614113</v>
      </c>
    </row>
    <row r="10748">
      <c r="F10748" t="n">
        <v>0.1002493752553652</v>
      </c>
      <c r="G10748" t="n">
        <v>0.07797881802803892</v>
      </c>
      <c r="H10748" t="n">
        <v>0.001034681535206693</v>
      </c>
      <c r="J10748" t="n">
        <v>0.03486815646084589</v>
      </c>
      <c r="K10748" t="n">
        <v>0.09662286664980713</v>
      </c>
      <c r="L10748" t="n">
        <v>0.002476917478305109</v>
      </c>
      <c r="M10748" t="n">
        <v>0.06822035932394094</v>
      </c>
      <c r="N10748" t="n">
        <v>0.09493168961665606</v>
      </c>
      <c r="O10748" t="n">
        <v>0.001049995296073566</v>
      </c>
      <c r="P10748" t="n">
        <v>0.1066477955849156</v>
      </c>
      <c r="Q10748" t="n">
        <v>0.08436869279006104</v>
      </c>
      <c r="R10748" t="n">
        <v>0.004961526382966103</v>
      </c>
    </row>
    <row r="10749">
      <c r="F10749" t="n">
        <v>0.1002195991575688</v>
      </c>
      <c r="G10749" t="n">
        <v>0.07798613105608243</v>
      </c>
      <c r="H10749" t="n">
        <v>0.001034578087742666</v>
      </c>
      <c r="J10749" t="n">
        <v>0.03486810672151079</v>
      </c>
      <c r="K10749" t="n">
        <v>0.09663192815844915</v>
      </c>
      <c r="L10749" t="n">
        <v>0.002476669786557278</v>
      </c>
      <c r="M10749" t="n">
        <v>0.06819708406477834</v>
      </c>
      <c r="N10749" t="n">
        <v>0.09494059252293166</v>
      </c>
      <c r="O10749" t="n">
        <v>0.00105010028510427</v>
      </c>
      <c r="P10749" t="n">
        <v>0.1066101928709248</v>
      </c>
      <c r="Q10749" t="n">
        <v>0.084376605074858</v>
      </c>
      <c r="R10749" t="n">
        <v>0.004961030279938109</v>
      </c>
    </row>
    <row r="10750">
      <c r="F10750" t="n">
        <v>0.1002467817726225</v>
      </c>
      <c r="G10750" t="n">
        <v>0.07799344408412595</v>
      </c>
      <c r="H10750" t="n">
        <v>0.001034474640278638</v>
      </c>
      <c r="J10750" t="n">
        <v>0.03487654292315297</v>
      </c>
      <c r="K10750" t="n">
        <v>0.09664098966709116</v>
      </c>
      <c r="L10750" t="n">
        <v>0.002476917478305109</v>
      </c>
      <c r="M10750" t="n">
        <v>0.06826109669220412</v>
      </c>
      <c r="N10750" t="n">
        <v>0.09494949542920725</v>
      </c>
      <c r="O10750" t="n">
        <v>0.00105010028510427</v>
      </c>
      <c r="P10750" t="n">
        <v>0.1065725903189526</v>
      </c>
      <c r="Q10750" t="n">
        <v>0.08438451735965496</v>
      </c>
      <c r="R10750" t="n">
        <v>0.004962022485994096</v>
      </c>
    </row>
    <row r="10751">
      <c r="F10751" t="n">
        <v>0.1002454843753214</v>
      </c>
      <c r="G10751" t="n">
        <v>0.07800075711216947</v>
      </c>
      <c r="H10751" t="n">
        <v>0.00103437119281461</v>
      </c>
      <c r="J10751" t="n">
        <v>0.03487649314659401</v>
      </c>
      <c r="K10751" t="n">
        <v>0.09665005117573316</v>
      </c>
      <c r="L10751" t="n">
        <v>0.00247716517005294</v>
      </c>
      <c r="M10751" t="n">
        <v>0.06823782266335468</v>
      </c>
      <c r="N10751" t="n">
        <v>0.09495839833548285</v>
      </c>
      <c r="O10751" t="n">
        <v>0.00105010028510427</v>
      </c>
      <c r="P10751" t="n">
        <v>0.1066419591232314</v>
      </c>
      <c r="Q10751" t="n">
        <v>0.08439242964445193</v>
      </c>
      <c r="R10751" t="n">
        <v>0.004960534176910115</v>
      </c>
    </row>
    <row r="10752">
      <c r="F10752" t="n">
        <v>0.1002299471427359</v>
      </c>
      <c r="G10752" t="n">
        <v>0.07800807014021299</v>
      </c>
      <c r="H10752" t="n">
        <v>0.001043354533588172</v>
      </c>
      <c r="J10752" t="n">
        <v>0.03486795740676388</v>
      </c>
      <c r="K10752" t="n">
        <v>0.09665911268437519</v>
      </c>
      <c r="L10752" t="n">
        <v>0.002485476602217924</v>
      </c>
      <c r="M10752" t="n">
        <v>0.06819272808621102</v>
      </c>
      <c r="N10752" t="n">
        <v>0.09496730124175844</v>
      </c>
      <c r="O10752" t="n">
        <v>0.001058738759229248</v>
      </c>
      <c r="P10752" t="n">
        <v>0.1065330425739451</v>
      </c>
      <c r="Q10752" t="n">
        <v>0.0844003419292489</v>
      </c>
      <c r="R10752" t="n">
        <v>0.004968158993693145</v>
      </c>
    </row>
    <row r="10753">
      <c r="F10753" t="n">
        <v>0.1002428882705521</v>
      </c>
      <c r="G10753" t="n">
        <v>0.07801538316825651</v>
      </c>
      <c r="H10753" t="n">
        <v>0.001043458869041531</v>
      </c>
      <c r="J10753" t="n">
        <v>0.03486790760293439</v>
      </c>
      <c r="K10753" t="n">
        <v>0.09666817419301721</v>
      </c>
      <c r="L10753" t="n">
        <v>0.002485476602217924</v>
      </c>
      <c r="M10753" t="n">
        <v>0.06819127732618824</v>
      </c>
      <c r="N10753" t="n">
        <v>0.09497620414803402</v>
      </c>
      <c r="O10753" t="n">
        <v>0.001058950506981094</v>
      </c>
      <c r="P10753" t="n">
        <v>0.1065310969932226</v>
      </c>
      <c r="Q10753" t="n">
        <v>0.08440825421404588</v>
      </c>
      <c r="R10753" t="n">
        <v>0.004969152625491884</v>
      </c>
    </row>
    <row r="10754">
      <c r="F10754" t="n">
        <v>0.1002415895637607</v>
      </c>
      <c r="G10754" t="n">
        <v>0.07802269619630002</v>
      </c>
      <c r="H10754" t="n">
        <v>0.001043458869041531</v>
      </c>
      <c r="J10754" t="n">
        <v>0.03485937184579675</v>
      </c>
      <c r="K10754" t="n">
        <v>0.09667723570165922</v>
      </c>
      <c r="L10754" t="n">
        <v>0.002485476602217924</v>
      </c>
      <c r="M10754" t="n">
        <v>0.068233469513481</v>
      </c>
      <c r="N10754" t="n">
        <v>0.09498510705430963</v>
      </c>
      <c r="O10754" t="n">
        <v>0.001058950506981094</v>
      </c>
      <c r="P10754" t="n">
        <v>0.1065291511882319</v>
      </c>
      <c r="Q10754" t="n">
        <v>0.08441616649884284</v>
      </c>
      <c r="R10754" t="n">
        <v>0.004969152625491884</v>
      </c>
    </row>
    <row r="10755">
      <c r="F10755" t="n">
        <v>0.1002402904211494</v>
      </c>
      <c r="G10755" t="n">
        <v>0.07803000922434354</v>
      </c>
      <c r="H10755" t="n">
        <v>0.001043250198134813</v>
      </c>
      <c r="J10755" t="n">
        <v>0.03485932201470321</v>
      </c>
      <c r="K10755" t="n">
        <v>0.09668629721030123</v>
      </c>
      <c r="L10755" t="n">
        <v>0.002484979556602042</v>
      </c>
      <c r="M10755" t="n">
        <v>0.06825384071942156</v>
      </c>
      <c r="N10755" t="n">
        <v>0.09499400996058523</v>
      </c>
      <c r="O10755" t="n">
        <v>0.001058632885353325</v>
      </c>
      <c r="P10755" t="n">
        <v>0.1066341740180731</v>
      </c>
      <c r="Q10755" t="n">
        <v>0.08442407878363981</v>
      </c>
      <c r="R10755" t="n">
        <v>0.004969152625491884</v>
      </c>
    </row>
    <row r="10756">
      <c r="F10756" t="n">
        <v>0.1002389908430566</v>
      </c>
      <c r="G10756" t="n">
        <v>0.07803732225238706</v>
      </c>
      <c r="H10756" t="n">
        <v>0.001052132797802634</v>
      </c>
      <c r="J10756" t="n">
        <v>0.03485927216748773</v>
      </c>
      <c r="K10756" t="n">
        <v>0.09669535871894325</v>
      </c>
      <c r="L10756" t="n">
        <v>0.002493289122475183</v>
      </c>
      <c r="M10756" t="n">
        <v>0.06818692875494509</v>
      </c>
      <c r="N10756" t="n">
        <v>0.09500291286686081</v>
      </c>
      <c r="O10756" t="n">
        <v>0.001067590637394826</v>
      </c>
      <c r="P10756" t="n">
        <v>0.106525258908111</v>
      </c>
      <c r="Q10756" t="n">
        <v>0.08443199106843677</v>
      </c>
      <c r="R10756" t="n">
        <v>0.004975275985047208</v>
      </c>
    </row>
    <row r="10757">
      <c r="F10757" t="n">
        <v>0.1001949745827968</v>
      </c>
      <c r="G10757" t="n">
        <v>0.07804463528043058</v>
      </c>
      <c r="H10757" t="n">
        <v>0.001052343245406954</v>
      </c>
      <c r="J10757" t="n">
        <v>0.03485922230415028</v>
      </c>
      <c r="K10757" t="n">
        <v>0.09670442022758526</v>
      </c>
      <c r="L10757" t="n">
        <v>0.00249403718401808</v>
      </c>
      <c r="M10757" t="n">
        <v>0.06825094266029103</v>
      </c>
      <c r="N10757" t="n">
        <v>0.0950118157731364</v>
      </c>
      <c r="O10757" t="n">
        <v>0.001067697396458566</v>
      </c>
      <c r="P10757" t="n">
        <v>0.1065233124343132</v>
      </c>
      <c r="Q10757" t="n">
        <v>0.08443990335323374</v>
      </c>
      <c r="R10757" t="n">
        <v>0.004975275985047208</v>
      </c>
    </row>
    <row r="10758">
      <c r="F10758" t="n">
        <v>0.1002079131438019</v>
      </c>
      <c r="G10758" t="n">
        <v>0.0780519483084741</v>
      </c>
      <c r="H10758" t="n">
        <v>0.001052132797802634</v>
      </c>
      <c r="J10758" t="n">
        <v>0.03487614425917583</v>
      </c>
      <c r="K10758" t="n">
        <v>0.09671348173622728</v>
      </c>
      <c r="L10758" t="n">
        <v>0.002493289122475183</v>
      </c>
      <c r="M10758" t="n">
        <v>0.06824949456153037</v>
      </c>
      <c r="N10758" t="n">
        <v>0.095020718679412</v>
      </c>
      <c r="O10758" t="n">
        <v>0.001067483878331087</v>
      </c>
      <c r="P10758" t="n">
        <v>0.1065213657389122</v>
      </c>
      <c r="Q10758" t="n">
        <v>0.08444781563803071</v>
      </c>
      <c r="R10758" t="n">
        <v>0.004976271040244218</v>
      </c>
    </row>
    <row r="10759">
      <c r="F10759" t="n">
        <v>0.1002350894992737</v>
      </c>
      <c r="G10759" t="n">
        <v>0.07805926133651761</v>
      </c>
      <c r="H10759" t="n">
        <v>0.001052238021604794</v>
      </c>
      <c r="J10759" t="n">
        <v>0.03487609435361541</v>
      </c>
      <c r="K10759" t="n">
        <v>0.0967225432448693</v>
      </c>
      <c r="L10759" t="n">
        <v>0.002493289122475183</v>
      </c>
      <c r="M10759" t="n">
        <v>0.06824804708428978</v>
      </c>
      <c r="N10759" t="n">
        <v>0.09502962158568759</v>
      </c>
      <c r="O10759" t="n">
        <v>0.001067697396458566</v>
      </c>
      <c r="P10759" t="n">
        <v>0.1066263853448732</v>
      </c>
      <c r="Q10759" t="n">
        <v>0.08445572792282767</v>
      </c>
      <c r="R10759" t="n">
        <v>0.004982381221143603</v>
      </c>
    </row>
    <row r="10760">
      <c r="F10760" t="n">
        <v>0.1001910731061755</v>
      </c>
      <c r="G10760" t="n">
        <v>0.07806657436456113</v>
      </c>
      <c r="H10760" t="n">
        <v>0.001061337288367464</v>
      </c>
      <c r="J10760" t="n">
        <v>0.03486755852466808</v>
      </c>
      <c r="K10760" t="n">
        <v>0.09673160475351131</v>
      </c>
      <c r="L10760" t="n">
        <v>0.002501598460098931</v>
      </c>
      <c r="M10760" t="n">
        <v>0.06818113934141598</v>
      </c>
      <c r="N10760" t="n">
        <v>0.09503852449196319</v>
      </c>
      <c r="O10760" t="n">
        <v>0.00107666118991376</v>
      </c>
      <c r="P10760" t="n">
        <v>0.1065887823113649</v>
      </c>
      <c r="Q10760" t="n">
        <v>0.08446364020762465</v>
      </c>
      <c r="R10760" t="n">
        <v>0.004981882983021488</v>
      </c>
    </row>
    <row r="10761">
      <c r="F10761" t="n">
        <v>0.1002324864322158</v>
      </c>
      <c r="G10761" t="n">
        <v>0.07807388739260465</v>
      </c>
      <c r="H10761" t="n">
        <v>0.001061018950848458</v>
      </c>
      <c r="J10761" t="n">
        <v>0.03485902268958116</v>
      </c>
      <c r="K10761" t="n">
        <v>0.09674066626215332</v>
      </c>
      <c r="L10761" t="n">
        <v>0.002501598460098931</v>
      </c>
      <c r="M10761" t="n">
        <v>0.06817969354321193</v>
      </c>
      <c r="N10761" t="n">
        <v>0.09504742739823878</v>
      </c>
      <c r="O10761" t="n">
        <v>0.00107666118991376</v>
      </c>
      <c r="P10761" t="n">
        <v>0.106622489683586</v>
      </c>
      <c r="Q10761" t="n">
        <v>0.08447155249242161</v>
      </c>
      <c r="R10761" t="n">
        <v>0.004983377697387831</v>
      </c>
    </row>
    <row r="10762">
      <c r="F10762" t="n">
        <v>0.1001884699529015</v>
      </c>
      <c r="G10762" t="n">
        <v>0.07808120042064817</v>
      </c>
      <c r="H10762" t="n">
        <v>0.001061018950848458</v>
      </c>
      <c r="J10762" t="n">
        <v>0.03486745864290862</v>
      </c>
      <c r="K10762" t="n">
        <v>0.09674972777079534</v>
      </c>
      <c r="L10762" t="n">
        <v>0.002501848644963428</v>
      </c>
      <c r="M10762" t="n">
        <v>0.06824370838906696</v>
      </c>
      <c r="N10762" t="n">
        <v>0.09505633030451438</v>
      </c>
      <c r="O10762" t="n">
        <v>0.00107666118991376</v>
      </c>
      <c r="P10762" t="n">
        <v>0.106620541524103</v>
      </c>
      <c r="Q10762" t="n">
        <v>0.08447946477721857</v>
      </c>
      <c r="R10762" t="n">
        <v>0.004982879459265717</v>
      </c>
    </row>
    <row r="10763">
      <c r="F10763" t="n">
        <v>0.1001871677266215</v>
      </c>
      <c r="G10763" t="n">
        <v>0.07808851344869169</v>
      </c>
      <c r="H10763" t="n">
        <v>0.001061125063354793</v>
      </c>
      <c r="J10763" t="n">
        <v>0.03486740867784359</v>
      </c>
      <c r="K10763" t="n">
        <v>0.09675878927943736</v>
      </c>
      <c r="L10763" t="n">
        <v>0.002502098829827924</v>
      </c>
      <c r="M10763" t="n">
        <v>0.06822044354291693</v>
      </c>
      <c r="N10763" t="n">
        <v>0.09506523321078997</v>
      </c>
      <c r="O10763" t="n">
        <v>0.00107633825614354</v>
      </c>
      <c r="P10763" t="n">
        <v>0.1065829384179136</v>
      </c>
      <c r="Q10763" t="n">
        <v>0.08448737706201555</v>
      </c>
      <c r="R10763" t="n">
        <v>0.004982381221143603</v>
      </c>
    </row>
    <row r="10764">
      <c r="F10764" t="n">
        <v>0.1002143407436281</v>
      </c>
      <c r="G10764" t="n">
        <v>0.07809582647673521</v>
      </c>
      <c r="H10764" t="n">
        <v>0.001070015617864459</v>
      </c>
      <c r="J10764" t="n">
        <v>0.03487584458393597</v>
      </c>
      <c r="K10764" t="n">
        <v>0.09676785078807937</v>
      </c>
      <c r="L10764" t="n">
        <v>0.002509907545395525</v>
      </c>
      <c r="M10764" t="n">
        <v>0.06824081904671211</v>
      </c>
      <c r="N10764" t="n">
        <v>0.09507413611706556</v>
      </c>
      <c r="O10764" t="n">
        <v>0.001085413038890469</v>
      </c>
      <c r="P10764" t="n">
        <v>0.1066166445507908</v>
      </c>
      <c r="Q10764" t="n">
        <v>0.08449528934681251</v>
      </c>
      <c r="R10764" t="n">
        <v>0.004988975721658719</v>
      </c>
    </row>
    <row r="10765">
      <c r="F10765" t="n">
        <v>0.100227275099397</v>
      </c>
      <c r="G10765" t="n">
        <v>0.07810313950477873</v>
      </c>
      <c r="H10765" t="n">
        <v>0.001070122619426246</v>
      </c>
      <c r="J10765" t="n">
        <v>0.03485882281706128</v>
      </c>
      <c r="K10765" t="n">
        <v>0.09677691229672138</v>
      </c>
      <c r="L10765" t="n">
        <v>0.00251015856125165</v>
      </c>
      <c r="M10765" t="n">
        <v>0.06817391659323621</v>
      </c>
      <c r="N10765" t="n">
        <v>0.09508303902334116</v>
      </c>
      <c r="O10765" t="n">
        <v>0.001085195977988781</v>
      </c>
      <c r="P10765" t="n">
        <v>0.1066146957382942</v>
      </c>
      <c r="Q10765" t="n">
        <v>0.08450320163160947</v>
      </c>
      <c r="R10765" t="n">
        <v>0.004990472564059457</v>
      </c>
    </row>
    <row r="10766">
      <c r="F10766" t="n">
        <v>0.1001832584532699</v>
      </c>
      <c r="G10766" t="n">
        <v>0.07811045253282226</v>
      </c>
      <c r="H10766" t="n">
        <v>0.001070229620988032</v>
      </c>
      <c r="J10766" t="n">
        <v>0.03485877280862655</v>
      </c>
      <c r="K10766" t="n">
        <v>0.0967859738053634</v>
      </c>
      <c r="L10766" t="n">
        <v>0.002509907545395525</v>
      </c>
      <c r="M10766" t="n">
        <v>0.06819429334947522</v>
      </c>
      <c r="N10766" t="n">
        <v>0.09509194192961674</v>
      </c>
      <c r="O10766" t="n">
        <v>0.001085521569341313</v>
      </c>
      <c r="P10766" t="n">
        <v>0.1065414384217749</v>
      </c>
      <c r="Q10766" t="n">
        <v>0.08451111391640644</v>
      </c>
      <c r="R10766" t="n">
        <v>0.004989474669125632</v>
      </c>
    </row>
    <row r="10767">
      <c r="F10767" t="n">
        <v>0.1001961919453126</v>
      </c>
      <c r="G10767" t="n">
        <v>0.07811776556086576</v>
      </c>
      <c r="H10767" t="n">
        <v>0.001069908616302673</v>
      </c>
      <c r="J10767" t="n">
        <v>0.03485023691179151</v>
      </c>
      <c r="K10767" t="n">
        <v>0.09679503531400542</v>
      </c>
      <c r="L10767" t="n">
        <v>0.002510660592963901</v>
      </c>
      <c r="M10767" t="n">
        <v>0.06817103187427873</v>
      </c>
      <c r="N10767" t="n">
        <v>0.09510084483589235</v>
      </c>
      <c r="O10767" t="n">
        <v>0.001085195977988781</v>
      </c>
      <c r="P10767" t="n">
        <v>0.1065751435159957</v>
      </c>
      <c r="Q10767" t="n">
        <v>0.0845190262012034</v>
      </c>
      <c r="R10767" t="n">
        <v>0.004988975721658719</v>
      </c>
    </row>
    <row r="10768">
      <c r="F10768" t="n">
        <v>0.1002091247451611</v>
      </c>
      <c r="G10768" t="n">
        <v>0.07812507858890928</v>
      </c>
      <c r="H10768" t="n">
        <v>0.001079017535124498</v>
      </c>
      <c r="J10768" t="n">
        <v>0.03485867274339143</v>
      </c>
      <c r="K10768" t="n">
        <v>0.09680409682264743</v>
      </c>
      <c r="L10768" t="n">
        <v>0.002518468201107308</v>
      </c>
      <c r="M10768" t="n">
        <v>0.06816959045638912</v>
      </c>
      <c r="N10768" t="n">
        <v>0.09510974774216793</v>
      </c>
      <c r="O10768" t="n">
        <v>0.00109438525299082</v>
      </c>
      <c r="P10768" t="n">
        <v>0.1065731942513903</v>
      </c>
      <c r="Q10768" t="n">
        <v>0.08452693848600039</v>
      </c>
      <c r="R10768" t="n">
        <v>0.004996056640506998</v>
      </c>
    </row>
    <row r="10769">
      <c r="F10769" t="n">
        <v>0.1001935824811787</v>
      </c>
      <c r="G10769" t="n">
        <v>0.0781323916169528</v>
      </c>
      <c r="H10769" t="n">
        <v>0.001079017535124498</v>
      </c>
      <c r="J10769" t="n">
        <v>0.03486710854885969</v>
      </c>
      <c r="K10769" t="n">
        <v>0.09681315833128944</v>
      </c>
      <c r="L10769" t="n">
        <v>0.002518720047927418</v>
      </c>
      <c r="M10769" t="n">
        <v>0.06823360665780825</v>
      </c>
      <c r="N10769" t="n">
        <v>0.09511865064844353</v>
      </c>
      <c r="O10769" t="n">
        <v>0.001094057003064908</v>
      </c>
      <c r="P10769" t="n">
        <v>0.1065355912133458</v>
      </c>
      <c r="Q10769" t="n">
        <v>0.08453485077079735</v>
      </c>
      <c r="R10769" t="n">
        <v>0.004997555607395838</v>
      </c>
    </row>
    <row r="10770">
      <c r="F10770" t="n">
        <v>0.1002065141583417</v>
      </c>
      <c r="G10770" t="n">
        <v>0.07813970464499632</v>
      </c>
      <c r="H10770" t="n">
        <v>0.001079125426088914</v>
      </c>
      <c r="J10770" t="n">
        <v>0.0348755443281915</v>
      </c>
      <c r="K10770" t="n">
        <v>0.09682221983993146</v>
      </c>
      <c r="L10770" t="n">
        <v>0.002518971894747529</v>
      </c>
      <c r="M10770" t="n">
        <v>0.06816670950747608</v>
      </c>
      <c r="N10770" t="n">
        <v>0.09512755355471912</v>
      </c>
      <c r="O10770" t="n">
        <v>0.00109438525299082</v>
      </c>
      <c r="P10770" t="n">
        <v>0.1064979883515497</v>
      </c>
      <c r="Q10770" t="n">
        <v>0.08454276305559431</v>
      </c>
      <c r="R10770" t="n">
        <v>0.004996556296136611</v>
      </c>
    </row>
    <row r="10771">
      <c r="F10771" t="n">
        <v>0.10020520821922</v>
      </c>
      <c r="G10771" t="n">
        <v>0.07814701767303985</v>
      </c>
      <c r="H10771" t="n">
        <v>0.001079125426088914</v>
      </c>
      <c r="J10771" t="n">
        <v>0.03487549422912954</v>
      </c>
      <c r="K10771" t="n">
        <v>0.09683128134857348</v>
      </c>
      <c r="L10771" t="n">
        <v>0.002518971894747529</v>
      </c>
      <c r="M10771" t="n">
        <v>0.06816526997792782</v>
      </c>
      <c r="N10771" t="n">
        <v>0.09513645646099471</v>
      </c>
      <c r="O10771" t="n">
        <v>0.00109438525299082</v>
      </c>
      <c r="P10771" t="n">
        <v>0.1065673451743333</v>
      </c>
      <c r="Q10771" t="n">
        <v>0.08455067534039128</v>
      </c>
      <c r="R10771" t="n">
        <v>0.004996056640506998</v>
      </c>
    </row>
    <row r="10772">
      <c r="F10772" t="n">
        <v>0.1002181386442552</v>
      </c>
      <c r="G10772" t="n">
        <v>0.07815433070108335</v>
      </c>
      <c r="H10772" t="n">
        <v>0.001087698320557823</v>
      </c>
      <c r="J10772" t="n">
        <v>0.03484998657221669</v>
      </c>
      <c r="K10772" t="n">
        <v>0.09684034285721549</v>
      </c>
      <c r="L10772" t="n">
        <v>0.002527030218204267</v>
      </c>
      <c r="M10772" t="n">
        <v>0.06816383107930182</v>
      </c>
      <c r="N10772" t="n">
        <v>0.09514535936727031</v>
      </c>
      <c r="O10772" t="n">
        <v>0.001103141896888761</v>
      </c>
      <c r="P10772" t="n">
        <v>0.1066010480306635</v>
      </c>
      <c r="Q10772" t="n">
        <v>0.08455858762518824</v>
      </c>
      <c r="R10772" t="n">
        <v>0.005003125706712906</v>
      </c>
    </row>
    <row r="10773">
      <c r="F10773" t="n">
        <v>0.1002025950512445</v>
      </c>
      <c r="G10773" t="n">
        <v>0.07816164372912687</v>
      </c>
      <c r="H10773" t="n">
        <v>0.001087807101267949</v>
      </c>
      <c r="J10773" t="n">
        <v>0.03485842229817078</v>
      </c>
      <c r="K10773" t="n">
        <v>0.09684940436585751</v>
      </c>
      <c r="L10773" t="n">
        <v>0.002526777540450222</v>
      </c>
      <c r="M10773" t="n">
        <v>0.06816239281233569</v>
      </c>
      <c r="N10773" t="n">
        <v>0.09515426227354591</v>
      </c>
      <c r="O10773" t="n">
        <v>0.001103141896888761</v>
      </c>
      <c r="P10773" t="n">
        <v>0.1065990975061198</v>
      </c>
      <c r="Q10773" t="n">
        <v>0.08456649990998522</v>
      </c>
      <c r="R10773" t="n">
        <v>0.005003125706712906</v>
      </c>
    </row>
    <row r="10774">
      <c r="F10774" t="n">
        <v>0.1002012878230676</v>
      </c>
      <c r="G10774" t="n">
        <v>0.07816895675717039</v>
      </c>
      <c r="H10774" t="n">
        <v>0.001087915881978076</v>
      </c>
      <c r="J10774" t="n">
        <v>0.03487534383519324</v>
      </c>
      <c r="K10774" t="n">
        <v>0.09685846587449952</v>
      </c>
      <c r="L10774" t="n">
        <v>0.002527030218204267</v>
      </c>
      <c r="M10774" t="n">
        <v>0.06818277345511251</v>
      </c>
      <c r="N10774" t="n">
        <v>0.0951631651798215</v>
      </c>
      <c r="O10774" t="n">
        <v>0.001103141896888761</v>
      </c>
      <c r="P10774" t="n">
        <v>0.1065971467705691</v>
      </c>
      <c r="Q10774" t="n">
        <v>0.08457441219478218</v>
      </c>
      <c r="R10774" t="n">
        <v>0.005003125706712906</v>
      </c>
    </row>
    <row r="10775">
      <c r="F10775" t="n">
        <v>0.1002142165679335</v>
      </c>
      <c r="G10775" t="n">
        <v>0.07817626978521391</v>
      </c>
      <c r="H10775" t="n">
        <v>0.001088024662688203</v>
      </c>
      <c r="J10775" t="n">
        <v>0.03484983617502881</v>
      </c>
      <c r="K10775" t="n">
        <v>0.09686752738314153</v>
      </c>
      <c r="L10775" t="n">
        <v>0.002526777540450222</v>
      </c>
      <c r="M10775" t="n">
        <v>0.06820315444359532</v>
      </c>
      <c r="N10775" t="n">
        <v>0.0951720680860971</v>
      </c>
      <c r="O10775" t="n">
        <v>0.001103031593729388</v>
      </c>
      <c r="P10775" t="n">
        <v>0.1065595434355732</v>
      </c>
      <c r="Q10775" t="n">
        <v>0.08458232447957915</v>
      </c>
      <c r="R10775" t="n">
        <v>0.005004626794533702</v>
      </c>
    </row>
    <row r="10776">
      <c r="F10776" t="n">
        <v>0.1002129083512828</v>
      </c>
      <c r="G10776" t="n">
        <v>0.07818358281325744</v>
      </c>
      <c r="H10776" t="n">
        <v>0.001096598277419531</v>
      </c>
      <c r="J10776" t="n">
        <v>0.03486675766475991</v>
      </c>
      <c r="K10776" t="n">
        <v>0.09687658889178355</v>
      </c>
      <c r="L10776" t="n">
        <v>0.002535593572511268</v>
      </c>
      <c r="M10776" t="n">
        <v>0.06820171778873202</v>
      </c>
      <c r="N10776" t="n">
        <v>0.09518097099237269</v>
      </c>
      <c r="O10776" t="n">
        <v>0.001112011179700145</v>
      </c>
      <c r="P10776" t="n">
        <v>0.1065932446691124</v>
      </c>
      <c r="Q10776" t="n">
        <v>0.08459023676437612</v>
      </c>
      <c r="R10776" t="n">
        <v>0.005010683955818622</v>
      </c>
    </row>
    <row r="10777">
      <c r="F10777" t="n">
        <v>0.1001688912850058</v>
      </c>
      <c r="G10777" t="n">
        <v>0.07819089584130094</v>
      </c>
      <c r="H10777" t="n">
        <v>0.001096707948214352</v>
      </c>
      <c r="J10777" t="n">
        <v>0.03485822165180093</v>
      </c>
      <c r="K10777" t="n">
        <v>0.09688565040042557</v>
      </c>
      <c r="L10777" t="n">
        <v>0.002535340063855748</v>
      </c>
      <c r="M10777" t="n">
        <v>0.06817846392221361</v>
      </c>
      <c r="N10777" t="n">
        <v>0.09518987389864828</v>
      </c>
      <c r="O10777" t="n">
        <v>0.001112122369699115</v>
      </c>
      <c r="P10777" t="n">
        <v>0.1064843373077473</v>
      </c>
      <c r="Q10777" t="n">
        <v>0.08459814904917308</v>
      </c>
      <c r="R10777" t="n">
        <v>0.005011185024214204</v>
      </c>
    </row>
    <row r="10778">
      <c r="F10778" t="n">
        <v>0.1002102906331969</v>
      </c>
      <c r="G10778" t="n">
        <v>0.07819820886934448</v>
      </c>
      <c r="H10778" t="n">
        <v>0.001096817619009174</v>
      </c>
      <c r="J10778" t="n">
        <v>0.03485817144990389</v>
      </c>
      <c r="K10778" t="n">
        <v>0.09689471190906758</v>
      </c>
      <c r="L10778" t="n">
        <v>0.002534833046544708</v>
      </c>
      <c r="M10778" t="n">
        <v>0.06815521097821828</v>
      </c>
      <c r="N10778" t="n">
        <v>0.09519877680492388</v>
      </c>
      <c r="O10778" t="n">
        <v>0.001112011179700145</v>
      </c>
      <c r="P10778" t="n">
        <v>0.106518038124</v>
      </c>
      <c r="Q10778" t="n">
        <v>0.08460606133397004</v>
      </c>
      <c r="R10778" t="n">
        <v>0.005011185024214204</v>
      </c>
    </row>
    <row r="10779">
      <c r="F10779" t="n">
        <v>0.1001662734966017</v>
      </c>
      <c r="G10779" t="n">
        <v>0.078205521897388</v>
      </c>
      <c r="H10779" t="n">
        <v>0.001096707948214352</v>
      </c>
      <c r="J10779" t="n">
        <v>0.03486660704400819</v>
      </c>
      <c r="K10779" t="n">
        <v>0.09690377341770959</v>
      </c>
      <c r="L10779" t="n">
        <v>0.002535086555200228</v>
      </c>
      <c r="M10779" t="n">
        <v>0.06819741163551574</v>
      </c>
      <c r="N10779" t="n">
        <v>0.09520767971119948</v>
      </c>
      <c r="O10779" t="n">
        <v>0.001112122369699115</v>
      </c>
      <c r="P10779" t="n">
        <v>0.1065517383423621</v>
      </c>
      <c r="Q10779" t="n">
        <v>0.08461397361876702</v>
      </c>
      <c r="R10779" t="n">
        <v>0.00501772992277627</v>
      </c>
    </row>
    <row r="10780">
      <c r="F10780" t="n">
        <v>0.1001649639613843</v>
      </c>
      <c r="G10780" t="n">
        <v>0.07821283492543152</v>
      </c>
      <c r="H10780" t="n">
        <v>0.00110572270523998</v>
      </c>
      <c r="J10780" t="n">
        <v>0.03487504261194388</v>
      </c>
      <c r="K10780" t="n">
        <v>0.09691283492635161</v>
      </c>
      <c r="L10780" t="n">
        <v>0.002543395221277146</v>
      </c>
      <c r="M10780" t="n">
        <v>0.0681741601080165</v>
      </c>
      <c r="N10780" t="n">
        <v>0.09521658261747507</v>
      </c>
      <c r="O10780" t="n">
        <v>0.00112088364397293</v>
      </c>
      <c r="P10780" t="n">
        <v>0.1065854379634377</v>
      </c>
      <c r="Q10780" t="n">
        <v>0.08462188590356398</v>
      </c>
      <c r="R10780" t="n">
        <v>0.005018733468760824</v>
      </c>
    </row>
    <row r="10781">
      <c r="F10781" t="n">
        <v>0.1001778896159107</v>
      </c>
      <c r="G10781" t="n">
        <v>0.07822014795347502</v>
      </c>
      <c r="H10781" t="n">
        <v>0.001105833266454383</v>
      </c>
      <c r="J10781" t="n">
        <v>0.03485802074748183</v>
      </c>
      <c r="K10781" t="n">
        <v>0.09692189643499363</v>
      </c>
      <c r="L10781" t="n">
        <v>0.002543140881755019</v>
      </c>
      <c r="M10781" t="n">
        <v>0.0682163613229046</v>
      </c>
      <c r="N10781" t="n">
        <v>0.09522548552375065</v>
      </c>
      <c r="O10781" t="n">
        <v>0.00112088364397293</v>
      </c>
      <c r="P10781" t="n">
        <v>0.106476532114498</v>
      </c>
      <c r="Q10781" t="n">
        <v>0.08462979818836094</v>
      </c>
      <c r="R10781" t="n">
        <v>0.00501772992277627</v>
      </c>
    </row>
    <row r="10782">
      <c r="F10782" t="n">
        <v>0.1001765790961947</v>
      </c>
      <c r="G10782" t="n">
        <v>0.07822746098151855</v>
      </c>
      <c r="H10782" t="n">
        <v>0.001105833266454383</v>
      </c>
      <c r="J10782" t="n">
        <v>0.03487494207519375</v>
      </c>
      <c r="K10782" t="n">
        <v>0.09693095794363564</v>
      </c>
      <c r="L10782" t="n">
        <v>0.002543140881755019</v>
      </c>
      <c r="M10782" t="n">
        <v>0.06819311121485222</v>
      </c>
      <c r="N10782" t="n">
        <v>0.09523438843002625</v>
      </c>
      <c r="O10782" t="n">
        <v>0.001120659489659567</v>
      </c>
      <c r="P10782" t="n">
        <v>0.1065458823467501</v>
      </c>
      <c r="Q10782" t="n">
        <v>0.08463771047315792</v>
      </c>
      <c r="R10782" t="n">
        <v>0.005018231695768548</v>
      </c>
    </row>
    <row r="10783">
      <c r="F10783" t="n">
        <v>0.10018950350471</v>
      </c>
      <c r="G10783" t="n">
        <v>0.07823477400956207</v>
      </c>
      <c r="H10783" t="n">
        <v>0.00110572270523998</v>
      </c>
      <c r="J10783" t="n">
        <v>0.03486640599061128</v>
      </c>
      <c r="K10783" t="n">
        <v>0.09694001945227765</v>
      </c>
      <c r="L10783" t="n">
        <v>0.002543140881755019</v>
      </c>
      <c r="M10783" t="n">
        <v>0.0681698620324378</v>
      </c>
      <c r="N10783" t="n">
        <v>0.09524329133630184</v>
      </c>
      <c r="O10783" t="n">
        <v>0.001120995721129612</v>
      </c>
      <c r="P10783" t="n">
        <v>0.1065439299373468</v>
      </c>
      <c r="Q10783" t="n">
        <v>0.08464562275795488</v>
      </c>
      <c r="R10783" t="n">
        <v>0.005017228149783992</v>
      </c>
    </row>
    <row r="10784">
      <c r="F10784" t="n">
        <v>0.100159721554973</v>
      </c>
      <c r="G10784" t="n">
        <v>0.07824208703760559</v>
      </c>
      <c r="H10784" t="n">
        <v>0.001114631099692694</v>
      </c>
      <c r="J10784" t="n">
        <v>0.03487484147394353</v>
      </c>
      <c r="K10784" t="n">
        <v>0.09694908096091967</v>
      </c>
      <c r="L10784" t="n">
        <v>0.002551448344249344</v>
      </c>
      <c r="M10784" t="n">
        <v>0.06814661377620729</v>
      </c>
      <c r="N10784" t="n">
        <v>0.09525219424257743</v>
      </c>
      <c r="O10784" t="n">
        <v>0.001129646284268628</v>
      </c>
      <c r="P10784" t="n">
        <v>0.1065776279562904</v>
      </c>
      <c r="Q10784" t="n">
        <v>0.08465353504275186</v>
      </c>
      <c r="R10784" t="n">
        <v>0.005025266413729822</v>
      </c>
    </row>
    <row r="10785">
      <c r="F10785" t="n">
        <v>0.1001584098886764</v>
      </c>
      <c r="G10785" t="n">
        <v>0.07824940006564911</v>
      </c>
      <c r="H10785" t="n">
        <v>0.001114631099692694</v>
      </c>
      <c r="J10785" t="n">
        <v>0.03487479114913089</v>
      </c>
      <c r="K10785" t="n">
        <v>0.09695814246956169</v>
      </c>
      <c r="L10785" t="n">
        <v>0.002552213855303725</v>
      </c>
      <c r="M10785" t="n">
        <v>0.06818881654666015</v>
      </c>
      <c r="N10785" t="n">
        <v>0.09526109714885303</v>
      </c>
      <c r="O10785" t="n">
        <v>0.001129533319640201</v>
      </c>
      <c r="P10785" t="n">
        <v>0.1065043740688329</v>
      </c>
      <c r="Q10785" t="n">
        <v>0.08466144732754882</v>
      </c>
      <c r="R10785" t="n">
        <v>0.005025768890123555</v>
      </c>
    </row>
    <row r="10786">
      <c r="F10786" t="n">
        <v>0.1001570977971791</v>
      </c>
      <c r="G10786" t="n">
        <v>0.07825671309369261</v>
      </c>
      <c r="H10786" t="n">
        <v>0.001114631099692694</v>
      </c>
      <c r="J10786" t="n">
        <v>0.03486625503126782</v>
      </c>
      <c r="K10786" t="n">
        <v>0.0969672039782037</v>
      </c>
      <c r="L10786" t="n">
        <v>0.002551703514600804</v>
      </c>
      <c r="M10786" t="n">
        <v>0.06816556971539431</v>
      </c>
      <c r="N10786" t="n">
        <v>0.09527000005512863</v>
      </c>
      <c r="O10786" t="n">
        <v>0.001129759248897055</v>
      </c>
      <c r="P10786" t="n">
        <v>0.1065024212437443</v>
      </c>
      <c r="Q10786" t="n">
        <v>0.08466935961234578</v>
      </c>
      <c r="R10786" t="n">
        <v>0.005024763937336088</v>
      </c>
    </row>
    <row r="10787">
      <c r="F10787" t="n">
        <v>0.1001700201105052</v>
      </c>
      <c r="G10787" t="n">
        <v>0.07826402612173614</v>
      </c>
      <c r="H10787" t="n">
        <v>0.001123318075305832</v>
      </c>
      <c r="J10787" t="n">
        <v>0.03486620467923988</v>
      </c>
      <c r="K10787" t="n">
        <v>0.09697626548684571</v>
      </c>
      <c r="L10787" t="n">
        <v>0.002551448344249344</v>
      </c>
      <c r="M10787" t="n">
        <v>0.06816414022616338</v>
      </c>
      <c r="N10787" t="n">
        <v>0.09527890296140422</v>
      </c>
      <c r="O10787" t="n">
        <v>0.001129533319640201</v>
      </c>
      <c r="P10787" t="n">
        <v>0.1065717683099959</v>
      </c>
      <c r="Q10787" t="n">
        <v>0.08467727189714275</v>
      </c>
      <c r="R10787" t="n">
        <v>0.005031785966641383</v>
      </c>
    </row>
    <row r="10788">
      <c r="F10788" t="n">
        <v>0.100168707038314</v>
      </c>
      <c r="G10788" t="n">
        <v>0.07827133914977966</v>
      </c>
      <c r="H10788" t="n">
        <v>0.001123318075305832</v>
      </c>
      <c r="J10788" t="n">
        <v>0.03484918277737974</v>
      </c>
      <c r="K10788" t="n">
        <v>0.09698532699548773</v>
      </c>
      <c r="L10788" t="n">
        <v>0.002560011411091031</v>
      </c>
      <c r="M10788" t="n">
        <v>0.06814089510858232</v>
      </c>
      <c r="N10788" t="n">
        <v>0.09528780586767981</v>
      </c>
      <c r="O10788" t="n">
        <v>0.00113875180607258</v>
      </c>
      <c r="P10788" t="n">
        <v>0.1064628651358254</v>
      </c>
      <c r="Q10788" t="n">
        <v>0.08468518418193971</v>
      </c>
      <c r="R10788" t="n">
        <v>0.005031282788044719</v>
      </c>
    </row>
    <row r="10789">
      <c r="F10789" t="n">
        <v>0.1001816281089236</v>
      </c>
      <c r="G10789" t="n">
        <v>0.07827865217782318</v>
      </c>
      <c r="H10789" t="n">
        <v>0.001123318075305832</v>
      </c>
      <c r="J10789" t="n">
        <v>0.03485761816499737</v>
      </c>
      <c r="K10789" t="n">
        <v>0.09699438850412974</v>
      </c>
      <c r="L10789" t="n">
        <v>0.002559755409949922</v>
      </c>
      <c r="M10789" t="n">
        <v>0.06813946704848503</v>
      </c>
      <c r="N10789" t="n">
        <v>0.09529670877395541</v>
      </c>
      <c r="O10789" t="n">
        <v>0.00113852410125233</v>
      </c>
      <c r="P10789" t="n">
        <v>0.1065678608696368</v>
      </c>
      <c r="Q10789" t="n">
        <v>0.08469309646673669</v>
      </c>
      <c r="R10789" t="n">
        <v>0.005031785966641383</v>
      </c>
    </row>
    <row r="10790">
      <c r="F10790" t="n">
        <v>0.1001803140572223</v>
      </c>
      <c r="G10790" t="n">
        <v>0.07828596520586668</v>
      </c>
      <c r="H10790" t="n">
        <v>0.001123430418347667</v>
      </c>
      <c r="J10790" t="n">
        <v>0.03487453928319278</v>
      </c>
      <c r="K10790" t="n">
        <v>0.09700345001277176</v>
      </c>
      <c r="L10790" t="n">
        <v>0.002559755409949922</v>
      </c>
      <c r="M10790" t="n">
        <v>0.06818167160371011</v>
      </c>
      <c r="N10790" t="n">
        <v>0.09530561168023099</v>
      </c>
      <c r="O10790" t="n">
        <v>0.001138410248842205</v>
      </c>
      <c r="P10790" t="n">
        <v>0.106530257387815</v>
      </c>
      <c r="Q10790" t="n">
        <v>0.08470100875153366</v>
      </c>
      <c r="R10790" t="n">
        <v>0.005031785966641383</v>
      </c>
    </row>
    <row r="10791">
      <c r="F10791" t="n">
        <v>0.1001932338861297</v>
      </c>
      <c r="G10791" t="n">
        <v>0.0782932782339102</v>
      </c>
      <c r="H10791" t="n">
        <v>0.001123655104431337</v>
      </c>
      <c r="J10791" t="n">
        <v>0.03484903160642276</v>
      </c>
      <c r="K10791" t="n">
        <v>0.09701251152141378</v>
      </c>
      <c r="L10791" t="n">
        <v>0.002560523413373249</v>
      </c>
      <c r="M10791" t="n">
        <v>0.06818024454736515</v>
      </c>
      <c r="N10791" t="n">
        <v>0.0953145145865066</v>
      </c>
      <c r="O10791" t="n">
        <v>0.00113852410125233</v>
      </c>
      <c r="P10791" t="n">
        <v>0.1065639526279007</v>
      </c>
      <c r="Q10791" t="n">
        <v>0.08470892103633063</v>
      </c>
      <c r="R10791" t="n">
        <v>0.005032289145238047</v>
      </c>
    </row>
    <row r="10792">
      <c r="F10792" t="n">
        <v>0.1001634505106507</v>
      </c>
      <c r="G10792" t="n">
        <v>0.07830059126195373</v>
      </c>
      <c r="H10792" t="n">
        <v>0.001132457649352599</v>
      </c>
      <c r="J10792" t="n">
        <v>0.03484898118386348</v>
      </c>
      <c r="K10792" t="n">
        <v>0.09702157303005579</v>
      </c>
      <c r="L10792" t="n">
        <v>0.00256831888666765</v>
      </c>
      <c r="M10792" t="n">
        <v>0.06817881813682328</v>
      </c>
      <c r="N10792" t="n">
        <v>0.09532341749278218</v>
      </c>
      <c r="O10792" t="n">
        <v>0.001147290236463673</v>
      </c>
      <c r="P10792" t="n">
        <v>0.1064907000681689</v>
      </c>
      <c r="Q10792" t="n">
        <v>0.08471683332112759</v>
      </c>
      <c r="R10792" t="n">
        <v>0.005038795977835466</v>
      </c>
    </row>
    <row r="10793">
      <c r="F10793" t="n">
        <v>0.1001763693619089</v>
      </c>
      <c r="G10793" t="n">
        <v>0.07830790428999726</v>
      </c>
      <c r="H10793" t="n">
        <v>0.001132457649352599</v>
      </c>
      <c r="J10793" t="n">
        <v>0.03486590222848146</v>
      </c>
      <c r="K10793" t="n">
        <v>0.0970306345386978</v>
      </c>
      <c r="L10793" t="n">
        <v>0.002568832550444983</v>
      </c>
      <c r="M10793" t="n">
        <v>0.06819920793050371</v>
      </c>
      <c r="N10793" t="n">
        <v>0.09533232039905778</v>
      </c>
      <c r="O10793" t="n">
        <v>0.001147519717459066</v>
      </c>
      <c r="P10793" t="n">
        <v>0.106453096966367</v>
      </c>
      <c r="Q10793" t="n">
        <v>0.08472474560592455</v>
      </c>
      <c r="R10793" t="n">
        <v>0.005039803737031032</v>
      </c>
    </row>
    <row r="10794">
      <c r="F10794" t="n">
        <v>0.100160819708217</v>
      </c>
      <c r="G10794" t="n">
        <v>0.07831521731804077</v>
      </c>
      <c r="H10794" t="n">
        <v>0.001132231180469617</v>
      </c>
      <c r="J10794" t="n">
        <v>0.03484888029038459</v>
      </c>
      <c r="K10794" t="n">
        <v>0.09703969604733982</v>
      </c>
      <c r="L10794" t="n">
        <v>0.00256831888666765</v>
      </c>
      <c r="M10794" t="n">
        <v>0.06813233642573144</v>
      </c>
      <c r="N10794" t="n">
        <v>0.09534122330533337</v>
      </c>
      <c r="O10794" t="n">
        <v>0.001147519717459066</v>
      </c>
      <c r="P10794" t="n">
        <v>0.1064511427369526</v>
      </c>
      <c r="Q10794" t="n">
        <v>0.08473265789072153</v>
      </c>
      <c r="R10794" t="n">
        <v>0.005038795977835466</v>
      </c>
    </row>
    <row r="10795">
      <c r="F10795" t="n">
        <v>0.1001737374515762</v>
      </c>
      <c r="G10795" t="n">
        <v>0.07832253034608429</v>
      </c>
      <c r="H10795" t="n">
        <v>0.001141261596444531</v>
      </c>
      <c r="J10795" t="n">
        <v>0.03484882981946497</v>
      </c>
      <c r="K10795" t="n">
        <v>0.09704875755598184</v>
      </c>
      <c r="L10795" t="n">
        <v>0.002568575718556316</v>
      </c>
      <c r="M10795" t="n">
        <v>0.06813091224189038</v>
      </c>
      <c r="N10795" t="n">
        <v>0.09535012621160896</v>
      </c>
      <c r="O10795" t="n">
        <v>0.00114740497696137</v>
      </c>
      <c r="P10795" t="n">
        <v>0.1065204852779441</v>
      </c>
      <c r="Q10795" t="n">
        <v>0.08474057017551849</v>
      </c>
      <c r="R10795" t="n">
        <v>0.005039299857433249</v>
      </c>
    </row>
    <row r="10796">
      <c r="F10796" t="n">
        <v>0.1001724208633878</v>
      </c>
      <c r="G10796" t="n">
        <v>0.07832984337412781</v>
      </c>
      <c r="H10796" t="n">
        <v>0.001141261596444531</v>
      </c>
      <c r="J10796" t="n">
        <v>0.03487423651194289</v>
      </c>
      <c r="K10796" t="n">
        <v>0.09705781906462385</v>
      </c>
      <c r="L10796" t="n">
        <v>0.002577141242433936</v>
      </c>
      <c r="M10796" t="n">
        <v>0.06815130383705725</v>
      </c>
      <c r="N10796" t="n">
        <v>0.09535902911788456</v>
      </c>
      <c r="O10796" t="n">
        <v>0.001156288870589764</v>
      </c>
      <c r="P10796" t="n">
        <v>0.1065541785525239</v>
      </c>
      <c r="Q10796" t="n">
        <v>0.08474848246031547</v>
      </c>
      <c r="R10796" t="n">
        <v>0.005046803096849246</v>
      </c>
    </row>
    <row r="10797">
      <c r="F10797" t="n">
        <v>0.1001853373683447</v>
      </c>
      <c r="G10797" t="n">
        <v>0.07833715640217133</v>
      </c>
      <c r="H10797" t="n">
        <v>0.001141147470284887</v>
      </c>
      <c r="J10797" t="n">
        <v>0.03484872882926537</v>
      </c>
      <c r="K10797" t="n">
        <v>0.09706688057326586</v>
      </c>
      <c r="L10797" t="n">
        <v>0.002576368254658761</v>
      </c>
      <c r="M10797" t="n">
        <v>0.0681935107850612</v>
      </c>
      <c r="N10797" t="n">
        <v>0.09536793202416016</v>
      </c>
      <c r="O10797" t="n">
        <v>0.001156173241702705</v>
      </c>
      <c r="P10797" t="n">
        <v>0.1065522231477451</v>
      </c>
      <c r="Q10797" t="n">
        <v>0.08475639474511243</v>
      </c>
      <c r="R10797" t="n">
        <v>0.005045289358667828</v>
      </c>
    </row>
    <row r="10798">
      <c r="F10798" t="n">
        <v>0.1001555530396804</v>
      </c>
      <c r="G10798" t="n">
        <v>0.07834446943021485</v>
      </c>
      <c r="H10798" t="n">
        <v>0.001141261596444531</v>
      </c>
      <c r="J10798" t="n">
        <v>0.03487413545919335</v>
      </c>
      <c r="K10798" t="n">
        <v>0.09707594208190788</v>
      </c>
      <c r="L10798" t="n">
        <v>0.002576368254658761</v>
      </c>
      <c r="M10798" t="n">
        <v>0.0681702732767491</v>
      </c>
      <c r="N10798" t="n">
        <v>0.09537683493043575</v>
      </c>
      <c r="O10798" t="n">
        <v>0.001156404499476823</v>
      </c>
      <c r="P10798" t="n">
        <v>0.106514619650778</v>
      </c>
      <c r="Q10798" t="n">
        <v>0.08476430702990939</v>
      </c>
      <c r="R10798" t="n">
        <v>0.005046298517455441</v>
      </c>
    </row>
    <row r="10799">
      <c r="F10799" t="n">
        <v>0.1001684685707958</v>
      </c>
      <c r="G10799" t="n">
        <v>0.07835178245825836</v>
      </c>
      <c r="H10799" t="n">
        <v>0.001141375722604176</v>
      </c>
      <c r="J10799" t="n">
        <v>0.03487408490863117</v>
      </c>
      <c r="K10799" t="n">
        <v>0.0970850035905499</v>
      </c>
      <c r="L10799" t="n">
        <v>0.002576625917250486</v>
      </c>
      <c r="M10799" t="n">
        <v>0.0681906661111554</v>
      </c>
      <c r="N10799" t="n">
        <v>0.09538573783671134</v>
      </c>
      <c r="O10799" t="n">
        <v>0.001156404499476823</v>
      </c>
      <c r="P10799" t="n">
        <v>0.1065126640521802</v>
      </c>
      <c r="Q10799" t="n">
        <v>0.08477221931470635</v>
      </c>
      <c r="R10799" t="n">
        <v>0.005045793938061634</v>
      </c>
    </row>
    <row r="10800">
      <c r="F10800" t="n">
        <v>0.1001386840595988</v>
      </c>
      <c r="G10800" t="n">
        <v>0.07835909548630188</v>
      </c>
      <c r="H10800" t="n">
        <v>0.001150181921974228</v>
      </c>
      <c r="J10800" t="n">
        <v>0.03487403434194407</v>
      </c>
      <c r="K10800" t="n">
        <v>0.09709406509919191</v>
      </c>
      <c r="L10800" t="n">
        <v>0.002584673985511495</v>
      </c>
      <c r="M10800" t="n">
        <v>0.06816743018992588</v>
      </c>
      <c r="N10800" t="n">
        <v>0.09539464074298694</v>
      </c>
      <c r="O10800" t="n">
        <v>0.001165408776479795</v>
      </c>
      <c r="P10800" t="n">
        <v>0.1065463557659971</v>
      </c>
      <c r="Q10800" t="n">
        <v>0.08478013159950333</v>
      </c>
      <c r="R10800" t="n">
        <v>0.005052274536481754</v>
      </c>
    </row>
    <row r="10801">
      <c r="F10801" t="n">
        <v>0.1001373656306895</v>
      </c>
      <c r="G10801" t="n">
        <v>0.0783664085143454</v>
      </c>
      <c r="H10801" t="n">
        <v>0.001150296940166425</v>
      </c>
      <c r="J10801" t="n">
        <v>0.03487398375913205</v>
      </c>
      <c r="K10801" t="n">
        <v>0.09710312660783392</v>
      </c>
      <c r="L10801" t="n">
        <v>0.002585190972007247</v>
      </c>
      <c r="M10801" t="n">
        <v>0.06818782404432988</v>
      </c>
      <c r="N10801" t="n">
        <v>0.09540354364926253</v>
      </c>
      <c r="O10801" t="n">
        <v>0.001165408776479795</v>
      </c>
      <c r="P10801" t="n">
        <v>0.1065443995851654</v>
      </c>
      <c r="Q10801" t="n">
        <v>0.08478804388430029</v>
      </c>
      <c r="R10801" t="n">
        <v>0.0050527798144632</v>
      </c>
    </row>
    <row r="10802">
      <c r="F10802" t="n">
        <v>0.1001360467819926</v>
      </c>
      <c r="G10802" t="n">
        <v>0.07837372154238892</v>
      </c>
      <c r="H10802" t="n">
        <v>0.001150181921974228</v>
      </c>
      <c r="J10802" t="n">
        <v>0.03486544746401835</v>
      </c>
      <c r="K10802" t="n">
        <v>0.09711218811647594</v>
      </c>
      <c r="L10802" t="n">
        <v>0.002585449465255123</v>
      </c>
      <c r="M10802" t="n">
        <v>0.06816458971287317</v>
      </c>
      <c r="N10802" t="n">
        <v>0.09541244655553811</v>
      </c>
      <c r="O10802" t="n">
        <v>0.001165059223757396</v>
      </c>
      <c r="P10802" t="n">
        <v>0.1065067960970883</v>
      </c>
      <c r="Q10802" t="n">
        <v>0.08479595616909726</v>
      </c>
      <c r="R10802" t="n">
        <v>0.005053285092444647</v>
      </c>
    </row>
    <row r="10803">
      <c r="F10803" t="n">
        <v>0.1001774256849424</v>
      </c>
      <c r="G10803" t="n">
        <v>0.07838103457043244</v>
      </c>
      <c r="H10803" t="n">
        <v>0.001159337171596592</v>
      </c>
      <c r="J10803" t="n">
        <v>0.03484842547178442</v>
      </c>
      <c r="K10803" t="n">
        <v>0.09712124962511796</v>
      </c>
      <c r="L10803" t="n">
        <v>0.002584673985511495</v>
      </c>
      <c r="M10803" t="n">
        <v>0.06811954218359123</v>
      </c>
      <c r="N10803" t="n">
        <v>0.09542134946181373</v>
      </c>
      <c r="O10803" t="n">
        <v>0.001165175741331529</v>
      </c>
      <c r="P10803" t="n">
        <v>0.1065404866471269</v>
      </c>
      <c r="Q10803" t="n">
        <v>0.08480386845389423</v>
      </c>
      <c r="R10803" t="n">
        <v>0.005052274536481754</v>
      </c>
    </row>
    <row r="10804">
      <c r="F10804" t="n">
        <v>0.1001476404183067</v>
      </c>
      <c r="G10804" t="n">
        <v>0.07838834759847595</v>
      </c>
      <c r="H10804" t="n">
        <v>0.001159337171596592</v>
      </c>
      <c r="J10804" t="n">
        <v>0.03485686054183819</v>
      </c>
      <c r="K10804" t="n">
        <v>0.09713031113375997</v>
      </c>
      <c r="L10804" t="n">
        <v>0.002593497870968841</v>
      </c>
      <c r="M10804" t="n">
        <v>0.06818356584527854</v>
      </c>
      <c r="N10804" t="n">
        <v>0.09543025236808932</v>
      </c>
      <c r="O10804" t="n">
        <v>0.001174065548380681</v>
      </c>
      <c r="P10804" t="n">
        <v>0.1064315897203199</v>
      </c>
      <c r="Q10804" t="n">
        <v>0.08481178073869119</v>
      </c>
      <c r="R10804" t="n">
        <v>0.00505975357418347</v>
      </c>
    </row>
    <row r="10805">
      <c r="F10805" t="n">
        <v>0.1001605526399466</v>
      </c>
      <c r="G10805" t="n">
        <v>0.07839566062651947</v>
      </c>
      <c r="H10805" t="n">
        <v>0.001158989439991434</v>
      </c>
      <c r="J10805" t="n">
        <v>0.03486529558564445</v>
      </c>
      <c r="K10805" t="n">
        <v>0.09713937264240199</v>
      </c>
      <c r="L10805" t="n">
        <v>0.002592979223259418</v>
      </c>
      <c r="M10805" t="n">
        <v>0.06818214775552919</v>
      </c>
      <c r="N10805" t="n">
        <v>0.0954391552743649</v>
      </c>
      <c r="O10805" t="n">
        <v>0.001174300361490357</v>
      </c>
      <c r="P10805" t="n">
        <v>0.1064296333610644</v>
      </c>
      <c r="Q10805" t="n">
        <v>0.08481969302348817</v>
      </c>
      <c r="R10805" t="n">
        <v>0.00505975357418347</v>
      </c>
    </row>
    <row r="10806">
      <c r="F10806" t="n">
        <v>0.1001734641789792</v>
      </c>
      <c r="G10806" t="n">
        <v>0.07840297365456299</v>
      </c>
      <c r="H10806" t="n">
        <v>0.001158989439991434</v>
      </c>
      <c r="J10806" t="n">
        <v>0.03486524492727328</v>
      </c>
      <c r="K10806" t="n">
        <v>0.097148434151044</v>
      </c>
      <c r="L10806" t="n">
        <v>0.002592979223259418</v>
      </c>
      <c r="M10806" t="n">
        <v>0.06815891661168652</v>
      </c>
      <c r="N10806" t="n">
        <v>0.0954480581806405</v>
      </c>
      <c r="O10806" t="n">
        <v>0.001174182954935519</v>
      </c>
      <c r="P10806" t="n">
        <v>0.1064989694768134</v>
      </c>
      <c r="Q10806" t="n">
        <v>0.08482760530828513</v>
      </c>
      <c r="R10806" t="n">
        <v>0.005060259549540889</v>
      </c>
    </row>
    <row r="10807">
      <c r="F10807" t="n">
        <v>0.1001721428400978</v>
      </c>
      <c r="G10807" t="n">
        <v>0.07841028668260651</v>
      </c>
      <c r="H10807" t="n">
        <v>0.001159337171596592</v>
      </c>
      <c r="J10807" t="n">
        <v>0.034873679923637</v>
      </c>
      <c r="K10807" t="n">
        <v>0.09715749565968601</v>
      </c>
      <c r="L10807" t="n">
        <v>0.00259323854711413</v>
      </c>
      <c r="M10807" t="n">
        <v>0.06811387283943643</v>
      </c>
      <c r="N10807" t="n">
        <v>0.09545696108691609</v>
      </c>
      <c r="O10807" t="n">
        <v>0.001174065548380681</v>
      </c>
      <c r="P10807" t="n">
        <v>0.1065326584842096</v>
      </c>
      <c r="Q10807" t="n">
        <v>0.0848355175930821</v>
      </c>
      <c r="R10807" t="n">
        <v>0.005067728527402624</v>
      </c>
    </row>
    <row r="10808">
      <c r="F10808" t="n">
        <v>0.1001565890199631</v>
      </c>
      <c r="G10808" t="n">
        <v>0.07841759971065003</v>
      </c>
      <c r="H10808" t="n">
        <v>0.001167915037943486</v>
      </c>
      <c r="J10808" t="n">
        <v>0.03485665789637146</v>
      </c>
      <c r="K10808" t="n">
        <v>0.09716655716832803</v>
      </c>
      <c r="L10808" t="n">
        <v>0.002601283943824762</v>
      </c>
      <c r="M10808" t="n">
        <v>0.06815608399935627</v>
      </c>
      <c r="N10808" t="n">
        <v>0.09546586399319168</v>
      </c>
      <c r="O10808" t="n">
        <v>0.00118295825093124</v>
      </c>
      <c r="P10808" t="n">
        <v>0.1064950550300338</v>
      </c>
      <c r="Q10808" t="n">
        <v>0.08484342987787906</v>
      </c>
      <c r="R10808" t="n">
        <v>0.005067728527402624</v>
      </c>
    </row>
    <row r="10809">
      <c r="F10809" t="n">
        <v>0.1001410350466661</v>
      </c>
      <c r="G10809" t="n">
        <v>0.07842491273869355</v>
      </c>
      <c r="H10809" t="n">
        <v>0.001168148644311711</v>
      </c>
      <c r="J10809" t="n">
        <v>0.03487357851613959</v>
      </c>
      <c r="K10809" t="n">
        <v>0.09717561867697005</v>
      </c>
      <c r="L10809" t="n">
        <v>0.002601804252644408</v>
      </c>
      <c r="M10809" t="n">
        <v>0.06815466868033898</v>
      </c>
      <c r="N10809" t="n">
        <v>0.09547476689946728</v>
      </c>
      <c r="O10809" t="n">
        <v>0.001183076546756333</v>
      </c>
      <c r="P10809" t="n">
        <v>0.1064574517796376</v>
      </c>
      <c r="Q10809" t="n">
        <v>0.08485134216267602</v>
      </c>
      <c r="R10809" t="n">
        <v>0.005066208512847314</v>
      </c>
    </row>
    <row r="10810">
      <c r="F10810" t="n">
        <v>0.1001539445185638</v>
      </c>
      <c r="G10810" t="n">
        <v>0.07843222576673707</v>
      </c>
      <c r="H10810" t="n">
        <v>0.001168031841127598</v>
      </c>
      <c r="J10810" t="n">
        <v>0.03485655647690819</v>
      </c>
      <c r="K10810" t="n">
        <v>0.09718468018561206</v>
      </c>
      <c r="L10810" t="n">
        <v>0.002601283943824762</v>
      </c>
      <c r="M10810" t="n">
        <v>0.06817506716449145</v>
      </c>
      <c r="N10810" t="n">
        <v>0.09548366980574288</v>
      </c>
      <c r="O10810" t="n">
        <v>0.001183194842581426</v>
      </c>
      <c r="P10810" t="n">
        <v>0.1065267853820285</v>
      </c>
      <c r="Q10810" t="n">
        <v>0.084859254447473</v>
      </c>
      <c r="R10810" t="n">
        <v>0.005067221855884187</v>
      </c>
    </row>
    <row r="10811">
      <c r="F10811" t="n">
        <v>0.1001526216424562</v>
      </c>
      <c r="G10811" t="n">
        <v>0.07843953879478059</v>
      </c>
      <c r="H10811" t="n">
        <v>0.00117684365666857</v>
      </c>
      <c r="J10811" t="n">
        <v>0.03486499139356841</v>
      </c>
      <c r="K10811" t="n">
        <v>0.09719374169425407</v>
      </c>
      <c r="L10811" t="n">
        <v>0.002601283943824762</v>
      </c>
      <c r="M10811" t="n">
        <v>0.06810821401488515</v>
      </c>
      <c r="N10811" t="n">
        <v>0.09549257271201847</v>
      </c>
      <c r="O10811" t="n">
        <v>0.001183194842581426</v>
      </c>
      <c r="P10811" t="n">
        <v>0.1064891819540543</v>
      </c>
      <c r="Q10811" t="n">
        <v>0.08486716673226997</v>
      </c>
      <c r="R10811" t="n">
        <v>0.005067221855884187</v>
      </c>
    </row>
    <row r="10812">
      <c r="F10812" t="n">
        <v>0.1001512983498613</v>
      </c>
      <c r="G10812" t="n">
        <v>0.07844685182282411</v>
      </c>
      <c r="H10812" t="n">
        <v>0.001177196745074411</v>
      </c>
      <c r="J10812" t="n">
        <v>0.03485645499295838</v>
      </c>
      <c r="K10812" t="n">
        <v>0.09720280320289609</v>
      </c>
      <c r="L10812" t="n">
        <v>0.002609588123129765</v>
      </c>
      <c r="M10812" t="n">
        <v>0.06817223954211302</v>
      </c>
      <c r="N10812" t="n">
        <v>0.09550147561829406</v>
      </c>
      <c r="O10812" t="n">
        <v>0.001192092178938849</v>
      </c>
      <c r="P10812" t="n">
        <v>0.1064872238898439</v>
      </c>
      <c r="Q10812" t="n">
        <v>0.08487507901706694</v>
      </c>
      <c r="R10812" t="n">
        <v>0.005074679345075778</v>
      </c>
    </row>
    <row r="10813">
      <c r="F10813" t="n">
        <v>0.1001357432391186</v>
      </c>
      <c r="G10813" t="n">
        <v>0.07845416485086762</v>
      </c>
      <c r="H10813" t="n">
        <v>0.001177196745074411</v>
      </c>
      <c r="J10813" t="n">
        <v>0.03485640422680106</v>
      </c>
      <c r="K10813" t="n">
        <v>0.09721186471153812</v>
      </c>
      <c r="L10813" t="n">
        <v>0.002610110092951373</v>
      </c>
      <c r="M10813" t="n">
        <v>0.06814901400246892</v>
      </c>
      <c r="N10813" t="n">
        <v>0.09551037852456966</v>
      </c>
      <c r="O10813" t="n">
        <v>0.001191734622796396</v>
      </c>
      <c r="P10813" t="n">
        <v>0.1065209106027035</v>
      </c>
      <c r="Q10813" t="n">
        <v>0.0848829913018639</v>
      </c>
      <c r="R10813" t="n">
        <v>0.005074171978614562</v>
      </c>
    </row>
    <row r="10814">
      <c r="F10814" t="n">
        <v>0.1001344192469633</v>
      </c>
      <c r="G10814" t="n">
        <v>0.07846147787891114</v>
      </c>
      <c r="H10814" t="n">
        <v>0.001176961352803851</v>
      </c>
      <c r="J10814" t="n">
        <v>0.03486483907986654</v>
      </c>
      <c r="K10814" t="n">
        <v>0.09722092622018012</v>
      </c>
      <c r="L10814" t="n">
        <v>0.002610371077862177</v>
      </c>
      <c r="M10814" t="n">
        <v>0.06810397682835834</v>
      </c>
      <c r="N10814" t="n">
        <v>0.09551928143084525</v>
      </c>
      <c r="O10814" t="n">
        <v>0.001191853808177214</v>
      </c>
      <c r="P10814" t="n">
        <v>0.1064120176746075</v>
      </c>
      <c r="Q10814" t="n">
        <v>0.08489090358666086</v>
      </c>
      <c r="R10814" t="n">
        <v>0.005074679345075778</v>
      </c>
    </row>
    <row r="10815">
      <c r="F10815" t="n">
        <v>0.1001473259765361</v>
      </c>
      <c r="G10815" t="n">
        <v>0.07846879090695466</v>
      </c>
      <c r="H10815" t="n">
        <v>0.001176961352803851</v>
      </c>
      <c r="J10815" t="n">
        <v>0.03485630264612151</v>
      </c>
      <c r="K10815" t="n">
        <v>0.09722998772882213</v>
      </c>
      <c r="L10815" t="n">
        <v>0.002609588123129765</v>
      </c>
      <c r="M10815" t="n">
        <v>0.06810256575714257</v>
      </c>
      <c r="N10815" t="n">
        <v>0.09552818433712085</v>
      </c>
      <c r="O10815" t="n">
        <v>0.001191853808177214</v>
      </c>
      <c r="P10815" t="n">
        <v>0.1065169931602923</v>
      </c>
      <c r="Q10815" t="n">
        <v>0.08489881587145783</v>
      </c>
      <c r="R10815" t="n">
        <v>0.005074679345075778</v>
      </c>
    </row>
    <row r="10816">
      <c r="F10816" t="n">
        <v>0.1001317700166992</v>
      </c>
      <c r="G10816" t="n">
        <v>0.07847610393499818</v>
      </c>
      <c r="H10816" t="n">
        <v>0.001186012433965992</v>
      </c>
      <c r="J10816" t="n">
        <v>0.03487322308196565</v>
      </c>
      <c r="K10816" t="n">
        <v>0.09723904923746415</v>
      </c>
      <c r="L10816" t="n">
        <v>0.002618677183162394</v>
      </c>
      <c r="M10816" t="n">
        <v>0.06816659223959645</v>
      </c>
      <c r="N10816" t="n">
        <v>0.09553708724339643</v>
      </c>
      <c r="O10816" t="n">
        <v>0.001200752179312624</v>
      </c>
      <c r="P10816" t="n">
        <v>0.1064081010406031</v>
      </c>
      <c r="Q10816" t="n">
        <v>0.0849067281562548</v>
      </c>
      <c r="R10816" t="n">
        <v>0.005081617945054505</v>
      </c>
    </row>
    <row r="10817">
      <c r="F10817" t="n">
        <v>0.1001589065235724</v>
      </c>
      <c r="G10817" t="n">
        <v>0.07848341696304169</v>
      </c>
      <c r="H10817" t="n">
        <v>0.001185893844581534</v>
      </c>
      <c r="J10817" t="n">
        <v>0.03486468662105566</v>
      </c>
      <c r="K10817" t="n">
        <v>0.09724811074610618</v>
      </c>
      <c r="L10817" t="n">
        <v>0.002618415367807149</v>
      </c>
      <c r="M10817" t="n">
        <v>0.06814336991712841</v>
      </c>
      <c r="N10817" t="n">
        <v>0.09554599014967204</v>
      </c>
      <c r="O10817" t="n">
        <v>0.001200992329748487</v>
      </c>
      <c r="P10817" t="n">
        <v>0.1064417866284864</v>
      </c>
      <c r="Q10817" t="n">
        <v>0.08491464044105178</v>
      </c>
      <c r="R10817" t="n">
        <v>0.005081109884872036</v>
      </c>
    </row>
    <row r="10818">
      <c r="F10818" t="n">
        <v>0.1001433498670068</v>
      </c>
      <c r="G10818" t="n">
        <v>0.07849072999108521</v>
      </c>
      <c r="H10818" t="n">
        <v>0.00118613102335045</v>
      </c>
      <c r="J10818" t="n">
        <v>0.03486463576920561</v>
      </c>
      <c r="K10818" t="n">
        <v>0.09725717225474818</v>
      </c>
      <c r="L10818" t="n">
        <v>0.002618415367807149</v>
      </c>
      <c r="M10818" t="n">
        <v>0.06809833652670075</v>
      </c>
      <c r="N10818" t="n">
        <v>0.09555489305594762</v>
      </c>
      <c r="O10818" t="n">
        <v>0.001200872254530555</v>
      </c>
      <c r="P10818" t="n">
        <v>0.1064754716429462</v>
      </c>
      <c r="Q10818" t="n">
        <v>0.08492255272584874</v>
      </c>
      <c r="R10818" t="n">
        <v>0.005081617945054505</v>
      </c>
    </row>
    <row r="10819">
      <c r="F10819" t="n">
        <v>0.1001277930614944</v>
      </c>
      <c r="G10819" t="n">
        <v>0.07849804301912873</v>
      </c>
      <c r="H10819" t="n">
        <v>0.00119470979255939</v>
      </c>
      <c r="J10819" t="n">
        <v>0.03485609929130323</v>
      </c>
      <c r="K10819" t="n">
        <v>0.09726623376339019</v>
      </c>
      <c r="L10819" t="n">
        <v>0.002618153552451903</v>
      </c>
      <c r="M10819" t="n">
        <v>0.06809692811341395</v>
      </c>
      <c r="N10819" t="n">
        <v>0.09556379596222321</v>
      </c>
      <c r="O10819" t="n">
        <v>0.001200872254530555</v>
      </c>
      <c r="P10819" t="n">
        <v>0.1064735122977433</v>
      </c>
      <c r="Q10819" t="n">
        <v>0.0849304650106457</v>
      </c>
      <c r="R10819" t="n">
        <v>0.005081617945054505</v>
      </c>
    </row>
    <row r="10820">
      <c r="F10820" t="n">
        <v>0.1001406970561638</v>
      </c>
      <c r="G10820" t="n">
        <v>0.07850535604717225</v>
      </c>
      <c r="H10820" t="n">
        <v>0.001194948758414488</v>
      </c>
      <c r="J10820" t="n">
        <v>0.03487301962197716</v>
      </c>
      <c r="K10820" t="n">
        <v>0.09727529527203221</v>
      </c>
      <c r="L10820" t="n">
        <v>0.002626982698869893</v>
      </c>
      <c r="M10820" t="n">
        <v>0.06816095556608323</v>
      </c>
      <c r="N10820" t="n">
        <v>0.09557269886849881</v>
      </c>
      <c r="O10820" t="n">
        <v>0.001209895254196193</v>
      </c>
      <c r="P10820" t="n">
        <v>0.1064715527722069</v>
      </c>
      <c r="Q10820" t="n">
        <v>0.08493837729544267</v>
      </c>
      <c r="R10820" t="n">
        <v>0.005088544294475539</v>
      </c>
    </row>
    <row r="10821">
      <c r="F10821" t="n">
        <v>0.1001536003720541</v>
      </c>
      <c r="G10821" t="n">
        <v>0.07851266907521577</v>
      </c>
      <c r="H10821" t="n">
        <v>0.001195068241342037</v>
      </c>
      <c r="J10821" t="n">
        <v>0.03487296871666801</v>
      </c>
      <c r="K10821" t="n">
        <v>0.09728435678067422</v>
      </c>
      <c r="L10821" t="n">
        <v>0.002626457407388415</v>
      </c>
      <c r="M10821" t="n">
        <v>0.06811592487904441</v>
      </c>
      <c r="N10821" t="n">
        <v>0.09558160177477441</v>
      </c>
      <c r="O10821" t="n">
        <v>0.001209895254196193</v>
      </c>
      <c r="P10821" t="n">
        <v>0.1063983062770689</v>
      </c>
      <c r="Q10821" t="n">
        <v>0.08494628958023964</v>
      </c>
      <c r="R10821" t="n">
        <v>0.005087526789117716</v>
      </c>
    </row>
    <row r="10822">
      <c r="F10822" t="n">
        <v>0.1001380425915536</v>
      </c>
      <c r="G10822" t="n">
        <v>0.07851998210325928</v>
      </c>
      <c r="H10822" t="n">
        <v>0.001195068241342037</v>
      </c>
      <c r="J10822" t="n">
        <v>0.03485594660591289</v>
      </c>
      <c r="K10822" t="n">
        <v>0.09729341828931624</v>
      </c>
      <c r="L10822" t="n">
        <v>0.002626982698869893</v>
      </c>
      <c r="M10822" t="n">
        <v>0.06813632977812628</v>
      </c>
      <c r="N10822" t="n">
        <v>0.09559050468105</v>
      </c>
      <c r="O10822" t="n">
        <v>0.001209895254196193</v>
      </c>
      <c r="P10822" t="n">
        <v>0.1064319899838005</v>
      </c>
      <c r="Q10822" t="n">
        <v>0.0849542018650366</v>
      </c>
      <c r="R10822" t="n">
        <v>0.005088544294475539</v>
      </c>
    </row>
    <row r="10823">
      <c r="F10823" t="n">
        <v>0.1001509448160731</v>
      </c>
      <c r="G10823" t="n">
        <v>0.07852729513130281</v>
      </c>
      <c r="H10823" t="n">
        <v>0.001194948758414488</v>
      </c>
      <c r="J10823" t="n">
        <v>0.03487286685767534</v>
      </c>
      <c r="K10823" t="n">
        <v>0.09730247979795827</v>
      </c>
      <c r="L10823" t="n">
        <v>0.002626194761647676</v>
      </c>
      <c r="M10823" t="n">
        <v>0.06811311244214871</v>
      </c>
      <c r="N10823" t="n">
        <v>0.09559940758732559</v>
      </c>
      <c r="O10823" t="n">
        <v>0.001209532358199134</v>
      </c>
      <c r="P10823" t="n">
        <v>0.1063943871142366</v>
      </c>
      <c r="Q10823" t="n">
        <v>0.08496211414983357</v>
      </c>
      <c r="R10823" t="n">
        <v>0.005087526789117716</v>
      </c>
    </row>
    <row r="10824">
      <c r="F10824" t="n">
        <v>0.1001353864758836</v>
      </c>
      <c r="G10824" t="n">
        <v>0.07853460815934633</v>
      </c>
      <c r="H10824" t="n">
        <v>0.001203887981306809</v>
      </c>
      <c r="J10824" t="n">
        <v>0.03485584473504483</v>
      </c>
      <c r="K10824" t="n">
        <v>0.09731154130660027</v>
      </c>
      <c r="L10824" t="n">
        <v>0.002634497172705056</v>
      </c>
      <c r="M10824" t="n">
        <v>0.06813351839806997</v>
      </c>
      <c r="N10824" t="n">
        <v>0.09560831049360119</v>
      </c>
      <c r="O10824" t="n">
        <v>0.00121867905574782</v>
      </c>
      <c r="P10824" t="n">
        <v>0.1064637128800531</v>
      </c>
      <c r="Q10824" t="n">
        <v>0.08497002643463054</v>
      </c>
      <c r="R10824" t="n">
        <v>0.005094948916528357</v>
      </c>
    </row>
    <row r="10825">
      <c r="F10825" t="n">
        <v>0.1001340577997472</v>
      </c>
      <c r="G10825" t="n">
        <v>0.07854192118738985</v>
      </c>
      <c r="H10825" t="n">
        <v>0.001204008358067263</v>
      </c>
      <c r="J10825" t="n">
        <v>0.03487276493418354</v>
      </c>
      <c r="K10825" t="n">
        <v>0.09732060281524228</v>
      </c>
      <c r="L10825" t="n">
        <v>0.002635287600899687</v>
      </c>
      <c r="M10825" t="n">
        <v>0.06813211371289513</v>
      </c>
      <c r="N10825" t="n">
        <v>0.09561721339987678</v>
      </c>
      <c r="O10825" t="n">
        <v>0.001218435344307814</v>
      </c>
      <c r="P10825" t="n">
        <v>0.1064617524628445</v>
      </c>
      <c r="Q10825" t="n">
        <v>0.08497793871942751</v>
      </c>
      <c r="R10825" t="n">
        <v>0.005094948916528357</v>
      </c>
    </row>
    <row r="10826">
      <c r="F10826" t="n">
        <v>0.1001042693567045</v>
      </c>
      <c r="G10826" t="n">
        <v>0.07854923421543336</v>
      </c>
      <c r="H10826" t="n">
        <v>0.0012036472277859</v>
      </c>
      <c r="J10826" t="n">
        <v>0.03485574279969055</v>
      </c>
      <c r="K10826" t="n">
        <v>0.0973296643238843</v>
      </c>
      <c r="L10826" t="n">
        <v>0.002634497172705056</v>
      </c>
      <c r="M10826" t="n">
        <v>0.06810889880872528</v>
      </c>
      <c r="N10826" t="n">
        <v>0.09562611630615236</v>
      </c>
      <c r="O10826" t="n">
        <v>0.001218557200027817</v>
      </c>
      <c r="P10826" t="n">
        <v>0.1064954342842459</v>
      </c>
      <c r="Q10826" t="n">
        <v>0.08498585100422447</v>
      </c>
      <c r="R10826" t="n">
        <v>0.005095458360475614</v>
      </c>
    </row>
    <row r="10827">
      <c r="F10827" t="n">
        <v>0.1001313992125634</v>
      </c>
      <c r="G10827" t="n">
        <v>0.07855654724347688</v>
      </c>
      <c r="H10827" t="n">
        <v>0.001212951332544226</v>
      </c>
      <c r="J10827" t="n">
        <v>0.03487266294619265</v>
      </c>
      <c r="K10827" t="n">
        <v>0.09733872583252633</v>
      </c>
      <c r="L10827" t="n">
        <v>0.002634497172705056</v>
      </c>
      <c r="M10827" t="n">
        <v>0.06812930635594075</v>
      </c>
      <c r="N10827" t="n">
        <v>0.09563501921242797</v>
      </c>
      <c r="O10827" t="n">
        <v>0.00121867905574782</v>
      </c>
      <c r="P10827" t="n">
        <v>0.1063865466623111</v>
      </c>
      <c r="Q10827" t="n">
        <v>0.08499376328902145</v>
      </c>
      <c r="R10827" t="n">
        <v>0.005100829708238805</v>
      </c>
    </row>
    <row r="10828">
      <c r="F10828" t="n">
        <v>0.1001442987138567</v>
      </c>
      <c r="G10828" t="n">
        <v>0.0785638602715204</v>
      </c>
      <c r="H10828" t="n">
        <v>0.001212830061665148</v>
      </c>
      <c r="J10828" t="n">
        <v>0.03486412636393008</v>
      </c>
      <c r="K10828" t="n">
        <v>0.09734778734116833</v>
      </c>
      <c r="L10828" t="n">
        <v>0.002643327558841533</v>
      </c>
      <c r="M10828" t="n">
        <v>0.06814971429494429</v>
      </c>
      <c r="N10828" t="n">
        <v>0.09564392211870357</v>
      </c>
      <c r="O10828" t="n">
        <v>0.001227586514372431</v>
      </c>
      <c r="P10828" t="n">
        <v>0.106384586110245</v>
      </c>
      <c r="Q10828" t="n">
        <v>0.08500167557381841</v>
      </c>
      <c r="R10828" t="n">
        <v>0.00510184997620725</v>
      </c>
    </row>
    <row r="10829">
      <c r="F10829" t="n">
        <v>0.1001287389810878</v>
      </c>
      <c r="G10829" t="n">
        <v>0.07857117329956392</v>
      </c>
      <c r="H10829" t="n">
        <v>0.001212587519906991</v>
      </c>
      <c r="J10829" t="n">
        <v>0.03487256089370272</v>
      </c>
      <c r="K10829" t="n">
        <v>0.09735684884981034</v>
      </c>
      <c r="L10829" t="n">
        <v>0.00264279894619103</v>
      </c>
      <c r="M10829" t="n">
        <v>0.06814831215755354</v>
      </c>
      <c r="N10829" t="n">
        <v>0.09565282502497915</v>
      </c>
      <c r="O10829" t="n">
        <v>0.001227586514372431</v>
      </c>
      <c r="P10829" t="n">
        <v>0.1064895508640407</v>
      </c>
      <c r="Q10829" t="n">
        <v>0.08500958785861537</v>
      </c>
      <c r="R10829" t="n">
        <v>0.005101339842223027</v>
      </c>
    </row>
    <row r="10830">
      <c r="F10830" t="n">
        <v>0.1001131791040014</v>
      </c>
      <c r="G10830" t="n">
        <v>0.07857848632760744</v>
      </c>
      <c r="H10830" t="n">
        <v>0.001212830061665148</v>
      </c>
      <c r="J10830" t="n">
        <v>0.03487250984327064</v>
      </c>
      <c r="K10830" t="n">
        <v>0.09736591035845236</v>
      </c>
      <c r="L10830" t="n">
        <v>0.002643063252516281</v>
      </c>
      <c r="M10830" t="n">
        <v>0.06812510036506336</v>
      </c>
      <c r="N10830" t="n">
        <v>0.09566172793125474</v>
      </c>
      <c r="O10830" t="n">
        <v>0.001227463767995632</v>
      </c>
      <c r="P10830" t="n">
        <v>0.1064875893757091</v>
      </c>
      <c r="Q10830" t="n">
        <v>0.08501750014341233</v>
      </c>
      <c r="R10830" t="n">
        <v>0.00510184997620725</v>
      </c>
    </row>
    <row r="10831">
      <c r="F10831" t="n">
        <v>0.1001260771080277</v>
      </c>
      <c r="G10831" t="n">
        <v>0.07858579935565095</v>
      </c>
      <c r="H10831" t="n">
        <v>0.001212830061665148</v>
      </c>
      <c r="J10831" t="n">
        <v>0.0348724587767138</v>
      </c>
      <c r="K10831" t="n">
        <v>0.09737497186709439</v>
      </c>
      <c r="L10831" t="n">
        <v>0.00265136519454729</v>
      </c>
      <c r="M10831" t="n">
        <v>0.06814550990522228</v>
      </c>
      <c r="N10831" t="n">
        <v>0.09567063083753034</v>
      </c>
      <c r="O10831" t="n">
        <v>0.001227709260749231</v>
      </c>
      <c r="P10831" t="n">
        <v>0.106378703410903</v>
      </c>
      <c r="Q10831" t="n">
        <v>0.08502541242820931</v>
      </c>
      <c r="R10831" t="n">
        <v>0.005100829708238805</v>
      </c>
    </row>
    <row r="10832">
      <c r="F10832" t="n">
        <v>0.1001105166774068</v>
      </c>
      <c r="G10832" t="n">
        <v>0.07859311238369447</v>
      </c>
      <c r="H10832" t="n">
        <v>0.00122153062795305</v>
      </c>
      <c r="J10832" t="n">
        <v>0.03485543660671089</v>
      </c>
      <c r="K10832" t="n">
        <v>0.0973840333757364</v>
      </c>
      <c r="L10832" t="n">
        <v>0.0026518954675862</v>
      </c>
      <c r="M10832" t="n">
        <v>0.06814410979175739</v>
      </c>
      <c r="N10832" t="n">
        <v>0.09567953374380593</v>
      </c>
      <c r="O10832" t="n">
        <v>0.00123649662392761</v>
      </c>
      <c r="P10832" t="n">
        <v>0.1063767421656285</v>
      </c>
      <c r="Q10832" t="n">
        <v>0.08503332471300629</v>
      </c>
      <c r="R10832" t="n">
        <v>0.005108227865186806</v>
      </c>
    </row>
    <row r="10833">
      <c r="F10833" t="n">
        <v>0.1001376423422499</v>
      </c>
      <c r="G10833" t="n">
        <v>0.07860042541173799</v>
      </c>
      <c r="H10833" t="n">
        <v>0.00122189712379102</v>
      </c>
      <c r="J10833" t="n">
        <v>0.03486387105667413</v>
      </c>
      <c r="K10833" t="n">
        <v>0.0973930948843784</v>
      </c>
      <c r="L10833" t="n">
        <v>0.00265136519454729</v>
      </c>
      <c r="M10833" t="n">
        <v>0.06814271035441002</v>
      </c>
      <c r="N10833" t="n">
        <v>0.09568843665008153</v>
      </c>
      <c r="O10833" t="n">
        <v>0.001236372986628947</v>
      </c>
      <c r="P10833" t="n">
        <v>0.1064460628330754</v>
      </c>
      <c r="Q10833" t="n">
        <v>0.08504123699780325</v>
      </c>
      <c r="R10833" t="n">
        <v>0.005109249510759843</v>
      </c>
    </row>
    <row r="10834">
      <c r="F10834" t="n">
        <v>0.1001220812263883</v>
      </c>
      <c r="G10834" t="n">
        <v>0.07860773843978151</v>
      </c>
      <c r="H10834" t="n">
        <v>0.001221774958511696</v>
      </c>
      <c r="J10834" t="n">
        <v>0.03484684887997089</v>
      </c>
      <c r="K10834" t="n">
        <v>0.09740215639302043</v>
      </c>
      <c r="L10834" t="n">
        <v>0.002651630331066745</v>
      </c>
      <c r="M10834" t="n">
        <v>0.06811950182471249</v>
      </c>
      <c r="N10834" t="n">
        <v>0.09569733955635713</v>
      </c>
      <c r="O10834" t="n">
        <v>0.00123649662392761</v>
      </c>
      <c r="P10834" t="n">
        <v>0.1064797416988379</v>
      </c>
      <c r="Q10834" t="n">
        <v>0.08504914928260021</v>
      </c>
      <c r="R10834" t="n">
        <v>0.005108227865186806</v>
      </c>
    </row>
    <row r="10835">
      <c r="F10835" t="n">
        <v>0.1001207484479824</v>
      </c>
      <c r="G10835" t="n">
        <v>0.07861505146782503</v>
      </c>
      <c r="H10835" t="n">
        <v>0.00122153062795305</v>
      </c>
      <c r="J10835" t="n">
        <v>0.03485528329258065</v>
      </c>
      <c r="K10835" t="n">
        <v>0.09741121790166245</v>
      </c>
      <c r="L10835" t="n">
        <v>0.002651630331066745</v>
      </c>
      <c r="M10835" t="n">
        <v>0.06811810388159401</v>
      </c>
      <c r="N10835" t="n">
        <v>0.09570624246263272</v>
      </c>
      <c r="O10835" t="n">
        <v>0.001236249349330284</v>
      </c>
      <c r="P10835" t="n">
        <v>0.1064064980524556</v>
      </c>
      <c r="Q10835" t="n">
        <v>0.08505706156739717</v>
      </c>
      <c r="R10835" t="n">
        <v>0.005107717042400287</v>
      </c>
    </row>
    <row r="10836">
      <c r="F10836" t="n">
        <v>0.1000909585684782</v>
      </c>
      <c r="G10836" t="n">
        <v>0.07862236449586854</v>
      </c>
      <c r="H10836" t="n">
        <v>0.001230599570911557</v>
      </c>
      <c r="J10836" t="n">
        <v>0.03487220320205872</v>
      </c>
      <c r="K10836" t="n">
        <v>0.09742027941030446</v>
      </c>
      <c r="L10836" t="n">
        <v>0.002659666450782782</v>
      </c>
      <c r="M10836" t="n">
        <v>0.06809489712702596</v>
      </c>
      <c r="N10836" t="n">
        <v>0.09571514536890831</v>
      </c>
      <c r="O10836" t="n">
        <v>0.001245284815121778</v>
      </c>
      <c r="P10836" t="n">
        <v>0.1064758168356055</v>
      </c>
      <c r="Q10836" t="n">
        <v>0.08506497385219414</v>
      </c>
      <c r="R10836" t="n">
        <v>0.00511612652931746</v>
      </c>
    </row>
    <row r="10837">
      <c r="F10837" t="n">
        <v>0.1001038534533916</v>
      </c>
      <c r="G10837" t="n">
        <v>0.07862967752391206</v>
      </c>
      <c r="H10837" t="n">
        <v>0.001230476510954465</v>
      </c>
      <c r="J10837" t="n">
        <v>0.03485518100255304</v>
      </c>
      <c r="K10837" t="n">
        <v>0.09742934091894648</v>
      </c>
      <c r="L10837" t="n">
        <v>0.00265993241742786</v>
      </c>
      <c r="M10837" t="n">
        <v>0.0680935006808161</v>
      </c>
      <c r="N10837" t="n">
        <v>0.0957240482751839</v>
      </c>
      <c r="O10837" t="n">
        <v>0.001245160286640266</v>
      </c>
      <c r="P10837" t="n">
        <v>0.1064382138927589</v>
      </c>
      <c r="Q10837" t="n">
        <v>0.08507288613699111</v>
      </c>
      <c r="R10837" t="n">
        <v>0.005114591998264876</v>
      </c>
    </row>
    <row r="10838">
      <c r="F10838" t="n">
        <v>0.1001025195842906</v>
      </c>
      <c r="G10838" t="n">
        <v>0.0786369905519556</v>
      </c>
      <c r="H10838" t="n">
        <v>0.001230476510954465</v>
      </c>
      <c r="J10838" t="n">
        <v>0.03484664432037367</v>
      </c>
      <c r="K10838" t="n">
        <v>0.09743840242758849</v>
      </c>
      <c r="L10838" t="n">
        <v>0.00265993241742786</v>
      </c>
      <c r="M10838" t="n">
        <v>0.06813572333525975</v>
      </c>
      <c r="N10838" t="n">
        <v>0.0957329511814595</v>
      </c>
      <c r="O10838" t="n">
        <v>0.001245160286640266</v>
      </c>
      <c r="P10838" t="n">
        <v>0.1063649711129313</v>
      </c>
      <c r="Q10838" t="n">
        <v>0.08508079842178809</v>
      </c>
      <c r="R10838" t="n">
        <v>0.005115615018966599</v>
      </c>
    </row>
    <row r="10839">
      <c r="F10839" t="n">
        <v>0.1001154132540854</v>
      </c>
      <c r="G10839" t="n">
        <v>0.07864430357999912</v>
      </c>
      <c r="H10839" t="n">
        <v>0.001230845690825739</v>
      </c>
      <c r="J10839" t="n">
        <v>0.03485507864803951</v>
      </c>
      <c r="K10839" t="n">
        <v>0.09744746393623049</v>
      </c>
      <c r="L10839" t="n">
        <v>0.002660198384072938</v>
      </c>
      <c r="M10839" t="n">
        <v>0.06811251889912881</v>
      </c>
      <c r="N10839" t="n">
        <v>0.0957418540877351</v>
      </c>
      <c r="O10839" t="n">
        <v>0.001245533872084803</v>
      </c>
      <c r="P10839" t="n">
        <v>0.1063630086801916</v>
      </c>
      <c r="Q10839" t="n">
        <v>0.08508871070658505</v>
      </c>
      <c r="R10839" t="n">
        <v>0.005114591998264876</v>
      </c>
    </row>
    <row r="10840">
      <c r="F10840" t="n">
        <v>0.1000856228117603</v>
      </c>
      <c r="G10840" t="n">
        <v>0.07865161660804262</v>
      </c>
      <c r="H10840" t="n">
        <v>0.001239549082849908</v>
      </c>
      <c r="J10840" t="n">
        <v>0.03487199845208988</v>
      </c>
      <c r="K10840" t="n">
        <v>0.09745652544487252</v>
      </c>
      <c r="L10840" t="n">
        <v>0.002667966997142583</v>
      </c>
      <c r="M10840" t="n">
        <v>0.06813293328624564</v>
      </c>
      <c r="N10840" t="n">
        <v>0.09575075699401069</v>
      </c>
      <c r="O10840" t="n">
        <v>0.001254199212668143</v>
      </c>
      <c r="P10840" t="n">
        <v>0.1063966857490538</v>
      </c>
      <c r="Q10840" t="n">
        <v>0.08509662299138201</v>
      </c>
      <c r="R10840" t="n">
        <v>0.005122478936327099</v>
      </c>
    </row>
    <row r="10841">
      <c r="F10841" t="n">
        <v>0.1000842878552541</v>
      </c>
      <c r="G10841" t="n">
        <v>0.07865892963608614</v>
      </c>
      <c r="H10841" t="n">
        <v>0.001239796992666478</v>
      </c>
      <c r="J10841" t="n">
        <v>0.03486346172666303</v>
      </c>
      <c r="K10841" t="n">
        <v>0.09746558695351454</v>
      </c>
      <c r="L10841" t="n">
        <v>0.002667700200442869</v>
      </c>
      <c r="M10841" t="n">
        <v>0.06813153928439966</v>
      </c>
      <c r="N10841" t="n">
        <v>0.09575965990028629</v>
      </c>
      <c r="O10841" t="n">
        <v>0.001254199212668143</v>
      </c>
      <c r="P10841" t="n">
        <v>0.1064660017312953</v>
      </c>
      <c r="Q10841" t="n">
        <v>0.08510453527617898</v>
      </c>
      <c r="R10841" t="n">
        <v>0.005122478936327099</v>
      </c>
    </row>
    <row r="10842">
      <c r="F10842" t="n">
        <v>0.1000971800381723</v>
      </c>
      <c r="G10842" t="n">
        <v>0.07866624266412967</v>
      </c>
      <c r="H10842" t="n">
        <v>0.001239549082849908</v>
      </c>
      <c r="J10842" t="n">
        <v>0.03485492499535826</v>
      </c>
      <c r="K10842" t="n">
        <v>0.09747464846215655</v>
      </c>
      <c r="L10842" t="n">
        <v>0.002667966997142583</v>
      </c>
      <c r="M10842" t="n">
        <v>0.0681083373124455</v>
      </c>
      <c r="N10842" t="n">
        <v>0.09576856280656187</v>
      </c>
      <c r="O10842" t="n">
        <v>0.001254199212668143</v>
      </c>
      <c r="P10842" t="n">
        <v>0.1064640382106969</v>
      </c>
      <c r="Q10842" t="n">
        <v>0.08511244756097595</v>
      </c>
      <c r="R10842" t="n">
        <v>0.005122991133001064</v>
      </c>
    </row>
    <row r="10843">
      <c r="F10843" t="n">
        <v>0.100095844135906</v>
      </c>
      <c r="G10843" t="n">
        <v>0.07867355569217319</v>
      </c>
      <c r="H10843" t="n">
        <v>0.001239796992666478</v>
      </c>
      <c r="J10843" t="n">
        <v>0.03485487374555492</v>
      </c>
      <c r="K10843" t="n">
        <v>0.09748370997079855</v>
      </c>
      <c r="L10843" t="n">
        <v>0.002676802062908433</v>
      </c>
      <c r="M10843" t="n">
        <v>0.06812875332971882</v>
      </c>
      <c r="N10843" t="n">
        <v>0.09577746571283746</v>
      </c>
      <c r="O10843" t="n">
        <v>0.00126311613846206</v>
      </c>
      <c r="P10843" t="n">
        <v>0.106355157286165</v>
      </c>
      <c r="Q10843" t="n">
        <v>0.08512035984577292</v>
      </c>
      <c r="R10843" t="n">
        <v>0.005121966739653133</v>
      </c>
    </row>
    <row r="10844">
      <c r="F10844" t="n">
        <v>0.1000945078280218</v>
      </c>
      <c r="G10844" t="n">
        <v>0.07868086872021669</v>
      </c>
      <c r="H10844" t="n">
        <v>0.001248750988331334</v>
      </c>
      <c r="J10844" t="n">
        <v>0.03486330796187813</v>
      </c>
      <c r="K10844" t="n">
        <v>0.09749277147944058</v>
      </c>
      <c r="L10844" t="n">
        <v>0.002676802062908433</v>
      </c>
      <c r="M10844" t="n">
        <v>0.06812736137835959</v>
      </c>
      <c r="N10844" t="n">
        <v>0.09578636861911306</v>
      </c>
      <c r="O10844" t="n">
        <v>0.001262989826848214</v>
      </c>
      <c r="P10844" t="n">
        <v>0.1063531940252224</v>
      </c>
      <c r="Q10844" t="n">
        <v>0.08512827213056988</v>
      </c>
      <c r="R10844" t="n">
        <v>0.005129330407194842</v>
      </c>
    </row>
    <row r="10845">
      <c r="F10845" t="n">
        <v>0.1000789439700717</v>
      </c>
      <c r="G10845" t="n">
        <v>0.07868818174826021</v>
      </c>
      <c r="H10845" t="n">
        <v>0.001248376437944912</v>
      </c>
      <c r="J10845" t="n">
        <v>0.03484628572046419</v>
      </c>
      <c r="K10845" t="n">
        <v>0.0975018329880826</v>
      </c>
      <c r="L10845" t="n">
        <v>0.002676534436227479</v>
      </c>
      <c r="M10845" t="n">
        <v>0.06806054540587919</v>
      </c>
      <c r="N10845" t="n">
        <v>0.09579527152538865</v>
      </c>
      <c r="O10845" t="n">
        <v>0.001262989826848214</v>
      </c>
      <c r="P10845" t="n">
        <v>0.1063512306006381</v>
      </c>
      <c r="Q10845" t="n">
        <v>0.08513618441536686</v>
      </c>
      <c r="R10845" t="n">
        <v>0.005129330407194842</v>
      </c>
    </row>
    <row r="10846">
      <c r="F10846" t="n">
        <v>0.1000776069856784</v>
      </c>
      <c r="G10846" t="n">
        <v>0.07869549477630373</v>
      </c>
      <c r="H10846" t="n">
        <v>0.001248376437944912</v>
      </c>
      <c r="J10846" t="n">
        <v>0.03486320537140626</v>
      </c>
      <c r="K10846" t="n">
        <v>0.09751089449672461</v>
      </c>
      <c r="L10846" t="n">
        <v>0.002676534436227479</v>
      </c>
      <c r="M10846" t="n">
        <v>0.06808096333862479</v>
      </c>
      <c r="N10846" t="n">
        <v>0.09580417443166425</v>
      </c>
      <c r="O10846" t="n">
        <v>0.001263242450075906</v>
      </c>
      <c r="P10846" t="n">
        <v>0.1064561824847291</v>
      </c>
      <c r="Q10846" t="n">
        <v>0.08514409670016382</v>
      </c>
      <c r="R10846" t="n">
        <v>0.005128817525442297</v>
      </c>
    </row>
    <row r="10847">
      <c r="F10847" t="n">
        <v>0.1000762695967229</v>
      </c>
      <c r="G10847" t="n">
        <v>0.07870280780434726</v>
      </c>
      <c r="H10847" t="n">
        <v>0.001248626138202527</v>
      </c>
      <c r="J10847" t="n">
        <v>0.03485466858512727</v>
      </c>
      <c r="K10847" t="n">
        <v>0.09751995600536661</v>
      </c>
      <c r="L10847" t="n">
        <v>0.002676534436227479</v>
      </c>
      <c r="M10847" t="n">
        <v>0.06810138167968804</v>
      </c>
      <c r="N10847" t="n">
        <v>0.09581307733793984</v>
      </c>
      <c r="O10847" t="n">
        <v>0.00126311613846206</v>
      </c>
      <c r="P10847" t="n">
        <v>0.1064542181456757</v>
      </c>
      <c r="Q10847" t="n">
        <v>0.08515200898496078</v>
      </c>
      <c r="R10847" t="n">
        <v>0.005136682964293163</v>
      </c>
    </row>
    <row r="10848">
      <c r="F10848" t="n">
        <v>0.1001033852906022</v>
      </c>
      <c r="G10848" t="n">
        <v>0.07871012083239078</v>
      </c>
      <c r="H10848" t="n">
        <v>0.001257707636838398</v>
      </c>
      <c r="J10848" t="n">
        <v>0.03487158817816773</v>
      </c>
      <c r="K10848" t="n">
        <v>0.09752901751400864</v>
      </c>
      <c r="L10848" t="n">
        <v>0.002684297407328037</v>
      </c>
      <c r="M10848" t="n">
        <v>0.06807818479305403</v>
      </c>
      <c r="N10848" t="n">
        <v>0.09582198024421544</v>
      </c>
      <c r="O10848" t="n">
        <v>0.001272289958807879</v>
      </c>
      <c r="P10848" t="n">
        <v>0.1063453393516959</v>
      </c>
      <c r="Q10848" t="n">
        <v>0.08515992126975776</v>
      </c>
      <c r="R10848" t="n">
        <v>0.00513616939870985</v>
      </c>
    </row>
    <row r="10849">
      <c r="F10849" t="n">
        <v>0.100116273435567</v>
      </c>
      <c r="G10849" t="n">
        <v>0.07871743386043428</v>
      </c>
      <c r="H10849" t="n">
        <v>0.001257456145609276</v>
      </c>
      <c r="J10849" t="n">
        <v>0.03487153682136652</v>
      </c>
      <c r="K10849" t="n">
        <v>0.09753807902265066</v>
      </c>
      <c r="L10849" t="n">
        <v>0.00268483432050082</v>
      </c>
      <c r="M10849" t="n">
        <v>0.06805498887192193</v>
      </c>
      <c r="N10849" t="n">
        <v>0.09583088315049103</v>
      </c>
      <c r="O10849" t="n">
        <v>0.001272162755252709</v>
      </c>
      <c r="P10849" t="n">
        <v>0.1064146510818423</v>
      </c>
      <c r="Q10849" t="n">
        <v>0.08516783355455472</v>
      </c>
      <c r="R10849" t="n">
        <v>0.005135655833126538</v>
      </c>
    </row>
    <row r="10850">
      <c r="F10850" t="n">
        <v>0.100100707957511</v>
      </c>
      <c r="G10850" t="n">
        <v>0.0787247468884778</v>
      </c>
      <c r="H10850" t="n">
        <v>0.001257707636838398</v>
      </c>
      <c r="J10850" t="n">
        <v>0.03487148544844069</v>
      </c>
      <c r="K10850" t="n">
        <v>0.09754714053129267</v>
      </c>
      <c r="L10850" t="n">
        <v>0.002684297407328037</v>
      </c>
      <c r="M10850" t="n">
        <v>0.06805360145772277</v>
      </c>
      <c r="N10850" t="n">
        <v>0.09583978605676662</v>
      </c>
      <c r="O10850" t="n">
        <v>0.001272035551697539</v>
      </c>
      <c r="P10850" t="n">
        <v>0.1064483241610312</v>
      </c>
      <c r="Q10850" t="n">
        <v>0.08517574583935168</v>
      </c>
      <c r="R10850" t="n">
        <v>0.00513616939870985</v>
      </c>
    </row>
    <row r="10851">
      <c r="F10851" t="n">
        <v>0.1000993686858616</v>
      </c>
      <c r="G10851" t="n">
        <v>0.07873205991652132</v>
      </c>
      <c r="H10851" t="n">
        <v>0.001257581891223837</v>
      </c>
      <c r="J10851" t="n">
        <v>0.03486294861307358</v>
      </c>
      <c r="K10851" t="n">
        <v>0.09755620203993469</v>
      </c>
      <c r="L10851" t="n">
        <v>0.002685102777087211</v>
      </c>
      <c r="M10851" t="n">
        <v>0.06807402213492836</v>
      </c>
      <c r="N10851" t="n">
        <v>0.09584868896304222</v>
      </c>
      <c r="O10851" t="n">
        <v>0.001272289958807879</v>
      </c>
      <c r="P10851" t="n">
        <v>0.1064463591792096</v>
      </c>
      <c r="Q10851" t="n">
        <v>0.08518365812414865</v>
      </c>
      <c r="R10851" t="n">
        <v>0.005136682964293163</v>
      </c>
    </row>
    <row r="10852">
      <c r="F10852" t="n">
        <v>0.100098029011261</v>
      </c>
      <c r="G10852" t="n">
        <v>0.07873937294456486</v>
      </c>
      <c r="H10852" t="n">
        <v>0.001266540255844321</v>
      </c>
      <c r="J10852" t="n">
        <v>0.0348544117718608</v>
      </c>
      <c r="K10852" t="n">
        <v>0.0975652635485767</v>
      </c>
      <c r="L10852" t="n">
        <v>0.002693133422579738</v>
      </c>
      <c r="M10852" t="n">
        <v>0.06805082869763576</v>
      </c>
      <c r="N10852" t="n">
        <v>0.09585759186931782</v>
      </c>
      <c r="O10852" t="n">
        <v>0.001280957411568601</v>
      </c>
      <c r="P10852" t="n">
        <v>0.1064443940383619</v>
      </c>
      <c r="Q10852" t="n">
        <v>0.08519157040894562</v>
      </c>
      <c r="R10852" t="n">
        <v>0.005143510126175132</v>
      </c>
    </row>
    <row r="10853">
      <c r="F10853" t="n">
        <v>0.1000824628600866</v>
      </c>
      <c r="G10853" t="n">
        <v>0.07874668597260837</v>
      </c>
      <c r="H10853" t="n">
        <v>0.001266286973121425</v>
      </c>
      <c r="J10853" t="n">
        <v>0.03484587492480724</v>
      </c>
      <c r="K10853" t="n">
        <v>0.09757432505721871</v>
      </c>
      <c r="L10853" t="n">
        <v>0.002693133422579738</v>
      </c>
      <c r="M10853" t="n">
        <v>0.06809305760331869</v>
      </c>
      <c r="N10853" t="n">
        <v>0.09586649477559341</v>
      </c>
      <c r="O10853" t="n">
        <v>0.001280957411568601</v>
      </c>
      <c r="P10853" t="n">
        <v>0.1064067916237039</v>
      </c>
      <c r="Q10853" t="n">
        <v>0.0851994826937426</v>
      </c>
      <c r="R10853" t="n">
        <v>0.005141967381686176</v>
      </c>
    </row>
    <row r="10854">
      <c r="F10854" t="n">
        <v>0.1000668965747069</v>
      </c>
      <c r="G10854" t="n">
        <v>0.07875399900065189</v>
      </c>
      <c r="H10854" t="n">
        <v>0.001266413614482873</v>
      </c>
      <c r="J10854" t="n">
        <v>0.03486279436459781</v>
      </c>
      <c r="K10854" t="n">
        <v>0.09758338656586073</v>
      </c>
      <c r="L10854" t="n">
        <v>0.002692594849752505</v>
      </c>
      <c r="M10854" t="n">
        <v>0.06804805870021433</v>
      </c>
      <c r="N10854" t="n">
        <v>0.09587539768186899</v>
      </c>
      <c r="O10854" t="n">
        <v>0.001280957411568601</v>
      </c>
      <c r="P10854" t="n">
        <v>0.1063335525254209</v>
      </c>
      <c r="Q10854" t="n">
        <v>0.08520739497853956</v>
      </c>
      <c r="R10854" t="n">
        <v>0.005142481629849162</v>
      </c>
    </row>
    <row r="10855">
      <c r="F10855" t="n">
        <v>0.1000655559614322</v>
      </c>
      <c r="G10855" t="n">
        <v>0.07876131202869541</v>
      </c>
      <c r="H10855" t="n">
        <v>0.001266540255844321</v>
      </c>
      <c r="J10855" t="n">
        <v>0.0348712283419423</v>
      </c>
      <c r="K10855" t="n">
        <v>0.09759244807450275</v>
      </c>
      <c r="L10855" t="n">
        <v>0.002701161602221433</v>
      </c>
      <c r="M10855" t="n">
        <v>0.06806848158750592</v>
      </c>
      <c r="N10855" t="n">
        <v>0.09588430058814459</v>
      </c>
      <c r="O10855" t="n">
        <v>0.001281213603050914</v>
      </c>
      <c r="P10855" t="n">
        <v>0.106438497668327</v>
      </c>
      <c r="Q10855" t="n">
        <v>0.08521530726333652</v>
      </c>
      <c r="R10855" t="n">
        <v>0.005143510126175132</v>
      </c>
    </row>
    <row r="10856">
      <c r="F10856" t="n">
        <v>0.1000784406183769</v>
      </c>
      <c r="G10856" t="n">
        <v>0.07876862505673893</v>
      </c>
      <c r="H10856" t="n">
        <v>0.001275501191086167</v>
      </c>
      <c r="J10856" t="n">
        <v>0.03484572061045947</v>
      </c>
      <c r="K10856" t="n">
        <v>0.09760150958314476</v>
      </c>
      <c r="L10856" t="n">
        <v>0.002700891486061211</v>
      </c>
      <c r="M10856" t="n">
        <v>0.06804529147135915</v>
      </c>
      <c r="N10856" t="n">
        <v>0.09589320349442018</v>
      </c>
      <c r="O10856" t="n">
        <v>0.001290010665436986</v>
      </c>
      <c r="P10856" t="n">
        <v>0.1064365318980395</v>
      </c>
      <c r="Q10856" t="n">
        <v>0.08522321954813349</v>
      </c>
      <c r="R10856" t="n">
        <v>0.005149294882753471</v>
      </c>
    </row>
    <row r="10857">
      <c r="F10857" t="n">
        <v>0.100105550143414</v>
      </c>
      <c r="G10857" t="n">
        <v>0.07877593808478245</v>
      </c>
      <c r="H10857" t="n">
        <v>0.001275501191086167</v>
      </c>
      <c r="J10857" t="n">
        <v>0.03484566914010405</v>
      </c>
      <c r="K10857" t="n">
        <v>0.09761057109178677</v>
      </c>
      <c r="L10857" t="n">
        <v>0.002701431718381655</v>
      </c>
      <c r="M10857" t="n">
        <v>0.06806571546853468</v>
      </c>
      <c r="N10857" t="n">
        <v>0.09590210640069578</v>
      </c>
      <c r="O10857" t="n">
        <v>0.001289752689101532</v>
      </c>
      <c r="P10857" t="n">
        <v>0.1063276569840641</v>
      </c>
      <c r="Q10857" t="n">
        <v>0.08523113183293045</v>
      </c>
      <c r="R10857" t="n">
        <v>0.005150324741730022</v>
      </c>
    </row>
    <row r="10858">
      <c r="F10858" t="n">
        <v>0.1000615317138574</v>
      </c>
      <c r="G10858" t="n">
        <v>0.07878325111282596</v>
      </c>
      <c r="H10858" t="n">
        <v>0.001275246116355423</v>
      </c>
      <c r="J10858" t="n">
        <v>0.03486258847424165</v>
      </c>
      <c r="K10858" t="n">
        <v>0.09761963260042879</v>
      </c>
      <c r="L10858" t="n">
        <v>0.002700891486061211</v>
      </c>
      <c r="M10858" t="n">
        <v>0.06806433345031587</v>
      </c>
      <c r="N10858" t="n">
        <v>0.09591100930697138</v>
      </c>
      <c r="O10858" t="n">
        <v>0.001290139653604713</v>
      </c>
      <c r="P10858" t="n">
        <v>0.1064325998910493</v>
      </c>
      <c r="Q10858" t="n">
        <v>0.08523904411772742</v>
      </c>
      <c r="R10858" t="n">
        <v>0.005148779953265196</v>
      </c>
    </row>
    <row r="10859">
      <c r="F10859" t="n">
        <v>0.1000601894965433</v>
      </c>
      <c r="G10859" t="n">
        <v>0.07879056414086948</v>
      </c>
      <c r="H10859" t="n">
        <v>0.001275628728451539</v>
      </c>
      <c r="J10859" t="n">
        <v>0.03486253696134518</v>
      </c>
      <c r="K10859" t="n">
        <v>0.09762869410907081</v>
      </c>
      <c r="L10859" t="n">
        <v>0.002701161602221433</v>
      </c>
      <c r="M10859" t="n">
        <v>0.06806295212725844</v>
      </c>
      <c r="N10859" t="n">
        <v>0.09591991221324697</v>
      </c>
      <c r="O10859" t="n">
        <v>0.001289752689101532</v>
      </c>
      <c r="P10859" t="n">
        <v>0.1063593617833227</v>
      </c>
      <c r="Q10859" t="n">
        <v>0.0852469564025244</v>
      </c>
      <c r="R10859" t="n">
        <v>0.005150324741730022</v>
      </c>
    </row>
    <row r="10860">
      <c r="F10860" t="n">
        <v>0.1000730720139414</v>
      </c>
      <c r="G10860" t="n">
        <v>0.078797877168913</v>
      </c>
      <c r="H10860" t="n">
        <v>0.001284207788727099</v>
      </c>
      <c r="J10860" t="n">
        <v>0.0348540000323225</v>
      </c>
      <c r="K10860" t="n">
        <v>0.09763775561771282</v>
      </c>
      <c r="L10860" t="n">
        <v>0.002709187292176389</v>
      </c>
      <c r="M10860" t="n">
        <v>0.06808337765725009</v>
      </c>
      <c r="N10860" t="n">
        <v>0.09592881511952256</v>
      </c>
      <c r="O10860" t="n">
        <v>0.00129906806965513</v>
      </c>
      <c r="P10860" t="n">
        <v>0.1063930315270361</v>
      </c>
      <c r="Q10860" t="n">
        <v>0.08525486868732136</v>
      </c>
      <c r="R10860" t="n">
        <v>0.00515557994942688</v>
      </c>
    </row>
    <row r="10861">
      <c r="F10861" t="n">
        <v>0.1000575038617613</v>
      </c>
      <c r="G10861" t="n">
        <v>0.07880519019695652</v>
      </c>
      <c r="H10861" t="n">
        <v>0.001284207788727099</v>
      </c>
      <c r="J10861" t="n">
        <v>0.03484546309748487</v>
      </c>
      <c r="K10861" t="n">
        <v>0.09764681712635483</v>
      </c>
      <c r="L10861" t="n">
        <v>0.002709458238000189</v>
      </c>
      <c r="M10861" t="n">
        <v>0.06803838555042147</v>
      </c>
      <c r="N10861" t="n">
        <v>0.09593771802579815</v>
      </c>
      <c r="O10861" t="n">
        <v>0.00129906806965513</v>
      </c>
      <c r="P10861" t="n">
        <v>0.1064267007245219</v>
      </c>
      <c r="Q10861" t="n">
        <v>0.08526278097211833</v>
      </c>
      <c r="R10861" t="n">
        <v>0.005156611168538676</v>
      </c>
    </row>
    <row r="10862">
      <c r="F10862" t="n">
        <v>0.1000561604449701</v>
      </c>
      <c r="G10862" t="n">
        <v>0.07881250322500004</v>
      </c>
      <c r="H10862" t="n">
        <v>0.001284207788727099</v>
      </c>
      <c r="J10862" t="n">
        <v>0.03487086771561163</v>
      </c>
      <c r="K10862" t="n">
        <v>0.09765587863499685</v>
      </c>
      <c r="L10862" t="n">
        <v>0.002709187292176389</v>
      </c>
      <c r="M10862" t="n">
        <v>0.06803700645519753</v>
      </c>
      <c r="N10862" t="n">
        <v>0.09594662093207375</v>
      </c>
      <c r="O10862" t="n">
        <v>0.001298808307993531</v>
      </c>
      <c r="P10862" t="n">
        <v>0.1064247340300674</v>
      </c>
      <c r="Q10862" t="n">
        <v>0.08527069325691529</v>
      </c>
      <c r="R10862" t="n">
        <v>0.005156611168538676</v>
      </c>
    </row>
    <row r="10863">
      <c r="F10863" t="n">
        <v>0.1000548166290299</v>
      </c>
      <c r="G10863" t="n">
        <v>0.07881981625304355</v>
      </c>
      <c r="H10863" t="n">
        <v>0.001284464655971569</v>
      </c>
      <c r="J10863" t="n">
        <v>0.03486233074852974</v>
      </c>
      <c r="K10863" t="n">
        <v>0.09766494014363887</v>
      </c>
      <c r="L10863" t="n">
        <v>0.002709187292176389</v>
      </c>
      <c r="M10863" t="n">
        <v>0.06803562805801572</v>
      </c>
      <c r="N10863" t="n">
        <v>0.09595552383834934</v>
      </c>
      <c r="O10863" t="n">
        <v>0.001298678427162732</v>
      </c>
      <c r="P10863" t="n">
        <v>0.106315861734852</v>
      </c>
      <c r="Q10863" t="n">
        <v>0.08527860554171225</v>
      </c>
      <c r="R10863" t="n">
        <v>0.005156095558982778</v>
      </c>
    </row>
    <row r="10864">
      <c r="F10864" t="n">
        <v>0.1000819216090309</v>
      </c>
      <c r="G10864" t="n">
        <v>0.07882712928108707</v>
      </c>
      <c r="H10864" t="n">
        <v>0.001293430609522718</v>
      </c>
      <c r="J10864" t="n">
        <v>0.03487076453439608</v>
      </c>
      <c r="K10864" t="n">
        <v>0.09767400165228088</v>
      </c>
      <c r="L10864" t="n">
        <v>0.002717482244020269</v>
      </c>
      <c r="M10864" t="n">
        <v>0.06803425035961377</v>
      </c>
      <c r="N10864" t="n">
        <v>0.09596442674462494</v>
      </c>
      <c r="O10864" t="n">
        <v>0.001307606489209141</v>
      </c>
      <c r="P10864" t="n">
        <v>0.1063138953276543</v>
      </c>
      <c r="Q10864" t="n">
        <v>0.08528651782650923</v>
      </c>
      <c r="R10864" t="n">
        <v>0.005162883625680384</v>
      </c>
    </row>
    <row r="10865">
      <c r="F10865" t="n">
        <v>0.1000948011897592</v>
      </c>
      <c r="G10865" t="n">
        <v>0.07883444230913059</v>
      </c>
      <c r="H10865" t="n">
        <v>0.001293430609522718</v>
      </c>
      <c r="J10865" t="n">
        <v>0.03485374217116724</v>
      </c>
      <c r="K10865" t="n">
        <v>0.09768306316092289</v>
      </c>
      <c r="L10865" t="n">
        <v>0.002718025794824154</v>
      </c>
      <c r="M10865" t="n">
        <v>0.06809828976437779</v>
      </c>
      <c r="N10865" t="n">
        <v>0.09597332965090054</v>
      </c>
      <c r="O10865" t="n">
        <v>0.001307606489209141</v>
      </c>
      <c r="P10865" t="n">
        <v>0.1063475635264918</v>
      </c>
      <c r="Q10865" t="n">
        <v>0.08529443011130619</v>
      </c>
      <c r="R10865" t="n">
        <v>0.005163399914042952</v>
      </c>
    </row>
    <row r="10866">
      <c r="F10866" t="n">
        <v>0.1000507827896983</v>
      </c>
      <c r="G10866" t="n">
        <v>0.07884175533717411</v>
      </c>
      <c r="H10866" t="n">
        <v>0.001293171949266839</v>
      </c>
      <c r="J10866" t="n">
        <v>0.03485369055057222</v>
      </c>
      <c r="K10866" t="n">
        <v>0.09769212466956491</v>
      </c>
      <c r="L10866" t="n">
        <v>0.002717754019422211</v>
      </c>
      <c r="M10866" t="n">
        <v>0.06809691305281726</v>
      </c>
      <c r="N10866" t="n">
        <v>0.09598223255717613</v>
      </c>
      <c r="O10866" t="n">
        <v>0.001307868036661728</v>
      </c>
      <c r="P10866" t="n">
        <v>0.106345596622635</v>
      </c>
      <c r="Q10866" t="n">
        <v>0.08530234239610317</v>
      </c>
      <c r="R10866" t="n">
        <v>0.00516391620240552</v>
      </c>
    </row>
    <row r="10867">
      <c r="F10867" t="n">
        <v>0.1000921099620421</v>
      </c>
      <c r="G10867" t="n">
        <v>0.07884906836521763</v>
      </c>
      <c r="H10867" t="n">
        <v>0.001293430609522718</v>
      </c>
      <c r="J10867" t="n">
        <v>0.0348536389138559</v>
      </c>
      <c r="K10867" t="n">
        <v>0.09770118617820693</v>
      </c>
      <c r="L10867" t="n">
        <v>0.002725776317515092</v>
      </c>
      <c r="M10867" t="n">
        <v>0.06809553704245963</v>
      </c>
      <c r="N10867" t="n">
        <v>0.09599113546345171</v>
      </c>
      <c r="O10867" t="n">
        <v>0.001307998810388021</v>
      </c>
      <c r="P10867" t="n">
        <v>0.1063436295697784</v>
      </c>
      <c r="Q10867" t="n">
        <v>0.08531025468090013</v>
      </c>
      <c r="R10867" t="n">
        <v>0.005169659049989599</v>
      </c>
    </row>
    <row r="10868">
      <c r="F10868" t="n">
        <v>0.1000765396924112</v>
      </c>
      <c r="G10868" t="n">
        <v>0.07885638139326115</v>
      </c>
      <c r="H10868" t="n">
        <v>0.001302268783883419</v>
      </c>
      <c r="J10868" t="n">
        <v>0.03485358726101827</v>
      </c>
      <c r="K10868" t="n">
        <v>0.09771024768684894</v>
      </c>
      <c r="L10868" t="n">
        <v>0.002725776317515092</v>
      </c>
      <c r="M10868" t="n">
        <v>0.06805055162371787</v>
      </c>
      <c r="N10868" t="n">
        <v>0.0960000383697273</v>
      </c>
      <c r="O10868" t="n">
        <v>0.001316931834989241</v>
      </c>
      <c r="P10868" t="n">
        <v>0.1063416623685882</v>
      </c>
      <c r="Q10868" t="n">
        <v>0.08531816696569709</v>
      </c>
      <c r="R10868" t="n">
        <v>0.005169659049989599</v>
      </c>
    </row>
    <row r="10869">
      <c r="F10869" t="n">
        <v>0.1000894171440185</v>
      </c>
      <c r="G10869" t="n">
        <v>0.07886369442130467</v>
      </c>
      <c r="H10869" t="n">
        <v>0.001302529237640196</v>
      </c>
      <c r="J10869" t="n">
        <v>0.03484505023850015</v>
      </c>
      <c r="K10869" t="n">
        <v>0.09771930919549096</v>
      </c>
      <c r="L10869" t="n">
        <v>0.002726048922407333</v>
      </c>
      <c r="M10869" t="n">
        <v>0.06809278712830411</v>
      </c>
      <c r="N10869" t="n">
        <v>0.0960089412760029</v>
      </c>
      <c r="O10869" t="n">
        <v>0.001316536834438854</v>
      </c>
      <c r="P10869" t="n">
        <v>0.1063396950197307</v>
      </c>
      <c r="Q10869" t="n">
        <v>0.08532607925049407</v>
      </c>
      <c r="R10869" t="n">
        <v>0.005169659049989599</v>
      </c>
    </row>
    <row r="10870">
      <c r="F10870" t="n">
        <v>0.1000596225596263</v>
      </c>
      <c r="G10870" t="n">
        <v>0.07887100744934819</v>
      </c>
      <c r="H10870" t="n">
        <v>0.001302399010761808</v>
      </c>
      <c r="J10870" t="n">
        <v>0.03484499855858844</v>
      </c>
      <c r="K10870" t="n">
        <v>0.09772837070413297</v>
      </c>
      <c r="L10870" t="n">
        <v>0.002726048922407333</v>
      </c>
      <c r="M10870" t="n">
        <v>0.06802599888488225</v>
      </c>
      <c r="N10870" t="n">
        <v>0.0960178441822785</v>
      </c>
      <c r="O10870" t="n">
        <v>0.001316800168139112</v>
      </c>
      <c r="P10870" t="n">
        <v>0.1063733612966246</v>
      </c>
      <c r="Q10870" t="n">
        <v>0.08533399153529103</v>
      </c>
      <c r="R10870" t="n">
        <v>0.005170176015894598</v>
      </c>
    </row>
    <row r="10871">
      <c r="F10871" t="n">
        <v>0.1000724990831784</v>
      </c>
      <c r="G10871" t="n">
        <v>0.0788783204773917</v>
      </c>
      <c r="H10871" t="n">
        <v>0.001302268783883419</v>
      </c>
      <c r="J10871" t="n">
        <v>0.03486191754899821</v>
      </c>
      <c r="K10871" t="n">
        <v>0.09773743221277498</v>
      </c>
      <c r="L10871" t="n">
        <v>0.002726594132191814</v>
      </c>
      <c r="M10871" t="n">
        <v>0.06802462609859117</v>
      </c>
      <c r="N10871" t="n">
        <v>0.09602674708855409</v>
      </c>
      <c r="O10871" t="n">
        <v>0.001316931834989241</v>
      </c>
      <c r="P10871" t="n">
        <v>0.1063001263056908</v>
      </c>
      <c r="Q10871" t="n">
        <v>0.08534190382008799</v>
      </c>
      <c r="R10871" t="n">
        <v>0.005169659049989599</v>
      </c>
    </row>
    <row r="10872">
      <c r="F10872" t="n">
        <v>0.1000427043796868</v>
      </c>
      <c r="G10872" t="n">
        <v>0.07888563350543522</v>
      </c>
      <c r="H10872" t="n">
        <v>0.001311107570972061</v>
      </c>
      <c r="J10872" t="n">
        <v>0.03484489515040601</v>
      </c>
      <c r="K10872" t="n">
        <v>0.097746493721417</v>
      </c>
      <c r="L10872" t="n">
        <v>0.002734889791459951</v>
      </c>
      <c r="M10872" t="n">
        <v>0.06802325401698048</v>
      </c>
      <c r="N10872" t="n">
        <v>0.09603564999482969</v>
      </c>
      <c r="O10872" t="n">
        <v>0.00132546942204997</v>
      </c>
      <c r="P10872" t="n">
        <v>0.106298158714608</v>
      </c>
      <c r="Q10872" t="n">
        <v>0.08534981610488496</v>
      </c>
      <c r="R10872" t="n">
        <v>0.005177457083413543</v>
      </c>
    </row>
    <row r="10873">
      <c r="F10873" t="n">
        <v>0.1000698033622096</v>
      </c>
      <c r="G10873" t="n">
        <v>0.07889294653347874</v>
      </c>
      <c r="H10873" t="n">
        <v>0.00131136981871103</v>
      </c>
      <c r="J10873" t="n">
        <v>0.03484484342213531</v>
      </c>
      <c r="K10873" t="n">
        <v>0.09775555523005902</v>
      </c>
      <c r="L10873" t="n">
        <v>0.002734069488583089</v>
      </c>
      <c r="M10873" t="n">
        <v>0.06804368700948882</v>
      </c>
      <c r="N10873" t="n">
        <v>0.09604455290110528</v>
      </c>
      <c r="O10873" t="n">
        <v>0.00132573454244642</v>
      </c>
      <c r="P10873" t="n">
        <v>0.1062961909785374</v>
      </c>
      <c r="Q10873" t="n">
        <v>0.08535772838968193</v>
      </c>
      <c r="R10873" t="n">
        <v>0.005175904156873828</v>
      </c>
    </row>
    <row r="10874">
      <c r="F10874" t="n">
        <v>0.1000400084066152</v>
      </c>
      <c r="G10874" t="n">
        <v>0.07890025956152226</v>
      </c>
      <c r="H10874" t="n">
        <v>0.001311500942580514</v>
      </c>
      <c r="J10874" t="n">
        <v>0.03486176233314604</v>
      </c>
      <c r="K10874" t="n">
        <v>0.09776461673870103</v>
      </c>
      <c r="L10874" t="n">
        <v>0.002734342922875376</v>
      </c>
      <c r="M10874" t="n">
        <v>0.06806412043399132</v>
      </c>
      <c r="N10874" t="n">
        <v>0.09605345580738087</v>
      </c>
      <c r="O10874" t="n">
        <v>0.001325867102644645</v>
      </c>
      <c r="P10874" t="n">
        <v>0.1064011220549706</v>
      </c>
      <c r="Q10874" t="n">
        <v>0.0853656406744789</v>
      </c>
      <c r="R10874" t="n">
        <v>0.005176939441233637</v>
      </c>
    </row>
    <row r="10875">
      <c r="F10875" t="n">
        <v>0.1000528829432459</v>
      </c>
      <c r="G10875" t="n">
        <v>0.07890757258956578</v>
      </c>
      <c r="H10875" t="n">
        <v>0.001311238694841546</v>
      </c>
      <c r="J10875" t="n">
        <v>0.03487019588480686</v>
      </c>
      <c r="K10875" t="n">
        <v>0.09777367824734304</v>
      </c>
      <c r="L10875" t="n">
        <v>0.002734616357167664</v>
      </c>
      <c r="M10875" t="n">
        <v>0.06808455429143767</v>
      </c>
      <c r="N10875" t="n">
        <v>0.09606235871365647</v>
      </c>
      <c r="O10875" t="n">
        <v>0.00132546942204997</v>
      </c>
      <c r="P10875" t="n">
        <v>0.1063278878628847</v>
      </c>
      <c r="Q10875" t="n">
        <v>0.08537355295927587</v>
      </c>
      <c r="R10875" t="n">
        <v>0.005175904156873828</v>
      </c>
    </row>
    <row r="10876">
      <c r="F10876" t="n">
        <v>0.1000657568153041</v>
      </c>
      <c r="G10876" t="n">
        <v>0.07891488561760929</v>
      </c>
      <c r="H10876" t="n">
        <v>0.001320342992392576</v>
      </c>
      <c r="J10876" t="n">
        <v>0.03484468814060529</v>
      </c>
      <c r="K10876" t="n">
        <v>0.09778273975598506</v>
      </c>
      <c r="L10876" t="n">
        <v>0.002742910260345841</v>
      </c>
      <c r="M10876" t="n">
        <v>0.06806138066743592</v>
      </c>
      <c r="N10876" t="n">
        <v>0.09607126161993207</v>
      </c>
      <c r="O10876" t="n">
        <v>0.00133453766500709</v>
      </c>
      <c r="P10876" t="n">
        <v>0.1063615520909621</v>
      </c>
      <c r="Q10876" t="n">
        <v>0.08538146524407283</v>
      </c>
      <c r="R10876" t="n">
        <v>0.005183171840016086</v>
      </c>
    </row>
    <row r="10877">
      <c r="F10877" t="n">
        <v>0.1000501843307941</v>
      </c>
      <c r="G10877" t="n">
        <v>0.07892219864565281</v>
      </c>
      <c r="H10877" t="n">
        <v>0.001320342992392576</v>
      </c>
      <c r="J10877" t="n">
        <v>0.03484463634785599</v>
      </c>
      <c r="K10877" t="n">
        <v>0.09779180126462708</v>
      </c>
      <c r="L10877" t="n">
        <v>0.002742635996746167</v>
      </c>
      <c r="M10877" t="n">
        <v>0.06808181566735699</v>
      </c>
      <c r="N10877" t="n">
        <v>0.09608016452620766</v>
      </c>
      <c r="O10877" t="n">
        <v>0.00133453766500709</v>
      </c>
      <c r="P10877" t="n">
        <v>0.1063239509928027</v>
      </c>
      <c r="Q10877" t="n">
        <v>0.0853893775288698</v>
      </c>
      <c r="R10877" t="n">
        <v>0.005183171840016086</v>
      </c>
    </row>
    <row r="10878">
      <c r="F10878" t="n">
        <v>0.1000488344332289</v>
      </c>
      <c r="G10878" t="n">
        <v>0.07892951167369633</v>
      </c>
      <c r="H10878" t="n">
        <v>0.001320342992392576</v>
      </c>
      <c r="J10878" t="n">
        <v>0.03487004045994085</v>
      </c>
      <c r="K10878" t="n">
        <v>0.09780086277326909</v>
      </c>
      <c r="L10878" t="n">
        <v>0.002742910260345841</v>
      </c>
      <c r="M10878" t="n">
        <v>0.06803684005091559</v>
      </c>
      <c r="N10878" t="n">
        <v>0.09608906743248324</v>
      </c>
      <c r="O10878" t="n">
        <v>0.00133453766500709</v>
      </c>
      <c r="P10878" t="n">
        <v>0.106357614543157</v>
      </c>
      <c r="Q10878" t="n">
        <v>0.08539728981366676</v>
      </c>
      <c r="R10878" t="n">
        <v>0.005182653522832084</v>
      </c>
    </row>
    <row r="10879">
      <c r="F10879" t="n">
        <v>0.1000617067179776</v>
      </c>
      <c r="G10879" t="n">
        <v>0.07893682470173985</v>
      </c>
      <c r="H10879" t="n">
        <v>0.001320342992392576</v>
      </c>
      <c r="J10879" t="n">
        <v>0.03485301801580011</v>
      </c>
      <c r="K10879" t="n">
        <v>0.0978099242819111</v>
      </c>
      <c r="L10879" t="n">
        <v>0.002751203212751529</v>
      </c>
      <c r="M10879" t="n">
        <v>0.06807907988055106</v>
      </c>
      <c r="N10879" t="n">
        <v>0.09609797033875885</v>
      </c>
      <c r="O10879" t="n">
        <v>0.00133453766500709</v>
      </c>
      <c r="P10879" t="n">
        <v>0.1062843815546824</v>
      </c>
      <c r="Q10879" t="n">
        <v>0.08540520209846374</v>
      </c>
      <c r="R10879" t="n">
        <v>0.005182653522832084</v>
      </c>
    </row>
    <row r="10880">
      <c r="F10880" t="n">
        <v>0.1000461334571117</v>
      </c>
      <c r="G10880" t="n">
        <v>0.07894413772978337</v>
      </c>
      <c r="H10880" t="n">
        <v>0.001329052653714185</v>
      </c>
      <c r="J10880" t="n">
        <v>0.03484448087289035</v>
      </c>
      <c r="K10880" t="n">
        <v>0.09781898579055312</v>
      </c>
      <c r="L10880" t="n">
        <v>0.002750653027127541</v>
      </c>
      <c r="M10880" t="n">
        <v>0.06801230282110116</v>
      </c>
      <c r="N10880" t="n">
        <v>0.09610687324503443</v>
      </c>
      <c r="O10880" t="n">
        <v>0.001343744203861427</v>
      </c>
      <c r="P10880" t="n">
        <v>0.106353676431278</v>
      </c>
      <c r="Q10880" t="n">
        <v>0.08541311438326071</v>
      </c>
      <c r="R10880" t="n">
        <v>0.005189909140019966</v>
      </c>
    </row>
    <row r="10881">
      <c r="F10881" t="n">
        <v>0.1000590046851491</v>
      </c>
      <c r="G10881" t="n">
        <v>0.07895145075782688</v>
      </c>
      <c r="H10881" t="n">
        <v>0.001329451409385866</v>
      </c>
      <c r="J10881" t="n">
        <v>0.03485291430709329</v>
      </c>
      <c r="K10881" t="n">
        <v>0.09782804729919514</v>
      </c>
      <c r="L10881" t="n">
        <v>0.002751203212751529</v>
      </c>
      <c r="M10881" t="n">
        <v>0.06805454366288344</v>
      </c>
      <c r="N10881" t="n">
        <v>0.09611577615131002</v>
      </c>
      <c r="O10881" t="n">
        <v>0.001343609856310551</v>
      </c>
      <c r="P10881" t="n">
        <v>0.1063160755579208</v>
      </c>
      <c r="Q10881" t="n">
        <v>0.08542102666805768</v>
      </c>
      <c r="R10881" t="n">
        <v>0.005190428130933968</v>
      </c>
    </row>
    <row r="10882">
      <c r="F10882" t="n">
        <v>0.1000434309086012</v>
      </c>
      <c r="G10882" t="n">
        <v>0.07895876378587041</v>
      </c>
      <c r="H10882" t="n">
        <v>0.001329318490828639</v>
      </c>
      <c r="J10882" t="n">
        <v>0.0348613477148009</v>
      </c>
      <c r="K10882" t="n">
        <v>0.09783710880783715</v>
      </c>
      <c r="L10882" t="n">
        <v>0.002750928119939535</v>
      </c>
      <c r="M10882" t="n">
        <v>0.06803137525809227</v>
      </c>
      <c r="N10882" t="n">
        <v>0.09612467905758564</v>
      </c>
      <c r="O10882" t="n">
        <v>0.001343341161208799</v>
      </c>
      <c r="P10882" t="n">
        <v>0.1062784749393858</v>
      </c>
      <c r="Q10882" t="n">
        <v>0.08542893895285464</v>
      </c>
      <c r="R10882" t="n">
        <v>0.005189390149105965</v>
      </c>
    </row>
    <row r="10883">
      <c r="F10883" t="n">
        <v>0.1000705231167032</v>
      </c>
      <c r="G10883" t="n">
        <v>0.07896607681391393</v>
      </c>
      <c r="H10883" t="n">
        <v>0.001329052653714185</v>
      </c>
      <c r="J10883" t="n">
        <v>0.03486978109600837</v>
      </c>
      <c r="K10883" t="n">
        <v>0.09784617031647917</v>
      </c>
      <c r="L10883" t="n">
        <v>0.002750653027127541</v>
      </c>
      <c r="M10883" t="n">
        <v>0.06800820783912115</v>
      </c>
      <c r="N10883" t="n">
        <v>0.09613358196386122</v>
      </c>
      <c r="O10883" t="n">
        <v>0.001343609856310551</v>
      </c>
      <c r="P10883" t="n">
        <v>0.1063833994311822</v>
      </c>
      <c r="Q10883" t="n">
        <v>0.0854368512376516</v>
      </c>
      <c r="R10883" t="n">
        <v>0.005190428130933968</v>
      </c>
    </row>
    <row r="10884">
      <c r="F10884" t="n">
        <v>0.1000549486907583</v>
      </c>
      <c r="G10884" t="n">
        <v>0.07897338984195745</v>
      </c>
      <c r="H10884" t="n">
        <v>0.001338430089287088</v>
      </c>
      <c r="J10884" t="n">
        <v>0.03486972917484855</v>
      </c>
      <c r="K10884" t="n">
        <v>0.09785523182512118</v>
      </c>
      <c r="L10884" t="n">
        <v>0.002759495190302142</v>
      </c>
      <c r="M10884" t="n">
        <v>0.06802864713592083</v>
      </c>
      <c r="N10884" t="n">
        <v>0.09614248487013681</v>
      </c>
      <c r="O10884" t="n">
        <v>0.001352685955794513</v>
      </c>
      <c r="P10884" t="n">
        <v>0.1063814295533732</v>
      </c>
      <c r="Q10884" t="n">
        <v>0.08544476352244856</v>
      </c>
      <c r="R10884" t="n">
        <v>0.00519663366620868</v>
      </c>
    </row>
    <row r="10885">
      <c r="F10885" t="n">
        <v>0.1000251523784305</v>
      </c>
      <c r="G10885" t="n">
        <v>0.07898070287000096</v>
      </c>
      <c r="H10885" t="n">
        <v>0.001338028640550049</v>
      </c>
      <c r="J10885" t="n">
        <v>0.03486967723756429</v>
      </c>
      <c r="K10885" t="n">
        <v>0.09786429333376319</v>
      </c>
      <c r="L10885" t="n">
        <v>0.002759219268375305</v>
      </c>
      <c r="M10885" t="n">
        <v>0.06807088960280611</v>
      </c>
      <c r="N10885" t="n">
        <v>0.0961513877764124</v>
      </c>
      <c r="O10885" t="n">
        <v>0.001352550714247242</v>
      </c>
      <c r="P10885" t="n">
        <v>0.1063081978989504</v>
      </c>
      <c r="Q10885" t="n">
        <v>0.08545267580724554</v>
      </c>
      <c r="R10885" t="n">
        <v>0.00519663366620868</v>
      </c>
    </row>
    <row r="10886">
      <c r="F10886" t="n">
        <v>0.1000522427350137</v>
      </c>
      <c r="G10886" t="n">
        <v>0.07898801589804448</v>
      </c>
      <c r="H10886" t="n">
        <v>0.001338430089287088</v>
      </c>
      <c r="J10886" t="n">
        <v>0.03486962528415562</v>
      </c>
      <c r="K10886" t="n">
        <v>0.09787335484240521</v>
      </c>
      <c r="L10886" t="n">
        <v>0.002759495190302142</v>
      </c>
      <c r="M10886" t="n">
        <v>0.06802592187111114</v>
      </c>
      <c r="N10886" t="n">
        <v>0.096160290682688</v>
      </c>
      <c r="O10886" t="n">
        <v>0.001352550714247242</v>
      </c>
      <c r="P10886" t="n">
        <v>0.1063418587645052</v>
      </c>
      <c r="Q10886" t="n">
        <v>0.0854605880920425</v>
      </c>
      <c r="R10886" t="n">
        <v>0.005197153329575301</v>
      </c>
    </row>
    <row r="10887">
      <c r="F10887" t="n">
        <v>0.100036667675869</v>
      </c>
      <c r="G10887" t="n">
        <v>0.078995328926088</v>
      </c>
      <c r="H10887" t="n">
        <v>0.00134727629805308</v>
      </c>
      <c r="J10887" t="n">
        <v>0.03484411753378433</v>
      </c>
      <c r="K10887" t="n">
        <v>0.09788241635104723</v>
      </c>
      <c r="L10887" t="n">
        <v>0.002759219268375305</v>
      </c>
      <c r="M10887" t="n">
        <v>0.06804636276809228</v>
      </c>
      <c r="N10887" t="n">
        <v>0.09616919358896359</v>
      </c>
      <c r="O10887" t="n">
        <v>0.001352280231152703</v>
      </c>
      <c r="P10887" t="n">
        <v>0.1062686278229328</v>
      </c>
      <c r="Q10887" t="n">
        <v>0.08546850037683948</v>
      </c>
      <c r="R10887" t="n">
        <v>0.005204386054802682</v>
      </c>
    </row>
    <row r="10888">
      <c r="F10888" t="n">
        <v>0.1000495352148403</v>
      </c>
      <c r="G10888" t="n">
        <v>0.07900264195413152</v>
      </c>
      <c r="H10888" t="n">
        <v>0.001347006869736301</v>
      </c>
      <c r="J10888" t="n">
        <v>0.03486952132896505</v>
      </c>
      <c r="K10888" t="n">
        <v>0.09789147785968924</v>
      </c>
      <c r="L10888" t="n">
        <v>0.002768062919856896</v>
      </c>
      <c r="M10888" t="n">
        <v>0.0680668041094584</v>
      </c>
      <c r="N10888" t="n">
        <v>0.09617809649523919</v>
      </c>
      <c r="O10888" t="n">
        <v>0.001361221380270395</v>
      </c>
      <c r="P10888" t="n">
        <v>0.1063735486784607</v>
      </c>
      <c r="Q10888" t="n">
        <v>0.08547641266163644</v>
      </c>
      <c r="R10888" t="n">
        <v>0.005203345385725537</v>
      </c>
    </row>
    <row r="10889">
      <c r="F10889" t="n">
        <v>0.1000624020925781</v>
      </c>
      <c r="G10889" t="n">
        <v>0.07900995498217504</v>
      </c>
      <c r="H10889" t="n">
        <v>0.001347006869736301</v>
      </c>
      <c r="J10889" t="n">
        <v>0.03486946932718316</v>
      </c>
      <c r="K10889" t="n">
        <v>0.09790053936833125</v>
      </c>
      <c r="L10889" t="n">
        <v>0.002767786168915099</v>
      </c>
      <c r="M10889" t="n">
        <v>0.06806544371222778</v>
      </c>
      <c r="N10889" t="n">
        <v>0.09618699940151479</v>
      </c>
      <c r="O10889" t="n">
        <v>0.001361493651773599</v>
      </c>
      <c r="P10889" t="n">
        <v>0.1063359480903397</v>
      </c>
      <c r="Q10889" t="n">
        <v>0.0854843249464334</v>
      </c>
      <c r="R10889" t="n">
        <v>0.005204386054802682</v>
      </c>
    </row>
    <row r="10890">
      <c r="F10890" t="n">
        <v>0.100032605044766</v>
      </c>
      <c r="G10890" t="n">
        <v>0.07901726801021855</v>
      </c>
      <c r="H10890" t="n">
        <v>0.00134727629805308</v>
      </c>
      <c r="J10890" t="n">
        <v>0.03486941730927685</v>
      </c>
      <c r="K10890" t="n">
        <v>0.09790960087697327</v>
      </c>
      <c r="L10890" t="n">
        <v>0.002767509417973302</v>
      </c>
      <c r="M10890" t="n">
        <v>0.06804228198517576</v>
      </c>
      <c r="N10890" t="n">
        <v>0.09619590230779038</v>
      </c>
      <c r="O10890" t="n">
        <v>0.001361629787525201</v>
      </c>
      <c r="P10890" t="n">
        <v>0.106298347762576</v>
      </c>
      <c r="Q10890" t="n">
        <v>0.08549223723123038</v>
      </c>
      <c r="R10890" t="n">
        <v>0.005203345385725537</v>
      </c>
    </row>
    <row r="10891">
      <c r="F10891" t="n">
        <v>0.1000454710071982</v>
      </c>
      <c r="G10891" t="n">
        <v>0.07902458103826207</v>
      </c>
      <c r="H10891" t="n">
        <v>0.001347141583894691</v>
      </c>
      <c r="J10891" t="n">
        <v>0.03486088003576655</v>
      </c>
      <c r="K10891" t="n">
        <v>0.09791866238561529</v>
      </c>
      <c r="L10891" t="n">
        <v>0.002767786168915099</v>
      </c>
      <c r="M10891" t="n">
        <v>0.06799731933664674</v>
      </c>
      <c r="N10891" t="n">
        <v>0.09620480521406596</v>
      </c>
      <c r="O10891" t="n">
        <v>0.001361357516021997</v>
      </c>
      <c r="P10891" t="n">
        <v>0.1063676366090758</v>
      </c>
      <c r="Q10891" t="n">
        <v>0.08550014951602734</v>
      </c>
      <c r="R10891" t="n">
        <v>0.005203345385725537</v>
      </c>
    </row>
    <row r="10892">
      <c r="F10892" t="n">
        <v>0.1000298946748936</v>
      </c>
      <c r="G10892" t="n">
        <v>0.07903189406630559</v>
      </c>
      <c r="H10892" t="n">
        <v>0.001356394137177105</v>
      </c>
      <c r="J10892" t="n">
        <v>0.03484385752226414</v>
      </c>
      <c r="K10892" t="n">
        <v>0.0979277238942573</v>
      </c>
      <c r="L10892" t="n">
        <v>0.00277607612450782</v>
      </c>
      <c r="M10892" t="n">
        <v>0.06799596150353718</v>
      </c>
      <c r="N10892" t="n">
        <v>0.09621370812034155</v>
      </c>
      <c r="O10892" t="n">
        <v>0.00137057565823935</v>
      </c>
      <c r="P10892" t="n">
        <v>0.1062944067722997</v>
      </c>
      <c r="Q10892" t="n">
        <v>0.08550806180082431</v>
      </c>
      <c r="R10892" t="n">
        <v>0.005209523261287273</v>
      </c>
    </row>
    <row r="10893">
      <c r="F10893" t="n">
        <v>0.1000427595877968</v>
      </c>
      <c r="G10893" t="n">
        <v>0.07903920709434911</v>
      </c>
      <c r="H10893" t="n">
        <v>0.001356122912594586</v>
      </c>
      <c r="J10893" t="n">
        <v>0.03486077592974159</v>
      </c>
      <c r="K10893" t="n">
        <v>0.09793678540289931</v>
      </c>
      <c r="L10893" t="n">
        <v>0.002775798544653355</v>
      </c>
      <c r="M10893" t="n">
        <v>0.06806000931240663</v>
      </c>
      <c r="N10893" t="n">
        <v>0.09622261102661715</v>
      </c>
      <c r="O10893" t="n">
        <v>0.00137057565823935</v>
      </c>
      <c r="P10893" t="n">
        <v>0.1063280653229219</v>
      </c>
      <c r="Q10893" t="n">
        <v>0.08551597408562127</v>
      </c>
      <c r="R10893" t="n">
        <v>0.005209523261287273</v>
      </c>
    </row>
    <row r="10894">
      <c r="F10894" t="n">
        <v>0.1000271827488697</v>
      </c>
      <c r="G10894" t="n">
        <v>0.07904652012239262</v>
      </c>
      <c r="H10894" t="n">
        <v>0.001356394137177105</v>
      </c>
      <c r="J10894" t="n">
        <v>0.03485223862868209</v>
      </c>
      <c r="K10894" t="n">
        <v>0.09794584691154133</v>
      </c>
      <c r="L10894" t="n">
        <v>0.00277552096479889</v>
      </c>
      <c r="M10894" t="n">
        <v>0.06799324799856465</v>
      </c>
      <c r="N10894" t="n">
        <v>0.09623151393289275</v>
      </c>
      <c r="O10894" t="n">
        <v>0.00137057565823935</v>
      </c>
      <c r="P10894" t="n">
        <v>0.1062548362087925</v>
      </c>
      <c r="Q10894" t="n">
        <v>0.08552388637041825</v>
      </c>
      <c r="R10894" t="n">
        <v>0.005209523261287273</v>
      </c>
    </row>
    <row r="10895">
      <c r="F10895" t="n">
        <v>0.1000258262031468</v>
      </c>
      <c r="G10895" t="n">
        <v>0.07905383315043614</v>
      </c>
      <c r="H10895" t="n">
        <v>0.001364969891281514</v>
      </c>
      <c r="J10895" t="n">
        <v>0.03486915697787962</v>
      </c>
      <c r="K10895" t="n">
        <v>0.09795490842018335</v>
      </c>
      <c r="L10895" t="n">
        <v>0.002775798544653355</v>
      </c>
      <c r="M10895" t="n">
        <v>0.06805729643628614</v>
      </c>
      <c r="N10895" t="n">
        <v>0.09624041683916834</v>
      </c>
      <c r="O10895" t="n">
        <v>0.00137057565823935</v>
      </c>
      <c r="P10895" t="n">
        <v>0.1062528654515483</v>
      </c>
      <c r="Q10895" t="n">
        <v>0.08553179865521521</v>
      </c>
      <c r="R10895" t="n">
        <v>0.005211086274566987</v>
      </c>
    </row>
    <row r="10896">
      <c r="F10896" t="n">
        <v>0.1000529098186046</v>
      </c>
      <c r="G10896" t="n">
        <v>0.07906114617847966</v>
      </c>
      <c r="H10896" t="n">
        <v>0.001364969891281514</v>
      </c>
      <c r="J10896" t="n">
        <v>0.03486061964978343</v>
      </c>
      <c r="K10896" t="n">
        <v>0.09796396992882536</v>
      </c>
      <c r="L10896" t="n">
        <v>0.002784365032997722</v>
      </c>
      <c r="M10896" t="n">
        <v>0.06803413984789425</v>
      </c>
      <c r="N10896" t="n">
        <v>0.09624931974544394</v>
      </c>
      <c r="O10896" t="n">
        <v>0.001379247677587294</v>
      </c>
      <c r="P10896" t="n">
        <v>0.1062865232169613</v>
      </c>
      <c r="Q10896" t="n">
        <v>0.08553971094001218</v>
      </c>
      <c r="R10896" t="n">
        <v>0.005216208600289569</v>
      </c>
    </row>
    <row r="10897">
      <c r="F10897" t="n">
        <v>0.1000373320868407</v>
      </c>
      <c r="G10897" t="n">
        <v>0.0790684592065232</v>
      </c>
      <c r="H10897" t="n">
        <v>0.001364969891281514</v>
      </c>
      <c r="J10897" t="n">
        <v>0.03486905273245017</v>
      </c>
      <c r="K10897" t="n">
        <v>0.09797303143746737</v>
      </c>
      <c r="L10897" t="n">
        <v>0.002784643441660156</v>
      </c>
      <c r="M10897" t="n">
        <v>0.06801098425371144</v>
      </c>
      <c r="N10897" t="n">
        <v>0.09625822265171953</v>
      </c>
      <c r="O10897" t="n">
        <v>0.001379385602355053</v>
      </c>
      <c r="P10897" t="n">
        <v>0.1063558089143338</v>
      </c>
      <c r="Q10897" t="n">
        <v>0.08554762322480915</v>
      </c>
      <c r="R10897" t="n">
        <v>0.005217251946344232</v>
      </c>
    </row>
    <row r="10898">
      <c r="F10898" t="n">
        <v>0.1000075342360962</v>
      </c>
      <c r="G10898" t="n">
        <v>0.0790757722345667</v>
      </c>
      <c r="H10898" t="n">
        <v>0.001365106401921706</v>
      </c>
      <c r="J10898" t="n">
        <v>0.03486900058554888</v>
      </c>
      <c r="K10898" t="n">
        <v>0.09798209294610939</v>
      </c>
      <c r="L10898" t="n">
        <v>0.002784086624335289</v>
      </c>
      <c r="M10898" t="n">
        <v>0.06798782965425823</v>
      </c>
      <c r="N10898" t="n">
        <v>0.09626712555799512</v>
      </c>
      <c r="O10898" t="n">
        <v>0.001379247677587294</v>
      </c>
      <c r="P10898" t="n">
        <v>0.106318208920626</v>
      </c>
      <c r="Q10898" t="n">
        <v>0.08555553550960611</v>
      </c>
      <c r="R10898" t="n">
        <v>0.005217251946344232</v>
      </c>
    </row>
    <row r="10899">
      <c r="F10899" t="n">
        <v>0.1000203961434112</v>
      </c>
      <c r="G10899" t="n">
        <v>0.07908308526261022</v>
      </c>
      <c r="H10899" t="n">
        <v>0.001364969891281514</v>
      </c>
      <c r="J10899" t="n">
        <v>0.03486046322472058</v>
      </c>
      <c r="K10899" t="n">
        <v>0.09799115445475141</v>
      </c>
      <c r="L10899" t="n">
        <v>0.002784643441660156</v>
      </c>
      <c r="M10899" t="n">
        <v>0.06800827770559612</v>
      </c>
      <c r="N10899" t="n">
        <v>0.0962760284642707</v>
      </c>
      <c r="O10899" t="n">
        <v>0.001379109752819536</v>
      </c>
      <c r="P10899" t="n">
        <v>0.1062449811325887</v>
      </c>
      <c r="Q10899" t="n">
        <v>0.08556344779440307</v>
      </c>
      <c r="R10899" t="n">
        <v>0.005217773619371564</v>
      </c>
    </row>
    <row r="10900">
      <c r="F10900" t="n">
        <v>0.100033257392399</v>
      </c>
      <c r="G10900" t="n">
        <v>0.07909039829065374</v>
      </c>
      <c r="H10900" t="n">
        <v>0.001374092010902336</v>
      </c>
      <c r="J10900" t="n">
        <v>0.03485192585820168</v>
      </c>
      <c r="K10900" t="n">
        <v>0.09800021596339342</v>
      </c>
      <c r="L10900" t="n">
        <v>0.002792373632938932</v>
      </c>
      <c r="M10900" t="n">
        <v>0.06800692551927753</v>
      </c>
      <c r="N10900" t="n">
        <v>0.09628493137054632</v>
      </c>
      <c r="O10900" t="n">
        <v>0.001388056894647177</v>
      </c>
      <c r="P10900" t="n">
        <v>0.1062786375974438</v>
      </c>
      <c r="Q10900" t="n">
        <v>0.08557136007920003</v>
      </c>
      <c r="R10900" t="n">
        <v>0.005224448056353156</v>
      </c>
    </row>
    <row r="10901">
      <c r="F10901" t="n">
        <v>0.1000461179832821</v>
      </c>
      <c r="G10901" t="n">
        <v>0.07909771131869726</v>
      </c>
      <c r="H10901" t="n">
        <v>0.001374229420103427</v>
      </c>
      <c r="J10901" t="n">
        <v>0.03485187367336437</v>
      </c>
      <c r="K10901" t="n">
        <v>0.09800927747203544</v>
      </c>
      <c r="L10901" t="n">
        <v>0.002792373632938932</v>
      </c>
      <c r="M10901" t="n">
        <v>0.06798377350169599</v>
      </c>
      <c r="N10901" t="n">
        <v>0.09629383427682191</v>
      </c>
      <c r="O10901" t="n">
        <v>0.00138833453379002</v>
      </c>
      <c r="P10901" t="n">
        <v>0.1062410382084462</v>
      </c>
      <c r="Q10901" t="n">
        <v>0.08557927236399702</v>
      </c>
      <c r="R10901" t="n">
        <v>0.005222881035340453</v>
      </c>
    </row>
    <row r="10902">
      <c r="F10902" t="n">
        <v>0.100030538997026</v>
      </c>
      <c r="G10902" t="n">
        <v>0.07910502434674078</v>
      </c>
      <c r="H10902" t="n">
        <v>0.001373954601701246</v>
      </c>
      <c r="J10902" t="n">
        <v>0.0348603066545532</v>
      </c>
      <c r="K10902" t="n">
        <v>0.09801833898067745</v>
      </c>
      <c r="L10902" t="n">
        <v>0.002792094395575638</v>
      </c>
      <c r="M10902" t="n">
        <v>0.06798242290347425</v>
      </c>
      <c r="N10902" t="n">
        <v>0.09630273718309749</v>
      </c>
      <c r="O10902" t="n">
        <v>0.001388473353361442</v>
      </c>
      <c r="P10902" t="n">
        <v>0.1062390665575411</v>
      </c>
      <c r="Q10902" t="n">
        <v>0.08558718464879399</v>
      </c>
      <c r="R10902" t="n">
        <v>0.005224448056353156</v>
      </c>
    </row>
    <row r="10903">
      <c r="F10903" t="n">
        <v>0.1000007405733022</v>
      </c>
      <c r="G10903" t="n">
        <v>0.07911233737478429</v>
      </c>
      <c r="H10903" t="n">
        <v>0.001383356314502483</v>
      </c>
      <c r="J10903" t="n">
        <v>0.0348687396091775</v>
      </c>
      <c r="K10903" t="n">
        <v>0.09802740048931946</v>
      </c>
      <c r="L10903" t="n">
        <v>0.00279293210766552</v>
      </c>
      <c r="M10903" t="n">
        <v>0.06804647389479404</v>
      </c>
      <c r="N10903" t="n">
        <v>0.0963116400893731</v>
      </c>
      <c r="O10903" t="n">
        <v>0.001388056894647177</v>
      </c>
      <c r="P10903" t="n">
        <v>0.106237094781635</v>
      </c>
      <c r="Q10903" t="n">
        <v>0.08559509693359095</v>
      </c>
      <c r="R10903" t="n">
        <v>0.005223925716015588</v>
      </c>
    </row>
    <row r="10904">
      <c r="F10904" t="n">
        <v>0.100027819058882</v>
      </c>
      <c r="G10904" t="n">
        <v>0.07911965040282781</v>
      </c>
      <c r="H10904" t="n">
        <v>0.001383356314502483</v>
      </c>
      <c r="J10904" t="n">
        <v>0.03485171702212582</v>
      </c>
      <c r="K10904" t="n">
        <v>0.09803646199796148</v>
      </c>
      <c r="L10904" t="n">
        <v>0.002801219678293386</v>
      </c>
      <c r="M10904" t="n">
        <v>0.06804512434761767</v>
      </c>
      <c r="N10904" t="n">
        <v>0.09632054299564868</v>
      </c>
      <c r="O10904" t="n">
        <v>0.001397425096141097</v>
      </c>
      <c r="P10904" t="n">
        <v>0.1062707499563899</v>
      </c>
      <c r="Q10904" t="n">
        <v>0.08560300921838791</v>
      </c>
      <c r="R10904" t="n">
        <v>0.005230063539940509</v>
      </c>
    </row>
    <row r="10905">
      <c r="F10905" t="n">
        <v>0.09999802040887515</v>
      </c>
      <c r="G10905" t="n">
        <v>0.07912696343087133</v>
      </c>
      <c r="H10905" t="n">
        <v>0.00138307969856277</v>
      </c>
      <c r="J10905" t="n">
        <v>0.03485166477280412</v>
      </c>
      <c r="K10905" t="n">
        <v>0.0980455235066035</v>
      </c>
      <c r="L10905" t="n">
        <v>0.002800939612338748</v>
      </c>
      <c r="M10905" t="n">
        <v>0.06797837547703231</v>
      </c>
      <c r="N10905" t="n">
        <v>0.09632944590192427</v>
      </c>
      <c r="O10905" t="n">
        <v>0.001397005952440994</v>
      </c>
      <c r="P10905" t="n">
        <v>0.1063400314908055</v>
      </c>
      <c r="Q10905" t="n">
        <v>0.08561092150318488</v>
      </c>
      <c r="R10905" t="n">
        <v>0.005230586546294503</v>
      </c>
    </row>
    <row r="10906">
      <c r="F10906" t="n">
        <v>0.1000108786651328</v>
      </c>
      <c r="G10906" t="n">
        <v>0.07913427645891485</v>
      </c>
      <c r="H10906" t="n">
        <v>0.001383218006532626</v>
      </c>
      <c r="J10906" t="n">
        <v>0.03485161250736135</v>
      </c>
      <c r="K10906" t="n">
        <v>0.09805458501524551</v>
      </c>
      <c r="L10906" t="n">
        <v>0.002801219678293386</v>
      </c>
      <c r="M10906" t="n">
        <v>0.06799882767618562</v>
      </c>
      <c r="N10906" t="n">
        <v>0.09633834880819987</v>
      </c>
      <c r="O10906" t="n">
        <v>0.001397425096141097</v>
      </c>
      <c r="P10906" t="n">
        <v>0.1063380587521906</v>
      </c>
      <c r="Q10906" t="n">
        <v>0.08561883378798185</v>
      </c>
      <c r="R10906" t="n">
        <v>0.005229540533586515</v>
      </c>
    </row>
    <row r="10907">
      <c r="F10907" t="n">
        <v>0.09999529870604562</v>
      </c>
      <c r="G10907" t="n">
        <v>0.07914158948695837</v>
      </c>
      <c r="H10907" t="n">
        <v>0.001382941390592914</v>
      </c>
      <c r="J10907" t="n">
        <v>0.03486004538182007</v>
      </c>
      <c r="K10907" t="n">
        <v>0.09806364652388752</v>
      </c>
      <c r="L10907" t="n">
        <v>0.002801219678293386</v>
      </c>
      <c r="M10907" t="n">
        <v>0.06799748058835833</v>
      </c>
      <c r="N10907" t="n">
        <v>0.09634725171447547</v>
      </c>
      <c r="O10907" t="n">
        <v>0.001406378714647634</v>
      </c>
      <c r="P10907" t="n">
        <v>0.1062648329246181</v>
      </c>
      <c r="Q10907" t="n">
        <v>0.08562674607277881</v>
      </c>
      <c r="R10907" t="n">
        <v>0.005236187062174344</v>
      </c>
    </row>
    <row r="10908">
      <c r="F10908" t="n">
        <v>0.1000223745651097</v>
      </c>
      <c r="G10908" t="n">
        <v>0.07914890251500188</v>
      </c>
      <c r="H10908" t="n">
        <v>0.001391930216986902</v>
      </c>
      <c r="J10908" t="n">
        <v>0.03486847822969821</v>
      </c>
      <c r="K10908" t="n">
        <v>0.09807270803252954</v>
      </c>
      <c r="L10908" t="n">
        <v>0.002808944340590645</v>
      </c>
      <c r="M10908" t="n">
        <v>0.06803973345868394</v>
      </c>
      <c r="N10908" t="n">
        <v>0.09635615462075106</v>
      </c>
      <c r="O10908" t="n">
        <v>0.00140595688539909</v>
      </c>
      <c r="P10908" t="n">
        <v>0.1062984866224755</v>
      </c>
      <c r="Q10908" t="n">
        <v>0.08563465835757579</v>
      </c>
      <c r="R10908" t="n">
        <v>0.005237758075394318</v>
      </c>
    </row>
    <row r="10909">
      <c r="F10909" t="n">
        <v>0.09999257546752022</v>
      </c>
      <c r="G10909" t="n">
        <v>0.0791562155430454</v>
      </c>
      <c r="H10909" t="n">
        <v>0.001391930216986902</v>
      </c>
      <c r="J10909" t="n">
        <v>0.03486842590542946</v>
      </c>
      <c r="K10909" t="n">
        <v>0.09808176954117157</v>
      </c>
      <c r="L10909" t="n">
        <v>0.002808663446156586</v>
      </c>
      <c r="M10909" t="n">
        <v>0.06801658808622174</v>
      </c>
      <c r="N10909" t="n">
        <v>0.09636505752702665</v>
      </c>
      <c r="O10909" t="n">
        <v>0.00140595688539909</v>
      </c>
      <c r="P10909" t="n">
        <v>0.1062965137160125</v>
      </c>
      <c r="Q10909" t="n">
        <v>0.08564257064237275</v>
      </c>
      <c r="R10909" t="n">
        <v>0.005237234404320994</v>
      </c>
    </row>
    <row r="10910">
      <c r="F10910" t="n">
        <v>0.100033868385735</v>
      </c>
      <c r="G10910" t="n">
        <v>0.07916352857108892</v>
      </c>
      <c r="H10910" t="n">
        <v>0.001392347837814081</v>
      </c>
      <c r="J10910" t="n">
        <v>0.034859888424708</v>
      </c>
      <c r="K10910" t="n">
        <v>0.09809083104981357</v>
      </c>
      <c r="L10910" t="n">
        <v>0.002809506129458763</v>
      </c>
      <c r="M10910" t="n">
        <v>0.06797164437129466</v>
      </c>
      <c r="N10910" t="n">
        <v>0.09637396043330225</v>
      </c>
      <c r="O10910" t="n">
        <v>0.001406378714647634</v>
      </c>
      <c r="P10910" t="n">
        <v>0.1062589147977083</v>
      </c>
      <c r="Q10910" t="n">
        <v>0.08565048292716972</v>
      </c>
      <c r="R10910" t="n">
        <v>0.005236187062174344</v>
      </c>
    </row>
    <row r="10911">
      <c r="F10911" t="n">
        <v>0.1000325053997092</v>
      </c>
      <c r="G10911" t="n">
        <v>0.07917084159913244</v>
      </c>
      <c r="H10911" t="n">
        <v>0.0014010611460282</v>
      </c>
      <c r="J10911" t="n">
        <v>0.03484286580323766</v>
      </c>
      <c r="K10911" t="n">
        <v>0.09809989255845558</v>
      </c>
      <c r="L10911" t="n">
        <v>0.002809506129458763</v>
      </c>
      <c r="M10911" t="n">
        <v>0.06801389876744671</v>
      </c>
      <c r="N10911" t="n">
        <v>0.09638286333957784</v>
      </c>
      <c r="O10911" t="n">
        <v>0.001406378714647634</v>
      </c>
      <c r="P10911" t="n">
        <v>0.1062925675426685</v>
      </c>
      <c r="Q10911" t="n">
        <v>0.08565839521196668</v>
      </c>
      <c r="R10911" t="n">
        <v>0.005236187062174344</v>
      </c>
    </row>
    <row r="10912">
      <c r="F10912" t="n">
        <v>0.100031142030998</v>
      </c>
      <c r="G10912" t="n">
        <v>0.07917815462717596</v>
      </c>
      <c r="H10912" t="n">
        <v>0.001401201252142803</v>
      </c>
      <c r="J10912" t="n">
        <v>0.03486826883587758</v>
      </c>
      <c r="K10912" t="n">
        <v>0.0981089540670976</v>
      </c>
      <c r="L10912" t="n">
        <v>0.002817509714277519</v>
      </c>
      <c r="M10912" t="n">
        <v>0.06803435428479954</v>
      </c>
      <c r="N10912" t="n">
        <v>0.09639176624585344</v>
      </c>
      <c r="O10912" t="n">
        <v>0.001415051157835335</v>
      </c>
      <c r="P10912" t="n">
        <v>0.1062905942771203</v>
      </c>
      <c r="Q10912" t="n">
        <v>0.08566630749676366</v>
      </c>
      <c r="R10912" t="n">
        <v>0.005243344922742813</v>
      </c>
    </row>
    <row r="10913">
      <c r="F10913" t="n">
        <v>0.1000155603180294</v>
      </c>
      <c r="G10913" t="n">
        <v>0.07918546765521949</v>
      </c>
      <c r="H10913" t="n">
        <v>0.001400921039913598</v>
      </c>
      <c r="J10913" t="n">
        <v>0.03485973132249197</v>
      </c>
      <c r="K10913" t="n">
        <v>0.09811801557573963</v>
      </c>
      <c r="L10913" t="n">
        <v>0.002817509714277519</v>
      </c>
      <c r="M10913" t="n">
        <v>0.06803301132733844</v>
      </c>
      <c r="N10913" t="n">
        <v>0.09640066915212904</v>
      </c>
      <c r="O10913" t="n">
        <v>0.001415051157835335</v>
      </c>
      <c r="P10913" t="n">
        <v>0.1062886208932096</v>
      </c>
      <c r="Q10913" t="n">
        <v>0.08567421978156062</v>
      </c>
      <c r="R10913" t="n">
        <v>0.005243344922742813</v>
      </c>
    </row>
    <row r="10914">
      <c r="F10914" t="n">
        <v>0.09998576067030002</v>
      </c>
      <c r="G10914" t="n">
        <v>0.07919278068326301</v>
      </c>
      <c r="H10914" t="n">
        <v>0.001400921039913598</v>
      </c>
      <c r="J10914" t="n">
        <v>0.03486816404222168</v>
      </c>
      <c r="K10914" t="n">
        <v>0.09812707708438163</v>
      </c>
      <c r="L10914" t="n">
        <v>0.002817791437076667</v>
      </c>
      <c r="M10914" t="n">
        <v>0.06803166910575692</v>
      </c>
      <c r="N10914" t="n">
        <v>0.09640957205840463</v>
      </c>
      <c r="O10914" t="n">
        <v>0.001415192662951119</v>
      </c>
      <c r="P10914" t="n">
        <v>0.1063222724938319</v>
      </c>
      <c r="Q10914" t="n">
        <v>0.08568213206635758</v>
      </c>
      <c r="R10914" t="n">
        <v>0.005243344922742813</v>
      </c>
    </row>
    <row r="10915">
      <c r="F10915" t="n">
        <v>0.1000270496321364</v>
      </c>
      <c r="G10915" t="n">
        <v>0.07920009371130653</v>
      </c>
      <c r="H10915" t="n">
        <v>0.001401201252142803</v>
      </c>
      <c r="J10915" t="n">
        <v>0.03485962650706804</v>
      </c>
      <c r="K10915" t="n">
        <v>0.09813613859302366</v>
      </c>
      <c r="L10915" t="n">
        <v>0.002817509714277519</v>
      </c>
      <c r="M10915" t="n">
        <v>0.06803032762079281</v>
      </c>
      <c r="N10915" t="n">
        <v>0.09641847496468021</v>
      </c>
      <c r="O10915" t="n">
        <v>0.001415192662951119</v>
      </c>
      <c r="P10915" t="n">
        <v>0.106213423963193</v>
      </c>
      <c r="Q10915" t="n">
        <v>0.08569004435115456</v>
      </c>
      <c r="R10915" t="n">
        <v>0.005243869257235087</v>
      </c>
    </row>
    <row r="10916">
      <c r="F10916" t="n">
        <v>0.09998303207815432</v>
      </c>
      <c r="G10916" t="n">
        <v>0.07920740673935005</v>
      </c>
      <c r="H10916" t="n">
        <v>0.001410336834850554</v>
      </c>
      <c r="J10916" t="n">
        <v>0.03485957407517212</v>
      </c>
      <c r="K10916" t="n">
        <v>0.09814520010166566</v>
      </c>
      <c r="L10916" t="n">
        <v>0.002825510474967111</v>
      </c>
      <c r="M10916" t="n">
        <v>0.06798538979522489</v>
      </c>
      <c r="N10916" t="n">
        <v>0.0964273778709558</v>
      </c>
      <c r="O10916" t="n">
        <v>0.001424291415584759</v>
      </c>
      <c r="P10916" t="n">
        <v>0.1062114506229008</v>
      </c>
      <c r="Q10916" t="n">
        <v>0.08569795663595152</v>
      </c>
      <c r="R10916" t="n">
        <v>0.005249966075569241</v>
      </c>
    </row>
    <row r="10917">
      <c r="F10917" t="n">
        <v>0.09999588462673129</v>
      </c>
      <c r="G10917" t="n">
        <v>0.07921471976739355</v>
      </c>
      <c r="H10917" t="n">
        <v>0.001409913818403388</v>
      </c>
      <c r="J10917" t="n">
        <v>0.03486800673080592</v>
      </c>
      <c r="K10917" t="n">
        <v>0.09815426161030767</v>
      </c>
      <c r="L10917" t="n">
        <v>0.002825793026014608</v>
      </c>
      <c r="M10917" t="n">
        <v>0.06802764686366802</v>
      </c>
      <c r="N10917" t="n">
        <v>0.0964362807772314</v>
      </c>
      <c r="O10917" t="n">
        <v>0.001424291415584759</v>
      </c>
      <c r="P10917" t="n">
        <v>0.1062807261872701</v>
      </c>
      <c r="Q10917" t="n">
        <v>0.0857058689207485</v>
      </c>
      <c r="R10917" t="n">
        <v>0.005251016068784355</v>
      </c>
    </row>
    <row r="10918">
      <c r="F10918" t="n">
        <v>0.1000229538012898</v>
      </c>
      <c r="G10918" t="n">
        <v>0.07922203279543708</v>
      </c>
      <c r="H10918" t="n">
        <v>0.001410195829368165</v>
      </c>
      <c r="J10918" t="n">
        <v>0.03486795426141887</v>
      </c>
      <c r="K10918" t="n">
        <v>0.09816332311894969</v>
      </c>
      <c r="L10918" t="n">
        <v>0.002825793026014608</v>
      </c>
      <c r="M10918" t="n">
        <v>0.06798271105077278</v>
      </c>
      <c r="N10918" t="n">
        <v>0.096445183683507</v>
      </c>
      <c r="O10918" t="n">
        <v>0.001424149014923333</v>
      </c>
      <c r="P10918" t="n">
        <v>0.106243127908752</v>
      </c>
      <c r="Q10918" t="n">
        <v>0.08571378120554546</v>
      </c>
      <c r="R10918" t="n">
        <v>0.005249966075569241</v>
      </c>
    </row>
    <row r="10919">
      <c r="F10919" t="n">
        <v>0.09999315347721194</v>
      </c>
      <c r="G10919" t="n">
        <v>0.0792293458234806</v>
      </c>
      <c r="H10919" t="n">
        <v>0.001419334226611619</v>
      </c>
      <c r="J10919" t="n">
        <v>0.03485093158958966</v>
      </c>
      <c r="K10919" t="n">
        <v>0.09817238462759172</v>
      </c>
      <c r="L10919" t="n">
        <v>0.002825227923919615</v>
      </c>
      <c r="M10919" t="n">
        <v>0.06800317092458774</v>
      </c>
      <c r="N10919" t="n">
        <v>0.09645408658978259</v>
      </c>
      <c r="O10919" t="n">
        <v>0.001423864213600481</v>
      </c>
      <c r="P10919" t="n">
        <v>0.1062411540260487</v>
      </c>
      <c r="Q10919" t="n">
        <v>0.08572169349034242</v>
      </c>
      <c r="R10919" t="n">
        <v>0.005249441078961684</v>
      </c>
    </row>
    <row r="10920">
      <c r="F10920" t="n">
        <v>0.1000202213452463</v>
      </c>
      <c r="G10920" t="n">
        <v>0.07923665885152412</v>
      </c>
      <c r="H10920" t="n">
        <v>0.001419334226611619</v>
      </c>
      <c r="J10920" t="n">
        <v>0.03484239401054252</v>
      </c>
      <c r="K10920" t="n">
        <v>0.09818144613623372</v>
      </c>
      <c r="L10920" t="n">
        <v>0.00283350838779999</v>
      </c>
      <c r="M10920" t="n">
        <v>0.06800183326753001</v>
      </c>
      <c r="N10920" t="n">
        <v>0.09646298949605819</v>
      </c>
      <c r="O10920" t="n">
        <v>0.001432820527239973</v>
      </c>
      <c r="P10920" t="n">
        <v>0.1062748039476619</v>
      </c>
      <c r="Q10920" t="n">
        <v>0.08572960577513938</v>
      </c>
      <c r="R10920" t="n">
        <v>0.005256048501454377</v>
      </c>
    </row>
    <row r="10921">
      <c r="F10921" t="n">
        <v>0.1000046376778405</v>
      </c>
      <c r="G10921" t="n">
        <v>0.07924397187956762</v>
      </c>
      <c r="H10921" t="n">
        <v>0.00141890851148666</v>
      </c>
      <c r="J10921" t="n">
        <v>0.03485082659119411</v>
      </c>
      <c r="K10921" t="n">
        <v>0.09819050764487573</v>
      </c>
      <c r="L10921" t="n">
        <v>0.00283350838779999</v>
      </c>
      <c r="M10921" t="n">
        <v>0.06802229422129058</v>
      </c>
      <c r="N10921" t="n">
        <v>0.09647189240233378</v>
      </c>
      <c r="O10921" t="n">
        <v>0.001433250416387059</v>
      </c>
      <c r="P10921" t="n">
        <v>0.1062015821996569</v>
      </c>
      <c r="Q10921" t="n">
        <v>0.08573751805993635</v>
      </c>
      <c r="R10921" t="n">
        <v>0.005257625473702038</v>
      </c>
    </row>
    <row r="10922">
      <c r="F10922" t="n">
        <v>0.09997483717144917</v>
      </c>
      <c r="G10922" t="n">
        <v>0.07925128490761114</v>
      </c>
      <c r="H10922" t="n">
        <v>0.001419050416528313</v>
      </c>
      <c r="J10922" t="n">
        <v>0.03484228899040806</v>
      </c>
      <c r="K10922" t="n">
        <v>0.09819956915351775</v>
      </c>
      <c r="L10922" t="n">
        <v>0.002834075146153386</v>
      </c>
      <c r="M10922" t="n">
        <v>0.06802095791330681</v>
      </c>
      <c r="N10922" t="n">
        <v>0.09648079530860937</v>
      </c>
      <c r="O10922" t="n">
        <v>0.001432963823622335</v>
      </c>
      <c r="P10922" t="n">
        <v>0.1062708552216546</v>
      </c>
      <c r="Q10922" t="n">
        <v>0.08574543034473332</v>
      </c>
      <c r="R10922" t="n">
        <v>0.005257099816286151</v>
      </c>
    </row>
    <row r="10923">
      <c r="F10923" t="n">
        <v>0.1000161198147311</v>
      </c>
      <c r="G10923" t="n">
        <v>0.07925859793565466</v>
      </c>
      <c r="H10923" t="n">
        <v>0.001419050416528313</v>
      </c>
      <c r="J10923" t="n">
        <v>0.03484223645616179</v>
      </c>
      <c r="K10923" t="n">
        <v>0.09820863066215978</v>
      </c>
      <c r="L10923" t="n">
        <v>0.002834358525330083</v>
      </c>
      <c r="M10923" t="n">
        <v>0.06801962234784281</v>
      </c>
      <c r="N10923" t="n">
        <v>0.09648969821488496</v>
      </c>
      <c r="O10923" t="n">
        <v>0.001432963823622335</v>
      </c>
      <c r="P10923" t="n">
        <v>0.1061976340392967</v>
      </c>
      <c r="Q10923" t="n">
        <v>0.0857533426295303</v>
      </c>
      <c r="R10923" t="n">
        <v>0.005257099816286151</v>
      </c>
    </row>
    <row r="10924">
      <c r="F10924" t="n">
        <v>0.09997210250148042</v>
      </c>
      <c r="G10924" t="n">
        <v>0.07926591096369819</v>
      </c>
      <c r="H10924" t="n">
        <v>0.001428333492558696</v>
      </c>
      <c r="J10924" t="n">
        <v>0.03486763910648792</v>
      </c>
      <c r="K10924" t="n">
        <v>0.09821769217080178</v>
      </c>
      <c r="L10924" t="n">
        <v>0.002842071843426935</v>
      </c>
      <c r="M10924" t="n">
        <v>0.06797469258711902</v>
      </c>
      <c r="N10924" t="n">
        <v>0.09649860112116056</v>
      </c>
      <c r="O10924" t="n">
        <v>0.001441922745110637</v>
      </c>
      <c r="P10924" t="n">
        <v>0.1063025291771442</v>
      </c>
      <c r="Q10924" t="n">
        <v>0.08576125491432726</v>
      </c>
      <c r="R10924" t="n">
        <v>0.005263169139789189</v>
      </c>
    </row>
    <row r="10925">
      <c r="F10925" t="n">
        <v>0.1000133835673694</v>
      </c>
      <c r="G10925" t="n">
        <v>0.07927322399174171</v>
      </c>
      <c r="H10925" t="n">
        <v>0.001428190687770398</v>
      </c>
      <c r="J10925" t="n">
        <v>0.03484213133931111</v>
      </c>
      <c r="K10925" t="n">
        <v>0.09822675367944379</v>
      </c>
      <c r="L10925" t="n">
        <v>0.002841787636242592</v>
      </c>
      <c r="M10925" t="n">
        <v>0.06797335877567043</v>
      </c>
      <c r="N10925" t="n">
        <v>0.09650750402743616</v>
      </c>
      <c r="O10925" t="n">
        <v>0.001441922745110637</v>
      </c>
      <c r="P10925" t="n">
        <v>0.106229308365732</v>
      </c>
      <c r="Q10925" t="n">
        <v>0.08576916719912422</v>
      </c>
      <c r="R10925" t="n">
        <v>0.005263695456703168</v>
      </c>
    </row>
    <row r="10926">
      <c r="F10926" t="n">
        <v>0.09998358250474781</v>
      </c>
      <c r="G10926" t="n">
        <v>0.07928053701978521</v>
      </c>
      <c r="H10926" t="n">
        <v>0.0014280478829821</v>
      </c>
      <c r="J10926" t="n">
        <v>0.03485056381308806</v>
      </c>
      <c r="K10926" t="n">
        <v>0.09823581518808581</v>
      </c>
      <c r="L10926" t="n">
        <v>0.00284264025779562</v>
      </c>
      <c r="M10926" t="n">
        <v>0.06795022850623525</v>
      </c>
      <c r="N10926" t="n">
        <v>0.09651640693371175</v>
      </c>
      <c r="O10926" t="n">
        <v>0.001442066937385148</v>
      </c>
      <c r="P10926" t="n">
        <v>0.106191710967845</v>
      </c>
      <c r="Q10926" t="n">
        <v>0.08577707948392119</v>
      </c>
      <c r="R10926" t="n">
        <v>0.005262642822875209</v>
      </c>
    </row>
    <row r="10927">
      <c r="F10927" t="n">
        <v>0.09999642975917269</v>
      </c>
      <c r="G10927" t="n">
        <v>0.07928785004782875</v>
      </c>
      <c r="H10927" t="n">
        <v>0.001436903477555198</v>
      </c>
      <c r="J10927" t="n">
        <v>0.03484202615798303</v>
      </c>
      <c r="K10927" t="n">
        <v>0.09824487669672784</v>
      </c>
      <c r="L10927" t="n">
        <v>0.002842356050611278</v>
      </c>
      <c r="M10927" t="n">
        <v>0.06799249045660249</v>
      </c>
      <c r="N10927" t="n">
        <v>0.09652530983998735</v>
      </c>
      <c r="O10927" t="n">
        <v>0.001441778552836126</v>
      </c>
      <c r="P10927" t="n">
        <v>0.1061897363917829</v>
      </c>
      <c r="Q10927" t="n">
        <v>0.08578499176871816</v>
      </c>
      <c r="R10927" t="n">
        <v>0.005263169139789189</v>
      </c>
    </row>
    <row r="10928">
      <c r="F10928" t="n">
        <v>0.1000092763625682</v>
      </c>
      <c r="G10928" t="n">
        <v>0.07929516307587227</v>
      </c>
      <c r="H10928" t="n">
        <v>0.001436903477555198</v>
      </c>
      <c r="J10928" t="n">
        <v>0.03486742868071668</v>
      </c>
      <c r="K10928" t="n">
        <v>0.09825393820536985</v>
      </c>
      <c r="L10928" t="n">
        <v>0.002850635715305699</v>
      </c>
      <c r="M10928" t="n">
        <v>0.06799115874796224</v>
      </c>
      <c r="N10928" t="n">
        <v>0.09653421274626293</v>
      </c>
      <c r="O10928" t="n">
        <v>0.001451028426254621</v>
      </c>
      <c r="P10928" t="n">
        <v>0.1062590063841845</v>
      </c>
      <c r="Q10928" t="n">
        <v>0.08579290405351513</v>
      </c>
      <c r="R10928" t="n">
        <v>0.005269750985469315</v>
      </c>
    </row>
    <row r="10929">
      <c r="F10929" t="n">
        <v>0.09999369076481218</v>
      </c>
      <c r="G10929" t="n">
        <v>0.07930247610391579</v>
      </c>
      <c r="H10929" t="n">
        <v>0.00143733459170988</v>
      </c>
      <c r="J10929" t="n">
        <v>0.03484192091217761</v>
      </c>
      <c r="K10929" t="n">
        <v>0.09826299971401185</v>
      </c>
      <c r="L10929" t="n">
        <v>0.002850920750373723</v>
      </c>
      <c r="M10929" t="n">
        <v>0.06798982778619395</v>
      </c>
      <c r="N10929" t="n">
        <v>0.09654311565253852</v>
      </c>
      <c r="O10929" t="n">
        <v>0.001450883337920829</v>
      </c>
      <c r="P10929" t="n">
        <v>0.1062926533380056</v>
      </c>
      <c r="Q10929" t="n">
        <v>0.08580081633831209</v>
      </c>
      <c r="R10929" t="n">
        <v>0.005270804935666409</v>
      </c>
    </row>
    <row r="10930">
      <c r="F10930" t="n">
        <v>0.09999232070262887</v>
      </c>
      <c r="G10930" t="n">
        <v>0.0793097891319593</v>
      </c>
      <c r="H10930" t="n">
        <v>0.001436903477555198</v>
      </c>
      <c r="J10930" t="n">
        <v>0.0348418682650959</v>
      </c>
      <c r="K10930" t="n">
        <v>0.09827206122265388</v>
      </c>
      <c r="L10930" t="n">
        <v>0.002850920750373723</v>
      </c>
      <c r="M10930" t="n">
        <v>0.06798849757203537</v>
      </c>
      <c r="N10930" t="n">
        <v>0.09655201855881412</v>
      </c>
      <c r="O10930" t="n">
        <v>0.001450883337920829</v>
      </c>
      <c r="P10930" t="n">
        <v>0.1061838120161892</v>
      </c>
      <c r="Q10930" t="n">
        <v>0.08580872862310907</v>
      </c>
      <c r="R10930" t="n">
        <v>0.005270277960567862</v>
      </c>
    </row>
    <row r="10931">
      <c r="F10931" t="n">
        <v>0.09999095026422808</v>
      </c>
      <c r="G10931" t="n">
        <v>0.07931710216000282</v>
      </c>
      <c r="H10931" t="n">
        <v>0.00143733459170988</v>
      </c>
      <c r="J10931" t="n">
        <v>0.03484181560189489</v>
      </c>
      <c r="K10931" t="n">
        <v>0.0982811227312959</v>
      </c>
      <c r="L10931" t="n">
        <v>0.002850065645169652</v>
      </c>
      <c r="M10931" t="n">
        <v>0.0680089646433811</v>
      </c>
      <c r="N10931" t="n">
        <v>0.09656092146508972</v>
      </c>
      <c r="O10931" t="n">
        <v>0.001450883337920829</v>
      </c>
      <c r="P10931" t="n">
        <v>0.1062530805024943</v>
      </c>
      <c r="Q10931" t="n">
        <v>0.08581664090790603</v>
      </c>
      <c r="R10931" t="n">
        <v>0.005270804935666409</v>
      </c>
    </row>
    <row r="10932">
      <c r="F10932" t="n">
        <v>0.09997536408586483</v>
      </c>
      <c r="G10932" t="n">
        <v>0.07932441518804634</v>
      </c>
      <c r="H10932" t="n">
        <v>0.00144604827342858</v>
      </c>
      <c r="J10932" t="n">
        <v>0.03485873297216401</v>
      </c>
      <c r="K10932" t="n">
        <v>0.09829018423993791</v>
      </c>
      <c r="L10932" t="n">
        <v>0.002858914116154065</v>
      </c>
      <c r="M10932" t="n">
        <v>0.0679858393894982</v>
      </c>
      <c r="N10932" t="n">
        <v>0.09656982437136531</v>
      </c>
      <c r="O10932" t="n">
        <v>0.001459991545803051</v>
      </c>
      <c r="P10932" t="n">
        <v>0.1062154834479609</v>
      </c>
      <c r="Q10932" t="n">
        <v>0.08582455319270299</v>
      </c>
      <c r="R10932" t="n">
        <v>0.005275792031087655</v>
      </c>
    </row>
    <row r="10933">
      <c r="F10933" t="n">
        <v>0.09998820826012764</v>
      </c>
      <c r="G10933" t="n">
        <v>0.07933172821608986</v>
      </c>
      <c r="H10933" t="n">
        <v>0.001445903668601237</v>
      </c>
      <c r="J10933" t="n">
        <v>0.03485868026618422</v>
      </c>
      <c r="K10933" t="n">
        <v>0.09829924574857993</v>
      </c>
      <c r="L10933" t="n">
        <v>0.002859199978979398</v>
      </c>
      <c r="M10933" t="n">
        <v>0.06798451142259507</v>
      </c>
      <c r="N10933" t="n">
        <v>0.0965787272776409</v>
      </c>
      <c r="O10933" t="n">
        <v>0.001459991545803051</v>
      </c>
      <c r="P10933" t="n">
        <v>0.106249129385082</v>
      </c>
      <c r="Q10933" t="n">
        <v>0.08583246547749997</v>
      </c>
      <c r="R10933" t="n">
        <v>0.005276847295020265</v>
      </c>
    </row>
    <row r="10934">
      <c r="F10934" t="n">
        <v>0.09995840651543417</v>
      </c>
      <c r="G10934" t="n">
        <v>0.07933904124413338</v>
      </c>
      <c r="H10934" t="n">
        <v>0.00144604827342858</v>
      </c>
      <c r="J10934" t="n">
        <v>0.03486711255833487</v>
      </c>
      <c r="K10934" t="n">
        <v>0.09830830725722194</v>
      </c>
      <c r="L10934" t="n">
        <v>0.002858914116154065</v>
      </c>
      <c r="M10934" t="n">
        <v>0.06798318420625252</v>
      </c>
      <c r="N10934" t="n">
        <v>0.0965876301839165</v>
      </c>
      <c r="O10934" t="n">
        <v>0.001460137530359176</v>
      </c>
      <c r="P10934" t="n">
        <v>0.106175911362986</v>
      </c>
      <c r="Q10934" t="n">
        <v>0.08584037776229693</v>
      </c>
      <c r="R10934" t="n">
        <v>0.00527737492698657</v>
      </c>
    </row>
    <row r="10935">
      <c r="F10935" t="n">
        <v>0.09998546475521805</v>
      </c>
      <c r="G10935" t="n">
        <v>0.07934635427217689</v>
      </c>
      <c r="H10935" t="n">
        <v>0.001455342125696947</v>
      </c>
      <c r="J10935" t="n">
        <v>0.03484160478789768</v>
      </c>
      <c r="K10935" t="n">
        <v>0.09831736876586394</v>
      </c>
      <c r="L10935" t="n">
        <v>0.002859199978979398</v>
      </c>
      <c r="M10935" t="n">
        <v>0.06793826572886133</v>
      </c>
      <c r="N10935" t="n">
        <v>0.09659653309019209</v>
      </c>
      <c r="O10935" t="n">
        <v>0.001460137530359176</v>
      </c>
      <c r="P10935" t="n">
        <v>0.1061739359388151</v>
      </c>
      <c r="Q10935" t="n">
        <v>0.08584829004709389</v>
      </c>
      <c r="R10935" t="n">
        <v>0.00527737492698657</v>
      </c>
    </row>
    <row r="10936">
      <c r="F10936" t="n">
        <v>0.09999830725624317</v>
      </c>
      <c r="G10936" t="n">
        <v>0.07935366730022041</v>
      </c>
      <c r="H10936" t="n">
        <v>0.0014551966205854</v>
      </c>
      <c r="J10936" t="n">
        <v>0.03484155204410012</v>
      </c>
      <c r="K10936" t="n">
        <v>0.09832643027450597</v>
      </c>
      <c r="L10936" t="n">
        <v>0.002866904538619938</v>
      </c>
      <c r="M10936" t="n">
        <v>0.06793694028096936</v>
      </c>
      <c r="N10936" t="n">
        <v>0.09660543599646769</v>
      </c>
      <c r="O10936" t="n">
        <v>0.001468956255220375</v>
      </c>
      <c r="P10936" t="n">
        <v>0.1062432019278626</v>
      </c>
      <c r="Q10936" t="n">
        <v>0.08585620233189085</v>
      </c>
      <c r="R10936" t="n">
        <v>0.005283931714714357</v>
      </c>
    </row>
    <row r="10937">
      <c r="F10937" t="n">
        <v>0.09998271975220654</v>
      </c>
      <c r="G10937" t="n">
        <v>0.07936098032826393</v>
      </c>
      <c r="H10937" t="n">
        <v>0.001455342125696947</v>
      </c>
      <c r="J10937" t="n">
        <v>0.03484998428261153</v>
      </c>
      <c r="K10937" t="n">
        <v>0.09833549178314799</v>
      </c>
      <c r="L10937" t="n">
        <v>0.002867477919527662</v>
      </c>
      <c r="M10937" t="n">
        <v>0.06797920706796592</v>
      </c>
      <c r="N10937" t="n">
        <v>0.09661433890274329</v>
      </c>
      <c r="O10937" t="n">
        <v>0.001469103136157803</v>
      </c>
      <c r="P10937" t="n">
        <v>0.1062768464636956</v>
      </c>
      <c r="Q10937" t="n">
        <v>0.08586411461668783</v>
      </c>
      <c r="R10937" t="n">
        <v>0.005283403427200389</v>
      </c>
    </row>
    <row r="10938">
      <c r="F10938" t="n">
        <v>0.0999671321488689</v>
      </c>
      <c r="G10938" t="n">
        <v>0.07936829335630745</v>
      </c>
      <c r="H10938" t="n">
        <v>0.001455342125696947</v>
      </c>
      <c r="J10938" t="n">
        <v>0.03484993150129728</v>
      </c>
      <c r="K10938" t="n">
        <v>0.09834455329179</v>
      </c>
      <c r="L10938" t="n">
        <v>0.002866904538619938</v>
      </c>
      <c r="M10938" t="n">
        <v>0.06799967846996841</v>
      </c>
      <c r="N10938" t="n">
        <v>0.09662324180901888</v>
      </c>
      <c r="O10938" t="n">
        <v>0.001469103136157803</v>
      </c>
      <c r="P10938" t="n">
        <v>0.1062392497767565</v>
      </c>
      <c r="Q10938" t="n">
        <v>0.08587202690148481</v>
      </c>
      <c r="R10938" t="n">
        <v>0.005283931714714357</v>
      </c>
    </row>
    <row r="10939">
      <c r="F10939" t="n">
        <v>0.0999515444466807</v>
      </c>
      <c r="G10939" t="n">
        <v>0.07937560638435097</v>
      </c>
      <c r="H10939" t="n">
        <v>0.001454905610362305</v>
      </c>
      <c r="J10939" t="n">
        <v>0.03485836369173254</v>
      </c>
      <c r="K10939" t="n">
        <v>0.098353614800432</v>
      </c>
      <c r="L10939" t="n">
        <v>0.002867477919527662</v>
      </c>
      <c r="M10939" t="n">
        <v>0.06793296845598318</v>
      </c>
      <c r="N10939" t="n">
        <v>0.09663214471529447</v>
      </c>
      <c r="O10939" t="n">
        <v>0.001468809374282947</v>
      </c>
      <c r="P10939" t="n">
        <v>0.1062372735493146</v>
      </c>
      <c r="Q10939" t="n">
        <v>0.08587993918628177</v>
      </c>
      <c r="R10939" t="n">
        <v>0.005282346852172451</v>
      </c>
    </row>
    <row r="10940">
      <c r="F10940" t="n">
        <v>0.09996438517847758</v>
      </c>
      <c r="G10940" t="n">
        <v>0.07938291941239448</v>
      </c>
      <c r="H10940" t="n">
        <v>0.001464348478569022</v>
      </c>
      <c r="J10940" t="n">
        <v>0.03486679585548419</v>
      </c>
      <c r="K10940" t="n">
        <v>0.09836267630907403</v>
      </c>
      <c r="L10940" t="n">
        <v>0.002875179512031117</v>
      </c>
      <c r="M10940" t="n">
        <v>0.06793164602300966</v>
      </c>
      <c r="N10940" t="n">
        <v>0.09664104762157005</v>
      </c>
      <c r="O10940" t="n">
        <v>0.001478070291170153</v>
      </c>
      <c r="P10940" t="n">
        <v>0.1061996772537764</v>
      </c>
      <c r="Q10940" t="n">
        <v>0.08588785147107873</v>
      </c>
      <c r="R10940" t="n">
        <v>0.005289946324248263</v>
      </c>
    </row>
    <row r="10941">
      <c r="F10941" t="n">
        <v>0.09999143939149482</v>
      </c>
      <c r="G10941" t="n">
        <v>0.07939023244043801</v>
      </c>
      <c r="H10941" t="n">
        <v>0.001464202073002278</v>
      </c>
      <c r="J10941" t="n">
        <v>0.03484977306062924</v>
      </c>
      <c r="K10941" t="n">
        <v>0.09837173781771605</v>
      </c>
      <c r="L10941" t="n">
        <v>0.00287546702998232</v>
      </c>
      <c r="M10941" t="n">
        <v>0.06793032434560978</v>
      </c>
      <c r="N10941" t="n">
        <v>0.09664995052784565</v>
      </c>
      <c r="O10941" t="n">
        <v>0.00147792251369653</v>
      </c>
      <c r="P10941" t="n">
        <v>0.1062333207939847</v>
      </c>
      <c r="Q10941" t="n">
        <v>0.0858957637558757</v>
      </c>
      <c r="R10941" t="n">
        <v>0.005288888440771761</v>
      </c>
    </row>
    <row r="10942">
      <c r="F10942" t="n">
        <v>0.09999006469959448</v>
      </c>
      <c r="G10942" t="n">
        <v>0.07939754546848153</v>
      </c>
      <c r="H10942" t="n">
        <v>0.001464202073002278</v>
      </c>
      <c r="J10942" t="n">
        <v>0.03485820518685295</v>
      </c>
      <c r="K10942" t="n">
        <v>0.09838079932635806</v>
      </c>
      <c r="L10942" t="n">
        <v>0.002875754547933523</v>
      </c>
      <c r="M10942" t="n">
        <v>0.06792900342452105</v>
      </c>
      <c r="N10942" t="n">
        <v>0.09665885343412124</v>
      </c>
      <c r="O10942" t="n">
        <v>0.00147792251369653</v>
      </c>
      <c r="P10942" t="n">
        <v>0.10619572469496</v>
      </c>
      <c r="Q10942" t="n">
        <v>0.08590367604067266</v>
      </c>
      <c r="R10942" t="n">
        <v>0.005290475265986513</v>
      </c>
    </row>
    <row r="10943">
      <c r="F10943" t="n">
        <v>0.09998868963550026</v>
      </c>
      <c r="G10943" t="n">
        <v>0.07940485849652505</v>
      </c>
      <c r="H10943" t="n">
        <v>0.001464055667435534</v>
      </c>
      <c r="J10943" t="n">
        <v>0.03486663728638342</v>
      </c>
      <c r="K10943" t="n">
        <v>0.09838986083500006</v>
      </c>
      <c r="L10943" t="n">
        <v>0.002874891994079914</v>
      </c>
      <c r="M10943" t="n">
        <v>0.06794947820830188</v>
      </c>
      <c r="N10943" t="n">
        <v>0.09666775634039684</v>
      </c>
      <c r="O10943" t="n">
        <v>0.001477626958749286</v>
      </c>
      <c r="P10943" t="n">
        <v>0.1062293676425026</v>
      </c>
      <c r="Q10943" t="n">
        <v>0.08591158832546963</v>
      </c>
      <c r="R10943" t="n">
        <v>0.005290475265986513</v>
      </c>
    </row>
    <row r="10944">
      <c r="F10944" t="n">
        <v>0.09994467305049615</v>
      </c>
      <c r="G10944" t="n">
        <v>0.07941217152456856</v>
      </c>
      <c r="H10944" t="n">
        <v>0.00147291458215108</v>
      </c>
      <c r="J10944" t="n">
        <v>0.03486658439776832</v>
      </c>
      <c r="K10944" t="n">
        <v>0.09839892234364209</v>
      </c>
      <c r="L10944" t="n">
        <v>0.002883453149482091</v>
      </c>
      <c r="M10944" t="n">
        <v>0.0679263638542274</v>
      </c>
      <c r="N10944" t="n">
        <v>0.09667665924667244</v>
      </c>
      <c r="O10944" t="n">
        <v>0.001486741606260821</v>
      </c>
      <c r="P10944" t="n">
        <v>0.1061561525655219</v>
      </c>
      <c r="Q10944" t="n">
        <v>0.08591950061026661</v>
      </c>
      <c r="R10944" t="n">
        <v>0.005296475953303905</v>
      </c>
    </row>
    <row r="10945">
      <c r="F10945" t="n">
        <v>0.09998593839208395</v>
      </c>
      <c r="G10945" t="n">
        <v>0.07941948455261208</v>
      </c>
      <c r="H10945" t="n">
        <v>0.00147291458215108</v>
      </c>
      <c r="J10945" t="n">
        <v>0.03485804653687109</v>
      </c>
      <c r="K10945" t="n">
        <v>0.09840798385228411</v>
      </c>
      <c r="L10945" t="n">
        <v>0.002883741494797039</v>
      </c>
      <c r="M10945" t="n">
        <v>0.06794683989048669</v>
      </c>
      <c r="N10945" t="n">
        <v>0.09668556215294803</v>
      </c>
      <c r="O10945" t="n">
        <v>0.001487038954582073</v>
      </c>
      <c r="P10945" t="n">
        <v>0.106189795120687</v>
      </c>
      <c r="Q10945" t="n">
        <v>0.08592741289506357</v>
      </c>
      <c r="R10945" t="n">
        <v>0.005295416764032172</v>
      </c>
    </row>
    <row r="10946">
      <c r="F10946" t="n">
        <v>0.09998456221343871</v>
      </c>
      <c r="G10946" t="n">
        <v>0.0794267975806556</v>
      </c>
      <c r="H10946" t="n">
        <v>0.00147291458215108</v>
      </c>
      <c r="J10946" t="n">
        <v>0.03484950867043184</v>
      </c>
      <c r="K10946" t="n">
        <v>0.09841704536092612</v>
      </c>
      <c r="L10946" t="n">
        <v>0.002883453149482091</v>
      </c>
      <c r="M10946" t="n">
        <v>0.06796731642240342</v>
      </c>
      <c r="N10946" t="n">
        <v>0.09669446505922362</v>
      </c>
      <c r="O10946" t="n">
        <v>0.001486741606260821</v>
      </c>
      <c r="P10946" t="n">
        <v>0.106187818402315</v>
      </c>
      <c r="Q10946" t="n">
        <v>0.08593532517986054</v>
      </c>
      <c r="R10946" t="n">
        <v>0.005295946358668038</v>
      </c>
    </row>
    <row r="10947">
      <c r="F10947" t="n">
        <v>0.09998318566395337</v>
      </c>
      <c r="G10947" t="n">
        <v>0.07943411060869912</v>
      </c>
      <c r="H10947" t="n">
        <v>0.00147291458215108</v>
      </c>
      <c r="J10947" t="n">
        <v>0.03484097079845541</v>
      </c>
      <c r="K10947" t="n">
        <v>0.09842610686956814</v>
      </c>
      <c r="L10947" t="n">
        <v>0.002883741494797039</v>
      </c>
      <c r="M10947" t="n">
        <v>0.06794420461002124</v>
      </c>
      <c r="N10947" t="n">
        <v>0.09670336796549921</v>
      </c>
      <c r="O10947" t="n">
        <v>0.001486741606260821</v>
      </c>
      <c r="P10947" t="n">
        <v>0.1061858415882462</v>
      </c>
      <c r="Q10947" t="n">
        <v>0.0859432374646575</v>
      </c>
      <c r="R10947" t="n">
        <v>0.005295416764032172</v>
      </c>
    </row>
    <row r="10948">
      <c r="F10948" t="n">
        <v>0.09993916924621829</v>
      </c>
      <c r="G10948" t="n">
        <v>0.07944142363674263</v>
      </c>
      <c r="H10948" t="n">
        <v>0.001481921530239559</v>
      </c>
      <c r="J10948" t="n">
        <v>0.03484940280150696</v>
      </c>
      <c r="K10948" t="n">
        <v>0.09843516837821015</v>
      </c>
      <c r="L10948" t="n">
        <v>0.002892303771978072</v>
      </c>
      <c r="M10948" t="n">
        <v>0.0679210938218277</v>
      </c>
      <c r="N10948" t="n">
        <v>0.09671227087177481</v>
      </c>
      <c r="O10948" t="n">
        <v>0.001495859514585063</v>
      </c>
      <c r="P10948" t="n">
        <v>0.106183864679147</v>
      </c>
      <c r="Q10948" t="n">
        <v>0.08595114974945446</v>
      </c>
      <c r="R10948" t="n">
        <v>0.005302462035303796</v>
      </c>
    </row>
    <row r="10949">
      <c r="F10949" t="n">
        <v>0.09995200539738694</v>
      </c>
      <c r="G10949" t="n">
        <v>0.07944873666478615</v>
      </c>
      <c r="H10949" t="n">
        <v>0.001482366151160723</v>
      </c>
      <c r="J10949" t="n">
        <v>0.03485783477784755</v>
      </c>
      <c r="K10949" t="n">
        <v>0.09844422988685216</v>
      </c>
      <c r="L10949" t="n">
        <v>0.002892303771978072</v>
      </c>
      <c r="M10949" t="n">
        <v>0.0679851606872813</v>
      </c>
      <c r="N10949" t="n">
        <v>0.09672117377805041</v>
      </c>
      <c r="O10949" t="n">
        <v>0.001495859514585063</v>
      </c>
      <c r="P10949" t="n">
        <v>0.1062531240532189</v>
      </c>
      <c r="Q10949" t="n">
        <v>0.08595906203425144</v>
      </c>
      <c r="R10949" t="n">
        <v>0.005303522527710857</v>
      </c>
    </row>
    <row r="10950">
      <c r="F10950" t="n">
        <v>0.09993641512241261</v>
      </c>
      <c r="G10950" t="n">
        <v>0.07945604969282967</v>
      </c>
      <c r="H10950" t="n">
        <v>0.001482217944187002</v>
      </c>
      <c r="J10950" t="n">
        <v>0.03485778179778556</v>
      </c>
      <c r="K10950" t="n">
        <v>0.09845329139549418</v>
      </c>
      <c r="L10950" t="n">
        <v>0.002892303771978072</v>
      </c>
      <c r="M10950" t="n">
        <v>0.06798384544874217</v>
      </c>
      <c r="N10950" t="n">
        <v>0.096730076684326</v>
      </c>
      <c r="O10950" t="n">
        <v>0.001496009085579422</v>
      </c>
      <c r="P10950" t="n">
        <v>0.1062155285695803</v>
      </c>
      <c r="Q10950" t="n">
        <v>0.0859669743190484</v>
      </c>
      <c r="R10950" t="n">
        <v>0.005302992281507326</v>
      </c>
    </row>
    <row r="10951">
      <c r="F10951" t="n">
        <v>0.09996346301167869</v>
      </c>
      <c r="G10951" t="n">
        <v>0.07946336272087319</v>
      </c>
      <c r="H10951" t="n">
        <v>0.001482069737213281</v>
      </c>
      <c r="J10951" t="n">
        <v>0.03486621372598886</v>
      </c>
      <c r="K10951" t="n">
        <v>0.0984623529041362</v>
      </c>
      <c r="L10951" t="n">
        <v>0.002891725426892693</v>
      </c>
      <c r="M10951" t="n">
        <v>0.06793894318474442</v>
      </c>
      <c r="N10951" t="n">
        <v>0.0967389795906016</v>
      </c>
      <c r="O10951" t="n">
        <v>0.001495560372596345</v>
      </c>
      <c r="P10951" t="n">
        <v>0.1061779333883297</v>
      </c>
      <c r="Q10951" t="n">
        <v>0.08597488660384538</v>
      </c>
      <c r="R10951" t="n">
        <v>0.005301931789100266</v>
      </c>
    </row>
    <row r="10952">
      <c r="F10952" t="n">
        <v>0.09993365952110472</v>
      </c>
      <c r="G10952" t="n">
        <v>0.07947067574891671</v>
      </c>
      <c r="H10952" t="n">
        <v>0.001491228280999232</v>
      </c>
      <c r="J10952" t="n">
        <v>0.03484070595112027</v>
      </c>
      <c r="K10952" t="n">
        <v>0.09847141441277821</v>
      </c>
      <c r="L10952" t="n">
        <v>0.002900576319446783</v>
      </c>
      <c r="M10952" t="n">
        <v>0.06791583597301587</v>
      </c>
      <c r="N10952" t="n">
        <v>0.09674788249687719</v>
      </c>
      <c r="O10952" t="n">
        <v>0.001504679707406575</v>
      </c>
      <c r="P10952" t="n">
        <v>0.1061403385101611</v>
      </c>
      <c r="Q10952" t="n">
        <v>0.08598279888864234</v>
      </c>
      <c r="R10952" t="n">
        <v>0.005308433483122652</v>
      </c>
    </row>
    <row r="10953">
      <c r="F10953" t="n">
        <v>0.09993228116723327</v>
      </c>
      <c r="G10953" t="n">
        <v>0.07947798877696022</v>
      </c>
      <c r="H10953" t="n">
        <v>0.001491079173081923</v>
      </c>
      <c r="J10953" t="n">
        <v>0.03486610767464975</v>
      </c>
      <c r="K10953" t="n">
        <v>0.09848047592142022</v>
      </c>
      <c r="L10953" t="n">
        <v>0.002900576319446783</v>
      </c>
      <c r="M10953" t="n">
        <v>0.06793631705173558</v>
      </c>
      <c r="N10953" t="n">
        <v>0.09675678540315277</v>
      </c>
      <c r="O10953" t="n">
        <v>0.001504679707406575</v>
      </c>
      <c r="P10953" t="n">
        <v>0.1061383613336415</v>
      </c>
      <c r="Q10953" t="n">
        <v>0.0859907111734393</v>
      </c>
      <c r="R10953" t="n">
        <v>0.005308433483122652</v>
      </c>
    </row>
    <row r="10954">
      <c r="F10954" t="n">
        <v>0.09997353946246093</v>
      </c>
      <c r="G10954" t="n">
        <v>0.07948530180500374</v>
      </c>
      <c r="H10954" t="n">
        <v>0.001490930065164615</v>
      </c>
      <c r="J10954" t="n">
        <v>0.03486605462479417</v>
      </c>
      <c r="K10954" t="n">
        <v>0.09848953743006224</v>
      </c>
      <c r="L10954" t="n">
        <v>0.002899996320182746</v>
      </c>
      <c r="M10954" t="n">
        <v>0.06791321163220707</v>
      </c>
      <c r="N10954" t="n">
        <v>0.09676568830942837</v>
      </c>
      <c r="O10954" t="n">
        <v>0.001504980643348056</v>
      </c>
      <c r="P10954" t="n">
        <v>0.106172001266225</v>
      </c>
      <c r="Q10954" t="n">
        <v>0.08599862345823628</v>
      </c>
      <c r="R10954" t="n">
        <v>0.00531002617243652</v>
      </c>
    </row>
    <row r="10955">
      <c r="F10955" t="n">
        <v>0.09995794775720787</v>
      </c>
      <c r="G10955" t="n">
        <v>0.07949261483304726</v>
      </c>
      <c r="H10955" t="n">
        <v>0.001491228280999232</v>
      </c>
      <c r="J10955" t="n">
        <v>0.03484054684928882</v>
      </c>
      <c r="K10955" t="n">
        <v>0.09849859893870426</v>
      </c>
      <c r="L10955" t="n">
        <v>0.002908847458433133</v>
      </c>
      <c r="M10955" t="n">
        <v>0.06791190061028343</v>
      </c>
      <c r="N10955" t="n">
        <v>0.09677459121570398</v>
      </c>
      <c r="O10955" t="n">
        <v>0.001504830175377316</v>
      </c>
      <c r="P10955" t="n">
        <v>0.10620564071294</v>
      </c>
      <c r="Q10955" t="n">
        <v>0.08600653574303324</v>
      </c>
      <c r="R10955" t="n">
        <v>0.00531002617243652</v>
      </c>
    </row>
    <row r="10956">
      <c r="F10956" t="n">
        <v>0.09995656802335057</v>
      </c>
      <c r="G10956" t="n">
        <v>0.07949992786109079</v>
      </c>
      <c r="H10956" t="n">
        <v>0.001500090154972133</v>
      </c>
      <c r="J10956" t="n">
        <v>0.03484049378310664</v>
      </c>
      <c r="K10956" t="n">
        <v>0.09850766044734627</v>
      </c>
      <c r="L10956" t="n">
        <v>0.002907974978691552</v>
      </c>
      <c r="M10956" t="n">
        <v>0.06791059035499714</v>
      </c>
      <c r="N10956" t="n">
        <v>0.09678349412197956</v>
      </c>
      <c r="O10956" t="n">
        <v>0.001513953587073829</v>
      </c>
      <c r="P10956" t="n">
        <v>0.1061680460652127</v>
      </c>
      <c r="Q10956" t="n">
        <v>0.0860144480278302</v>
      </c>
      <c r="R10956" t="n">
        <v>0.005314921813245909</v>
      </c>
    </row>
    <row r="10957">
      <c r="F10957" t="n">
        <v>0.09992676407152526</v>
      </c>
      <c r="G10957" t="n">
        <v>0.0795072408891343</v>
      </c>
      <c r="H10957" t="n">
        <v>0.001500390173003127</v>
      </c>
      <c r="J10957" t="n">
        <v>0.03486589537848331</v>
      </c>
      <c r="K10957" t="n">
        <v>0.09851672195598828</v>
      </c>
      <c r="L10957" t="n">
        <v>0.002908556631852606</v>
      </c>
      <c r="M10957" t="n">
        <v>0.06795286708188061</v>
      </c>
      <c r="N10957" t="n">
        <v>0.09679239702825515</v>
      </c>
      <c r="O10957" t="n">
        <v>0.001513499491816758</v>
      </c>
      <c r="P10957" t="n">
        <v>0.1062016849376558</v>
      </c>
      <c r="Q10957" t="n">
        <v>0.08602236031262717</v>
      </c>
      <c r="R10957" t="n">
        <v>0.005314921813245909</v>
      </c>
    </row>
    <row r="10958">
      <c r="F10958" t="n">
        <v>0.09993959566647584</v>
      </c>
      <c r="G10958" t="n">
        <v>0.07951455391717782</v>
      </c>
      <c r="H10958" t="n">
        <v>0.00150024016398763</v>
      </c>
      <c r="J10958" t="n">
        <v>0.0348573573768827</v>
      </c>
      <c r="K10958" t="n">
        <v>0.0985257834646303</v>
      </c>
      <c r="L10958" t="n">
        <v>0.002907974978691552</v>
      </c>
      <c r="M10958" t="n">
        <v>0.06792976512379914</v>
      </c>
      <c r="N10958" t="n">
        <v>0.09680129993453075</v>
      </c>
      <c r="O10958" t="n">
        <v>0.001513499491816758</v>
      </c>
      <c r="P10958" t="n">
        <v>0.1062353233261668</v>
      </c>
      <c r="Q10958" t="n">
        <v>0.08603027259742414</v>
      </c>
      <c r="R10958" t="n">
        <v>0.005314921813245909</v>
      </c>
    </row>
    <row r="10959">
      <c r="F10959" t="n">
        <v>0.09996663826778984</v>
      </c>
      <c r="G10959" t="n">
        <v>0.07952186694522134</v>
      </c>
      <c r="H10959" t="n">
        <v>0.00150024016398763</v>
      </c>
      <c r="J10959" t="n">
        <v>0.03484033448784511</v>
      </c>
      <c r="K10959" t="n">
        <v>0.09853484497327232</v>
      </c>
      <c r="L10959" t="n">
        <v>0.002907974978691552</v>
      </c>
      <c r="M10959" t="n">
        <v>0.06792845704204212</v>
      </c>
      <c r="N10959" t="n">
        <v>0.09681020284080634</v>
      </c>
      <c r="O10959" t="n">
        <v>0.001513650856902448</v>
      </c>
      <c r="P10959" t="n">
        <v>0.1062333450201259</v>
      </c>
      <c r="Q10959" t="n">
        <v>0.08603818488222111</v>
      </c>
      <c r="R10959" t="n">
        <v>0.005314921813245909</v>
      </c>
    </row>
    <row r="10960">
      <c r="F10960" t="n">
        <v>0.09993683390604977</v>
      </c>
      <c r="G10960" t="n">
        <v>0.07952917997326486</v>
      </c>
      <c r="H10960" t="n">
        <v>0.00150925355217439</v>
      </c>
      <c r="J10960" t="n">
        <v>0.03486573598705643</v>
      </c>
      <c r="K10960" t="n">
        <v>0.09854390648191433</v>
      </c>
      <c r="L10960" t="n">
        <v>0.002916825511466326</v>
      </c>
      <c r="M10960" t="n">
        <v>0.06792714972994968</v>
      </c>
      <c r="N10960" t="n">
        <v>0.09681910574708193</v>
      </c>
      <c r="O10960" t="n">
        <v>0.001522775613607468</v>
      </c>
      <c r="P10960" t="n">
        <v>0.1061957506135727</v>
      </c>
      <c r="Q10960" t="n">
        <v>0.08604609716701808</v>
      </c>
      <c r="R10960" t="n">
        <v>0.005321396746616639</v>
      </c>
    </row>
    <row r="10961">
      <c r="F10961" t="n">
        <v>0.09993545247662428</v>
      </c>
      <c r="G10961" t="n">
        <v>0.07953649300130838</v>
      </c>
      <c r="H10961" t="n">
        <v>0.001508951731646008</v>
      </c>
      <c r="J10961" t="n">
        <v>0.03486568282433283</v>
      </c>
      <c r="K10961" t="n">
        <v>0.09855296799055635</v>
      </c>
      <c r="L10961" t="n">
        <v>0.002916242204694709</v>
      </c>
      <c r="M10961" t="n">
        <v>0.06796942835689712</v>
      </c>
      <c r="N10961" t="n">
        <v>0.09682800865335753</v>
      </c>
      <c r="O10961" t="n">
        <v>0.001522927875942596</v>
      </c>
      <c r="P10961" t="n">
        <v>0.1061937723319019</v>
      </c>
      <c r="Q10961" t="n">
        <v>0.08605400945181504</v>
      </c>
      <c r="R10961" t="n">
        <v>0.005322461132404541</v>
      </c>
    </row>
    <row r="10962">
      <c r="F10962" t="n">
        <v>0.09993407068150839</v>
      </c>
      <c r="G10962" t="n">
        <v>0.07954380602935189</v>
      </c>
      <c r="H10962" t="n">
        <v>0.00150925355217439</v>
      </c>
      <c r="J10962" t="n">
        <v>0.03484017504751122</v>
      </c>
      <c r="K10962" t="n">
        <v>0.09856202949919836</v>
      </c>
      <c r="L10962" t="n">
        <v>0.002916533858080517</v>
      </c>
      <c r="M10962" t="n">
        <v>0.06796812232519275</v>
      </c>
      <c r="N10962" t="n">
        <v>0.09683691155963313</v>
      </c>
      <c r="O10962" t="n">
        <v>0.001522927875942596</v>
      </c>
      <c r="P10962" t="n">
        <v>0.1062274095823547</v>
      </c>
      <c r="Q10962" t="n">
        <v>0.08606192173661201</v>
      </c>
      <c r="R10962" t="n">
        <v>0.005321396746616639</v>
      </c>
    </row>
    <row r="10963">
      <c r="F10963" t="n">
        <v>0.09994689961756734</v>
      </c>
      <c r="G10963" t="n">
        <v>0.07955111905739541</v>
      </c>
      <c r="H10963" t="n">
        <v>0.00150925355217439</v>
      </c>
      <c r="J10963" t="n">
        <v>0.03484012186849497</v>
      </c>
      <c r="K10963" t="n">
        <v>0.09857109100784038</v>
      </c>
      <c r="L10963" t="n">
        <v>0.002916242204694709</v>
      </c>
      <c r="M10963" t="n">
        <v>0.0679450247422784</v>
      </c>
      <c r="N10963" t="n">
        <v>0.09684581446590872</v>
      </c>
      <c r="O10963" t="n">
        <v>0.001522471088937214</v>
      </c>
      <c r="P10963" t="n">
        <v>0.1061185846720754</v>
      </c>
      <c r="Q10963" t="n">
        <v>0.08606983402140897</v>
      </c>
      <c r="R10963" t="n">
        <v>0.00532192893951059</v>
      </c>
    </row>
    <row r="10964">
      <c r="F10964" t="n">
        <v>0.09994551695383308</v>
      </c>
      <c r="G10964" t="n">
        <v>0.07955843208543893</v>
      </c>
      <c r="H10964" t="n">
        <v>0.001518420216240994</v>
      </c>
      <c r="J10964" t="n">
        <v>0.03486552323941822</v>
      </c>
      <c r="K10964" t="n">
        <v>0.09858015251648239</v>
      </c>
      <c r="L10964" t="n">
        <v>0.002925092934573339</v>
      </c>
      <c r="M10964" t="n">
        <v>0.06790013600015973</v>
      </c>
      <c r="N10964" t="n">
        <v>0.0968547173721843</v>
      </c>
      <c r="O10964" t="n">
        <v>0.00153159714971027</v>
      </c>
      <c r="P10964" t="n">
        <v>0.1061878369752892</v>
      </c>
      <c r="Q10964" t="n">
        <v>0.08607774630620595</v>
      </c>
      <c r="R10964" t="n">
        <v>0.005327858250381429</v>
      </c>
    </row>
    <row r="10965">
      <c r="F10965" t="n">
        <v>0.09991571228541635</v>
      </c>
      <c r="G10965" t="n">
        <v>0.07956574511348245</v>
      </c>
      <c r="H10965" t="n">
        <v>0.001518420216240994</v>
      </c>
      <c r="J10965" t="n">
        <v>0.03484850031213631</v>
      </c>
      <c r="K10965" t="n">
        <v>0.09858921402512441</v>
      </c>
      <c r="L10965" t="n">
        <v>0.002925092934573339</v>
      </c>
      <c r="M10965" t="n">
        <v>0.06794241680274848</v>
      </c>
      <c r="N10965" t="n">
        <v>0.09686362027845991</v>
      </c>
      <c r="O10965" t="n">
        <v>0.001531443989995299</v>
      </c>
      <c r="P10965" t="n">
        <v>0.1062214733791058</v>
      </c>
      <c r="Q10965" t="n">
        <v>0.08608565859100292</v>
      </c>
      <c r="R10965" t="n">
        <v>0.005328923928599327</v>
      </c>
    </row>
    <row r="10966">
      <c r="F10966" t="n">
        <v>0.09994275053256757</v>
      </c>
      <c r="G10966" t="n">
        <v>0.07957305814152597</v>
      </c>
      <c r="H10966" t="n">
        <v>0.001517964781263117</v>
      </c>
      <c r="J10966" t="n">
        <v>0.03486541676885532</v>
      </c>
      <c r="K10966" t="n">
        <v>0.09859827553376642</v>
      </c>
      <c r="L10966" t="n">
        <v>0.002924800454527886</v>
      </c>
      <c r="M10966" t="n">
        <v>0.06794111399386657</v>
      </c>
      <c r="N10966" t="n">
        <v>0.09687252318473549</v>
      </c>
      <c r="O10966" t="n">
        <v>0.001531750309425241</v>
      </c>
      <c r="P10966" t="n">
        <v>0.1061482648247283</v>
      </c>
      <c r="Q10966" t="n">
        <v>0.08609357087579989</v>
      </c>
      <c r="R10966" t="n">
        <v>0.005328391089490378</v>
      </c>
    </row>
    <row r="10967">
      <c r="F10967" t="n">
        <v>0.09991294568911704</v>
      </c>
      <c r="G10967" t="n">
        <v>0.07958037116956948</v>
      </c>
      <c r="H10967" t="n">
        <v>0.001518116592922409</v>
      </c>
      <c r="J10967" t="n">
        <v>0.03485687867000489</v>
      </c>
      <c r="K10967" t="n">
        <v>0.09860733704240843</v>
      </c>
      <c r="L10967" t="n">
        <v>0.002933358877091066</v>
      </c>
      <c r="M10967" t="n">
        <v>0.06791802015787454</v>
      </c>
      <c r="N10967" t="n">
        <v>0.09688142609101109</v>
      </c>
      <c r="O10967" t="n">
        <v>0.001531443989995299</v>
      </c>
      <c r="P10967" t="n">
        <v>0.1061819008652696</v>
      </c>
      <c r="Q10967" t="n">
        <v>0.08610148316059685</v>
      </c>
      <c r="R10967" t="n">
        <v>0.005327858250381429</v>
      </c>
    </row>
    <row r="10968">
      <c r="F10968" t="n">
        <v>0.09991156184536243</v>
      </c>
      <c r="G10968" t="n">
        <v>0.079587684197613</v>
      </c>
      <c r="H10968" t="n">
        <v>0.001527131967035056</v>
      </c>
      <c r="J10968" t="n">
        <v>0.03483985573162694</v>
      </c>
      <c r="K10968" t="n">
        <v>0.09861639855105045</v>
      </c>
      <c r="L10968" t="n">
        <v>0.002933652183648119</v>
      </c>
      <c r="M10968" t="n">
        <v>0.06796030237346046</v>
      </c>
      <c r="N10968" t="n">
        <v>0.09689032899728668</v>
      </c>
      <c r="O10968" t="n">
        <v>0.001540572211410251</v>
      </c>
      <c r="P10968" t="n">
        <v>0.106144307566859</v>
      </c>
      <c r="Q10968" t="n">
        <v>0.08610939544539381</v>
      </c>
      <c r="R10968" t="n">
        <v>0.00533430629168687</v>
      </c>
    </row>
    <row r="10969">
      <c r="F10969" t="n">
        <v>0.09995280843771812</v>
      </c>
      <c r="G10969" t="n">
        <v>0.07959499722565652</v>
      </c>
      <c r="H10969" t="n">
        <v>0.001526979253838352</v>
      </c>
      <c r="J10969" t="n">
        <v>0.034839802455896</v>
      </c>
      <c r="K10969" t="n">
        <v>0.09862546005969247</v>
      </c>
      <c r="L10969" t="n">
        <v>0.002933065570534012</v>
      </c>
      <c r="M10969" t="n">
        <v>0.06795900176147357</v>
      </c>
      <c r="N10969" t="n">
        <v>0.09689923190356228</v>
      </c>
      <c r="O10969" t="n">
        <v>0.001540880325852533</v>
      </c>
      <c r="P10969" t="n">
        <v>0.1062135572817968</v>
      </c>
      <c r="Q10969" t="n">
        <v>0.08611730773019077</v>
      </c>
      <c r="R10969" t="n">
        <v>0.005334839775664436</v>
      </c>
    </row>
    <row r="10970">
      <c r="F10970" t="n">
        <v>0.09995142345231822</v>
      </c>
      <c r="G10970" t="n">
        <v>0.07960231025370004</v>
      </c>
      <c r="H10970" t="n">
        <v>0.001527284680231759</v>
      </c>
      <c r="J10970" t="n">
        <v>0.03483974916404599</v>
      </c>
      <c r="K10970" t="n">
        <v>0.09863452156833448</v>
      </c>
      <c r="L10970" t="n">
        <v>0.002932772263976959</v>
      </c>
      <c r="M10970" t="n">
        <v>0.06791411910286269</v>
      </c>
      <c r="N10970" t="n">
        <v>0.09690813480983787</v>
      </c>
      <c r="O10970" t="n">
        <v>0.00154041815418911</v>
      </c>
      <c r="P10970" t="n">
        <v>0.1061403499848363</v>
      </c>
      <c r="Q10970" t="n">
        <v>0.08612522001498775</v>
      </c>
      <c r="R10970" t="n">
        <v>0.005335906743619569</v>
      </c>
    </row>
    <row r="10971">
      <c r="F10971" t="n">
        <v>0.09995003810420069</v>
      </c>
      <c r="G10971" t="n">
        <v>0.07960962328174356</v>
      </c>
      <c r="H10971" t="n">
        <v>0.001527437393428463</v>
      </c>
      <c r="J10971" t="n">
        <v>0.03486515031027911</v>
      </c>
      <c r="K10971" t="n">
        <v>0.09864358307697649</v>
      </c>
      <c r="L10971" t="n">
        <v>0.002932772263976959</v>
      </c>
      <c r="M10971" t="n">
        <v>0.06791282030576615</v>
      </c>
      <c r="N10971" t="n">
        <v>0.09691703771611346</v>
      </c>
      <c r="O10971" t="n">
        <v>0.001549858405265415</v>
      </c>
      <c r="P10971" t="n">
        <v>0.1061739849110406</v>
      </c>
      <c r="Q10971" t="n">
        <v>0.08613313229978471</v>
      </c>
      <c r="R10971" t="n">
        <v>0.005335373259642002</v>
      </c>
    </row>
    <row r="10972">
      <c r="F10972" t="n">
        <v>0.09992023269181596</v>
      </c>
      <c r="G10972" t="n">
        <v>0.07961693630978708</v>
      </c>
      <c r="H10972" t="n">
        <v>0.001536302338146755</v>
      </c>
      <c r="J10972" t="n">
        <v>0.03483964253198868</v>
      </c>
      <c r="K10972" t="n">
        <v>0.09865264458561851</v>
      </c>
      <c r="L10972" t="n">
        <v>0.002941623314936926</v>
      </c>
      <c r="M10972" t="n">
        <v>0.06793331343941483</v>
      </c>
      <c r="N10972" t="n">
        <v>0.09692594062238906</v>
      </c>
      <c r="O10972" t="n">
        <v>0.001549858405265415</v>
      </c>
      <c r="P10972" t="n">
        <v>0.106172005723199</v>
      </c>
      <c r="Q10972" t="n">
        <v>0.08614104458458169</v>
      </c>
      <c r="R10972" t="n">
        <v>0.005342343220169112</v>
      </c>
    </row>
    <row r="10973">
      <c r="F10973" t="n">
        <v>0.09990463718407303</v>
      </c>
      <c r="G10973" t="n">
        <v>0.0796242493378306</v>
      </c>
      <c r="H10973" t="n">
        <v>0.001536148723274428</v>
      </c>
      <c r="J10973" t="n">
        <v>0.03484807399918131</v>
      </c>
      <c r="K10973" t="n">
        <v>0.09866170609426053</v>
      </c>
      <c r="L10973" t="n">
        <v>0.002941623314936926</v>
      </c>
      <c r="M10973" t="n">
        <v>0.06788843402535541</v>
      </c>
      <c r="N10973" t="n">
        <v>0.09693484352866466</v>
      </c>
      <c r="O10973" t="n">
        <v>0.001549548495566302</v>
      </c>
      <c r="P10973" t="n">
        <v>0.1061344130156748</v>
      </c>
      <c r="Q10973" t="n">
        <v>0.08614895686937865</v>
      </c>
      <c r="R10973" t="n">
        <v>0.005341809092672595</v>
      </c>
    </row>
    <row r="10974">
      <c r="F10974" t="n">
        <v>0.09993167031317773</v>
      </c>
      <c r="G10974" t="n">
        <v>0.07963156236587413</v>
      </c>
      <c r="H10974" t="n">
        <v>0.001536455953019082</v>
      </c>
      <c r="J10974" t="n">
        <v>0.03484802063751881</v>
      </c>
      <c r="K10974" t="n">
        <v>0.09867076760290254</v>
      </c>
      <c r="L10974" t="n">
        <v>0.002941329182018725</v>
      </c>
      <c r="M10974" t="n">
        <v>0.06788713769566718</v>
      </c>
      <c r="N10974" t="n">
        <v>0.09694374643494025</v>
      </c>
      <c r="O10974" t="n">
        <v>0.001549393540716745</v>
      </c>
      <c r="P10974" t="n">
        <v>0.1061324338696521</v>
      </c>
      <c r="Q10974" t="n">
        <v>0.08615686915417561</v>
      </c>
      <c r="R10974" t="n">
        <v>0.005341809092672595</v>
      </c>
    </row>
    <row r="10975">
      <c r="F10975" t="n">
        <v>0.09990186478603197</v>
      </c>
      <c r="G10975" t="n">
        <v>0.07963887539391763</v>
      </c>
      <c r="H10975" t="n">
        <v>0.001536302338146755</v>
      </c>
      <c r="J10975" t="n">
        <v>0.03486493685318758</v>
      </c>
      <c r="K10975" t="n">
        <v>0.09867982911154455</v>
      </c>
      <c r="L10975" t="n">
        <v>0.002941917447855128</v>
      </c>
      <c r="M10975" t="n">
        <v>0.06795121443650332</v>
      </c>
      <c r="N10975" t="n">
        <v>0.09695264934121585</v>
      </c>
      <c r="O10975" t="n">
        <v>0.001549393540716745</v>
      </c>
      <c r="P10975" t="n">
        <v>0.1061660676920534</v>
      </c>
      <c r="Q10975" t="n">
        <v>0.08616478143897259</v>
      </c>
      <c r="R10975" t="n">
        <v>0.005340740837679559</v>
      </c>
    </row>
    <row r="10976">
      <c r="F10976" t="n">
        <v>0.09991468734187545</v>
      </c>
      <c r="G10976" t="n">
        <v>0.07964618842196115</v>
      </c>
      <c r="H10976" t="n">
        <v>0.001545475854030946</v>
      </c>
      <c r="J10976" t="n">
        <v>0.03484791386583176</v>
      </c>
      <c r="K10976" t="n">
        <v>0.09868889062018657</v>
      </c>
      <c r="L10976" t="n">
        <v>0.002949296305775354</v>
      </c>
      <c r="M10976" t="n">
        <v>0.06788454737898245</v>
      </c>
      <c r="N10976" t="n">
        <v>0.09696155224749144</v>
      </c>
      <c r="O10976" t="n">
        <v>0.001558681813968573</v>
      </c>
      <c r="P10976" t="n">
        <v>0.1061997010422205</v>
      </c>
      <c r="Q10976" t="n">
        <v>0.08617269372376955</v>
      </c>
      <c r="R10976" t="n">
        <v>0.00534716185550608</v>
      </c>
    </row>
    <row r="10977">
      <c r="F10977" t="n">
        <v>0.09994171841737709</v>
      </c>
      <c r="G10977" t="n">
        <v>0.07965350145000467</v>
      </c>
      <c r="H10977" t="n">
        <v>0.001545475854030946</v>
      </c>
      <c r="J10977" t="n">
        <v>0.03486483002789841</v>
      </c>
      <c r="K10977" t="n">
        <v>0.09869795212882859</v>
      </c>
      <c r="L10977" t="n">
        <v>0.002949296305775354</v>
      </c>
      <c r="M10977" t="n">
        <v>0.06788325339346107</v>
      </c>
      <c r="N10977" t="n">
        <v>0.09697045515376702</v>
      </c>
      <c r="O10977" t="n">
        <v>0.001558370108776298</v>
      </c>
      <c r="P10977" t="n">
        <v>0.1060908833224083</v>
      </c>
      <c r="Q10977" t="n">
        <v>0.08618060600856652</v>
      </c>
      <c r="R10977" t="n">
        <v>0.00534716185550608</v>
      </c>
    </row>
    <row r="10978">
      <c r="F10978" t="n">
        <v>0.0999261215207872</v>
      </c>
      <c r="G10978" t="n">
        <v>0.07966081447804819</v>
      </c>
      <c r="H10978" t="n">
        <v>0.001545321337348879</v>
      </c>
      <c r="J10978" t="n">
        <v>0.03484780702966207</v>
      </c>
      <c r="K10978" t="n">
        <v>0.0987070136374706</v>
      </c>
      <c r="L10978" t="n">
        <v>0.002949591264901844</v>
      </c>
      <c r="M10978" t="n">
        <v>0.06792554094091699</v>
      </c>
      <c r="N10978" t="n">
        <v>0.09697935806004261</v>
      </c>
      <c r="O10978" t="n">
        <v>0.001558525961372435</v>
      </c>
      <c r="P10978" t="n">
        <v>0.1060889040701659</v>
      </c>
      <c r="Q10978" t="n">
        <v>0.08618851829336348</v>
      </c>
      <c r="R10978" t="n">
        <v>0.00534876616449363</v>
      </c>
    </row>
    <row r="10979">
      <c r="F10979" t="n">
        <v>0.09992473342190814</v>
      </c>
      <c r="G10979" t="n">
        <v>0.07966812750609172</v>
      </c>
      <c r="H10979" t="n">
        <v>0.001545321337348879</v>
      </c>
      <c r="J10979" t="n">
        <v>0.03485623836275498</v>
      </c>
      <c r="K10979" t="n">
        <v>0.09871607514611262</v>
      </c>
      <c r="L10979" t="n">
        <v>0.002957556009923695</v>
      </c>
      <c r="M10979" t="n">
        <v>0.06790245801754999</v>
      </c>
      <c r="N10979" t="n">
        <v>0.09698826096631823</v>
      </c>
      <c r="O10979" t="n">
        <v>0.001558681813968573</v>
      </c>
      <c r="P10979" t="n">
        <v>0.1061937615046546</v>
      </c>
      <c r="Q10979" t="n">
        <v>0.08619643057816045</v>
      </c>
      <c r="R10979" t="n">
        <v>0.005347696625168596</v>
      </c>
    </row>
    <row r="10980">
      <c r="F10980" t="n">
        <v>0.09992334496339328</v>
      </c>
      <c r="G10980" t="n">
        <v>0.07967544053413522</v>
      </c>
      <c r="H10980" t="n">
        <v>0.00155449705548215</v>
      </c>
      <c r="J10980" t="n">
        <v>0.03483921535899685</v>
      </c>
      <c r="K10980" t="n">
        <v>0.09872513665475463</v>
      </c>
      <c r="L10980" t="n">
        <v>0.002958147580282715</v>
      </c>
      <c r="M10980" t="n">
        <v>0.0679011662536573</v>
      </c>
      <c r="N10980" t="n">
        <v>0.09699716387259381</v>
      </c>
      <c r="O10980" t="n">
        <v>0.001567818068936273</v>
      </c>
      <c r="P10980" t="n">
        <v>0.1061205573989832</v>
      </c>
      <c r="Q10980" t="n">
        <v>0.08620434286295742</v>
      </c>
      <c r="R10980" t="n">
        <v>0.005354640133257595</v>
      </c>
    </row>
    <row r="10981">
      <c r="F10981" t="n">
        <v>0.09989353894072281</v>
      </c>
      <c r="G10981" t="n">
        <v>0.07968275356217874</v>
      </c>
      <c r="H10981" t="n">
        <v>0.00155449705548215</v>
      </c>
      <c r="J10981" t="n">
        <v>0.03484764665450263</v>
      </c>
      <c r="K10981" t="n">
        <v>0.09873419816339664</v>
      </c>
      <c r="L10981" t="n">
        <v>0.002957851795103205</v>
      </c>
      <c r="M10981" t="n">
        <v>0.06787808528739248</v>
      </c>
      <c r="N10981" t="n">
        <v>0.0970060667788694</v>
      </c>
      <c r="O10981" t="n">
        <v>0.001567661318479471</v>
      </c>
      <c r="P10981" t="n">
        <v>0.1061898014432138</v>
      </c>
      <c r="Q10981" t="n">
        <v>0.08621225514775439</v>
      </c>
      <c r="R10981" t="n">
        <v>0.005353569312313037</v>
      </c>
    </row>
    <row r="10982">
      <c r="F10982" t="n">
        <v>0.09990635850528456</v>
      </c>
      <c r="G10982" t="n">
        <v>0.07969006659022226</v>
      </c>
      <c r="H10982" t="n">
        <v>0.001554030799616678</v>
      </c>
      <c r="J10982" t="n">
        <v>0.03485607792319126</v>
      </c>
      <c r="K10982" t="n">
        <v>0.09874325967203866</v>
      </c>
      <c r="L10982" t="n">
        <v>0.002957556009923695</v>
      </c>
      <c r="M10982" t="n">
        <v>0.0679421647990921</v>
      </c>
      <c r="N10982" t="n">
        <v>0.097014969685145</v>
      </c>
      <c r="O10982" t="n">
        <v>0.001567818068936273</v>
      </c>
      <c r="P10982" t="n">
        <v>0.1061165979839768</v>
      </c>
      <c r="Q10982" t="n">
        <v>0.08622016743255136</v>
      </c>
      <c r="R10982" t="n">
        <v>0.005353569312313037</v>
      </c>
    </row>
    <row r="10983">
      <c r="F10983" t="n">
        <v>0.0998907607842468</v>
      </c>
      <c r="G10983" t="n">
        <v>0.07969737961826578</v>
      </c>
      <c r="H10983" t="n">
        <v>0.001554341636860326</v>
      </c>
      <c r="J10983" t="n">
        <v>0.0348645091650579</v>
      </c>
      <c r="K10983" t="n">
        <v>0.09875232118068068</v>
      </c>
      <c r="L10983" t="n">
        <v>0.002957556009923695</v>
      </c>
      <c r="M10983" t="n">
        <v>0.06791908540542968</v>
      </c>
      <c r="N10983" t="n">
        <v>0.09702387259142059</v>
      </c>
      <c r="O10983" t="n">
        <v>0.001567504568022669</v>
      </c>
      <c r="P10983" t="n">
        <v>0.1061858410922088</v>
      </c>
      <c r="Q10983" t="n">
        <v>0.08622807971734832</v>
      </c>
      <c r="R10983" t="n">
        <v>0.005355175543729873</v>
      </c>
    </row>
    <row r="10984">
      <c r="F10984" t="n">
        <v>0.09993199572535447</v>
      </c>
      <c r="G10984" t="n">
        <v>0.07970469264630931</v>
      </c>
      <c r="H10984" t="n">
        <v>0.001563519516390789</v>
      </c>
      <c r="J10984" t="n">
        <v>0.03483900138564404</v>
      </c>
      <c r="K10984" t="n">
        <v>0.09876138268932269</v>
      </c>
      <c r="L10984" t="n">
        <v>0.002966703970692337</v>
      </c>
      <c r="M10984" t="n">
        <v>0.06791779665772252</v>
      </c>
      <c r="N10984" t="n">
        <v>0.09703277549769618</v>
      </c>
      <c r="O10984" t="n">
        <v>0.001576641923138489</v>
      </c>
      <c r="P10984" t="n">
        <v>0.1061482495459575</v>
      </c>
      <c r="Q10984" t="n">
        <v>0.08623599200214528</v>
      </c>
      <c r="R10984" t="n">
        <v>0.005361571325014566</v>
      </c>
    </row>
    <row r="10985">
      <c r="F10985" t="n">
        <v>0.09988798119492873</v>
      </c>
      <c r="G10985" t="n">
        <v>0.07971200567435281</v>
      </c>
      <c r="H10985" t="n">
        <v>0.001563050554328284</v>
      </c>
      <c r="J10985" t="n">
        <v>0.03483894785200831</v>
      </c>
      <c r="K10985" t="n">
        <v>0.0987704441979647</v>
      </c>
      <c r="L10985" t="n">
        <v>0.002965814137467774</v>
      </c>
      <c r="M10985" t="n">
        <v>0.06791650869820018</v>
      </c>
      <c r="N10985" t="n">
        <v>0.09704167840397178</v>
      </c>
      <c r="O10985" t="n">
        <v>0.001576641923138489</v>
      </c>
      <c r="P10985" t="n">
        <v>0.1060750472594732</v>
      </c>
      <c r="Q10985" t="n">
        <v>0.08624390428694224</v>
      </c>
      <c r="R10985" t="n">
        <v>0.005361571325014566</v>
      </c>
    </row>
    <row r="10986">
      <c r="F10986" t="n">
        <v>0.09988659086379975</v>
      </c>
      <c r="G10986" t="n">
        <v>0.07971931870239635</v>
      </c>
      <c r="H10986" t="n">
        <v>0.001563206875015785</v>
      </c>
      <c r="J10986" t="n">
        <v>0.03484737904015758</v>
      </c>
      <c r="K10986" t="n">
        <v>0.09877950570660672</v>
      </c>
      <c r="L10986" t="n">
        <v>0.002966110748542629</v>
      </c>
      <c r="M10986" t="n">
        <v>0.06791522152760032</v>
      </c>
      <c r="N10986" t="n">
        <v>0.09705058131024738</v>
      </c>
      <c r="O10986" t="n">
        <v>0.00157679957156596</v>
      </c>
      <c r="P10986" t="n">
        <v>0.1061799000344306</v>
      </c>
      <c r="Q10986" t="n">
        <v>0.08625181657173923</v>
      </c>
      <c r="R10986" t="n">
        <v>0.005360499225169533</v>
      </c>
    </row>
    <row r="10987">
      <c r="F10987" t="n">
        <v>0.09992782348088286</v>
      </c>
      <c r="G10987" t="n">
        <v>0.07972663173043987</v>
      </c>
      <c r="H10987" t="n">
        <v>0.001563050554328284</v>
      </c>
      <c r="J10987" t="n">
        <v>0.03483884073637984</v>
      </c>
      <c r="K10987" t="n">
        <v>0.09878856721524874</v>
      </c>
      <c r="L10987" t="n">
        <v>0.002966703970692337</v>
      </c>
      <c r="M10987" t="n">
        <v>0.06787035671747435</v>
      </c>
      <c r="N10987" t="n">
        <v>0.09705948421652297</v>
      </c>
      <c r="O10987" t="n">
        <v>0.001576641923138489</v>
      </c>
      <c r="P10987" t="n">
        <v>0.1061066982031908</v>
      </c>
      <c r="Q10987" t="n">
        <v>0.0862597288565362</v>
      </c>
      <c r="R10987" t="n">
        <v>0.00536103527509205</v>
      </c>
    </row>
    <row r="10988">
      <c r="F10988" t="n">
        <v>0.09989801675964444</v>
      </c>
      <c r="G10988" t="n">
        <v>0.07973394475848339</v>
      </c>
      <c r="H10988" t="n">
        <v>0.001572228750024951</v>
      </c>
      <c r="J10988" t="n">
        <v>0.03484727188157528</v>
      </c>
      <c r="K10988" t="n">
        <v>0.09879762872389075</v>
      </c>
      <c r="L10988" t="n">
        <v>0.00297436810113994</v>
      </c>
      <c r="M10988" t="n">
        <v>0.0678690713840252</v>
      </c>
      <c r="N10988" t="n">
        <v>0.09706838712279856</v>
      </c>
      <c r="O10988" t="n">
        <v>0.001585623587135565</v>
      </c>
      <c r="P10988" t="n">
        <v>0.1061759389828397</v>
      </c>
      <c r="Q10988" t="n">
        <v>0.08626764114133316</v>
      </c>
      <c r="R10988" t="n">
        <v>0.005367953475484444</v>
      </c>
    </row>
    <row r="10989">
      <c r="F10989" t="n">
        <v>0.09989662521878984</v>
      </c>
      <c r="G10989" t="n">
        <v>0.0797412577865269</v>
      </c>
      <c r="H10989" t="n">
        <v>0.001572228750024951</v>
      </c>
      <c r="J10989" t="n">
        <v>0.03486418772175885</v>
      </c>
      <c r="K10989" t="n">
        <v>0.09880669023253276</v>
      </c>
      <c r="L10989" t="n">
        <v>0.00297436810113994</v>
      </c>
      <c r="M10989" t="n">
        <v>0.06793315371429329</v>
      </c>
      <c r="N10989" t="n">
        <v>0.09707729002907416</v>
      </c>
      <c r="O10989" t="n">
        <v>0.001585465040631502</v>
      </c>
      <c r="P10989" t="n">
        <v>0.1061739583551219</v>
      </c>
      <c r="Q10989" t="n">
        <v>0.08627555342613012</v>
      </c>
      <c r="R10989" t="n">
        <v>0.005366880099464551</v>
      </c>
    </row>
    <row r="10990">
      <c r="F10990" t="n">
        <v>0.09989523332171918</v>
      </c>
      <c r="G10990" t="n">
        <v>0.07974857081457042</v>
      </c>
      <c r="H10990" t="n">
        <v>0.001572543195774956</v>
      </c>
      <c r="J10990" t="n">
        <v>0.03484716465851059</v>
      </c>
      <c r="K10990" t="n">
        <v>0.09881575174117478</v>
      </c>
      <c r="L10990" t="n">
        <v>0.002974962974760168</v>
      </c>
      <c r="M10990" t="n">
        <v>0.06791008074918092</v>
      </c>
      <c r="N10990" t="n">
        <v>0.09708619293534974</v>
      </c>
      <c r="O10990" t="n">
        <v>0.001585782133639628</v>
      </c>
      <c r="P10990" t="n">
        <v>0.1061719776603444</v>
      </c>
      <c r="Q10990" t="n">
        <v>0.08628346571092708</v>
      </c>
      <c r="R10990" t="n">
        <v>0.005366880099464551</v>
      </c>
    </row>
    <row r="10991">
      <c r="F10991" t="n">
        <v>0.09990804828055239</v>
      </c>
      <c r="G10991" t="n">
        <v>0.07975588384261394</v>
      </c>
      <c r="H10991" t="n">
        <v>0.001572071527149949</v>
      </c>
      <c r="J10991" t="n">
        <v>0.03486408044500194</v>
      </c>
      <c r="K10991" t="n">
        <v>0.0988248132498168</v>
      </c>
      <c r="L10991" t="n">
        <v>0.002982325566432088</v>
      </c>
      <c r="M10991" t="n">
        <v>0.06788700883337639</v>
      </c>
      <c r="N10991" t="n">
        <v>0.09709509584162535</v>
      </c>
      <c r="O10991" t="n">
        <v>0.001585782133639628</v>
      </c>
      <c r="P10991" t="n">
        <v>0.1061699968991737</v>
      </c>
      <c r="Q10991" t="n">
        <v>0.08629137799572406</v>
      </c>
      <c r="R10991" t="n">
        <v>0.005366343411454605</v>
      </c>
    </row>
    <row r="10992">
      <c r="F10992" t="n">
        <v>0.09992086260532457</v>
      </c>
      <c r="G10992" t="n">
        <v>0.07976319687065746</v>
      </c>
      <c r="H10992" t="n">
        <v>0.001581093677112058</v>
      </c>
      <c r="J10992" t="n">
        <v>0.03484705737096358</v>
      </c>
      <c r="K10992" t="n">
        <v>0.09883387475845881</v>
      </c>
      <c r="L10992" t="n">
        <v>0.002982325566432088</v>
      </c>
      <c r="M10992" t="n">
        <v>0.06792930368534142</v>
      </c>
      <c r="N10992" t="n">
        <v>0.09710399874790093</v>
      </c>
      <c r="O10992" t="n">
        <v>0.001594287380295636</v>
      </c>
      <c r="P10992" t="n">
        <v>0.1060611870332623</v>
      </c>
      <c r="Q10992" t="n">
        <v>0.08629929028052102</v>
      </c>
      <c r="R10992" t="n">
        <v>0.005373247312813687</v>
      </c>
    </row>
    <row r="10993">
      <c r="F10993" t="n">
        <v>0.09987684856336962</v>
      </c>
      <c r="G10993" t="n">
        <v>0.07977050989870098</v>
      </c>
      <c r="H10993" t="n">
        <v>0.001581409927472516</v>
      </c>
      <c r="J10993" t="n">
        <v>0.03486397310374981</v>
      </c>
      <c r="K10993" t="n">
        <v>0.09884293626710083</v>
      </c>
      <c r="L10993" t="n">
        <v>0.002983220353580733</v>
      </c>
      <c r="M10993" t="n">
        <v>0.06790623348520172</v>
      </c>
      <c r="N10993" t="n">
        <v>0.09711290165417653</v>
      </c>
      <c r="O10993" t="n">
        <v>0.001594606269660632</v>
      </c>
      <c r="P10993" t="n">
        <v>0.1060592067354532</v>
      </c>
      <c r="Q10993" t="n">
        <v>0.086307202565318</v>
      </c>
      <c r="R10993" t="n">
        <v>0.005373784637544968</v>
      </c>
    </row>
    <row r="10994">
      <c r="F10994" t="n">
        <v>0.09990386897193518</v>
      </c>
      <c r="G10994" t="n">
        <v>0.07977782292674448</v>
      </c>
      <c r="H10994" t="n">
        <v>0.001581093677112058</v>
      </c>
      <c r="J10994" t="n">
        <v>0.03485543471393616</v>
      </c>
      <c r="K10994" t="n">
        <v>0.09885199777574284</v>
      </c>
      <c r="L10994" t="n">
        <v>0.002983220353580733</v>
      </c>
      <c r="M10994" t="n">
        <v>0.06792674096897405</v>
      </c>
      <c r="N10994" t="n">
        <v>0.09712180456045212</v>
      </c>
      <c r="O10994" t="n">
        <v>0.001594287380295636</v>
      </c>
      <c r="P10994" t="n">
        <v>0.1061640542239662</v>
      </c>
      <c r="Q10994" t="n">
        <v>0.08631511485011496</v>
      </c>
      <c r="R10994" t="n">
        <v>0.005373247312813687</v>
      </c>
    </row>
    <row r="10995">
      <c r="F10995" t="n">
        <v>0.09987406185044151</v>
      </c>
      <c r="G10995" t="n">
        <v>0.07978513595478801</v>
      </c>
      <c r="H10995" t="n">
        <v>0.001590594046042256</v>
      </c>
      <c r="J10995" t="n">
        <v>0.03483841162910692</v>
      </c>
      <c r="K10995" t="n">
        <v>0.09886105928438486</v>
      </c>
      <c r="L10995" t="n">
        <v>0.002982325566432088</v>
      </c>
      <c r="M10995" t="n">
        <v>0.06792546080388392</v>
      </c>
      <c r="N10995" t="n">
        <v>0.09713070746672771</v>
      </c>
      <c r="O10995" t="n">
        <v>0.001594287380295636</v>
      </c>
      <c r="P10995" t="n">
        <v>0.1060908550328801</v>
      </c>
      <c r="Q10995" t="n">
        <v>0.08632302713491193</v>
      </c>
      <c r="R10995" t="n">
        <v>0.005372709988082406</v>
      </c>
    </row>
    <row r="10996">
      <c r="F10996" t="n">
        <v>0.09988687447770514</v>
      </c>
      <c r="G10996" t="n">
        <v>0.07979244898283153</v>
      </c>
      <c r="H10996" t="n">
        <v>0.001590435018443172</v>
      </c>
      <c r="J10996" t="n">
        <v>0.03485532728668297</v>
      </c>
      <c r="K10996" t="n">
        <v>0.09887012079302687</v>
      </c>
      <c r="L10996" t="n">
        <v>0.002991476083069042</v>
      </c>
      <c r="M10996" t="n">
        <v>0.06788060531411039</v>
      </c>
      <c r="N10996" t="n">
        <v>0.09713961037300331</v>
      </c>
      <c r="O10996" t="n">
        <v>0.001603589929903626</v>
      </c>
      <c r="P10996" t="n">
        <v>0.1060888743458768</v>
      </c>
      <c r="Q10996" t="n">
        <v>0.08633093941970889</v>
      </c>
      <c r="R10996" t="n">
        <v>0.005379062872276998</v>
      </c>
    </row>
    <row r="10997">
      <c r="F10997" t="n">
        <v>0.09988548009659592</v>
      </c>
      <c r="G10997" t="n">
        <v>0.07979976201087505</v>
      </c>
      <c r="H10997" t="n">
        <v>0.001590594046042256</v>
      </c>
      <c r="J10997" t="n">
        <v>0.03486375822776012</v>
      </c>
      <c r="K10997" t="n">
        <v>0.09887918230166889</v>
      </c>
      <c r="L10997" t="n">
        <v>0.002991176995278293</v>
      </c>
      <c r="M10997" t="n">
        <v>0.0679229028635798</v>
      </c>
      <c r="N10997" t="n">
        <v>0.09714851327927891</v>
      </c>
      <c r="O10997" t="n">
        <v>0.001603269243986237</v>
      </c>
      <c r="P10997" t="n">
        <v>0.106122502285851</v>
      </c>
      <c r="Q10997" t="n">
        <v>0.08633885170450586</v>
      </c>
      <c r="R10997" t="n">
        <v>0.005380138792443471</v>
      </c>
    </row>
    <row r="10998">
      <c r="F10998" t="n">
        <v>0.09986987912576656</v>
      </c>
      <c r="G10998" t="n">
        <v>0.07980707503891855</v>
      </c>
      <c r="H10998" t="n">
        <v>0.001590594046042256</v>
      </c>
      <c r="J10998" t="n">
        <v>0.03483825044791686</v>
      </c>
      <c r="K10998" t="n">
        <v>0.0988882438103109</v>
      </c>
      <c r="L10998" t="n">
        <v>0.002991476083069042</v>
      </c>
      <c r="M10998" t="n">
        <v>0.06789983728489343</v>
      </c>
      <c r="N10998" t="n">
        <v>0.0971574161855545</v>
      </c>
      <c r="O10998" t="n">
        <v>0.001603269243986237</v>
      </c>
      <c r="P10998" t="n">
        <v>0.106156129767947</v>
      </c>
      <c r="Q10998" t="n">
        <v>0.08634676398930283</v>
      </c>
      <c r="R10998" t="n">
        <v>0.005380138792443471</v>
      </c>
    </row>
    <row r="10999">
      <c r="F10999" t="n">
        <v>0.09988269027418836</v>
      </c>
      <c r="G10999" t="n">
        <v>0.07981438806696207</v>
      </c>
      <c r="H10999" t="n">
        <v>0.001590435018443172</v>
      </c>
      <c r="J10999" t="n">
        <v>0.03484668135675131</v>
      </c>
      <c r="K10999" t="n">
        <v>0.09889730531895291</v>
      </c>
      <c r="L10999" t="n">
        <v>0.002990877907487544</v>
      </c>
      <c r="M10999" t="n">
        <v>0.06785498508286789</v>
      </c>
      <c r="N10999" t="n">
        <v>0.09716631909183009</v>
      </c>
      <c r="O10999" t="n">
        <v>0.001603589929903626</v>
      </c>
      <c r="P10999" t="n">
        <v>0.1061185402064301</v>
      </c>
      <c r="Q10999" t="n">
        <v>0.08635467627409979</v>
      </c>
      <c r="R10999" t="n">
        <v>0.005380138792443471</v>
      </c>
    </row>
    <row r="11000">
      <c r="F11000" t="n">
        <v>0.09988129483356672</v>
      </c>
      <c r="G11000" t="n">
        <v>0.0798217010950056</v>
      </c>
      <c r="H11000" t="n">
        <v>0.001599461204834111</v>
      </c>
      <c r="J11000" t="n">
        <v>0.0348635969014683</v>
      </c>
      <c r="K11000" t="n">
        <v>0.09890636682759495</v>
      </c>
      <c r="L11000" t="n">
        <v>0.002999130313077484</v>
      </c>
      <c r="M11000" t="n">
        <v>0.06789728438919712</v>
      </c>
      <c r="N11000" t="n">
        <v>0.09717522199810569</v>
      </c>
      <c r="O11000" t="n">
        <v>0.001612252044397337</v>
      </c>
      <c r="P11000" t="n">
        <v>0.1060453428856063</v>
      </c>
      <c r="Q11000" t="n">
        <v>0.08636258855889677</v>
      </c>
      <c r="R11000" t="n">
        <v>0.005386479219310037</v>
      </c>
    </row>
    <row r="11001">
      <c r="F11001" t="n">
        <v>0.0998656932228722</v>
      </c>
      <c r="G11001" t="n">
        <v>0.07982901412304913</v>
      </c>
      <c r="H11001" t="n">
        <v>0.001599461204834111</v>
      </c>
      <c r="J11001" t="n">
        <v>0.03485505843641228</v>
      </c>
      <c r="K11001" t="n">
        <v>0.09891542833623695</v>
      </c>
      <c r="L11001" t="n">
        <v>0.002998830400046176</v>
      </c>
      <c r="M11001" t="n">
        <v>0.0678742217187909</v>
      </c>
      <c r="N11001" t="n">
        <v>0.09718412490438127</v>
      </c>
      <c r="O11001" t="n">
        <v>0.00161241328572591</v>
      </c>
      <c r="P11001" t="n">
        <v>0.1060433620914539</v>
      </c>
      <c r="Q11001" t="n">
        <v>0.08637050084369373</v>
      </c>
      <c r="R11001" t="n">
        <v>0.005387017813372562</v>
      </c>
    </row>
    <row r="11002">
      <c r="F11002" t="n">
        <v>0.09987850289517966</v>
      </c>
      <c r="G11002" t="n">
        <v>0.07983632715109264</v>
      </c>
      <c r="H11002" t="n">
        <v>0.00159930127470664</v>
      </c>
      <c r="J11002" t="n">
        <v>0.03486348926998832</v>
      </c>
      <c r="K11002" t="n">
        <v>0.09892448984487896</v>
      </c>
      <c r="L11002" t="n">
        <v>0.002998830400046176</v>
      </c>
      <c r="M11002" t="n">
        <v>0.06785116010397488</v>
      </c>
      <c r="N11002" t="n">
        <v>0.09719302781065686</v>
      </c>
      <c r="O11002" t="n">
        <v>0.001612735768383055</v>
      </c>
      <c r="P11002" t="n">
        <v>0.1061125966360441</v>
      </c>
      <c r="Q11002" t="n">
        <v>0.08637841312849071</v>
      </c>
      <c r="R11002" t="n">
        <v>0.005385940625247512</v>
      </c>
    </row>
    <row r="11003">
      <c r="F11003" t="n">
        <v>0.09989131193640555</v>
      </c>
      <c r="G11003" t="n">
        <v>0.07984364017913616</v>
      </c>
      <c r="H11003" t="n">
        <v>0.001608166780144944</v>
      </c>
      <c r="J11003" t="n">
        <v>0.03484646613683536</v>
      </c>
      <c r="K11003" t="n">
        <v>0.09893355135352097</v>
      </c>
      <c r="L11003" t="n">
        <v>0.003007080283402474</v>
      </c>
      <c r="M11003" t="n">
        <v>0.06784988671263442</v>
      </c>
      <c r="N11003" t="n">
        <v>0.09720193071693246</v>
      </c>
      <c r="O11003" t="n">
        <v>0.00161241328572591</v>
      </c>
      <c r="P11003" t="n">
        <v>0.106146222829029</v>
      </c>
      <c r="Q11003" t="n">
        <v>0.08638632541328767</v>
      </c>
      <c r="R11003" t="n">
        <v>0.005386479219310037</v>
      </c>
    </row>
    <row r="11004">
      <c r="F11004" t="n">
        <v>0.09990412034678275</v>
      </c>
      <c r="G11004" t="n">
        <v>0.07985095320717968</v>
      </c>
      <c r="H11004" t="n">
        <v>0.001608166780144944</v>
      </c>
      <c r="J11004" t="n">
        <v>0.03484641229155508</v>
      </c>
      <c r="K11004" t="n">
        <v>0.09894261286216299</v>
      </c>
      <c r="L11004" t="n">
        <v>0.003007381021504624</v>
      </c>
      <c r="M11004" t="n">
        <v>0.06791397524368423</v>
      </c>
      <c r="N11004" t="n">
        <v>0.09721083362320806</v>
      </c>
      <c r="O11004" t="n">
        <v>0.001621722160091193</v>
      </c>
      <c r="P11004" t="n">
        <v>0.1061442412653904</v>
      </c>
      <c r="Q11004" t="n">
        <v>0.08639423769808463</v>
      </c>
      <c r="R11004" t="n">
        <v>0.005392266658618821</v>
      </c>
    </row>
    <row r="11005">
      <c r="F11005" t="n">
        <v>0.0998601070909052</v>
      </c>
      <c r="G11005" t="n">
        <v>0.0798582662352232</v>
      </c>
      <c r="H11005" t="n">
        <v>0.001608488445667525</v>
      </c>
      <c r="J11005" t="n">
        <v>0.03483787379431129</v>
      </c>
      <c r="K11005" t="n">
        <v>0.09895167437080502</v>
      </c>
      <c r="L11005" t="n">
        <v>0.003007681759606775</v>
      </c>
      <c r="M11005" t="n">
        <v>0.06786912924973976</v>
      </c>
      <c r="N11005" t="n">
        <v>0.09721973652948365</v>
      </c>
      <c r="O11005" t="n">
        <v>0.00162139788051509</v>
      </c>
      <c r="P11005" t="n">
        <v>0.1061422596446885</v>
      </c>
      <c r="Q11005" t="n">
        <v>0.08640214998288159</v>
      </c>
      <c r="R11005" t="n">
        <v>0.005391727431952958</v>
      </c>
    </row>
    <row r="11006">
      <c r="F11006" t="n">
        <v>0.09990132503761398</v>
      </c>
      <c r="G11006" t="n">
        <v>0.07986557926326672</v>
      </c>
      <c r="H11006" t="n">
        <v>0.001608649278428816</v>
      </c>
      <c r="J11006" t="n">
        <v>0.03484630455263305</v>
      </c>
      <c r="K11006" t="n">
        <v>0.09896073587944702</v>
      </c>
      <c r="L11006" t="n">
        <v>0.003007982497708925</v>
      </c>
      <c r="M11006" t="n">
        <v>0.0678896449254387</v>
      </c>
      <c r="N11006" t="n">
        <v>0.09722863943575925</v>
      </c>
      <c r="O11006" t="n">
        <v>0.001621235740727039</v>
      </c>
      <c r="P11006" t="n">
        <v>0.1060334572483433</v>
      </c>
      <c r="Q11006" t="n">
        <v>0.08641006226767856</v>
      </c>
      <c r="R11006" t="n">
        <v>0.005391727431952958</v>
      </c>
    </row>
    <row r="11007">
      <c r="F11007" t="n">
        <v>0.09985731191896552</v>
      </c>
      <c r="G11007" t="n">
        <v>0.07987289229131023</v>
      </c>
      <c r="H11007" t="n">
        <v>0.001608327612906234</v>
      </c>
      <c r="J11007" t="n">
        <v>0.03485473528405719</v>
      </c>
      <c r="K11007" t="n">
        <v>0.09896979738808903</v>
      </c>
      <c r="L11007" t="n">
        <v>0.003007982497708925</v>
      </c>
      <c r="M11007" t="n">
        <v>0.06786658783384411</v>
      </c>
      <c r="N11007" t="n">
        <v>0.09723754234203484</v>
      </c>
      <c r="O11007" t="n">
        <v>0.00162139788051509</v>
      </c>
      <c r="P11007" t="n">
        <v>0.1061382962347603</v>
      </c>
      <c r="Q11007" t="n">
        <v>0.08641797455247553</v>
      </c>
      <c r="R11007" t="n">
        <v>0.005391727431952958</v>
      </c>
    </row>
    <row r="11008">
      <c r="F11008" t="n">
        <v>0.0998701186472303</v>
      </c>
      <c r="G11008" t="n">
        <v>0.07988020531935375</v>
      </c>
      <c r="H11008" t="n">
        <v>0.001617193228972712</v>
      </c>
      <c r="J11008" t="n">
        <v>0.03485468136890395</v>
      </c>
      <c r="K11008" t="n">
        <v>0.09897885889673105</v>
      </c>
      <c r="L11008" t="n">
        <v>0.003015931571689655</v>
      </c>
      <c r="M11008" t="n">
        <v>0.0679088913968022</v>
      </c>
      <c r="N11008" t="n">
        <v>0.09724644524831043</v>
      </c>
      <c r="O11008" t="n">
        <v>0.001630709407172582</v>
      </c>
      <c r="P11008" t="n">
        <v>0.1061363144468669</v>
      </c>
      <c r="Q11008" t="n">
        <v>0.08642588683727251</v>
      </c>
      <c r="R11008" t="n">
        <v>0.005399658615397387</v>
      </c>
    </row>
    <row r="11009">
      <c r="F11009" t="n">
        <v>0.09986872004634337</v>
      </c>
      <c r="G11009" t="n">
        <v>0.07988751834739727</v>
      </c>
      <c r="H11009" t="n">
        <v>0.001617354964469159</v>
      </c>
      <c r="J11009" t="n">
        <v>0.0348461428233463</v>
      </c>
      <c r="K11009" t="n">
        <v>0.09898792040537308</v>
      </c>
      <c r="L11009" t="n">
        <v>0.003016233134690524</v>
      </c>
      <c r="M11009" t="n">
        <v>0.06784226323327294</v>
      </c>
      <c r="N11009" t="n">
        <v>0.09725534815458603</v>
      </c>
      <c r="O11009" t="n">
        <v>0.001630709407172582</v>
      </c>
      <c r="P11009" t="n">
        <v>0.1060987262925779</v>
      </c>
      <c r="Q11009" t="n">
        <v>0.08643379912206947</v>
      </c>
      <c r="R11009" t="n">
        <v>0.005398039041727501</v>
      </c>
    </row>
    <row r="11010">
      <c r="F11010" t="n">
        <v>0.09989573021557649</v>
      </c>
      <c r="G11010" t="n">
        <v>0.07989483137544079</v>
      </c>
      <c r="H11010" t="n">
        <v>0.001617354964469159</v>
      </c>
      <c r="J11010" t="n">
        <v>0.03484608888134312</v>
      </c>
      <c r="K11010" t="n">
        <v>0.09899698191401508</v>
      </c>
      <c r="L11010" t="n">
        <v>0.003015630008688786</v>
      </c>
      <c r="M11010" t="n">
        <v>0.06788456802806031</v>
      </c>
      <c r="N11010" t="n">
        <v>0.09726425106086163</v>
      </c>
      <c r="O11010" t="n">
        <v>0.001630220292173431</v>
      </c>
      <c r="P11010" t="n">
        <v>0.1060967445947056</v>
      </c>
      <c r="Q11010" t="n">
        <v>0.08644171140686643</v>
      </c>
      <c r="R11010" t="n">
        <v>0.005399118757507425</v>
      </c>
    </row>
    <row r="11011">
      <c r="F11011" t="n">
        <v>0.09989433063627048</v>
      </c>
      <c r="G11011" t="n">
        <v>0.07990214440348431</v>
      </c>
      <c r="H11011" t="n">
        <v>0.001626220650092863</v>
      </c>
      <c r="J11011" t="n">
        <v>0.03483755031972714</v>
      </c>
      <c r="K11011" t="n">
        <v>0.09900604342265711</v>
      </c>
      <c r="L11011" t="n">
        <v>0.003015931571689655</v>
      </c>
      <c r="M11011" t="n">
        <v>0.06790508697175268</v>
      </c>
      <c r="N11011" t="n">
        <v>0.09727315396713722</v>
      </c>
      <c r="O11011" t="n">
        <v>0.001630383330506481</v>
      </c>
      <c r="P11011" t="n">
        <v>0.1060591569280811</v>
      </c>
      <c r="Q11011" t="n">
        <v>0.0864496236916634</v>
      </c>
      <c r="R11011" t="n">
        <v>0.005399118757507425</v>
      </c>
    </row>
    <row r="11012">
      <c r="F11012" t="n">
        <v>0.09987872642823314</v>
      </c>
      <c r="G11012" t="n">
        <v>0.07990945743152782</v>
      </c>
      <c r="H11012" t="n">
        <v>0.001626545926750547</v>
      </c>
      <c r="J11012" t="n">
        <v>0.03486295014516512</v>
      </c>
      <c r="K11012" t="n">
        <v>0.09901510493129911</v>
      </c>
      <c r="L11012" t="n">
        <v>0.00302417963827485</v>
      </c>
      <c r="M11012" t="n">
        <v>0.06788203442061477</v>
      </c>
      <c r="N11012" t="n">
        <v>0.09728205687341281</v>
      </c>
      <c r="O11012" t="n">
        <v>0.001639369594894103</v>
      </c>
      <c r="P11012" t="n">
        <v>0.1060571753229166</v>
      </c>
      <c r="Q11012" t="n">
        <v>0.08645753597646037</v>
      </c>
      <c r="R11012" t="n">
        <v>0.005405958290849834</v>
      </c>
    </row>
    <row r="11013">
      <c r="F11013" t="n">
        <v>0.0998631221516918</v>
      </c>
      <c r="G11013" t="n">
        <v>0.07991677045957134</v>
      </c>
      <c r="H11013" t="n">
        <v>0.001626708565079389</v>
      </c>
      <c r="J11013" t="n">
        <v>0.03483744236591491</v>
      </c>
      <c r="K11013" t="n">
        <v>0.09902416643994112</v>
      </c>
      <c r="L11013" t="n">
        <v>0.003024482025999905</v>
      </c>
      <c r="M11013" t="n">
        <v>0.06783719703319868</v>
      </c>
      <c r="N11013" t="n">
        <v>0.09729095977968841</v>
      </c>
      <c r="O11013" t="n">
        <v>0.001639205657934613</v>
      </c>
      <c r="P11013" t="n">
        <v>0.1061264047047639</v>
      </c>
      <c r="Q11013" t="n">
        <v>0.08646544826125734</v>
      </c>
      <c r="R11013" t="n">
        <v>0.005404877315386756</v>
      </c>
    </row>
    <row r="11014">
      <c r="F11014" t="n">
        <v>0.0998617218069448</v>
      </c>
      <c r="G11014" t="n">
        <v>0.07992408348761486</v>
      </c>
      <c r="H11014" t="n">
        <v>0.001626708565079389</v>
      </c>
      <c r="J11014" t="n">
        <v>0.03483738836483051</v>
      </c>
      <c r="K11014" t="n">
        <v>0.09903322794858314</v>
      </c>
      <c r="L11014" t="n">
        <v>0.00302357486282474</v>
      </c>
      <c r="M11014" t="n">
        <v>0.06790128982036181</v>
      </c>
      <c r="N11014" t="n">
        <v>0.09729986268596399</v>
      </c>
      <c r="O11014" t="n">
        <v>0.001639697468813081</v>
      </c>
      <c r="P11014" t="n">
        <v>0.1060176066368936</v>
      </c>
      <c r="Q11014" t="n">
        <v>0.08647336054605431</v>
      </c>
      <c r="R11014" t="n">
        <v>0.005405958290849834</v>
      </c>
    </row>
    <row r="11015">
      <c r="F11015" t="n">
        <v>0.09987452497422714</v>
      </c>
      <c r="G11015" t="n">
        <v>0.07993139651565838</v>
      </c>
      <c r="H11015" t="n">
        <v>0.001626708565079389</v>
      </c>
      <c r="J11015" t="n">
        <v>0.03485430351141321</v>
      </c>
      <c r="K11015" t="n">
        <v>0.09904228945722517</v>
      </c>
      <c r="L11015" t="n">
        <v>0.00303181951073518</v>
      </c>
      <c r="M11015" t="n">
        <v>0.06783466878671354</v>
      </c>
      <c r="N11015" t="n">
        <v>0.0973087655922396</v>
      </c>
      <c r="O11015" t="n">
        <v>0.001639205657934613</v>
      </c>
      <c r="P11015" t="n">
        <v>0.106086835322779</v>
      </c>
      <c r="Q11015" t="n">
        <v>0.08648127283085127</v>
      </c>
      <c r="R11015" t="n">
        <v>0.005404336827655218</v>
      </c>
    </row>
    <row r="11016">
      <c r="F11016" t="n">
        <v>0.09984471635483622</v>
      </c>
      <c r="G11016" t="n">
        <v>0.0799387095437019</v>
      </c>
      <c r="H11016" t="n">
        <v>0.001635739626298918</v>
      </c>
      <c r="J11016" t="n">
        <v>0.03486273404377252</v>
      </c>
      <c r="K11016" t="n">
        <v>0.09905135096586717</v>
      </c>
      <c r="L11016" t="n">
        <v>0.00303181951073518</v>
      </c>
      <c r="M11016" t="n">
        <v>0.06783340587944051</v>
      </c>
      <c r="N11016" t="n">
        <v>0.09731766849851518</v>
      </c>
      <c r="O11016" t="n">
        <v>0.00164835663287197</v>
      </c>
      <c r="P11016" t="n">
        <v>0.1060492483917059</v>
      </c>
      <c r="Q11016" t="n">
        <v>0.08648918511564824</v>
      </c>
      <c r="R11016" t="n">
        <v>0.00541224410544461</v>
      </c>
    </row>
    <row r="11017">
      <c r="F11017" t="n">
        <v>0.09988592584660291</v>
      </c>
      <c r="G11017" t="n">
        <v>0.07994602257174542</v>
      </c>
      <c r="H11017" t="n">
        <v>0.001635576085044539</v>
      </c>
      <c r="J11017" t="n">
        <v>0.03486267997811521</v>
      </c>
      <c r="K11017" t="n">
        <v>0.09906041247450918</v>
      </c>
      <c r="L11017" t="n">
        <v>0.003032729147552082</v>
      </c>
      <c r="M11017" t="n">
        <v>0.06785392917671493</v>
      </c>
      <c r="N11017" t="n">
        <v>0.09732657140479078</v>
      </c>
      <c r="O11017" t="n">
        <v>0.001648521468535257</v>
      </c>
      <c r="P11017" t="n">
        <v>0.1060828712612498</v>
      </c>
      <c r="Q11017" t="n">
        <v>0.0864970974004452</v>
      </c>
      <c r="R11017" t="n">
        <v>0.005410620756882689</v>
      </c>
    </row>
    <row r="11018">
      <c r="F11018" t="n">
        <v>0.09987032039314159</v>
      </c>
      <c r="G11018" t="n">
        <v>0.07995333559978894</v>
      </c>
      <c r="H11018" t="n">
        <v>0.001635739626298918</v>
      </c>
      <c r="J11018" t="n">
        <v>0.03483717219930475</v>
      </c>
      <c r="K11018" t="n">
        <v>0.0990694739831512</v>
      </c>
      <c r="L11018" t="n">
        <v>0.003032425935279781</v>
      </c>
      <c r="M11018" t="n">
        <v>0.06789623830085159</v>
      </c>
      <c r="N11018" t="n">
        <v>0.09733547431106637</v>
      </c>
      <c r="O11018" t="n">
        <v>0.001648521468535257</v>
      </c>
      <c r="P11018" t="n">
        <v>0.1061164936860224</v>
      </c>
      <c r="Q11018" t="n">
        <v>0.08650500968524218</v>
      </c>
      <c r="R11018" t="n">
        <v>0.005410620756882689</v>
      </c>
    </row>
    <row r="11019">
      <c r="F11019" t="n">
        <v>0.09984051157446144</v>
      </c>
      <c r="G11019" t="n">
        <v>0.07996064862783246</v>
      </c>
      <c r="H11019" t="n">
        <v>0.001644442689600815</v>
      </c>
      <c r="J11019" t="n">
        <v>0.03486257179842965</v>
      </c>
      <c r="K11019" t="n">
        <v>0.09907853549179323</v>
      </c>
      <c r="L11019" t="n">
        <v>0.003032425935279781</v>
      </c>
      <c r="M11019" t="n">
        <v>0.06787319231178471</v>
      </c>
      <c r="N11019" t="n">
        <v>0.09734437721734196</v>
      </c>
      <c r="O11019" t="n">
        <v>0.001648191797208682</v>
      </c>
      <c r="P11019" t="n">
        <v>0.1060076983456055</v>
      </c>
      <c r="Q11019" t="n">
        <v>0.08651292197003914</v>
      </c>
      <c r="R11019" t="n">
        <v>0.005411702989257303</v>
      </c>
    </row>
    <row r="11020">
      <c r="F11020" t="n">
        <v>0.09985331244741069</v>
      </c>
      <c r="G11020" t="n">
        <v>0.07996796165587598</v>
      </c>
      <c r="H11020" t="n">
        <v>0.001644278245331855</v>
      </c>
      <c r="J11020" t="n">
        <v>0.03486251768440141</v>
      </c>
      <c r="K11020" t="n">
        <v>0.09908759700043523</v>
      </c>
      <c r="L11020" t="n">
        <v>0.003040366401981668</v>
      </c>
      <c r="M11020" t="n">
        <v>0.067850147388761</v>
      </c>
      <c r="N11020" t="n">
        <v>0.09735328012361756</v>
      </c>
      <c r="O11020" t="n">
        <v>0.001657675872514826</v>
      </c>
      <c r="P11020" t="n">
        <v>0.1060769248076595</v>
      </c>
      <c r="Q11020" t="n">
        <v>0.0865208342548361</v>
      </c>
      <c r="R11020" t="n">
        <v>0.005417432539810497</v>
      </c>
    </row>
    <row r="11021">
      <c r="F11021" t="n">
        <v>0.09985190967547108</v>
      </c>
      <c r="G11021" t="n">
        <v>0.07997527468391949</v>
      </c>
      <c r="H11021" t="n">
        <v>0.001644278245331855</v>
      </c>
      <c r="J11021" t="n">
        <v>0.03483700990591293</v>
      </c>
      <c r="K11021" t="n">
        <v>0.09909665850907724</v>
      </c>
      <c r="L11021" t="n">
        <v>0.003040670438621866</v>
      </c>
      <c r="M11021" t="n">
        <v>0.06789245819880022</v>
      </c>
      <c r="N11021" t="n">
        <v>0.09736218302989315</v>
      </c>
      <c r="O11021" t="n">
        <v>0.0016573444036341</v>
      </c>
      <c r="P11021" t="n">
        <v>0.1060749425627823</v>
      </c>
      <c r="Q11021" t="n">
        <v>0.08652874653963308</v>
      </c>
      <c r="R11021" t="n">
        <v>0.005417974283064478</v>
      </c>
    </row>
    <row r="11022">
      <c r="F11022" t="n">
        <v>0.09983630367981255</v>
      </c>
      <c r="G11022" t="n">
        <v>0.07998258771196301</v>
      </c>
      <c r="H11022" t="n">
        <v>0.001644442689600815</v>
      </c>
      <c r="J11022" t="n">
        <v>0.03484544031991005</v>
      </c>
      <c r="K11022" t="n">
        <v>0.09910572001771926</v>
      </c>
      <c r="L11022" t="n">
        <v>0.003040670438621866</v>
      </c>
      <c r="M11022" t="n">
        <v>0.06782584550584336</v>
      </c>
      <c r="N11022" t="n">
        <v>0.09737108593616875</v>
      </c>
      <c r="O11022" t="n">
        <v>0.001657178669193736</v>
      </c>
      <c r="P11022" t="n">
        <v>0.1061085640078293</v>
      </c>
      <c r="Q11022" t="n">
        <v>0.08653665882443004</v>
      </c>
      <c r="R11022" t="n">
        <v>0.00541851602631846</v>
      </c>
    </row>
    <row r="11023">
      <c r="F11023" t="n">
        <v>0.09986330583374969</v>
      </c>
      <c r="G11023" t="n">
        <v>0.07998990074000653</v>
      </c>
      <c r="H11023" t="n">
        <v>0.001644278245331855</v>
      </c>
      <c r="J11023" t="n">
        <v>0.0348538707069581</v>
      </c>
      <c r="K11023" t="n">
        <v>0.09911478152636129</v>
      </c>
      <c r="L11023" t="n">
        <v>0.003040670438621866</v>
      </c>
      <c r="M11023" t="n">
        <v>0.06786815757005465</v>
      </c>
      <c r="N11023" t="n">
        <v>0.09737998884244434</v>
      </c>
      <c r="O11023" t="n">
        <v>0.001657510138074463</v>
      </c>
      <c r="P11023" t="n">
        <v>0.1059997708616259</v>
      </c>
      <c r="Q11023" t="n">
        <v>0.08654457110922702</v>
      </c>
      <c r="R11023" t="n">
        <v>0.00541851602631846</v>
      </c>
    </row>
    <row r="11024">
      <c r="F11024" t="n">
        <v>0.0998619018862795</v>
      </c>
      <c r="G11024" t="n">
        <v>0.07999721376805005</v>
      </c>
      <c r="H11024" t="n">
        <v>0.001653639032248449</v>
      </c>
      <c r="J11024" t="n">
        <v>0.03483684746745198</v>
      </c>
      <c r="K11024" t="n">
        <v>0.0991238430350033</v>
      </c>
      <c r="L11024" t="n">
        <v>0.003048913124218522</v>
      </c>
      <c r="M11024" t="n">
        <v>0.06782333190188575</v>
      </c>
      <c r="N11024" t="n">
        <v>0.09738889174871994</v>
      </c>
      <c r="O11024" t="n">
        <v>0.001666332866374508</v>
      </c>
      <c r="P11024" t="n">
        <v>0.1060689955564389</v>
      </c>
      <c r="Q11024" t="n">
        <v>0.08655248339402398</v>
      </c>
      <c r="R11024" t="n">
        <v>0.005424231651679838</v>
      </c>
    </row>
    <row r="11025">
      <c r="F11025" t="n">
        <v>0.09984629513721319</v>
      </c>
      <c r="G11025" t="n">
        <v>0.08000452679609356</v>
      </c>
      <c r="H11025" t="n">
        <v>0.001653639032248449</v>
      </c>
      <c r="J11025" t="n">
        <v>0.03483679328906079</v>
      </c>
      <c r="K11025" t="n">
        <v>0.09913290454364532</v>
      </c>
      <c r="L11025" t="n">
        <v>0.003049217985044862</v>
      </c>
      <c r="M11025" t="n">
        <v>0.06786564509797618</v>
      </c>
      <c r="N11025" t="n">
        <v>0.09739779465499553</v>
      </c>
      <c r="O11025" t="n">
        <v>0.001666166233087871</v>
      </c>
      <c r="P11025" t="n">
        <v>0.1060670131326416</v>
      </c>
      <c r="Q11025" t="n">
        <v>0.08656039567882094</v>
      </c>
      <c r="R11025" t="n">
        <v>0.005424231651679838</v>
      </c>
    </row>
    <row r="11026">
      <c r="F11026" t="n">
        <v>0.0998590929584546</v>
      </c>
      <c r="G11026" t="n">
        <v>0.08001183982413708</v>
      </c>
      <c r="H11026" t="n">
        <v>0.001653804379616937</v>
      </c>
      <c r="J11026" t="n">
        <v>0.0348537081392742</v>
      </c>
      <c r="K11026" t="n">
        <v>0.09914196605228733</v>
      </c>
      <c r="L11026" t="n">
        <v>0.003048608263392183</v>
      </c>
      <c r="M11026" t="n">
        <v>0.06788617434979846</v>
      </c>
      <c r="N11026" t="n">
        <v>0.09740669756127111</v>
      </c>
      <c r="O11026" t="n">
        <v>0.001666666132947783</v>
      </c>
      <c r="P11026" t="n">
        <v>0.1061006336085525</v>
      </c>
      <c r="Q11026" t="n">
        <v>0.0865683079636179</v>
      </c>
      <c r="R11026" t="n">
        <v>0.005423146913823287</v>
      </c>
    </row>
    <row r="11027">
      <c r="F11027" t="n">
        <v>0.09984348580252167</v>
      </c>
      <c r="G11027" t="n">
        <v>0.0800191528521806</v>
      </c>
      <c r="H11027" t="n">
        <v>0.001662671739202749</v>
      </c>
      <c r="J11027" t="n">
        <v>0.03486213843474235</v>
      </c>
      <c r="K11027" t="n">
        <v>0.09915102756092935</v>
      </c>
      <c r="L11027" t="n">
        <v>0.003048913124218522</v>
      </c>
      <c r="M11027" t="n">
        <v>0.0678631358996245</v>
      </c>
      <c r="N11027" t="n">
        <v>0.09741560046754671</v>
      </c>
      <c r="O11027" t="n">
        <v>0.001666499499661146</v>
      </c>
      <c r="P11027" t="n">
        <v>0.1059918426674386</v>
      </c>
      <c r="Q11027" t="n">
        <v>0.08657622024841487</v>
      </c>
      <c r="R11027" t="n">
        <v>0.005424231651679838</v>
      </c>
    </row>
    <row r="11028">
      <c r="F11028" t="n">
        <v>0.09982787858423275</v>
      </c>
      <c r="G11028" t="n">
        <v>0.08002646588022412</v>
      </c>
      <c r="H11028" t="n">
        <v>0.001662671739202749</v>
      </c>
      <c r="J11028" t="n">
        <v>0.03485359968020836</v>
      </c>
      <c r="K11028" t="n">
        <v>0.09916008906957136</v>
      </c>
      <c r="L11028" t="n">
        <v>0.003057153967987171</v>
      </c>
      <c r="M11028" t="n">
        <v>0.06788366653979255</v>
      </c>
      <c r="N11028" t="n">
        <v>0.09742450337382232</v>
      </c>
      <c r="O11028" t="n">
        <v>0.001675489512485241</v>
      </c>
      <c r="P11028" t="n">
        <v>0.1059898605129184</v>
      </c>
      <c r="Q11028" t="n">
        <v>0.08658413253321184</v>
      </c>
      <c r="R11028" t="n">
        <v>0.005431018055450302</v>
      </c>
    </row>
    <row r="11029">
      <c r="F11029" t="n">
        <v>0.0998406750943977</v>
      </c>
      <c r="G11029" t="n">
        <v>0.08003377890826764</v>
      </c>
      <c r="H11029" t="n">
        <v>0.001662339238105018</v>
      </c>
      <c r="J11029" t="n">
        <v>0.03485354542649247</v>
      </c>
      <c r="K11029" t="n">
        <v>0.09916915057821338</v>
      </c>
      <c r="L11029" t="n">
        <v>0.003057459652815487</v>
      </c>
      <c r="M11029" t="n">
        <v>0.06783884609629184</v>
      </c>
      <c r="N11029" t="n">
        <v>0.0974334062800979</v>
      </c>
      <c r="O11029" t="n">
        <v>0.001675321980287213</v>
      </c>
      <c r="P11029" t="n">
        <v>0.106094685361541</v>
      </c>
      <c r="Q11029" t="n">
        <v>0.08659204481800882</v>
      </c>
      <c r="R11029" t="n">
        <v>0.005430475062243399</v>
      </c>
    </row>
    <row r="11030">
      <c r="F11030" t="n">
        <v>0.09985347098074188</v>
      </c>
      <c r="G11030" t="n">
        <v>0.08004109193631116</v>
      </c>
      <c r="H11030" t="n">
        <v>0.001662505488653884</v>
      </c>
      <c r="J11030" t="n">
        <v>0.0348619756573202</v>
      </c>
      <c r="K11030" t="n">
        <v>0.09917821208685539</v>
      </c>
      <c r="L11030" t="n">
        <v>0.003056542598330539</v>
      </c>
      <c r="M11030" t="n">
        <v>0.06783759449379564</v>
      </c>
      <c r="N11030" t="n">
        <v>0.09744230918637349</v>
      </c>
      <c r="O11030" t="n">
        <v>0.00167565704468327</v>
      </c>
      <c r="P11030" t="n">
        <v>0.1060214982311969</v>
      </c>
      <c r="Q11030" t="n">
        <v>0.08659995710280578</v>
      </c>
      <c r="R11030" t="n">
        <v>0.005431018055450302</v>
      </c>
    </row>
    <row r="11031">
      <c r="F11031" t="n">
        <v>0.09983786301554823</v>
      </c>
      <c r="G11031" t="n">
        <v>0.08004840496435468</v>
      </c>
      <c r="H11031" t="n">
        <v>0.001662837989751615</v>
      </c>
      <c r="J11031" t="n">
        <v>0.03486192136593233</v>
      </c>
      <c r="K11031" t="n">
        <v>0.09918727359549739</v>
      </c>
      <c r="L11031" t="n">
        <v>0.003057459652815487</v>
      </c>
      <c r="M11031" t="n">
        <v>0.06785812734770894</v>
      </c>
      <c r="N11031" t="n">
        <v>0.09745121209264909</v>
      </c>
      <c r="O11031" t="n">
        <v>0.001675154448089184</v>
      </c>
      <c r="P11031" t="n">
        <v>0.1060195157572574</v>
      </c>
      <c r="Q11031" t="n">
        <v>0.08660786938760275</v>
      </c>
      <c r="R11031" t="n">
        <v>0.005429389075829591</v>
      </c>
    </row>
    <row r="11032">
      <c r="F11032" t="n">
        <v>0.09986485940958956</v>
      </c>
      <c r="G11032" t="n">
        <v>0.0800557179923982</v>
      </c>
      <c r="H11032" t="n">
        <v>0.001671872367560866</v>
      </c>
      <c r="J11032" t="n">
        <v>0.03485338256861302</v>
      </c>
      <c r="K11032" t="n">
        <v>0.09919633510413943</v>
      </c>
      <c r="L11032" t="n">
        <v>0.003065699454488946</v>
      </c>
      <c r="M11032" t="n">
        <v>0.06783509375565533</v>
      </c>
      <c r="N11032" t="n">
        <v>0.09746011499892468</v>
      </c>
      <c r="O11032" t="n">
        <v>0.001684311704566228</v>
      </c>
      <c r="P11032" t="n">
        <v>0.1060887367509047</v>
      </c>
      <c r="Q11032" t="n">
        <v>0.08661578167239971</v>
      </c>
      <c r="R11032" t="n">
        <v>0.00543616086580861</v>
      </c>
    </row>
    <row r="11033">
      <c r="F11033" t="n">
        <v>0.09982084823604856</v>
      </c>
      <c r="G11033" t="n">
        <v>0.08006303102044172</v>
      </c>
      <c r="H11033" t="n">
        <v>0.001671538059948876</v>
      </c>
      <c r="J11033" t="n">
        <v>0.03486181273478589</v>
      </c>
      <c r="K11033" t="n">
        <v>0.09920539661278144</v>
      </c>
      <c r="L11033" t="n">
        <v>0.003065699454488946</v>
      </c>
      <c r="M11033" t="n">
        <v>0.06785562800594871</v>
      </c>
      <c r="N11033" t="n">
        <v>0.09746901790520028</v>
      </c>
      <c r="O11033" t="n">
        <v>0.001684311704566228</v>
      </c>
      <c r="P11033" t="n">
        <v>0.1060867538029971</v>
      </c>
      <c r="Q11033" t="n">
        <v>0.08662369395719667</v>
      </c>
      <c r="R11033" t="n">
        <v>0.00543561724972203</v>
      </c>
    </row>
    <row r="11034">
      <c r="F11034" t="n">
        <v>0.09986204471690138</v>
      </c>
      <c r="G11034" t="n">
        <v>0.08007034404848523</v>
      </c>
      <c r="H11034" t="n">
        <v>0.001671538059948876</v>
      </c>
      <c r="J11034" t="n">
        <v>0.0348363049581962</v>
      </c>
      <c r="K11034" t="n">
        <v>0.09921445812142345</v>
      </c>
      <c r="L11034" t="n">
        <v>0.003064779928557785</v>
      </c>
      <c r="M11034" t="n">
        <v>0.0678108130519377</v>
      </c>
      <c r="N11034" t="n">
        <v>0.09747792081147588</v>
      </c>
      <c r="O11034" t="n">
        <v>0.001684480135736685</v>
      </c>
      <c r="P11034" t="n">
        <v>0.1060491694605419</v>
      </c>
      <c r="Q11034" t="n">
        <v>0.08663160624199365</v>
      </c>
      <c r="R11034" t="n">
        <v>0.00543616086580861</v>
      </c>
    </row>
    <row r="11035">
      <c r="F11035" t="n">
        <v>0.09981803370535017</v>
      </c>
      <c r="G11035" t="n">
        <v>0.08007765707652875</v>
      </c>
      <c r="H11035" t="n">
        <v>0.001680571357791227</v>
      </c>
      <c r="J11035" t="n">
        <v>0.03486170403914524</v>
      </c>
      <c r="K11035" t="n">
        <v>0.09922351963006545</v>
      </c>
      <c r="L11035" t="n">
        <v>0.003065086437201506</v>
      </c>
      <c r="M11035" t="n">
        <v>0.06787491509640525</v>
      </c>
      <c r="N11035" t="n">
        <v>0.09748682371775147</v>
      </c>
      <c r="O11035" t="n">
        <v>0.001693132668205733</v>
      </c>
      <c r="P11035" t="n">
        <v>0.106047186636089</v>
      </c>
      <c r="Q11035" t="n">
        <v>0.08663951852679062</v>
      </c>
      <c r="R11035" t="n">
        <v>0.00543616086580861</v>
      </c>
    </row>
    <row r="11036">
      <c r="F11036" t="n">
        <v>0.09985922865998231</v>
      </c>
      <c r="G11036" t="n">
        <v>0.08008497010457227</v>
      </c>
      <c r="H11036" t="n">
        <v>0.001680403300655448</v>
      </c>
      <c r="J11036" t="n">
        <v>0.03484468073099338</v>
      </c>
      <c r="K11036" t="n">
        <v>0.09923258113870748</v>
      </c>
      <c r="L11036" t="n">
        <v>0.003073937365980255</v>
      </c>
      <c r="M11036" t="n">
        <v>0.06783010216743743</v>
      </c>
      <c r="N11036" t="n">
        <v>0.09749572662402706</v>
      </c>
      <c r="O11036" t="n">
        <v>0.001693471328605414</v>
      </c>
      <c r="P11036" t="n">
        <v>0.1060808047355172</v>
      </c>
      <c r="Q11036" t="n">
        <v>0.08664743081158759</v>
      </c>
      <c r="R11036" t="n">
        <v>0.005442919880055525</v>
      </c>
    </row>
    <row r="11037">
      <c r="F11037" t="n">
        <v>0.0998436193512493</v>
      </c>
      <c r="G11037" t="n">
        <v>0.08009228313261579</v>
      </c>
      <c r="H11037" t="n">
        <v>0.001680403300655448</v>
      </c>
      <c r="J11037" t="n">
        <v>0.03486159527901038</v>
      </c>
      <c r="K11037" t="n">
        <v>0.0992416426473495</v>
      </c>
      <c r="L11037" t="n">
        <v>0.003073630033710111</v>
      </c>
      <c r="M11037" t="n">
        <v>0.06780707344906553</v>
      </c>
      <c r="N11037" t="n">
        <v>0.09750462953030266</v>
      </c>
      <c r="O11037" t="n">
        <v>0.001693132668205733</v>
      </c>
      <c r="P11037" t="n">
        <v>0.1060432208786481</v>
      </c>
      <c r="Q11037" t="n">
        <v>0.08665534309638455</v>
      </c>
      <c r="R11037" t="n">
        <v>0.005442919880055525</v>
      </c>
    </row>
    <row r="11038">
      <c r="F11038" t="n">
        <v>0.09981380935552017</v>
      </c>
      <c r="G11038" t="n">
        <v>0.08009959616065931</v>
      </c>
      <c r="H11038" t="n">
        <v>0.001680403300655448</v>
      </c>
      <c r="J11038" t="n">
        <v>0.03484457196036558</v>
      </c>
      <c r="K11038" t="n">
        <v>0.09925070415599151</v>
      </c>
      <c r="L11038" t="n">
        <v>0.003073937365980255</v>
      </c>
      <c r="M11038" t="n">
        <v>0.06787117685142813</v>
      </c>
      <c r="N11038" t="n">
        <v>0.09751353243657825</v>
      </c>
      <c r="O11038" t="n">
        <v>0.001693301998405574</v>
      </c>
      <c r="P11038" t="n">
        <v>0.106076838510731</v>
      </c>
      <c r="Q11038" t="n">
        <v>0.08666325538118151</v>
      </c>
      <c r="R11038" t="n">
        <v>0.005441831404927026</v>
      </c>
    </row>
    <row r="11039">
      <c r="F11039" t="n">
        <v>0.09981240055925486</v>
      </c>
      <c r="G11039" t="n">
        <v>0.08010690918870282</v>
      </c>
      <c r="H11039" t="n">
        <v>0.001680403300655448</v>
      </c>
      <c r="J11039" t="n">
        <v>0.03483603309911615</v>
      </c>
      <c r="K11039" t="n">
        <v>0.09925976566463351</v>
      </c>
      <c r="L11039" t="n">
        <v>0.003073630033710111</v>
      </c>
      <c r="M11039" t="n">
        <v>0.06786993242499528</v>
      </c>
      <c r="N11039" t="n">
        <v>0.09752243534285383</v>
      </c>
      <c r="O11039" t="n">
        <v>0.001693301998405574</v>
      </c>
      <c r="P11039" t="n">
        <v>0.1060036546154741</v>
      </c>
      <c r="Q11039" t="n">
        <v>0.08667116766597849</v>
      </c>
      <c r="R11039" t="n">
        <v>0.005442375642491276</v>
      </c>
    </row>
    <row r="11040">
      <c r="F11040" t="n">
        <v>0.09985359246428141</v>
      </c>
      <c r="G11040" t="n">
        <v>0.08011422221674634</v>
      </c>
      <c r="H11040" t="n">
        <v>0.001689943262275466</v>
      </c>
      <c r="J11040" t="n">
        <v>0.03483597867894406</v>
      </c>
      <c r="K11040" t="n">
        <v>0.09926882717327554</v>
      </c>
      <c r="L11040" t="n">
        <v>0.003081557051794062</v>
      </c>
      <c r="M11040" t="n">
        <v>0.06782512380264474</v>
      </c>
      <c r="N11040" t="n">
        <v>0.09753133824912943</v>
      </c>
      <c r="O11040" t="n">
        <v>0.00170246305028136</v>
      </c>
      <c r="P11040" t="n">
        <v>0.1059660716467806</v>
      </c>
      <c r="Q11040" t="n">
        <v>0.08667907995077545</v>
      </c>
      <c r="R11040" t="n">
        <v>0.005448582873013262</v>
      </c>
    </row>
    <row r="11041">
      <c r="F11041" t="n">
        <v>0.09982378215516172</v>
      </c>
      <c r="G11041" t="n">
        <v>0.08012153524478986</v>
      </c>
      <c r="H11041" t="n">
        <v>0.001689436380673104</v>
      </c>
      <c r="J11041" t="n">
        <v>0.03486137756525835</v>
      </c>
      <c r="K11041" t="n">
        <v>0.09927788868191756</v>
      </c>
      <c r="L11041" t="n">
        <v>0.003081865207499241</v>
      </c>
      <c r="M11041" t="n">
        <v>0.06784566367126751</v>
      </c>
      <c r="N11041" t="n">
        <v>0.09754024115540504</v>
      </c>
      <c r="O11041" t="n">
        <v>0.00170212259171716</v>
      </c>
      <c r="P11041" t="n">
        <v>0.1059996889793844</v>
      </c>
      <c r="Q11041" t="n">
        <v>0.08668699223557241</v>
      </c>
      <c r="R11041" t="n">
        <v>0.005448582873013262</v>
      </c>
    </row>
    <row r="11042">
      <c r="F11042" t="n">
        <v>0.09985077233091455</v>
      </c>
      <c r="G11042" t="n">
        <v>0.08012884827283338</v>
      </c>
      <c r="H11042" t="n">
        <v>0.001689943262275466</v>
      </c>
      <c r="J11042" t="n">
        <v>0.03485283866108899</v>
      </c>
      <c r="K11042" t="n">
        <v>0.09928695019055957</v>
      </c>
      <c r="L11042" t="n">
        <v>0.003081557051794062</v>
      </c>
      <c r="M11042" t="n">
        <v>0.06784442185774536</v>
      </c>
      <c r="N11042" t="n">
        <v>0.09754914406168062</v>
      </c>
      <c r="O11042" t="n">
        <v>0.00170212259171716</v>
      </c>
      <c r="P11042" t="n">
        <v>0.1059621063417965</v>
      </c>
      <c r="Q11042" t="n">
        <v>0.08669490452036939</v>
      </c>
      <c r="R11042" t="n">
        <v>0.005448038014725961</v>
      </c>
    </row>
    <row r="11043">
      <c r="F11043" t="n">
        <v>0.09984936175653655</v>
      </c>
      <c r="G11043" t="n">
        <v>0.0801361613008769</v>
      </c>
      <c r="H11043" t="n">
        <v>0.001698809833220081</v>
      </c>
      <c r="J11043" t="n">
        <v>0.03485278418166608</v>
      </c>
      <c r="K11043" t="n">
        <v>0.09929601169920159</v>
      </c>
      <c r="L11043" t="n">
        <v>0.003081557051794062</v>
      </c>
      <c r="M11043" t="n">
        <v>0.06786496301506986</v>
      </c>
      <c r="N11043" t="n">
        <v>0.09755804696795621</v>
      </c>
      <c r="O11043" t="n">
        <v>0.00170212259171716</v>
      </c>
      <c r="P11043" t="n">
        <v>0.1059601236413767</v>
      </c>
      <c r="Q11043" t="n">
        <v>0.08670281680516635</v>
      </c>
      <c r="R11043" t="n">
        <v>0.005448582873013262</v>
      </c>
    </row>
    <row r="11044">
      <c r="F11044" t="n">
        <v>0.09984795084414672</v>
      </c>
      <c r="G11044" t="n">
        <v>0.08014347432892041</v>
      </c>
      <c r="H11044" t="n">
        <v>0.001698639969223158</v>
      </c>
      <c r="J11044" t="n">
        <v>0.03484424526159513</v>
      </c>
      <c r="K11044" t="n">
        <v>0.0993050732078436</v>
      </c>
      <c r="L11044" t="n">
        <v>0.003090407422076451</v>
      </c>
      <c r="M11044" t="n">
        <v>0.06782015870848726</v>
      </c>
      <c r="N11044" t="n">
        <v>0.09756694987423181</v>
      </c>
      <c r="O11044" t="n">
        <v>0.001711113003128152</v>
      </c>
      <c r="P11044" t="n">
        <v>0.1060649390319785</v>
      </c>
      <c r="Q11044" t="n">
        <v>0.08671072908996331</v>
      </c>
      <c r="R11044" t="n">
        <v>0.005454788580647084</v>
      </c>
    </row>
    <row r="11045">
      <c r="F11045" t="n">
        <v>0.09984653959408357</v>
      </c>
      <c r="G11045" t="n">
        <v>0.08015078735696395</v>
      </c>
      <c r="H11045" t="n">
        <v>0.001698470105226236</v>
      </c>
      <c r="J11045" t="n">
        <v>0.03485267517445463</v>
      </c>
      <c r="K11045" t="n">
        <v>0.09931413471648561</v>
      </c>
      <c r="L11045" t="n">
        <v>0.003089480485237196</v>
      </c>
      <c r="M11045" t="n">
        <v>0.06786248329791986</v>
      </c>
      <c r="N11045" t="n">
        <v>0.0975758527805074</v>
      </c>
      <c r="O11045" t="n">
        <v>0.00171145525995446</v>
      </c>
      <c r="P11045" t="n">
        <v>0.1059917573237451</v>
      </c>
      <c r="Q11045" t="n">
        <v>0.08671864137476029</v>
      </c>
      <c r="R11045" t="n">
        <v>0.005454788580647084</v>
      </c>
    </row>
    <row r="11046">
      <c r="F11046" t="n">
        <v>0.09981672900553476</v>
      </c>
      <c r="G11046" t="n">
        <v>0.08015810038500747</v>
      </c>
      <c r="H11046" t="n">
        <v>0.001698979697217003</v>
      </c>
      <c r="J11046" t="n">
        <v>0.03486110506028937</v>
      </c>
      <c r="K11046" t="n">
        <v>0.09932319622512763</v>
      </c>
      <c r="L11046" t="n">
        <v>0.003089789464183615</v>
      </c>
      <c r="M11046" t="n">
        <v>0.06781768115264983</v>
      </c>
      <c r="N11046" t="n">
        <v>0.097584755686783</v>
      </c>
      <c r="O11046" t="n">
        <v>0.001711284131541306</v>
      </c>
      <c r="P11046" t="n">
        <v>0.1060609722887011</v>
      </c>
      <c r="Q11046" t="n">
        <v>0.08672655365955725</v>
      </c>
      <c r="R11046" t="n">
        <v>0.005455334059505148</v>
      </c>
    </row>
    <row r="11047">
      <c r="F11047" t="n">
        <v>0.09980111800405744</v>
      </c>
      <c r="G11047" t="n">
        <v>0.08016541341305099</v>
      </c>
      <c r="H11047" t="n">
        <v>0.001698979697217003</v>
      </c>
      <c r="J11047" t="n">
        <v>0.03484408169458622</v>
      </c>
      <c r="K11047" t="n">
        <v>0.09933225773376965</v>
      </c>
      <c r="L11047" t="n">
        <v>0.003090407422076451</v>
      </c>
      <c r="M11047" t="n">
        <v>0.06779466198076073</v>
      </c>
      <c r="N11047" t="n">
        <v>0.09759365859305859</v>
      </c>
      <c r="O11047" t="n">
        <v>0.001711284131541306</v>
      </c>
      <c r="P11047" t="n">
        <v>0.1059521925357244</v>
      </c>
      <c r="Q11047" t="n">
        <v>0.08673446594435422</v>
      </c>
      <c r="R11047" t="n">
        <v>0.005454243101789019</v>
      </c>
    </row>
    <row r="11048">
      <c r="F11048" t="n">
        <v>0.09982810460302494</v>
      </c>
      <c r="G11048" t="n">
        <v>0.08017272644109449</v>
      </c>
      <c r="H11048" t="n">
        <v>0.001707845968385407</v>
      </c>
      <c r="J11048" t="n">
        <v>0.03486099594543739</v>
      </c>
      <c r="K11048" t="n">
        <v>0.09934131924241166</v>
      </c>
      <c r="L11048" t="n">
        <v>0.003098019914528458</v>
      </c>
      <c r="M11048" t="n">
        <v>0.06783698845286809</v>
      </c>
      <c r="N11048" t="n">
        <v>0.09760256149933419</v>
      </c>
      <c r="O11048" t="n">
        <v>0.001720103861636807</v>
      </c>
      <c r="P11048" t="n">
        <v>0.1060214068483027</v>
      </c>
      <c r="Q11048" t="n">
        <v>0.08674237822915118</v>
      </c>
      <c r="R11048" t="n">
        <v>0.005461538862793041</v>
      </c>
    </row>
    <row r="11049">
      <c r="F11049" t="n">
        <v>0.09984089122386594</v>
      </c>
      <c r="G11049" t="n">
        <v>0.08018003946913801</v>
      </c>
      <c r="H11049" t="n">
        <v>0.001707845968385407</v>
      </c>
      <c r="J11049" t="n">
        <v>0.0348609413638262</v>
      </c>
      <c r="K11049" t="n">
        <v>0.09935038075105367</v>
      </c>
      <c r="L11049" t="n">
        <v>0.003098639518511364</v>
      </c>
      <c r="M11049" t="n">
        <v>0.06785753386875745</v>
      </c>
      <c r="N11049" t="n">
        <v>0.09761146440560978</v>
      </c>
      <c r="O11049" t="n">
        <v>0.001720447916814652</v>
      </c>
      <c r="P11049" t="n">
        <v>0.10601942357488</v>
      </c>
      <c r="Q11049" t="n">
        <v>0.08675029051394816</v>
      </c>
      <c r="R11049" t="n">
        <v>0.00546099276351669</v>
      </c>
    </row>
    <row r="11050">
      <c r="F11050" t="n">
        <v>0.0998110804190791</v>
      </c>
      <c r="G11050" t="n">
        <v>0.08018735249718154</v>
      </c>
      <c r="H11050" t="n">
        <v>0.001707845968385407</v>
      </c>
      <c r="J11050" t="n">
        <v>0.03483543359069678</v>
      </c>
      <c r="K11050" t="n">
        <v>0.09935944225969569</v>
      </c>
      <c r="L11050" t="n">
        <v>0.003098019914528458</v>
      </c>
      <c r="M11050" t="n">
        <v>0.06785629860017436</v>
      </c>
      <c r="N11050" t="n">
        <v>0.09762036731188536</v>
      </c>
      <c r="O11050" t="n">
        <v>0.00172027588922573</v>
      </c>
      <c r="P11050" t="n">
        <v>0.1059462439059678</v>
      </c>
      <c r="Q11050" t="n">
        <v>0.08675820279874513</v>
      </c>
      <c r="R11050" t="n">
        <v>0.005462084962069393</v>
      </c>
    </row>
    <row r="11051">
      <c r="F11051" t="n">
        <v>0.09979546863826211</v>
      </c>
      <c r="G11051" t="n">
        <v>0.08019466552522506</v>
      </c>
      <c r="H11051" t="n">
        <v>0.001708016735905493</v>
      </c>
      <c r="J11051" t="n">
        <v>0.0348608321522334</v>
      </c>
      <c r="K11051" t="n">
        <v>0.09936850376833771</v>
      </c>
      <c r="L11051" t="n">
        <v>0.003098019914528458</v>
      </c>
      <c r="M11051" t="n">
        <v>0.06783328301836306</v>
      </c>
      <c r="N11051" t="n">
        <v>0.09762927021816097</v>
      </c>
      <c r="O11051" t="n">
        <v>0.001720447916814652</v>
      </c>
      <c r="P11051" t="n">
        <v>0.1060154569474863</v>
      </c>
      <c r="Q11051" t="n">
        <v>0.08676611508354209</v>
      </c>
      <c r="R11051" t="n">
        <v>0.005460446664240338</v>
      </c>
    </row>
    <row r="11052">
      <c r="F11052" t="n">
        <v>0.09980825411104399</v>
      </c>
      <c r="G11052" t="n">
        <v>0.08020197855326856</v>
      </c>
      <c r="H11052" t="n">
        <v>0.001716882666259514</v>
      </c>
      <c r="J11052" t="n">
        <v>0.03483532437962368</v>
      </c>
      <c r="K11052" t="n">
        <v>0.09937756527697972</v>
      </c>
      <c r="L11052" t="n">
        <v>0.003106869628424165</v>
      </c>
      <c r="M11052" t="n">
        <v>0.06783204954776975</v>
      </c>
      <c r="N11052" t="n">
        <v>0.09763817312443657</v>
      </c>
      <c r="O11052" t="n">
        <v>0.00172944098005187</v>
      </c>
      <c r="P11052" t="n">
        <v>0.1059778758072671</v>
      </c>
      <c r="Q11052" t="n">
        <v>0.08677402736833906</v>
      </c>
      <c r="R11052" t="n">
        <v>0.005467742139288013</v>
      </c>
    </row>
    <row r="11053">
      <c r="F11053" t="n">
        <v>0.09983523747794942</v>
      </c>
      <c r="G11053" t="n">
        <v>0.08020929158131208</v>
      </c>
      <c r="H11053" t="n">
        <v>0.001716539324060482</v>
      </c>
      <c r="J11053" t="n">
        <v>0.03485223850073429</v>
      </c>
      <c r="K11053" t="n">
        <v>0.09938662678562173</v>
      </c>
      <c r="L11053" t="n">
        <v>0.00310655900358629</v>
      </c>
      <c r="M11053" t="n">
        <v>0.06780903601192562</v>
      </c>
      <c r="N11053" t="n">
        <v>0.09764707603071215</v>
      </c>
      <c r="O11053" t="n">
        <v>0.001729613906857194</v>
      </c>
      <c r="P11053" t="n">
        <v>0.106011490217137</v>
      </c>
      <c r="Q11053" t="n">
        <v>0.08678193965313602</v>
      </c>
      <c r="R11053" t="n">
        <v>0.005466648700204064</v>
      </c>
    </row>
    <row r="11054">
      <c r="F11054" t="n">
        <v>0.09981962483373447</v>
      </c>
      <c r="G11054" t="n">
        <v>0.0802166046093556</v>
      </c>
      <c r="H11054" t="n">
        <v>0.001716882666259514</v>
      </c>
      <c r="J11054" t="n">
        <v>0.03485218384397094</v>
      </c>
      <c r="K11054" t="n">
        <v>0.09939568829426375</v>
      </c>
      <c r="L11054" t="n">
        <v>0.003106869628424165</v>
      </c>
      <c r="M11054" t="n">
        <v>0.06780780434193778</v>
      </c>
      <c r="N11054" t="n">
        <v>0.09765597893698774</v>
      </c>
      <c r="O11054" t="n">
        <v>0.001729613906857194</v>
      </c>
      <c r="P11054" t="n">
        <v>0.1060095068150198</v>
      </c>
      <c r="Q11054" t="n">
        <v>0.08678985193793298</v>
      </c>
      <c r="R11054" t="n">
        <v>0.005468288858829988</v>
      </c>
    </row>
    <row r="11055">
      <c r="F11055" t="n">
        <v>0.09981821036698418</v>
      </c>
      <c r="G11055" t="n">
        <v>0.08022391763739913</v>
      </c>
      <c r="H11055" t="n">
        <v>0.00171705433735903</v>
      </c>
      <c r="J11055" t="n">
        <v>0.03483516044212449</v>
      </c>
      <c r="K11055" t="n">
        <v>0.09940474980290577</v>
      </c>
      <c r="L11055" t="n">
        <v>0.003106248378748415</v>
      </c>
      <c r="M11055" t="n">
        <v>0.06780657351169184</v>
      </c>
      <c r="N11055" t="n">
        <v>0.09766488184326334</v>
      </c>
      <c r="O11055" t="n">
        <v>0.001729268053246545</v>
      </c>
      <c r="P11055" t="n">
        <v>0.1060075233891629</v>
      </c>
      <c r="Q11055" t="n">
        <v>0.08679776422272996</v>
      </c>
      <c r="R11055" t="n">
        <v>0.005468288858829988</v>
      </c>
    </row>
    <row r="11056">
      <c r="F11056" t="n">
        <v>0.0998167955663167</v>
      </c>
      <c r="G11056" t="n">
        <v>0.08023123066544265</v>
      </c>
      <c r="H11056" t="n">
        <v>0.001725747311133482</v>
      </c>
      <c r="J11056" t="n">
        <v>0.03485207448207885</v>
      </c>
      <c r="K11056" t="n">
        <v>0.09941381131154778</v>
      </c>
      <c r="L11056" t="n">
        <v>0.003115097727729862</v>
      </c>
      <c r="M11056" t="n">
        <v>0.06784890459062978</v>
      </c>
      <c r="N11056" t="n">
        <v>0.09767378474953893</v>
      </c>
      <c r="O11056" t="n">
        <v>0.001738260582797768</v>
      </c>
      <c r="P11056" t="n">
        <v>0.1059699429459379</v>
      </c>
      <c r="Q11056" t="n">
        <v>0.08680567650752694</v>
      </c>
      <c r="R11056" t="n">
        <v>0.005472849207804327</v>
      </c>
    </row>
    <row r="11057">
      <c r="F11057" t="n">
        <v>0.09978698454022364</v>
      </c>
      <c r="G11057" t="n">
        <v>0.08023854369348615</v>
      </c>
      <c r="H11057" t="n">
        <v>0.001725919885864595</v>
      </c>
      <c r="J11057" t="n">
        <v>0.03483505106986541</v>
      </c>
      <c r="K11057" t="n">
        <v>0.0994228728201898</v>
      </c>
      <c r="L11057" t="n">
        <v>0.003114786280246586</v>
      </c>
      <c r="M11057" t="n">
        <v>0.06778233396193886</v>
      </c>
      <c r="N11057" t="n">
        <v>0.09768268765581452</v>
      </c>
      <c r="O11057" t="n">
        <v>0.001738434408856048</v>
      </c>
      <c r="P11057" t="n">
        <v>0.1059679596729276</v>
      </c>
      <c r="Q11057" t="n">
        <v>0.0868135887923239</v>
      </c>
      <c r="R11057" t="n">
        <v>0.005474491226768565</v>
      </c>
    </row>
    <row r="11058">
      <c r="F11058" t="n">
        <v>0.09978556935580221</v>
      </c>
      <c r="G11058" t="n">
        <v>0.08024585672152967</v>
      </c>
      <c r="H11058" t="n">
        <v>0.001725919885864595</v>
      </c>
      <c r="J11058" t="n">
        <v>0.03484348070762874</v>
      </c>
      <c r="K11058" t="n">
        <v>0.09943193432883181</v>
      </c>
      <c r="L11058" t="n">
        <v>0.003115097727729862</v>
      </c>
      <c r="M11058" t="n">
        <v>0.06780288606678181</v>
      </c>
      <c r="N11058" t="n">
        <v>0.09769159056209013</v>
      </c>
      <c r="O11058" t="n">
        <v>0.001738086756739488</v>
      </c>
      <c r="P11058" t="n">
        <v>0.1060371695734544</v>
      </c>
      <c r="Q11058" t="n">
        <v>0.08682150107712086</v>
      </c>
      <c r="R11058" t="n">
        <v>0.005473396547459073</v>
      </c>
    </row>
    <row r="11059">
      <c r="F11059" t="n">
        <v>0.09981254916419527</v>
      </c>
      <c r="G11059" t="n">
        <v>0.08025316974957319</v>
      </c>
      <c r="H11059" t="n">
        <v>0.001725919885864595</v>
      </c>
      <c r="J11059" t="n">
        <v>0.03483494163313197</v>
      </c>
      <c r="K11059" t="n">
        <v>0.09944099583747383</v>
      </c>
      <c r="L11059" t="n">
        <v>0.00311447483276331</v>
      </c>
      <c r="M11059" t="n">
        <v>0.06780165860287993</v>
      </c>
      <c r="N11059" t="n">
        <v>0.09770049346836572</v>
      </c>
      <c r="O11059" t="n">
        <v>0.001738608234914327</v>
      </c>
      <c r="P11059" t="n">
        <v>0.1059639930623577</v>
      </c>
      <c r="Q11059" t="n">
        <v>0.08682941336191782</v>
      </c>
      <c r="R11059" t="n">
        <v>0.005473396547459073</v>
      </c>
    </row>
    <row r="11060">
      <c r="F11060" t="n">
        <v>0.09982533055246892</v>
      </c>
      <c r="G11060" t="n">
        <v>0.08026048277761673</v>
      </c>
      <c r="H11060" t="n">
        <v>0.00173461062940128</v>
      </c>
      <c r="J11060" t="n">
        <v>0.03486033990195574</v>
      </c>
      <c r="K11060" t="n">
        <v>0.09945005734611584</v>
      </c>
      <c r="L11060" t="n">
        <v>0.003123323792343472</v>
      </c>
      <c r="M11060" t="n">
        <v>0.06777865193920996</v>
      </c>
      <c r="N11060" t="n">
        <v>0.09770939637464131</v>
      </c>
      <c r="O11060" t="n">
        <v>0.001747428162417124</v>
      </c>
      <c r="P11060" t="n">
        <v>0.105926413525158</v>
      </c>
      <c r="Q11060" t="n">
        <v>0.0868373256467148</v>
      </c>
      <c r="R11060" t="n">
        <v>0.005479596144779754</v>
      </c>
    </row>
    <row r="11061">
      <c r="F11061" t="n">
        <v>0.09979551918647236</v>
      </c>
      <c r="G11061" t="n">
        <v>0.08026779580566024</v>
      </c>
      <c r="H11061" t="n">
        <v>0.001734784107812062</v>
      </c>
      <c r="J11061" t="n">
        <v>0.03486028512686337</v>
      </c>
      <c r="K11061" t="n">
        <v>0.09945911885475786</v>
      </c>
      <c r="L11061" t="n">
        <v>0.003122386982567724</v>
      </c>
      <c r="M11061" t="n">
        <v>0.06782098612672488</v>
      </c>
      <c r="N11061" t="n">
        <v>0.0977182992809169</v>
      </c>
      <c r="O11061" t="n">
        <v>0.00174707871172971</v>
      </c>
      <c r="P11061" t="n">
        <v>0.1059244303675267</v>
      </c>
      <c r="Q11061" t="n">
        <v>0.08684523793151176</v>
      </c>
      <c r="R11061" t="n">
        <v>0.005480692064008709</v>
      </c>
    </row>
    <row r="11062">
      <c r="F11062" t="n">
        <v>0.09980829976900174</v>
      </c>
      <c r="G11062" t="n">
        <v>0.08027510883370376</v>
      </c>
      <c r="H11062" t="n">
        <v>0.00173461062940128</v>
      </c>
      <c r="J11062" t="n">
        <v>0.03483477735714262</v>
      </c>
      <c r="K11062" t="n">
        <v>0.09946818036339987</v>
      </c>
      <c r="L11062" t="n">
        <v>0.003123323792343472</v>
      </c>
      <c r="M11062" t="n">
        <v>0.06779798127470579</v>
      </c>
      <c r="N11062" t="n">
        <v>0.0977272021871925</v>
      </c>
      <c r="O11062" t="n">
        <v>0.00174707871172971</v>
      </c>
      <c r="P11062" t="n">
        <v>0.1059580429951236</v>
      </c>
      <c r="Q11062" t="n">
        <v>0.08685315021630872</v>
      </c>
      <c r="R11062" t="n">
        <v>0.005479596144779754</v>
      </c>
    </row>
    <row r="11063">
      <c r="F11063" t="n">
        <v>0.09980688264038934</v>
      </c>
      <c r="G11063" t="n">
        <v>0.08028242186174728</v>
      </c>
      <c r="H11063" t="n">
        <v>0.00173461062940128</v>
      </c>
      <c r="J11063" t="n">
        <v>0.03485169120761976</v>
      </c>
      <c r="K11063" t="n">
        <v>0.09947724187204188</v>
      </c>
      <c r="L11063" t="n">
        <v>0.003123323792343472</v>
      </c>
      <c r="M11063" t="n">
        <v>0.06784031654038827</v>
      </c>
      <c r="N11063" t="n">
        <v>0.09773610509346808</v>
      </c>
      <c r="O11063" t="n">
        <v>0.001747602887760832</v>
      </c>
      <c r="P11063" t="n">
        <v>0.105920463995716</v>
      </c>
      <c r="Q11063" t="n">
        <v>0.0868610625011057</v>
      </c>
      <c r="R11063" t="n">
        <v>0.005480144104394232</v>
      </c>
    </row>
    <row r="11064">
      <c r="F11064" t="n">
        <v>0.09981966213506432</v>
      </c>
      <c r="G11064" t="n">
        <v>0.0802897348897908</v>
      </c>
      <c r="H11064" t="n">
        <v>0.001743646962087603</v>
      </c>
      <c r="J11064" t="n">
        <v>0.03485163638963848</v>
      </c>
      <c r="K11064" t="n">
        <v>0.09948630338068391</v>
      </c>
      <c r="L11064" t="n">
        <v>0.003130608521695844</v>
      </c>
      <c r="M11064" t="n">
        <v>0.06781731350297088</v>
      </c>
      <c r="N11064" t="n">
        <v>0.09774500799974369</v>
      </c>
      <c r="O11064" t="n">
        <v>0.001756070950609979</v>
      </c>
      <c r="P11064" t="n">
        <v>0.1060252670057261</v>
      </c>
      <c r="Q11064" t="n">
        <v>0.08686897478590266</v>
      </c>
      <c r="R11064" t="n">
        <v>0.00548634278925301</v>
      </c>
    </row>
    <row r="11065">
      <c r="F11065" t="n">
        <v>0.09977565376440797</v>
      </c>
      <c r="G11065" t="n">
        <v>0.08029704791783432</v>
      </c>
      <c r="H11065" t="n">
        <v>0.00174417010849087</v>
      </c>
      <c r="J11065" t="n">
        <v>0.03485158155553544</v>
      </c>
      <c r="K11065" t="n">
        <v>0.09949536488932592</v>
      </c>
      <c r="L11065" t="n">
        <v>0.00313092161385723</v>
      </c>
      <c r="M11065" t="n">
        <v>0.0677943115573198</v>
      </c>
      <c r="N11065" t="n">
        <v>0.09775391090601929</v>
      </c>
      <c r="O11065" t="n">
        <v>0.001756246575267506</v>
      </c>
      <c r="P11065" t="n">
        <v>0.1059520927622252</v>
      </c>
      <c r="Q11065" t="n">
        <v>0.08687688707069963</v>
      </c>
      <c r="R11065" t="n">
        <v>0.005485245630411044</v>
      </c>
    </row>
    <row r="11066">
      <c r="F11066" t="n">
        <v>0.09981682593958047</v>
      </c>
      <c r="G11066" t="n">
        <v>0.08030436094587783</v>
      </c>
      <c r="H11066" t="n">
        <v>0.001743646962087603</v>
      </c>
      <c r="J11066" t="n">
        <v>0.03485152670531065</v>
      </c>
      <c r="K11066" t="n">
        <v>0.09950442639796793</v>
      </c>
      <c r="L11066" t="n">
        <v>0.00313092161385723</v>
      </c>
      <c r="M11066" t="n">
        <v>0.06781486932192105</v>
      </c>
      <c r="N11066" t="n">
        <v>0.09776281381229487</v>
      </c>
      <c r="O11066" t="n">
        <v>0.001756246575267506</v>
      </c>
      <c r="P11066" t="n">
        <v>0.1059145143066224</v>
      </c>
      <c r="Q11066" t="n">
        <v>0.0868847993554966</v>
      </c>
      <c r="R11066" t="n">
        <v>0.005485245630411044</v>
      </c>
    </row>
    <row r="11067">
      <c r="F11067" t="n">
        <v>0.09981540734632774</v>
      </c>
      <c r="G11067" t="n">
        <v>0.08031167397392135</v>
      </c>
      <c r="H11067" t="n">
        <v>0.001743821344222025</v>
      </c>
      <c r="J11067" t="n">
        <v>0.03485995613771811</v>
      </c>
      <c r="K11067" t="n">
        <v>0.09951348790660994</v>
      </c>
      <c r="L11067" t="n">
        <v>0.00313092161385723</v>
      </c>
      <c r="M11067" t="n">
        <v>0.06781364850404514</v>
      </c>
      <c r="N11067" t="n">
        <v>0.09777171671857046</v>
      </c>
      <c r="O11067" t="n">
        <v>0.00175659782458256</v>
      </c>
      <c r="P11067" t="n">
        <v>0.1059837206697268</v>
      </c>
      <c r="Q11067" t="n">
        <v>0.08689271164029357</v>
      </c>
      <c r="R11067" t="n">
        <v>0.005485794209832027</v>
      </c>
    </row>
    <row r="11068">
      <c r="F11068" t="n">
        <v>0.09981398842318556</v>
      </c>
      <c r="G11068" t="n">
        <v>0.08031898700196487</v>
      </c>
      <c r="H11068" t="n">
        <v>0.001752858979389665</v>
      </c>
      <c r="J11068" t="n">
        <v>0.03483444836996316</v>
      </c>
      <c r="K11068" t="n">
        <v>0.09952254941525196</v>
      </c>
      <c r="L11068" t="n">
        <v>0.003139769721154459</v>
      </c>
      <c r="M11068" t="n">
        <v>0.06779064947063854</v>
      </c>
      <c r="N11068" t="n">
        <v>0.09778061962484605</v>
      </c>
      <c r="O11068" t="n">
        <v>0.001765239956574056</v>
      </c>
      <c r="P11068" t="n">
        <v>0.1059461423816525</v>
      </c>
      <c r="Q11068" t="n">
        <v>0.08690062392509053</v>
      </c>
      <c r="R11068" t="n">
        <v>0.005491990740739842</v>
      </c>
    </row>
    <row r="11069">
      <c r="F11069" t="n">
        <v>0.09978417667980699</v>
      </c>
      <c r="G11069" t="n">
        <v>0.08032630003000839</v>
      </c>
      <c r="H11069" t="n">
        <v>0.001752858979389665</v>
      </c>
      <c r="J11069" t="n">
        <v>0.03485136205790576</v>
      </c>
      <c r="K11069" t="n">
        <v>0.09953161092389398</v>
      </c>
      <c r="L11069" t="n">
        <v>0.003138827978586627</v>
      </c>
      <c r="M11069" t="n">
        <v>0.0678329883603275</v>
      </c>
      <c r="N11069" t="n">
        <v>0.09778952253112165</v>
      </c>
      <c r="O11069" t="n">
        <v>0.001765416480569714</v>
      </c>
      <c r="P11069" t="n">
        <v>0.1059085644758651</v>
      </c>
      <c r="Q11069" t="n">
        <v>0.08690853620988749</v>
      </c>
      <c r="R11069" t="n">
        <v>0.005491441541665768</v>
      </c>
    </row>
    <row r="11070">
      <c r="F11070" t="n">
        <v>0.09976856127834818</v>
      </c>
      <c r="G11070" t="n">
        <v>0.08033361305805191</v>
      </c>
      <c r="H11070" t="n">
        <v>0.001753209551185542</v>
      </c>
      <c r="J11070" t="n">
        <v>0.03485130714319398</v>
      </c>
      <c r="K11070" t="n">
        <v>0.09954067243253599</v>
      </c>
      <c r="L11070" t="n">
        <v>0.003139141892775904</v>
      </c>
      <c r="M11070" t="n">
        <v>0.0677882123286335</v>
      </c>
      <c r="N11070" t="n">
        <v>0.09779842543739725</v>
      </c>
      <c r="O11070" t="n">
        <v>0.001765593004565371</v>
      </c>
      <c r="P11070" t="n">
        <v>0.1059065811705743</v>
      </c>
      <c r="Q11070" t="n">
        <v>0.08691644849468447</v>
      </c>
      <c r="R11070" t="n">
        <v>0.005491441541665768</v>
      </c>
    </row>
    <row r="11071">
      <c r="F11071" t="n">
        <v>0.09976714179345672</v>
      </c>
      <c r="G11071" t="n">
        <v>0.08034092608609542</v>
      </c>
      <c r="H11071" t="n">
        <v>0.001753209551185542</v>
      </c>
      <c r="J11071" t="n">
        <v>0.03484276793556694</v>
      </c>
      <c r="K11071" t="n">
        <v>0.09954973394117801</v>
      </c>
      <c r="L11071" t="n">
        <v>0.003139141892775904</v>
      </c>
      <c r="M11071" t="n">
        <v>0.06776521633507529</v>
      </c>
      <c r="N11071" t="n">
        <v>0.09780732834367284</v>
      </c>
      <c r="O11071" t="n">
        <v>0.001765239956574056</v>
      </c>
      <c r="P11071" t="n">
        <v>0.1059045978522079</v>
      </c>
      <c r="Q11071" t="n">
        <v>0.08692436077948144</v>
      </c>
      <c r="R11071" t="n">
        <v>0.00549308913888799</v>
      </c>
    </row>
    <row r="11072">
      <c r="F11072" t="n">
        <v>0.0998083094384925</v>
      </c>
      <c r="G11072" t="n">
        <v>0.08034823911413894</v>
      </c>
      <c r="H11072" t="n">
        <v>0.001761720782644034</v>
      </c>
      <c r="J11072" t="n">
        <v>0.03483422872280645</v>
      </c>
      <c r="K11072" t="n">
        <v>0.09955879544982002</v>
      </c>
      <c r="L11072" t="n">
        <v>0.003147045329162309</v>
      </c>
      <c r="M11072" t="n">
        <v>0.06778577859280599</v>
      </c>
      <c r="N11072" t="n">
        <v>0.09781623124994844</v>
      </c>
      <c r="O11072" t="n">
        <v>0.001774056116833057</v>
      </c>
      <c r="P11072" t="n">
        <v>0.1059026145214323</v>
      </c>
      <c r="Q11072" t="n">
        <v>0.08693227306427841</v>
      </c>
      <c r="R11072" t="n">
        <v>0.005499285372774282</v>
      </c>
    </row>
    <row r="11073">
      <c r="F11073" t="n">
        <v>0.09979269319355388</v>
      </c>
      <c r="G11073" t="n">
        <v>0.08035555214218246</v>
      </c>
      <c r="H11073" t="n">
        <v>0.001762073162038502</v>
      </c>
      <c r="J11073" t="n">
        <v>0.034859626568132</v>
      </c>
      <c r="K11073" t="n">
        <v>0.09956785695846204</v>
      </c>
      <c r="L11073" t="n">
        <v>0.003147674801175343</v>
      </c>
      <c r="M11073" t="n">
        <v>0.06778456300405286</v>
      </c>
      <c r="N11073" t="n">
        <v>0.09782513415622403</v>
      </c>
      <c r="O11073" t="n">
        <v>0.001774588386895113</v>
      </c>
      <c r="P11073" t="n">
        <v>0.1059718184238738</v>
      </c>
      <c r="Q11073" t="n">
        <v>0.08694018534907537</v>
      </c>
      <c r="R11073" t="n">
        <v>0.005498735554200719</v>
      </c>
    </row>
    <row r="11074">
      <c r="F11074" t="n">
        <v>0.09979127244024405</v>
      </c>
      <c r="G11074" t="n">
        <v>0.08036286517022598</v>
      </c>
      <c r="H11074" t="n">
        <v>0.001762073162038502</v>
      </c>
      <c r="J11074" t="n">
        <v>0.03483411880251713</v>
      </c>
      <c r="K11074" t="n">
        <v>0.09957691846710405</v>
      </c>
      <c r="L11074" t="n">
        <v>0.003147045329162309</v>
      </c>
      <c r="M11074" t="n">
        <v>0.06782690493871094</v>
      </c>
      <c r="N11074" t="n">
        <v>0.09783403706249962</v>
      </c>
      <c r="O11074" t="n">
        <v>0.001774410963541094</v>
      </c>
      <c r="P11074" t="n">
        <v>0.1060054280976928</v>
      </c>
      <c r="Q11074" t="n">
        <v>0.08694809763387233</v>
      </c>
      <c r="R11074" t="n">
        <v>0.005498185735627156</v>
      </c>
    </row>
    <row r="11075">
      <c r="F11075" t="n">
        <v>0.09977565596617533</v>
      </c>
      <c r="G11075" t="n">
        <v>0.0803701781982695</v>
      </c>
      <c r="H11075" t="n">
        <v>0.001761896972341268</v>
      </c>
      <c r="J11075" t="n">
        <v>0.03485951658261664</v>
      </c>
      <c r="K11075" t="n">
        <v>0.09958597997574607</v>
      </c>
      <c r="L11075" t="n">
        <v>0.003147674801175343</v>
      </c>
      <c r="M11075" t="n">
        <v>0.06780391260199517</v>
      </c>
      <c r="N11075" t="n">
        <v>0.09784293996877522</v>
      </c>
      <c r="O11075" t="n">
        <v>0.001774233540187076</v>
      </c>
      <c r="P11075" t="n">
        <v>0.1059322576870805</v>
      </c>
      <c r="Q11075" t="n">
        <v>0.08695600991866929</v>
      </c>
      <c r="R11075" t="n">
        <v>0.005498185735627156</v>
      </c>
    </row>
    <row r="11076">
      <c r="F11076" t="n">
        <v>0.09976003944921061</v>
      </c>
      <c r="G11076" t="n">
        <v>0.08037749122631302</v>
      </c>
      <c r="H11076" t="n">
        <v>0.001771112375631335</v>
      </c>
      <c r="J11076" t="n">
        <v>0.03483400881775389</v>
      </c>
      <c r="K11076" t="n">
        <v>0.09959504148438808</v>
      </c>
      <c r="L11076" t="n">
        <v>0.003155891664566517</v>
      </c>
      <c r="M11076" t="n">
        <v>0.06782447754756085</v>
      </c>
      <c r="N11076" t="n">
        <v>0.09785184287505082</v>
      </c>
      <c r="O11076" t="n">
        <v>0.001783227285300586</v>
      </c>
      <c r="P11076" t="n">
        <v>0.1059302741149727</v>
      </c>
      <c r="Q11076" t="n">
        <v>0.08696392220346627</v>
      </c>
      <c r="R11076" t="n">
        <v>0.005504379192617914</v>
      </c>
    </row>
    <row r="11077">
      <c r="F11077" t="n">
        <v>0.09978700821674305</v>
      </c>
      <c r="G11077" t="n">
        <v>0.08038480425435654</v>
      </c>
      <c r="H11077" t="n">
        <v>0.001770758188574915</v>
      </c>
      <c r="J11077" t="n">
        <v>0.03485940653260806</v>
      </c>
      <c r="K11077" t="n">
        <v>0.09960410299303009</v>
      </c>
      <c r="L11077" t="n">
        <v>0.003156207222177212</v>
      </c>
      <c r="M11077" t="n">
        <v>0.06782326513582917</v>
      </c>
      <c r="N11077" t="n">
        <v>0.09786074578132641</v>
      </c>
      <c r="O11077" t="n">
        <v>0.001783227285300586</v>
      </c>
      <c r="P11077" t="n">
        <v>0.1059638833628392</v>
      </c>
      <c r="Q11077" t="n">
        <v>0.08697183448826325</v>
      </c>
      <c r="R11077" t="n">
        <v>0.005504379192617914</v>
      </c>
    </row>
    <row r="11078">
      <c r="F11078" t="n">
        <v>0.09978558615551358</v>
      </c>
      <c r="G11078" t="n">
        <v>0.08039211728240006</v>
      </c>
      <c r="H11078" t="n">
        <v>0.001771289469159546</v>
      </c>
      <c r="J11078" t="n">
        <v>0.03484238300681744</v>
      </c>
      <c r="K11078" t="n">
        <v>0.09961316450167211</v>
      </c>
      <c r="L11078" t="n">
        <v>0.003155576106955821</v>
      </c>
      <c r="M11078" t="n">
        <v>0.0677784978814005</v>
      </c>
      <c r="N11078" t="n">
        <v>0.09786964868760199</v>
      </c>
      <c r="O11078" t="n">
        <v>0.001783583930757646</v>
      </c>
      <c r="P11078" t="n">
        <v>0.1059618995748807</v>
      </c>
      <c r="Q11078" t="n">
        <v>0.08697974677306021</v>
      </c>
      <c r="R11078" t="n">
        <v>0.005503828754698652</v>
      </c>
    </row>
    <row r="11079">
      <c r="F11079" t="n">
        <v>0.09978416376815014</v>
      </c>
      <c r="G11079" t="n">
        <v>0.08039943031044357</v>
      </c>
      <c r="H11079" t="n">
        <v>0.001771112375631335</v>
      </c>
      <c r="J11079" t="n">
        <v>0.03485081218531103</v>
      </c>
      <c r="K11079" t="n">
        <v>0.09962222601031413</v>
      </c>
      <c r="L11079" t="n">
        <v>0.003155576106955821</v>
      </c>
      <c r="M11079" t="n">
        <v>0.06779906515499884</v>
      </c>
      <c r="N11079" t="n">
        <v>0.09787855159387759</v>
      </c>
      <c r="O11079" t="n">
        <v>0.001783227285300586</v>
      </c>
      <c r="P11079" t="n">
        <v>0.1059599157791748</v>
      </c>
      <c r="Q11079" t="n">
        <v>0.08698765905785717</v>
      </c>
      <c r="R11079" t="n">
        <v>0.005504379192617914</v>
      </c>
    </row>
    <row r="11080">
      <c r="F11080" t="n">
        <v>0.09975435169036712</v>
      </c>
      <c r="G11080" t="n">
        <v>0.08040674333848709</v>
      </c>
      <c r="H11080" t="n">
        <v>0.001780151865088295</v>
      </c>
      <c r="J11080" t="n">
        <v>0.03483378865480583</v>
      </c>
      <c r="K11080" t="n">
        <v>0.09963128751895614</v>
      </c>
      <c r="L11080" t="n">
        <v>0.003164422752055523</v>
      </c>
      <c r="M11080" t="n">
        <v>0.06781963304486102</v>
      </c>
      <c r="N11080" t="n">
        <v>0.09788745450015318</v>
      </c>
      <c r="O11080" t="n">
        <v>0.001792400373223712</v>
      </c>
      <c r="P11080" t="n">
        <v>0.1059935242103622</v>
      </c>
      <c r="Q11080" t="n">
        <v>0.08699557134265413</v>
      </c>
      <c r="R11080" t="n">
        <v>0.00551002005272509</v>
      </c>
    </row>
    <row r="11081">
      <c r="F11081" t="n">
        <v>0.09979551255639763</v>
      </c>
      <c r="G11081" t="n">
        <v>0.08041405636653061</v>
      </c>
      <c r="H11081" t="n">
        <v>0.001780329862475066</v>
      </c>
      <c r="J11081" t="n">
        <v>0.03485070201733179</v>
      </c>
      <c r="K11081" t="n">
        <v>0.09964034902759815</v>
      </c>
      <c r="L11081" t="n">
        <v>0.003164106373056118</v>
      </c>
      <c r="M11081" t="n">
        <v>0.06779664657816425</v>
      </c>
      <c r="N11081" t="n">
        <v>0.09789635740642877</v>
      </c>
      <c r="O11081" t="n">
        <v>0.001792221151108601</v>
      </c>
      <c r="P11081" t="n">
        <v>0.1058847640959602</v>
      </c>
      <c r="Q11081" t="n">
        <v>0.0870034836274511</v>
      </c>
      <c r="R11081" t="n">
        <v>0.005511122166947056</v>
      </c>
    </row>
    <row r="11082">
      <c r="F11082" t="n">
        <v>0.09976570025494011</v>
      </c>
      <c r="G11082" t="n">
        <v>0.08042136939457413</v>
      </c>
      <c r="H11082" t="n">
        <v>0.001779973867701525</v>
      </c>
      <c r="J11082" t="n">
        <v>0.03485913112542895</v>
      </c>
      <c r="K11082" t="n">
        <v>0.09964941053624017</v>
      </c>
      <c r="L11082" t="n">
        <v>0.003164422752055523</v>
      </c>
      <c r="M11082" t="n">
        <v>0.06781721594511617</v>
      </c>
      <c r="N11082" t="n">
        <v>0.09790526031270437</v>
      </c>
      <c r="O11082" t="n">
        <v>0.001792221151108601</v>
      </c>
      <c r="P11082" t="n">
        <v>0.1059183725149855</v>
      </c>
      <c r="Q11082" t="n">
        <v>0.08701139591224807</v>
      </c>
      <c r="R11082" t="n">
        <v>0.00551002005272509</v>
      </c>
    </row>
    <row r="11083">
      <c r="F11083" t="n">
        <v>0.09975008245343397</v>
      </c>
      <c r="G11083" t="n">
        <v>0.08042868242261765</v>
      </c>
      <c r="H11083" t="n">
        <v>0.001780151865088295</v>
      </c>
      <c r="J11083" t="n">
        <v>0.03483362336335105</v>
      </c>
      <c r="K11083" t="n">
        <v>0.09965847204488219</v>
      </c>
      <c r="L11083" t="n">
        <v>0.003164106373056118</v>
      </c>
      <c r="M11083" t="n">
        <v>0.06775067694946879</v>
      </c>
      <c r="N11083" t="n">
        <v>0.09791416321897997</v>
      </c>
      <c r="O11083" t="n">
        <v>0.001792041928993491</v>
      </c>
      <c r="P11083" t="n">
        <v>0.1059875721710949</v>
      </c>
      <c r="Q11083" t="n">
        <v>0.08701930819704504</v>
      </c>
      <c r="R11083" t="n">
        <v>0.00551167322405804</v>
      </c>
    </row>
    <row r="11084">
      <c r="F11084" t="n">
        <v>0.09977704695116835</v>
      </c>
      <c r="G11084" t="n">
        <v>0.08043599545066116</v>
      </c>
      <c r="H11084" t="n">
        <v>0.001789191589431575</v>
      </c>
      <c r="J11084" t="n">
        <v>0.03483356823396261</v>
      </c>
      <c r="K11084" t="n">
        <v>0.0996675335535242</v>
      </c>
      <c r="L11084" t="n">
        <v>0.003171684502221092</v>
      </c>
      <c r="M11084" t="n">
        <v>0.06777124803803689</v>
      </c>
      <c r="N11084" t="n">
        <v>0.09792306612525556</v>
      </c>
      <c r="O11084" t="n">
        <v>0.001801215096805139</v>
      </c>
      <c r="P11084" t="n">
        <v>0.1059855881482853</v>
      </c>
      <c r="Q11084" t="n">
        <v>0.08702722048184201</v>
      </c>
      <c r="R11084" t="n">
        <v>0.005516209809257042</v>
      </c>
    </row>
    <row r="11085">
      <c r="F11085" t="n">
        <v>0.09977562261410786</v>
      </c>
      <c r="G11085" t="n">
        <v>0.08044330847870468</v>
      </c>
      <c r="H11085" t="n">
        <v>0.001789370490700391</v>
      </c>
      <c r="J11085" t="n">
        <v>0.03485048148791338</v>
      </c>
      <c r="K11085" t="n">
        <v>0.09967659506216621</v>
      </c>
      <c r="L11085" t="n">
        <v>0.003172636102731809</v>
      </c>
      <c r="M11085" t="n">
        <v>0.06777004274305701</v>
      </c>
      <c r="N11085" t="n">
        <v>0.09793196903153115</v>
      </c>
      <c r="O11085" t="n">
        <v>0.001801034975295458</v>
      </c>
      <c r="P11085" t="n">
        <v>0.1059836041217262</v>
      </c>
      <c r="Q11085" t="n">
        <v>0.08703513276663898</v>
      </c>
      <c r="R11085" t="n">
        <v>0.005517864837702663</v>
      </c>
    </row>
    <row r="11086">
      <c r="F11086" t="n">
        <v>0.09974581029710769</v>
      </c>
      <c r="G11086" t="n">
        <v>0.0804506215067482</v>
      </c>
      <c r="H11086" t="n">
        <v>0.001789191589431575</v>
      </c>
      <c r="J11086" t="n">
        <v>0.03484194212104255</v>
      </c>
      <c r="K11086" t="n">
        <v>0.09968565657080823</v>
      </c>
      <c r="L11086" t="n">
        <v>0.003171684502221092</v>
      </c>
      <c r="M11086" t="n">
        <v>0.06776883831068634</v>
      </c>
      <c r="N11086" t="n">
        <v>0.09794087193780675</v>
      </c>
      <c r="O11086" t="n">
        <v>0.001801395218314819</v>
      </c>
      <c r="P11086" t="n">
        <v>0.1059460290482837</v>
      </c>
      <c r="Q11086" t="n">
        <v>0.08704304505143594</v>
      </c>
      <c r="R11086" t="n">
        <v>0.005516761485405582</v>
      </c>
    </row>
    <row r="11087">
      <c r="F11087" t="n">
        <v>0.09978696665463316</v>
      </c>
      <c r="G11087" t="n">
        <v>0.08045793453479172</v>
      </c>
      <c r="H11087" t="n">
        <v>0.001789191589431575</v>
      </c>
      <c r="J11087" t="n">
        <v>0.03485885531516809</v>
      </c>
      <c r="K11087" t="n">
        <v>0.09969471807945025</v>
      </c>
      <c r="L11087" t="n">
        <v>0.003172636102731809</v>
      </c>
      <c r="M11087" t="n">
        <v>0.06776763474166253</v>
      </c>
      <c r="N11087" t="n">
        <v>0.09794977484408234</v>
      </c>
      <c r="O11087" t="n">
        <v>0.0018015753398245</v>
      </c>
      <c r="P11087" t="n">
        <v>0.1058728635237145</v>
      </c>
      <c r="Q11087" t="n">
        <v>0.08705095733623291</v>
      </c>
      <c r="R11087" t="n">
        <v>0.005516209809257042</v>
      </c>
    </row>
    <row r="11088">
      <c r="F11088" t="n">
        <v>0.09977134766168946</v>
      </c>
      <c r="G11088" t="n">
        <v>0.08046524756283524</v>
      </c>
      <c r="H11088" t="n">
        <v>0.001798051702513115</v>
      </c>
      <c r="J11088" t="n">
        <v>0.03483334755522464</v>
      </c>
      <c r="K11088" t="n">
        <v>0.09970377958809226</v>
      </c>
      <c r="L11088" t="n">
        <v>0.003180529229000287</v>
      </c>
      <c r="M11088" t="n">
        <v>0.06776643203672322</v>
      </c>
      <c r="N11088" t="n">
        <v>0.09795867775035794</v>
      </c>
      <c r="O11088" t="n">
        <v>0.001810571123400532</v>
      </c>
      <c r="P11088" t="n">
        <v>0.1059776520262162</v>
      </c>
      <c r="Q11088" t="n">
        <v>0.08705886962102988</v>
      </c>
      <c r="R11088" t="n">
        <v>0.00552405490751388</v>
      </c>
    </row>
    <row r="11089">
      <c r="F11089" t="n">
        <v>0.09976992203159898</v>
      </c>
      <c r="G11089" t="n">
        <v>0.08047256059087875</v>
      </c>
      <c r="H11089" t="n">
        <v>0.001798051702513115</v>
      </c>
      <c r="J11089" t="n">
        <v>0.03483329234524415</v>
      </c>
      <c r="K11089" t="n">
        <v>0.09971284109673428</v>
      </c>
      <c r="L11089" t="n">
        <v>0.003180529229000287</v>
      </c>
      <c r="M11089" t="n">
        <v>0.06776523019660607</v>
      </c>
      <c r="N11089" t="n">
        <v>0.09796758065663354</v>
      </c>
      <c r="O11089" t="n">
        <v>0.001810209081584215</v>
      </c>
      <c r="P11089" t="n">
        <v>0.1059044870939045</v>
      </c>
      <c r="Q11089" t="n">
        <v>0.08706678190582684</v>
      </c>
      <c r="R11089" t="n">
        <v>0.00552405490751388</v>
      </c>
    </row>
    <row r="11090">
      <c r="F11090" t="n">
        <v>0.09978268933705395</v>
      </c>
      <c r="G11090" t="n">
        <v>0.08047987361892228</v>
      </c>
      <c r="H11090" t="n">
        <v>0.001798411312853617</v>
      </c>
      <c r="J11090" t="n">
        <v>0.03485020546340352</v>
      </c>
      <c r="K11090" t="n">
        <v>0.09972190260537629</v>
      </c>
      <c r="L11090" t="n">
        <v>0.003179893186758711</v>
      </c>
      <c r="M11090" t="n">
        <v>0.06774225281912655</v>
      </c>
      <c r="N11090" t="n">
        <v>0.09797648356290913</v>
      </c>
      <c r="O11090" t="n">
        <v>0.001810209081584215</v>
      </c>
      <c r="P11090" t="n">
        <v>0.105973683956013</v>
      </c>
      <c r="Q11090" t="n">
        <v>0.0870746941906238</v>
      </c>
      <c r="R11090" t="n">
        <v>0.00552405490751388</v>
      </c>
    </row>
    <row r="11091">
      <c r="F11091" t="n">
        <v>0.09973868357383459</v>
      </c>
      <c r="G11091" t="n">
        <v>0.0804871866469658</v>
      </c>
      <c r="H11091" t="n">
        <v>0.001798231507683366</v>
      </c>
      <c r="J11091" t="n">
        <v>0.03484166604353232</v>
      </c>
      <c r="K11091" t="n">
        <v>0.09973096411401831</v>
      </c>
      <c r="L11091" t="n">
        <v>0.003188099644592405</v>
      </c>
      <c r="M11091" t="n">
        <v>0.06774105283087747</v>
      </c>
      <c r="N11091" t="n">
        <v>0.09798538646918471</v>
      </c>
      <c r="O11091" t="n">
        <v>0.001810028060676057</v>
      </c>
      <c r="P11091" t="n">
        <v>0.10593610986897</v>
      </c>
      <c r="Q11091" t="n">
        <v>0.08708260647542077</v>
      </c>
      <c r="R11091" t="n">
        <v>0.005522398022418645</v>
      </c>
    </row>
    <row r="11092">
      <c r="F11092" t="n">
        <v>0.09976564320821224</v>
      </c>
      <c r="G11092" t="n">
        <v>0.08049449967500932</v>
      </c>
      <c r="H11092" t="n">
        <v>0.00180727157886586</v>
      </c>
      <c r="J11092" t="n">
        <v>0.03484161077967027</v>
      </c>
      <c r="K11092" t="n">
        <v>0.09974002562266032</v>
      </c>
      <c r="L11092" t="n">
        <v>0.003188737328289693</v>
      </c>
      <c r="M11092" t="n">
        <v>0.06773985370957689</v>
      </c>
      <c r="N11092" t="n">
        <v>0.0979942893754603</v>
      </c>
      <c r="O11092" t="n">
        <v>0.00181938498494631</v>
      </c>
      <c r="P11092" t="n">
        <v>0.1059697158868059</v>
      </c>
      <c r="Q11092" t="n">
        <v>0.08709051876021774</v>
      </c>
      <c r="R11092" t="n">
        <v>0.005530243431615271</v>
      </c>
    </row>
    <row r="11093">
      <c r="F11093" t="n">
        <v>0.09976421629050627</v>
      </c>
      <c r="G11093" t="n">
        <v>0.08050181270305283</v>
      </c>
      <c r="H11093" t="n">
        <v>0.001806910160691905</v>
      </c>
      <c r="J11093" t="n">
        <v>0.03485852381078818</v>
      </c>
      <c r="K11093" t="n">
        <v>0.09974908713130234</v>
      </c>
      <c r="L11093" t="n">
        <v>0.003188737328289693</v>
      </c>
      <c r="M11093" t="n">
        <v>0.06773865545596228</v>
      </c>
      <c r="N11093" t="n">
        <v>0.0980031922817359</v>
      </c>
      <c r="O11093" t="n">
        <v>0.001819203064639846</v>
      </c>
      <c r="P11093" t="n">
        <v>0.1058965525437331</v>
      </c>
      <c r="Q11093" t="n">
        <v>0.08709843104501472</v>
      </c>
      <c r="R11093" t="n">
        <v>0.005530243431615271</v>
      </c>
    </row>
    <row r="11094">
      <c r="F11094" t="n">
        <v>0.09977698173905364</v>
      </c>
      <c r="G11094" t="n">
        <v>0.08050912573109635</v>
      </c>
      <c r="H11094" t="n">
        <v>0.001806910160691905</v>
      </c>
      <c r="J11094" t="n">
        <v>0.03484998435360658</v>
      </c>
      <c r="K11094" t="n">
        <v>0.09975814863994435</v>
      </c>
      <c r="L11094" t="n">
        <v>0.003189056170138337</v>
      </c>
      <c r="M11094" t="n">
        <v>0.06773745807077128</v>
      </c>
      <c r="N11094" t="n">
        <v>0.0980120951880115</v>
      </c>
      <c r="O11094" t="n">
        <v>0.00181938498494631</v>
      </c>
      <c r="P11094" t="n">
        <v>0.1058589794532532</v>
      </c>
      <c r="Q11094" t="n">
        <v>0.08710634332981168</v>
      </c>
      <c r="R11094" t="n">
        <v>0.005529690517854862</v>
      </c>
    </row>
    <row r="11095">
      <c r="F11095" t="n">
        <v>0.09974716894768945</v>
      </c>
      <c r="G11095" t="n">
        <v>0.08051643875913987</v>
      </c>
      <c r="H11095" t="n">
        <v>0.001807452287952838</v>
      </c>
      <c r="J11095" t="n">
        <v>0.0348329607468751</v>
      </c>
      <c r="K11095" t="n">
        <v>0.09976721014858636</v>
      </c>
      <c r="L11095" t="n">
        <v>0.003188099644592405</v>
      </c>
      <c r="M11095" t="n">
        <v>0.06773626155474141</v>
      </c>
      <c r="N11095" t="n">
        <v>0.09802099809428709</v>
      </c>
      <c r="O11095" t="n">
        <v>0.001819021144333382</v>
      </c>
      <c r="P11095" t="n">
        <v>0.1059281745379973</v>
      </c>
      <c r="Q11095" t="n">
        <v>0.08711425561460864</v>
      </c>
      <c r="R11095" t="n">
        <v>0.005529137604094452</v>
      </c>
    </row>
    <row r="11096">
      <c r="F11096" t="n">
        <v>0.09973154880880283</v>
      </c>
      <c r="G11096" t="n">
        <v>0.08052375178718339</v>
      </c>
      <c r="H11096" t="n">
        <v>0.001815948535971451</v>
      </c>
      <c r="J11096" t="n">
        <v>0.03484987370197858</v>
      </c>
      <c r="K11096" t="n">
        <v>0.0997762716572284</v>
      </c>
      <c r="L11096" t="n">
        <v>0.003197262838698603</v>
      </c>
      <c r="M11096" t="n">
        <v>0.06773506590861031</v>
      </c>
      <c r="N11096" t="n">
        <v>0.09802990100056269</v>
      </c>
      <c r="O11096" t="n">
        <v>0.001828197005166048</v>
      </c>
      <c r="P11096" t="n">
        <v>0.1059261907125402</v>
      </c>
      <c r="Q11096" t="n">
        <v>0.08712216789940561</v>
      </c>
      <c r="R11096" t="n">
        <v>0.005535876875796063</v>
      </c>
    </row>
    <row r="11097">
      <c r="F11097" t="n">
        <v>0.09977269767147759</v>
      </c>
      <c r="G11097" t="n">
        <v>0.08053106481522691</v>
      </c>
      <c r="H11097" t="n">
        <v>0.001816311762001248</v>
      </c>
      <c r="J11097" t="n">
        <v>0.03484133421856034</v>
      </c>
      <c r="K11097" t="n">
        <v>0.0997853331658704</v>
      </c>
      <c r="L11097" t="n">
        <v>0.003196943176347203</v>
      </c>
      <c r="M11097" t="n">
        <v>0.06775564669778536</v>
      </c>
      <c r="N11097" t="n">
        <v>0.09803880390683828</v>
      </c>
      <c r="O11097" t="n">
        <v>0.001828562644567081</v>
      </c>
      <c r="P11097" t="n">
        <v>0.1059597957531331</v>
      </c>
      <c r="Q11097" t="n">
        <v>0.08713008018420258</v>
      </c>
      <c r="R11097" t="n">
        <v>0.005536430408130409</v>
      </c>
    </row>
    <row r="11098">
      <c r="F11098" t="n">
        <v>0.09974288477672358</v>
      </c>
      <c r="G11098" t="n">
        <v>0.08053837784327042</v>
      </c>
      <c r="H11098" t="n">
        <v>0.001816130148986349</v>
      </c>
      <c r="J11098" t="n">
        <v>0.03484127885797844</v>
      </c>
      <c r="K11098" t="n">
        <v>0.09979439467451241</v>
      </c>
      <c r="L11098" t="n">
        <v>0.003197262838698603</v>
      </c>
      <c r="M11098" t="n">
        <v>0.0677762281195296</v>
      </c>
      <c r="N11098" t="n">
        <v>0.09804770681311387</v>
      </c>
      <c r="O11098" t="n">
        <v>0.001828379824866564</v>
      </c>
      <c r="P11098" t="n">
        <v>0.1059222230750337</v>
      </c>
      <c r="Q11098" t="n">
        <v>0.08713799246899954</v>
      </c>
      <c r="R11098" t="n">
        <v>0.005536430408130409</v>
      </c>
    </row>
    <row r="11099">
      <c r="F11099" t="n">
        <v>0.09972726410733307</v>
      </c>
      <c r="G11099" t="n">
        <v>0.08054569087131394</v>
      </c>
      <c r="H11099" t="n">
        <v>0.001816130148986349</v>
      </c>
      <c r="J11099" t="n">
        <v>0.0348327393589285</v>
      </c>
      <c r="K11099" t="n">
        <v>0.09980345618315442</v>
      </c>
      <c r="L11099" t="n">
        <v>0.003197262838698603</v>
      </c>
      <c r="M11099" t="n">
        <v>0.06779681017484226</v>
      </c>
      <c r="N11099" t="n">
        <v>0.09805660971938945</v>
      </c>
      <c r="O11099" t="n">
        <v>0.001828562644567081</v>
      </c>
      <c r="P11099" t="n">
        <v>0.1058846507992371</v>
      </c>
      <c r="Q11099" t="n">
        <v>0.08714590475379652</v>
      </c>
      <c r="R11099" t="n">
        <v>0.005536430408130409</v>
      </c>
    </row>
    <row r="11100">
      <c r="F11100" t="n">
        <v>0.09975421889589409</v>
      </c>
      <c r="G11100" t="n">
        <v>0.08055300389935746</v>
      </c>
      <c r="H11100" t="n">
        <v>0.001825169499161811</v>
      </c>
      <c r="J11100" t="n">
        <v>0.03484116808845482</v>
      </c>
      <c r="K11100" t="n">
        <v>0.09981251769179644</v>
      </c>
      <c r="L11100" t="n">
        <v>0.003205146749090233</v>
      </c>
      <c r="M11100" t="n">
        <v>0.06777384245127402</v>
      </c>
      <c r="N11100" t="n">
        <v>0.09806551262566506</v>
      </c>
      <c r="O11100" t="n">
        <v>0.001837374581443075</v>
      </c>
      <c r="P11100" t="n">
        <v>0.1058826671931273</v>
      </c>
      <c r="Q11100" t="n">
        <v>0.08715381703859348</v>
      </c>
      <c r="R11100" t="n">
        <v>0.005542061684429507</v>
      </c>
    </row>
    <row r="11101">
      <c r="F11101" t="n">
        <v>0.09975278941920032</v>
      </c>
      <c r="G11101" t="n">
        <v>0.08056031692740098</v>
      </c>
      <c r="H11101" t="n">
        <v>0.001825169499161811</v>
      </c>
      <c r="J11101" t="n">
        <v>0.03483262856824515</v>
      </c>
      <c r="K11101" t="n">
        <v>0.09982157920043846</v>
      </c>
      <c r="L11101" t="n">
        <v>0.003205467231716879</v>
      </c>
      <c r="M11101" t="n">
        <v>0.06775087583983552</v>
      </c>
      <c r="N11101" t="n">
        <v>0.09807441553194066</v>
      </c>
      <c r="O11101" t="n">
        <v>0.001837190862356839</v>
      </c>
      <c r="P11101" t="n">
        <v>0.1058450955255699</v>
      </c>
      <c r="Q11101" t="n">
        <v>0.08716172932339045</v>
      </c>
      <c r="R11101" t="n">
        <v>0.005540953382922771</v>
      </c>
    </row>
    <row r="11102">
      <c r="F11102" t="n">
        <v>0.09973716807967309</v>
      </c>
      <c r="G11102" t="n">
        <v>0.08056762995544449</v>
      </c>
      <c r="H11102" t="n">
        <v>0.001825169499161811</v>
      </c>
      <c r="J11102" t="n">
        <v>0.03484105725445144</v>
      </c>
      <c r="K11102" t="n">
        <v>0.09983064070908047</v>
      </c>
      <c r="L11102" t="n">
        <v>0.003205467231716879</v>
      </c>
      <c r="M11102" t="n">
        <v>0.06777146027806405</v>
      </c>
      <c r="N11102" t="n">
        <v>0.09808331843821624</v>
      </c>
      <c r="O11102" t="n">
        <v>0.00183755830052931</v>
      </c>
      <c r="P11102" t="n">
        <v>0.1058787000023094</v>
      </c>
      <c r="Q11102" t="n">
        <v>0.08716964160818741</v>
      </c>
      <c r="R11102" t="n">
        <v>0.005542615835182874</v>
      </c>
    </row>
    <row r="11103">
      <c r="F11103" t="n">
        <v>0.09973573810961339</v>
      </c>
      <c r="G11103" t="n">
        <v>0.08057494298348801</v>
      </c>
      <c r="H11103" t="n">
        <v>0.00183402545844362</v>
      </c>
      <c r="J11103" t="n">
        <v>0.0348579700136325</v>
      </c>
      <c r="K11103" t="n">
        <v>0.0998397022177225</v>
      </c>
      <c r="L11103" t="n">
        <v>0.003213669325108182</v>
      </c>
      <c r="M11103" t="n">
        <v>0.06777027050394552</v>
      </c>
      <c r="N11103" t="n">
        <v>0.09809222134449185</v>
      </c>
      <c r="O11103" t="n">
        <v>0.00183755830052931</v>
      </c>
      <c r="P11103" t="n">
        <v>0.1059478917622179</v>
      </c>
      <c r="Q11103" t="n">
        <v>0.08717755389298439</v>
      </c>
      <c r="R11103" t="n">
        <v>0.005541507533676139</v>
      </c>
    </row>
    <row r="11104">
      <c r="F11104" t="n">
        <v>0.09976269033882557</v>
      </c>
      <c r="G11104" t="n">
        <v>0.08058225601153153</v>
      </c>
      <c r="H11104" t="n">
        <v>0.001834392300219486</v>
      </c>
      <c r="J11104" t="n">
        <v>0.03483246226133274</v>
      </c>
      <c r="K11104" t="n">
        <v>0.0998487637263645</v>
      </c>
      <c r="L11104" t="n">
        <v>0.003212705417092253</v>
      </c>
      <c r="M11104" t="n">
        <v>0.0677690816058015</v>
      </c>
      <c r="N11104" t="n">
        <v>0.09810112425076743</v>
      </c>
      <c r="O11104" t="n">
        <v>0.00184599997694669</v>
      </c>
      <c r="P11104" t="n">
        <v>0.1059459077910384</v>
      </c>
      <c r="Q11104" t="n">
        <v>0.08718546617778135</v>
      </c>
      <c r="R11104" t="n">
        <v>0.00554879971089624</v>
      </c>
    </row>
    <row r="11105">
      <c r="F11105" t="n">
        <v>0.09976125944769906</v>
      </c>
      <c r="G11105" t="n">
        <v>0.08058956903957507</v>
      </c>
      <c r="H11105" t="n">
        <v>0.001834392300219486</v>
      </c>
      <c r="J11105" t="n">
        <v>0.03484937497163516</v>
      </c>
      <c r="K11105" t="n">
        <v>0.09985782523500653</v>
      </c>
      <c r="L11105" t="n">
        <v>0.003212705417092253</v>
      </c>
      <c r="M11105" t="n">
        <v>0.06772434436057534</v>
      </c>
      <c r="N11105" t="n">
        <v>0.09811002715704302</v>
      </c>
      <c r="O11105" t="n">
        <v>0.00184599997694669</v>
      </c>
      <c r="P11105" t="n">
        <v>0.1058371620046539</v>
      </c>
      <c r="Q11105" t="n">
        <v>0.08719337846257831</v>
      </c>
      <c r="R11105" t="n">
        <v>0.005547690172861668</v>
      </c>
    </row>
    <row r="11106">
      <c r="F11106" t="n">
        <v>0.09975982823954382</v>
      </c>
      <c r="G11106" t="n">
        <v>0.08059688206761857</v>
      </c>
      <c r="H11106" t="n">
        <v>0.001834575721107419</v>
      </c>
      <c r="J11106" t="n">
        <v>0.03483235130946626</v>
      </c>
      <c r="K11106" t="n">
        <v>0.09986688674364853</v>
      </c>
      <c r="L11106" t="n">
        <v>0.003213026719764229</v>
      </c>
      <c r="M11106" t="n">
        <v>0.06776670644038818</v>
      </c>
      <c r="N11106" t="n">
        <v>0.09811893006331862</v>
      </c>
      <c r="O11106" t="n">
        <v>0.001846553832325312</v>
      </c>
      <c r="P11106" t="n">
        <v>0.1058707657249375</v>
      </c>
      <c r="Q11106" t="n">
        <v>0.08720129074737529</v>
      </c>
      <c r="R11106" t="n">
        <v>0.005547690172861668</v>
      </c>
    </row>
    <row r="11107">
      <c r="F11107" t="n">
        <v>0.09975839671469827</v>
      </c>
      <c r="G11107" t="n">
        <v>0.08060419509566209</v>
      </c>
      <c r="H11107" t="n">
        <v>0.001834575721107419</v>
      </c>
      <c r="J11107" t="n">
        <v>0.03484077988734433</v>
      </c>
      <c r="K11107" t="n">
        <v>0.09987594825229056</v>
      </c>
      <c r="L11107" t="n">
        <v>0.003213026719764229</v>
      </c>
      <c r="M11107" t="n">
        <v>0.06772197142543435</v>
      </c>
      <c r="N11107" t="n">
        <v>0.09812783296959422</v>
      </c>
      <c r="O11107" t="n">
        <v>0.001846369213865771</v>
      </c>
      <c r="P11107" t="n">
        <v>0.1058331953029847</v>
      </c>
      <c r="Q11107" t="n">
        <v>0.08720920303217225</v>
      </c>
      <c r="R11107" t="n">
        <v>0.005547135403844381</v>
      </c>
    </row>
    <row r="11108">
      <c r="F11108" t="n">
        <v>0.09974277418747587</v>
      </c>
      <c r="G11108" t="n">
        <v>0.08061150812370561</v>
      </c>
      <c r="H11108" t="n">
        <v>0.001843248248521865</v>
      </c>
      <c r="J11108" t="n">
        <v>0.03484920843799973</v>
      </c>
      <c r="K11108" t="n">
        <v>0.09988500976093256</v>
      </c>
      <c r="L11108" t="n">
        <v>0.003221869094787521</v>
      </c>
      <c r="M11108" t="n">
        <v>0.06776433478772595</v>
      </c>
      <c r="N11108" t="n">
        <v>0.09813673587586981</v>
      </c>
      <c r="O11108" t="n">
        <v>0.001855363681324592</v>
      </c>
      <c r="P11108" t="n">
        <v>0.105866798649044</v>
      </c>
      <c r="Q11108" t="n">
        <v>0.08721711531696923</v>
      </c>
      <c r="R11108" t="n">
        <v>0.005554426646268165</v>
      </c>
    </row>
    <row r="11109">
      <c r="F11109" t="n">
        <v>0.0997413421734521</v>
      </c>
      <c r="G11109" t="n">
        <v>0.08061882115174913</v>
      </c>
      <c r="H11109" t="n">
        <v>0.001843063923697013</v>
      </c>
      <c r="J11109" t="n">
        <v>0.03485763696142766</v>
      </c>
      <c r="K11109" t="n">
        <v>0.09989407126957457</v>
      </c>
      <c r="L11109" t="n">
        <v>0.003221869094787521</v>
      </c>
      <c r="M11109" t="n">
        <v>0.06771960200529228</v>
      </c>
      <c r="N11109" t="n">
        <v>0.0981456387821454</v>
      </c>
      <c r="O11109" t="n">
        <v>0.001855549199140943</v>
      </c>
      <c r="P11109" t="n">
        <v>0.1059359880921532</v>
      </c>
      <c r="Q11109" t="n">
        <v>0.08722502760176619</v>
      </c>
      <c r="R11109" t="n">
        <v>0.005553871259142251</v>
      </c>
    </row>
    <row r="11110">
      <c r="F11110" t="n">
        <v>0.09975410024340409</v>
      </c>
      <c r="G11110" t="n">
        <v>0.08062613417979266</v>
      </c>
      <c r="H11110" t="n">
        <v>0.001843248248521865</v>
      </c>
      <c r="J11110" t="n">
        <v>0.0348406132736412</v>
      </c>
      <c r="K11110" t="n">
        <v>0.09990313277821661</v>
      </c>
      <c r="L11110" t="n">
        <v>0.003221869094787521</v>
      </c>
      <c r="M11110" t="n">
        <v>0.06778374067298013</v>
      </c>
      <c r="N11110" t="n">
        <v>0.098154541688421</v>
      </c>
      <c r="O11110" t="n">
        <v>0.001855363681324592</v>
      </c>
      <c r="P11110" t="n">
        <v>0.1058984179052814</v>
      </c>
      <c r="Q11110" t="n">
        <v>0.08723293988656315</v>
      </c>
      <c r="R11110" t="n">
        <v>0.005554426646268165</v>
      </c>
    </row>
    <row r="11111">
      <c r="F11111" t="n">
        <v>0.09972428694244356</v>
      </c>
      <c r="G11111" t="n">
        <v>0.08063344720783616</v>
      </c>
      <c r="H11111" t="n">
        <v>0.001852287565759037</v>
      </c>
      <c r="J11111" t="n">
        <v>0.03485752581504109</v>
      </c>
      <c r="K11111" t="n">
        <v>0.09991219428685862</v>
      </c>
      <c r="L11111" t="n">
        <v>0.003221546972302539</v>
      </c>
      <c r="M11111" t="n">
        <v>0.06771723610604979</v>
      </c>
      <c r="N11111" t="n">
        <v>0.09816344459469659</v>
      </c>
      <c r="O11111" t="n">
        <v>0.001855363681324592</v>
      </c>
      <c r="P11111" t="n">
        <v>0.1059320202983116</v>
      </c>
      <c r="Q11111" t="n">
        <v>0.08724085217136011</v>
      </c>
      <c r="R11111" t="n">
        <v>0.005553315872016337</v>
      </c>
    </row>
    <row r="11112">
      <c r="F11112" t="n">
        <v>0.09970866401269896</v>
      </c>
      <c r="G11112" t="n">
        <v>0.08064076023587968</v>
      </c>
      <c r="H11112" t="n">
        <v>0.001852472794515613</v>
      </c>
      <c r="J11112" t="n">
        <v>0.03485747021766313</v>
      </c>
      <c r="K11112" t="n">
        <v>0.09992125579550062</v>
      </c>
      <c r="L11112" t="n">
        <v>0.003229097690480138</v>
      </c>
      <c r="M11112" t="n">
        <v>0.06778137582708826</v>
      </c>
      <c r="N11112" t="n">
        <v>0.09817234750097219</v>
      </c>
      <c r="O11112" t="n">
        <v>0.001864171525856888</v>
      </c>
      <c r="P11112" t="n">
        <v>0.1058944505359585</v>
      </c>
      <c r="Q11112" t="n">
        <v>0.08724876445615708</v>
      </c>
      <c r="R11112" t="n">
        <v>0.005561162800799975</v>
      </c>
    </row>
    <row r="11113">
      <c r="F11113" t="n">
        <v>0.09970723102475806</v>
      </c>
      <c r="G11113" t="n">
        <v>0.0806480732639232</v>
      </c>
      <c r="H11113" t="n">
        <v>0.001852287565759037</v>
      </c>
      <c r="J11113" t="n">
        <v>0.03484044651485914</v>
      </c>
      <c r="K11113" t="n">
        <v>0.09993031730414263</v>
      </c>
      <c r="L11113" t="n">
        <v>0.003229420632543392</v>
      </c>
      <c r="M11113" t="n">
        <v>0.06773664739834739</v>
      </c>
      <c r="N11113" t="n">
        <v>0.09818125040724779</v>
      </c>
      <c r="O11113" t="n">
        <v>0.001863985108704302</v>
      </c>
      <c r="P11113" t="n">
        <v>0.10582129549709</v>
      </c>
      <c r="Q11113" t="n">
        <v>0.08725667674095405</v>
      </c>
      <c r="R11113" t="n">
        <v>0.005559494785562782</v>
      </c>
    </row>
    <row r="11114">
      <c r="F11114" t="n">
        <v>0.0997483672018793</v>
      </c>
      <c r="G11114" t="n">
        <v>0.08065538629196672</v>
      </c>
      <c r="H11114" t="n">
        <v>0.001852287565759037</v>
      </c>
      <c r="J11114" t="n">
        <v>0.034857358974538</v>
      </c>
      <c r="K11114" t="n">
        <v>0.09993937881278465</v>
      </c>
      <c r="L11114" t="n">
        <v>0.003230066516669901</v>
      </c>
      <c r="M11114" t="n">
        <v>0.06775724096526417</v>
      </c>
      <c r="N11114" t="n">
        <v>0.09819015331352338</v>
      </c>
      <c r="O11114" t="n">
        <v>0.001864544360162059</v>
      </c>
      <c r="P11114" t="n">
        <v>0.1058193122467234</v>
      </c>
      <c r="Q11114" t="n">
        <v>0.08726458902575103</v>
      </c>
      <c r="R11114" t="n">
        <v>0.005560050790641847</v>
      </c>
    </row>
    <row r="11115">
      <c r="F11115" t="n">
        <v>0.09973274347264122</v>
      </c>
      <c r="G11115" t="n">
        <v>0.08066269932001024</v>
      </c>
      <c r="H11115" t="n">
        <v>0.001852658023272189</v>
      </c>
      <c r="J11115" t="n">
        <v>0.03484881929526461</v>
      </c>
      <c r="K11115" t="n">
        <v>0.09994844032142668</v>
      </c>
      <c r="L11115" t="n">
        <v>0.003237290282457181</v>
      </c>
      <c r="M11115" t="n">
        <v>0.06775606175153073</v>
      </c>
      <c r="N11115" t="n">
        <v>0.09819905621979896</v>
      </c>
      <c r="O11115" t="n">
        <v>0.001864544360162059</v>
      </c>
      <c r="P11115" t="n">
        <v>0.105888499595456</v>
      </c>
      <c r="Q11115" t="n">
        <v>0.08727250131054799</v>
      </c>
      <c r="R11115" t="n">
        <v>0.005561162800799975</v>
      </c>
    </row>
    <row r="11116">
      <c r="F11116" t="n">
        <v>0.09973130925621979</v>
      </c>
      <c r="G11116" t="n">
        <v>0.08067001234805375</v>
      </c>
      <c r="H11116" t="n">
        <v>0.00186132679006936</v>
      </c>
      <c r="J11116" t="n">
        <v>0.0348402796109983</v>
      </c>
      <c r="K11116" t="n">
        <v>0.09995750183006868</v>
      </c>
      <c r="L11116" t="n">
        <v>0.003237614043861567</v>
      </c>
      <c r="M11116" t="n">
        <v>0.06775488342262462</v>
      </c>
      <c r="N11116" t="n">
        <v>0.09820795912607455</v>
      </c>
      <c r="O11116" t="n">
        <v>0.001873539274574515</v>
      </c>
      <c r="P11116" t="n">
        <v>0.1059221010746381</v>
      </c>
      <c r="Q11116" t="n">
        <v>0.08728041359534496</v>
      </c>
      <c r="R11116" t="n">
        <v>0.005566785388360949</v>
      </c>
    </row>
    <row r="11117">
      <c r="F11117" t="n">
        <v>0.09972987472652378</v>
      </c>
      <c r="G11117" t="n">
        <v>0.08067732537609727</v>
      </c>
      <c r="H11117" t="n">
        <v>0.00186132679006936</v>
      </c>
      <c r="J11117" t="n">
        <v>0.03484870796653272</v>
      </c>
      <c r="K11117" t="n">
        <v>0.09996656333871069</v>
      </c>
      <c r="L11117" t="n">
        <v>0.003237937805265954</v>
      </c>
      <c r="M11117" t="n">
        <v>0.06773193278600498</v>
      </c>
      <c r="N11117" t="n">
        <v>0.09821686203235015</v>
      </c>
      <c r="O11117" t="n">
        <v>0.001873164641646185</v>
      </c>
      <c r="P11117" t="n">
        <v>0.1059201172799658</v>
      </c>
      <c r="Q11117" t="n">
        <v>0.08728832588014192</v>
      </c>
      <c r="R11117" t="n">
        <v>0.005566785388360949</v>
      </c>
    </row>
    <row r="11118">
      <c r="F11118" t="n">
        <v>0.09972843988389152</v>
      </c>
      <c r="G11118" t="n">
        <v>0.08068463840414079</v>
      </c>
      <c r="H11118" t="n">
        <v>0.001861699055427373</v>
      </c>
      <c r="J11118" t="n">
        <v>0.03484016826115849</v>
      </c>
      <c r="K11118" t="n">
        <v>0.09997562484735271</v>
      </c>
      <c r="L11118" t="n">
        <v>0.003237614043861567</v>
      </c>
      <c r="M11118" t="n">
        <v>0.06775252942224533</v>
      </c>
      <c r="N11118" t="n">
        <v>0.09822576493862574</v>
      </c>
      <c r="O11118" t="n">
        <v>0.001873539274574515</v>
      </c>
      <c r="P11118" t="n">
        <v>0.1058469641107137</v>
      </c>
      <c r="Q11118" t="n">
        <v>0.08729623816493888</v>
      </c>
      <c r="R11118" t="n">
        <v>0.005566785388360949</v>
      </c>
    </row>
    <row r="11119">
      <c r="F11119" t="n">
        <v>0.09974119383789815</v>
      </c>
      <c r="G11119" t="n">
        <v>0.08069195143218433</v>
      </c>
      <c r="H11119" t="n">
        <v>0.001870739953655217</v>
      </c>
      <c r="J11119" t="n">
        <v>0.03484011256205882</v>
      </c>
      <c r="K11119" t="n">
        <v>0.09998468635599474</v>
      </c>
      <c r="L11119" t="n">
        <v>0.003237937805265954</v>
      </c>
      <c r="M11119" t="n">
        <v>0.06770780783608876</v>
      </c>
      <c r="N11119" t="n">
        <v>0.09823466784490134</v>
      </c>
      <c r="O11119" t="n">
        <v>0.001873164641646185</v>
      </c>
      <c r="P11119" t="n">
        <v>0.1058093962517898</v>
      </c>
      <c r="Q11119" t="n">
        <v>0.08730415044973586</v>
      </c>
      <c r="R11119" t="n">
        <v>0.0055662287654844</v>
      </c>
    </row>
    <row r="11120">
      <c r="F11120" t="n">
        <v>0.09972556926117196</v>
      </c>
      <c r="G11120" t="n">
        <v>0.08069926446022783</v>
      </c>
      <c r="H11120" t="n">
        <v>0.001870739953655217</v>
      </c>
      <c r="J11120" t="n">
        <v>0.03484854085252402</v>
      </c>
      <c r="K11120" t="n">
        <v>0.09999374786463675</v>
      </c>
      <c r="L11120" t="n">
        <v>0.003245805059691908</v>
      </c>
      <c r="M11120" t="n">
        <v>0.06775017897002814</v>
      </c>
      <c r="N11120" t="n">
        <v>0.09824357075117694</v>
      </c>
      <c r="O11120" t="n">
        <v>0.001882533901564166</v>
      </c>
      <c r="P11120" t="n">
        <v>0.1058429974085873</v>
      </c>
      <c r="Q11120" t="n">
        <v>0.08731206273453283</v>
      </c>
      <c r="R11120" t="n">
        <v>0.005573519662830227</v>
      </c>
    </row>
    <row r="11121">
      <c r="F11121" t="n">
        <v>0.09969575583747994</v>
      </c>
      <c r="G11121" t="n">
        <v>0.08070657748827136</v>
      </c>
      <c r="H11121" t="n">
        <v>0.001870178843891074</v>
      </c>
      <c r="J11121" t="n">
        <v>0.03483151711538847</v>
      </c>
      <c r="K11121" t="n">
        <v>0.1000028093732788</v>
      </c>
      <c r="L11121" t="n">
        <v>0.003246454220703846</v>
      </c>
      <c r="M11121" t="n">
        <v>0.06774900507632464</v>
      </c>
      <c r="N11121" t="n">
        <v>0.09825247365745253</v>
      </c>
      <c r="O11121" t="n">
        <v>0.001882345685817159</v>
      </c>
      <c r="P11121" t="n">
        <v>0.1058054299861387</v>
      </c>
      <c r="Q11121" t="n">
        <v>0.0873199750193298</v>
      </c>
      <c r="R11121" t="n">
        <v>0.00557184794127569</v>
      </c>
    </row>
    <row r="11122">
      <c r="F11122" t="n">
        <v>0.09973688606931438</v>
      </c>
      <c r="G11122" t="n">
        <v>0.08071389051631488</v>
      </c>
      <c r="H11122" t="n">
        <v>0.001870739953655217</v>
      </c>
      <c r="J11122" t="n">
        <v>0.0348314613735041</v>
      </c>
      <c r="K11122" t="n">
        <v>0.1000118708819208</v>
      </c>
      <c r="L11122" t="n">
        <v>0.003245480479185939</v>
      </c>
      <c r="M11122" t="n">
        <v>0.06776960467782145</v>
      </c>
      <c r="N11122" t="n">
        <v>0.09826137656372812</v>
      </c>
      <c r="O11122" t="n">
        <v>0.001882533901564166</v>
      </c>
      <c r="P11122" t="n">
        <v>0.1058390307874115</v>
      </c>
      <c r="Q11122" t="n">
        <v>0.08732788730412676</v>
      </c>
      <c r="R11122" t="n">
        <v>0.00557184794127569</v>
      </c>
    </row>
    <row r="11123">
      <c r="F11123" t="n">
        <v>0.09970707245361088</v>
      </c>
      <c r="G11123" t="n">
        <v>0.0807212035443584</v>
      </c>
      <c r="H11123" t="n">
        <v>0.001870178843891074</v>
      </c>
      <c r="J11123" t="n">
        <v>0.03483140561550151</v>
      </c>
      <c r="K11123" t="n">
        <v>0.1000209323905628</v>
      </c>
      <c r="L11123" t="n">
        <v>0.003245805059691908</v>
      </c>
      <c r="M11123" t="n">
        <v>0.06776843244616337</v>
      </c>
      <c r="N11123" t="n">
        <v>0.0982702794700037</v>
      </c>
      <c r="O11123" t="n">
        <v>0.001882533901564166</v>
      </c>
      <c r="P11123" t="n">
        <v>0.105801463804095</v>
      </c>
      <c r="Q11123" t="n">
        <v>0.08733579958892372</v>
      </c>
      <c r="R11123" t="n">
        <v>0.005573519662830227</v>
      </c>
    </row>
    <row r="11124">
      <c r="F11124" t="n">
        <v>0.09973401266665111</v>
      </c>
      <c r="G11124" t="n">
        <v>0.08072851657240192</v>
      </c>
      <c r="H11124" t="n">
        <v>0.001879592736494211</v>
      </c>
      <c r="J11124" t="n">
        <v>0.03485680179152814</v>
      </c>
      <c r="K11124" t="n">
        <v>0.1000299938992048</v>
      </c>
      <c r="L11124" t="n">
        <v>0.003253668256588639</v>
      </c>
      <c r="M11124" t="n">
        <v>0.06770194399041493</v>
      </c>
      <c r="N11124" t="n">
        <v>0.09827918237627931</v>
      </c>
      <c r="O11124" t="n">
        <v>0.001890960855325771</v>
      </c>
      <c r="P11124" t="n">
        <v>0.1059062312653672</v>
      </c>
      <c r="Q11124" t="n">
        <v>0.0873437118737207</v>
      </c>
      <c r="R11124" t="n">
        <v>0.005578580037694201</v>
      </c>
    </row>
    <row r="11125">
      <c r="F11125" t="n">
        <v>0.09969001075652698</v>
      </c>
      <c r="G11125" t="n">
        <v>0.08073582960044542</v>
      </c>
      <c r="H11125" t="n">
        <v>0.001879216855535009</v>
      </c>
      <c r="J11125" t="n">
        <v>0.03483977802894465</v>
      </c>
      <c r="K11125" t="n">
        <v>0.1000390554078468</v>
      </c>
      <c r="L11125" t="n">
        <v>0.003254644454685425</v>
      </c>
      <c r="M11125" t="n">
        <v>0.0677007738921957</v>
      </c>
      <c r="N11125" t="n">
        <v>0.09828808528255491</v>
      </c>
      <c r="O11125" t="n">
        <v>0.001891149970322803</v>
      </c>
      <c r="P11125" t="n">
        <v>0.1059042476352942</v>
      </c>
      <c r="Q11125" t="n">
        <v>0.08735162415851766</v>
      </c>
      <c r="R11125" t="n">
        <v>0.005578580037694201</v>
      </c>
    </row>
    <row r="11126">
      <c r="F11126" t="n">
        <v>0.09970276181388169</v>
      </c>
      <c r="G11126" t="n">
        <v>0.08074314262848895</v>
      </c>
      <c r="H11126" t="n">
        <v>0.001879592736494211</v>
      </c>
      <c r="J11126" t="n">
        <v>0.03483123824478461</v>
      </c>
      <c r="K11126" t="n">
        <v>0.1000481169164888</v>
      </c>
      <c r="L11126" t="n">
        <v>0.003253668256588639</v>
      </c>
      <c r="M11126" t="n">
        <v>0.06772137682368501</v>
      </c>
      <c r="N11126" t="n">
        <v>0.09829698818883049</v>
      </c>
      <c r="O11126" t="n">
        <v>0.001891528200316867</v>
      </c>
      <c r="P11126" t="n">
        <v>0.1059022640287949</v>
      </c>
      <c r="Q11126" t="n">
        <v>0.08735953644331462</v>
      </c>
      <c r="R11126" t="n">
        <v>0.005578580037694201</v>
      </c>
    </row>
    <row r="11127">
      <c r="F11127" t="n">
        <v>0.09970132431380155</v>
      </c>
      <c r="G11127" t="n">
        <v>0.08075045565653247</v>
      </c>
      <c r="H11127" t="n">
        <v>0.00188825465135255</v>
      </c>
      <c r="J11127" t="n">
        <v>0.03484815035558707</v>
      </c>
      <c r="K11127" t="n">
        <v>0.1000571784251308</v>
      </c>
      <c r="L11127" t="n">
        <v>0.00326217980856838</v>
      </c>
      <c r="M11127" t="n">
        <v>0.06776375243509142</v>
      </c>
      <c r="N11127" t="n">
        <v>0.0983058910951061</v>
      </c>
      <c r="O11127" t="n">
        <v>0.001891528200316867</v>
      </c>
      <c r="P11127" t="n">
        <v>0.105900280446536</v>
      </c>
      <c r="Q11127" t="n">
        <v>0.0873674487281116</v>
      </c>
      <c r="R11127" t="n">
        <v>0.005578580037694201</v>
      </c>
    </row>
    <row r="11128">
      <c r="F11128" t="n">
        <v>0.099685698687875</v>
      </c>
      <c r="G11128" t="n">
        <v>0.08075776868457599</v>
      </c>
      <c r="H11128" t="n">
        <v>0.00188844349570212</v>
      </c>
      <c r="J11128" t="n">
        <v>0.03483112658371577</v>
      </c>
      <c r="K11128" t="n">
        <v>0.1000662399337729</v>
      </c>
      <c r="L11128" t="n">
        <v>0.003261853590587524</v>
      </c>
      <c r="M11128" t="n">
        <v>0.06774081276081687</v>
      </c>
      <c r="N11128" t="n">
        <v>0.09831479400138168</v>
      </c>
      <c r="O11128" t="n">
        <v>0.001900522130018473</v>
      </c>
      <c r="P11128" t="n">
        <v>0.1058627141760374</v>
      </c>
      <c r="Q11128" t="n">
        <v>0.08737536101290856</v>
      </c>
      <c r="R11128" t="n">
        <v>0.005585311806642474</v>
      </c>
    </row>
    <row r="11129">
      <c r="F11129" t="n">
        <v>0.09968426071290265</v>
      </c>
      <c r="G11129" t="n">
        <v>0.08076508171261949</v>
      </c>
      <c r="H11129" t="n">
        <v>0.00188863234005169</v>
      </c>
      <c r="J11129" t="n">
        <v>0.0348310707290041</v>
      </c>
      <c r="K11129" t="n">
        <v>0.1000753014424149</v>
      </c>
      <c r="L11129" t="n">
        <v>0.00326217980856838</v>
      </c>
      <c r="M11129" t="n">
        <v>0.06773964600179946</v>
      </c>
      <c r="N11129" t="n">
        <v>0.09832369690765727</v>
      </c>
      <c r="O11129" t="n">
        <v>0.001900332115808313</v>
      </c>
      <c r="P11129" t="n">
        <v>0.1057895658129062</v>
      </c>
      <c r="Q11129" t="n">
        <v>0.08738327329770552</v>
      </c>
      <c r="R11129" t="n">
        <v>0.005585870281975605</v>
      </c>
    </row>
    <row r="11130">
      <c r="F11130" t="n">
        <v>0.0997253850151284</v>
      </c>
      <c r="G11130" t="n">
        <v>0.08077239474066301</v>
      </c>
      <c r="H11130" t="n">
        <v>0.00188825465135255</v>
      </c>
      <c r="J11130" t="n">
        <v>0.03483949880805509</v>
      </c>
      <c r="K11130" t="n">
        <v>0.1000843629510569</v>
      </c>
      <c r="L11130" t="n">
        <v>0.003261853590587524</v>
      </c>
      <c r="M11130" t="n">
        <v>0.06769493679624419</v>
      </c>
      <c r="N11130" t="n">
        <v>0.09833259981393287</v>
      </c>
      <c r="O11130" t="n">
        <v>0.001900142101598154</v>
      </c>
      <c r="P11130" t="n">
        <v>0.105823165218821</v>
      </c>
      <c r="Q11130" t="n">
        <v>0.0873911855825025</v>
      </c>
      <c r="R11130" t="n">
        <v>0.005585870281975605</v>
      </c>
    </row>
    <row r="11131">
      <c r="F11131" t="n">
        <v>0.09972394599124629</v>
      </c>
      <c r="G11131" t="n">
        <v>0.08077970776870654</v>
      </c>
      <c r="H11131" t="n">
        <v>0.00188844349570212</v>
      </c>
      <c r="J11131" t="n">
        <v>0.03483944291551787</v>
      </c>
      <c r="K11131" t="n">
        <v>0.1000934244596989</v>
      </c>
      <c r="L11131" t="n">
        <v>0.003262832244530094</v>
      </c>
      <c r="M11131" t="n">
        <v>0.06771554361560744</v>
      </c>
      <c r="N11131" t="n">
        <v>0.09834150272020847</v>
      </c>
      <c r="O11131" t="n">
        <v>0.001900142101598154</v>
      </c>
      <c r="P11131" t="n">
        <v>0.1058211821368036</v>
      </c>
      <c r="Q11131" t="n">
        <v>0.08739909786729946</v>
      </c>
      <c r="R11131" t="n">
        <v>0.005584753331309343</v>
      </c>
    </row>
    <row r="11132">
      <c r="F11132" t="n">
        <v>0.09970831941824229</v>
      </c>
      <c r="G11132" t="n">
        <v>0.08078702079675006</v>
      </c>
      <c r="H11132" t="n">
        <v>0.001897292190374079</v>
      </c>
      <c r="J11132" t="n">
        <v>0.03484787094556155</v>
      </c>
      <c r="K11132" t="n">
        <v>0.1001024859683409</v>
      </c>
      <c r="L11132" t="n">
        <v>0.003270690529803514</v>
      </c>
      <c r="M11132" t="n">
        <v>0.06773615109863143</v>
      </c>
      <c r="N11132" t="n">
        <v>0.09835040562648406</v>
      </c>
      <c r="O11132" t="n">
        <v>0.001908942909707916</v>
      </c>
      <c r="P11132" t="n">
        <v>0.1058903629221696</v>
      </c>
      <c r="Q11132" t="n">
        <v>0.08740701015209643</v>
      </c>
      <c r="R11132" t="n">
        <v>0.005591484153269333</v>
      </c>
    </row>
    <row r="11133">
      <c r="F11133" t="n">
        <v>0.09969269282521775</v>
      </c>
      <c r="G11133" t="n">
        <v>0.08079433382479358</v>
      </c>
      <c r="H11133" t="n">
        <v>0.001897481938567936</v>
      </c>
      <c r="J11133" t="n">
        <v>0.03485629894830054</v>
      </c>
      <c r="K11133" t="n">
        <v>0.1001115474769829</v>
      </c>
      <c r="L11133" t="n">
        <v>0.003270690529803514</v>
      </c>
      <c r="M11133" t="n">
        <v>0.06771321660300231</v>
      </c>
      <c r="N11133" t="n">
        <v>0.09835930853275965</v>
      </c>
      <c r="O11133" t="n">
        <v>0.001909324736472534</v>
      </c>
      <c r="P11133" t="n">
        <v>0.1057816343345301</v>
      </c>
      <c r="Q11133" t="n">
        <v>0.08741492243689339</v>
      </c>
      <c r="R11133" t="n">
        <v>0.005591484153269333</v>
      </c>
    </row>
    <row r="11134">
      <c r="F11134" t="n">
        <v>0.09969125316559471</v>
      </c>
      <c r="G11134" t="n">
        <v>0.0808016468528371</v>
      </c>
      <c r="H11134" t="n">
        <v>0.001897292190374079</v>
      </c>
      <c r="J11134" t="n">
        <v>0.03483927514118763</v>
      </c>
      <c r="K11134" t="n">
        <v>0.100120608985625</v>
      </c>
      <c r="L11134" t="n">
        <v>0.003270363493454169</v>
      </c>
      <c r="M11134" t="n">
        <v>0.06775559685424454</v>
      </c>
      <c r="N11134" t="n">
        <v>0.09836821143903525</v>
      </c>
      <c r="O11134" t="n">
        <v>0.001908942909707916</v>
      </c>
      <c r="P11134" t="n">
        <v>0.1058152330588177</v>
      </c>
      <c r="Q11134" t="n">
        <v>0.08742283472169037</v>
      </c>
      <c r="R11134" t="n">
        <v>0.00559036596825718</v>
      </c>
    </row>
    <row r="11135">
      <c r="F11135" t="n">
        <v>0.09971818681680833</v>
      </c>
      <c r="G11135" t="n">
        <v>0.08080895988088062</v>
      </c>
      <c r="H11135" t="n">
        <v>0.001906329431629985</v>
      </c>
      <c r="J11135" t="n">
        <v>0.03485618702800822</v>
      </c>
      <c r="K11135" t="n">
        <v>0.100129670494267</v>
      </c>
      <c r="L11135" t="n">
        <v>0.003270363493454169</v>
      </c>
      <c r="M11135" t="n">
        <v>0.06775443536110023</v>
      </c>
      <c r="N11135" t="n">
        <v>0.09837711434531084</v>
      </c>
      <c r="O11135" t="n">
        <v>0.001909515649854843</v>
      </c>
      <c r="P11135" t="n">
        <v>0.1058844127410837</v>
      </c>
      <c r="Q11135" t="n">
        <v>0.08743074700648734</v>
      </c>
      <c r="R11135" t="n">
        <v>0.005590925060763256</v>
      </c>
    </row>
    <row r="11136">
      <c r="F11136" t="n">
        <v>0.09970255959019628</v>
      </c>
      <c r="G11136" t="n">
        <v>0.08081627290892414</v>
      </c>
      <c r="H11136" t="n">
        <v>0.001906710735646713</v>
      </c>
      <c r="J11136" t="n">
        <v>0.03484764712735652</v>
      </c>
      <c r="K11136" t="n">
        <v>0.100138732002909</v>
      </c>
      <c r="L11136" t="n">
        <v>0.003278544686531424</v>
      </c>
      <c r="M11136" t="n">
        <v>0.06770973282106363</v>
      </c>
      <c r="N11136" t="n">
        <v>0.09838601725158642</v>
      </c>
      <c r="O11136" t="n">
        <v>0.001917933281483627</v>
      </c>
      <c r="P11136" t="n">
        <v>0.1058468482802605</v>
      </c>
      <c r="Q11136" t="n">
        <v>0.0874386592912843</v>
      </c>
      <c r="R11136" t="n">
        <v>0.005597654933702301</v>
      </c>
    </row>
    <row r="11137">
      <c r="F11137" t="n">
        <v>0.09968693234516302</v>
      </c>
      <c r="G11137" t="n">
        <v>0.08082358593696766</v>
      </c>
      <c r="H11137" t="n">
        <v>0.001906520083638349</v>
      </c>
      <c r="J11137" t="n">
        <v>0.03483062331105753</v>
      </c>
      <c r="K11137" t="n">
        <v>0.100147793511551</v>
      </c>
      <c r="L11137" t="n">
        <v>0.003278872541000077</v>
      </c>
      <c r="M11137" t="n">
        <v>0.06775211507456508</v>
      </c>
      <c r="N11137" t="n">
        <v>0.09839492015786204</v>
      </c>
      <c r="O11137" t="n">
        <v>0.001917933281483627</v>
      </c>
      <c r="P11137" t="n">
        <v>0.1058448651753479</v>
      </c>
      <c r="Q11137" t="n">
        <v>0.08744657157608127</v>
      </c>
      <c r="R11137" t="n">
        <v>0.005597654933702301</v>
      </c>
    </row>
    <row r="11138">
      <c r="F11138" t="n">
        <v>0.09968549145895952</v>
      </c>
      <c r="G11138" t="n">
        <v>0.08083089896501117</v>
      </c>
      <c r="H11138" t="n">
        <v>0.001906520083638349</v>
      </c>
      <c r="J11138" t="n">
        <v>0.03484753512152593</v>
      </c>
      <c r="K11138" t="n">
        <v>0.100156855020193</v>
      </c>
      <c r="L11138" t="n">
        <v>0.00327920039546873</v>
      </c>
      <c r="M11138" t="n">
        <v>0.06772918554116983</v>
      </c>
      <c r="N11138" t="n">
        <v>0.09840382306413763</v>
      </c>
      <c r="O11138" t="n">
        <v>0.001918125093993026</v>
      </c>
      <c r="P11138" t="n">
        <v>0.1058073013718658</v>
      </c>
      <c r="Q11138" t="n">
        <v>0.08745448386087823</v>
      </c>
      <c r="R11138" t="n">
        <v>0.005597654933702301</v>
      </c>
    </row>
    <row r="11139">
      <c r="F11139" t="n">
        <v>0.09966986403425535</v>
      </c>
      <c r="G11139" t="n">
        <v>0.08083821199305469</v>
      </c>
      <c r="H11139" t="n">
        <v>0.001906520083638349</v>
      </c>
      <c r="J11139" t="n">
        <v>0.03483899519490914</v>
      </c>
      <c r="K11139" t="n">
        <v>0.100165916528835</v>
      </c>
      <c r="L11139" t="n">
        <v>0.00328705203605635</v>
      </c>
      <c r="M11139" t="n">
        <v>0.06774979839261983</v>
      </c>
      <c r="N11139" t="n">
        <v>0.09841272597041321</v>
      </c>
      <c r="O11139" t="n">
        <v>0.001918316906502425</v>
      </c>
      <c r="P11139" t="n">
        <v>0.105876479592745</v>
      </c>
      <c r="Q11139" t="n">
        <v>0.08746239614567519</v>
      </c>
      <c r="R11139" t="n">
        <v>0.005597654933702301</v>
      </c>
    </row>
    <row r="11140">
      <c r="F11140" t="n">
        <v>0.09969679485804511</v>
      </c>
      <c r="G11140" t="n">
        <v>0.08084552502109821</v>
      </c>
      <c r="H11140" t="n">
        <v>0.001915749445728644</v>
      </c>
      <c r="J11140" t="n">
        <v>0.03483893915729429</v>
      </c>
      <c r="K11140" t="n">
        <v>0.100174978037477</v>
      </c>
      <c r="L11140" t="n">
        <v>0.00328705203605635</v>
      </c>
      <c r="M11140" t="n">
        <v>0.06772687089517437</v>
      </c>
      <c r="N11140" t="n">
        <v>0.0984216288766888</v>
      </c>
      <c r="O11140" t="n">
        <v>0.001926923161913227</v>
      </c>
      <c r="P11140" t="n">
        <v>0.1058033357191099</v>
      </c>
      <c r="Q11140" t="n">
        <v>0.08747030843047217</v>
      </c>
      <c r="R11140" t="n">
        <v>0.00560382414606515</v>
      </c>
    </row>
    <row r="11141">
      <c r="F11141" t="n">
        <v>0.0996953529112789</v>
      </c>
      <c r="G11141" t="n">
        <v>0.08085283804914173</v>
      </c>
      <c r="H11141" t="n">
        <v>0.001915366334150656</v>
      </c>
      <c r="J11141" t="n">
        <v>0.03485585088018044</v>
      </c>
      <c r="K11141" t="n">
        <v>0.1001840395461191</v>
      </c>
      <c r="L11141" t="n">
        <v>0.00328705203605635</v>
      </c>
      <c r="M11141" t="n">
        <v>0.06768217413780717</v>
      </c>
      <c r="N11141" t="n">
        <v>0.0984305317829644</v>
      </c>
      <c r="O11141" t="n">
        <v>0.001927308585087927</v>
      </c>
      <c r="P11141" t="n">
        <v>0.105801352942744</v>
      </c>
      <c r="Q11141" t="n">
        <v>0.08747822071526914</v>
      </c>
      <c r="R11141" t="n">
        <v>0.005602703493301213</v>
      </c>
    </row>
    <row r="11142">
      <c r="F11142" t="n">
        <v>0.09967972485953738</v>
      </c>
      <c r="G11142" t="n">
        <v>0.08086015107718525</v>
      </c>
      <c r="H11142" t="n">
        <v>0.001915366334150656</v>
      </c>
      <c r="J11142" t="n">
        <v>0.03484731091640884</v>
      </c>
      <c r="K11142" t="n">
        <v>0.1001931010547611</v>
      </c>
      <c r="L11142" t="n">
        <v>0.003286394691383606</v>
      </c>
      <c r="M11142" t="n">
        <v>0.0677463301412195</v>
      </c>
      <c r="N11142" t="n">
        <v>0.09843943468923999</v>
      </c>
      <c r="O11142" t="n">
        <v>0.001927115873500577</v>
      </c>
      <c r="P11142" t="n">
        <v>0.1057637902635876</v>
      </c>
      <c r="Q11142" t="n">
        <v>0.08748613300006611</v>
      </c>
      <c r="R11142" t="n">
        <v>0.005604384472447118</v>
      </c>
    </row>
    <row r="11143">
      <c r="F11143" t="n">
        <v>0.09970665375956078</v>
      </c>
      <c r="G11143" t="n">
        <v>0.08086746410522876</v>
      </c>
      <c r="H11143" t="n">
        <v>0.001924402856966478</v>
      </c>
      <c r="J11143" t="n">
        <v>0.03485573870192105</v>
      </c>
      <c r="K11143" t="n">
        <v>0.1002021625634031</v>
      </c>
      <c r="L11143" t="n">
        <v>0.003286723363719978</v>
      </c>
      <c r="M11143" t="n">
        <v>0.06772340570255475</v>
      </c>
      <c r="N11143" t="n">
        <v>0.09844833759551559</v>
      </c>
      <c r="O11143" t="n">
        <v>0.001927115873500577</v>
      </c>
      <c r="P11143" t="n">
        <v>0.1057973874933675</v>
      </c>
      <c r="Q11143" t="n">
        <v>0.08749404528486307</v>
      </c>
      <c r="R11143" t="n">
        <v>0.005604384472447118</v>
      </c>
    </row>
    <row r="11144">
      <c r="F11144" t="n">
        <v>0.09967683973179856</v>
      </c>
      <c r="G11144" t="n">
        <v>0.08087477713327228</v>
      </c>
      <c r="H11144" t="n">
        <v>0.001924402856966478</v>
      </c>
      <c r="J11144" t="n">
        <v>0.03485568258860697</v>
      </c>
      <c r="K11144" t="n">
        <v>0.1002112240720451</v>
      </c>
      <c r="L11144" t="n">
        <v>0.003294899500939656</v>
      </c>
      <c r="M11144" t="n">
        <v>0.06774402249657208</v>
      </c>
      <c r="N11144" t="n">
        <v>0.09845724050179119</v>
      </c>
      <c r="O11144" t="n">
        <v>0.001936493342031052</v>
      </c>
      <c r="P11144" t="n">
        <v>0.1057598252812075</v>
      </c>
      <c r="Q11144" t="n">
        <v>0.08750195756966003</v>
      </c>
      <c r="R11144" t="n">
        <v>0.0056094308453971</v>
      </c>
    </row>
    <row r="11145">
      <c r="F11145" t="n">
        <v>0.09968958207945253</v>
      </c>
      <c r="G11145" t="n">
        <v>0.0808820901613158</v>
      </c>
      <c r="H11145" t="n">
        <v>0.001924402856966478</v>
      </c>
      <c r="J11145" t="n">
        <v>0.03483017486155178</v>
      </c>
      <c r="K11145" t="n">
        <v>0.1002202855806871</v>
      </c>
      <c r="L11145" t="n">
        <v>0.003294570010989562</v>
      </c>
      <c r="M11145" t="n">
        <v>0.06774287003334759</v>
      </c>
      <c r="N11145" t="n">
        <v>0.09846614340806678</v>
      </c>
      <c r="O11145" t="n">
        <v>0.001936299731418972</v>
      </c>
      <c r="P11145" t="n">
        <v>0.1057578428440218</v>
      </c>
      <c r="Q11145" t="n">
        <v>0.08750986985445701</v>
      </c>
      <c r="R11145" t="n">
        <v>0.00560886990231256</v>
      </c>
    </row>
    <row r="11146">
      <c r="F11146" t="n">
        <v>0.09970232383501121</v>
      </c>
      <c r="G11146" t="n">
        <v>0.08088940318935932</v>
      </c>
      <c r="H11146" t="n">
        <v>0.001924595316498127</v>
      </c>
      <c r="J11146" t="n">
        <v>0.03484708645335081</v>
      </c>
      <c r="K11146" t="n">
        <v>0.1002293470893291</v>
      </c>
      <c r="L11146" t="n">
        <v>0.003294899500939656</v>
      </c>
      <c r="M11146" t="n">
        <v>0.06774171847717303</v>
      </c>
      <c r="N11146" t="n">
        <v>0.09847504631434237</v>
      </c>
      <c r="O11146" t="n">
        <v>0.00193591251019481</v>
      </c>
      <c r="P11146" t="n">
        <v>0.1058270187316448</v>
      </c>
      <c r="Q11146" t="n">
        <v>0.08751778213925397</v>
      </c>
      <c r="R11146" t="n">
        <v>0.005609991788481639</v>
      </c>
    </row>
    <row r="11147">
      <c r="F11147" t="n">
        <v>0.09967250976276898</v>
      </c>
      <c r="G11147" t="n">
        <v>0.08089671621740284</v>
      </c>
      <c r="H11147" t="n">
        <v>0.001924595316498127</v>
      </c>
      <c r="J11147" t="n">
        <v>0.03483854644263881</v>
      </c>
      <c r="K11147" t="n">
        <v>0.1002384085979712</v>
      </c>
      <c r="L11147" t="n">
        <v>0.003295558480839844</v>
      </c>
      <c r="M11147" t="n">
        <v>0.06771879812594386</v>
      </c>
      <c r="N11147" t="n">
        <v>0.09848394922061796</v>
      </c>
      <c r="O11147" t="n">
        <v>0.001936493342031052</v>
      </c>
      <c r="P11147" t="n">
        <v>0.1057538780809902</v>
      </c>
      <c r="Q11147" t="n">
        <v>0.08752569442405093</v>
      </c>
      <c r="R11147" t="n">
        <v>0.00560886990231256</v>
      </c>
    </row>
    <row r="11148">
      <c r="F11148" t="n">
        <v>0.09968525076805837</v>
      </c>
      <c r="G11148" t="n">
        <v>0.08090402924544635</v>
      </c>
      <c r="H11148" t="n">
        <v>0.001933632322340071</v>
      </c>
      <c r="J11148" t="n">
        <v>0.03483849027606646</v>
      </c>
      <c r="K11148" t="n">
        <v>0.1002474701066132</v>
      </c>
      <c r="L11148" t="n">
        <v>0.003302742766802867</v>
      </c>
      <c r="M11148" t="n">
        <v>0.06769587891314216</v>
      </c>
      <c r="N11148" t="n">
        <v>0.09849285212689356</v>
      </c>
      <c r="O11148" t="n">
        <v>0.001945095795105988</v>
      </c>
      <c r="P11148" t="n">
        <v>0.1057874745039272</v>
      </c>
      <c r="Q11148" t="n">
        <v>0.08753360670884791</v>
      </c>
      <c r="R11148" t="n">
        <v>0.005615034739815642</v>
      </c>
    </row>
    <row r="11149">
      <c r="F11149" t="n">
        <v>0.09969799118208603</v>
      </c>
      <c r="G11149" t="n">
        <v>0.08091134227348988</v>
      </c>
      <c r="H11149" t="n">
        <v>0.001933632322340071</v>
      </c>
      <c r="J11149" t="n">
        <v>0.03483843409337445</v>
      </c>
      <c r="K11149" t="n">
        <v>0.1002565316152552</v>
      </c>
      <c r="L11149" t="n">
        <v>0.003303073074110278</v>
      </c>
      <c r="M11149" t="n">
        <v>0.06769473031226428</v>
      </c>
      <c r="N11149" t="n">
        <v>0.09850175503316916</v>
      </c>
      <c r="O11149" t="n">
        <v>0.001944901285526477</v>
      </c>
      <c r="P11149" t="n">
        <v>0.1058210705692572</v>
      </c>
      <c r="Q11149" t="n">
        <v>0.08754151899364487</v>
      </c>
      <c r="R11149" t="n">
        <v>0.005615596299445587</v>
      </c>
    </row>
    <row r="11150">
      <c r="F11150" t="n">
        <v>0.09968236171433625</v>
      </c>
      <c r="G11150" t="n">
        <v>0.0809186553015334</v>
      </c>
      <c r="H11150" t="n">
        <v>0.001934019048804539</v>
      </c>
      <c r="J11150" t="n">
        <v>0.03485534557014169</v>
      </c>
      <c r="K11150" t="n">
        <v>0.1002655931238972</v>
      </c>
      <c r="L11150" t="n">
        <v>0.0033037336887251</v>
      </c>
      <c r="M11150" t="n">
        <v>0.06767181326294344</v>
      </c>
      <c r="N11150" t="n">
        <v>0.09851065793944475</v>
      </c>
      <c r="O11150" t="n">
        <v>0.001945290304685499</v>
      </c>
      <c r="P11150" t="n">
        <v>0.1058190879267009</v>
      </c>
      <c r="Q11150" t="n">
        <v>0.08754943127844184</v>
      </c>
      <c r="R11150" t="n">
        <v>0.005616719418705476</v>
      </c>
    </row>
    <row r="11151">
      <c r="F11151" t="n">
        <v>0.09966673223375438</v>
      </c>
      <c r="G11151" t="n">
        <v>0.08092596832957692</v>
      </c>
      <c r="H11151" t="n">
        <v>0.001933632322340071</v>
      </c>
      <c r="J11151" t="n">
        <v>0.03484680551179944</v>
      </c>
      <c r="K11151" t="n">
        <v>0.1002746546325392</v>
      </c>
      <c r="L11151" t="n">
        <v>0.003302742766802867</v>
      </c>
      <c r="M11151" t="n">
        <v>0.06767066659711954</v>
      </c>
      <c r="N11151" t="n">
        <v>0.09851956084572035</v>
      </c>
      <c r="O11151" t="n">
        <v>0.001945095795105988</v>
      </c>
      <c r="P11151" t="n">
        <v>0.1058171053243749</v>
      </c>
      <c r="Q11151" t="n">
        <v>0.08755734356323881</v>
      </c>
      <c r="R11151" t="n">
        <v>0.005615034739815642</v>
      </c>
    </row>
    <row r="11152">
      <c r="F11152" t="n">
        <v>0.09965110274076935</v>
      </c>
      <c r="G11152" t="n">
        <v>0.08093328135762043</v>
      </c>
      <c r="H11152" t="n">
        <v>0.001943057400265068</v>
      </c>
      <c r="J11152" t="n">
        <v>0.03482978162203566</v>
      </c>
      <c r="K11152" t="n">
        <v>0.1002837161411812</v>
      </c>
      <c r="L11152" t="n">
        <v>0.003310912934745764</v>
      </c>
      <c r="M11152" t="n">
        <v>0.06769128997149612</v>
      </c>
      <c r="N11152" t="n">
        <v>0.09852846375199593</v>
      </c>
      <c r="O11152" t="n">
        <v>0.001954475672563</v>
      </c>
      <c r="P11152" t="n">
        <v>0.1057795448084649</v>
      </c>
      <c r="Q11152" t="n">
        <v>0.08756525584803578</v>
      </c>
      <c r="R11152" t="n">
        <v>0.005621198003934605</v>
      </c>
    </row>
    <row r="11153">
      <c r="F11153" t="n">
        <v>0.09964965744765053</v>
      </c>
      <c r="G11153" t="n">
        <v>0.08094059438566395</v>
      </c>
      <c r="H11153" t="n">
        <v>0.001942474599605121</v>
      </c>
      <c r="J11153" t="n">
        <v>0.03482972538048978</v>
      </c>
      <c r="K11153" t="n">
        <v>0.1002927776498233</v>
      </c>
      <c r="L11153" t="n">
        <v>0.003311575183557594</v>
      </c>
      <c r="M11153" t="n">
        <v>0.06771191402882218</v>
      </c>
      <c r="N11153" t="n">
        <v>0.09853736665827152</v>
      </c>
      <c r="O11153" t="n">
        <v>0.001954280264077441</v>
      </c>
      <c r="P11153" t="n">
        <v>0.1057775624868308</v>
      </c>
      <c r="Q11153" t="n">
        <v>0.08757316813283274</v>
      </c>
      <c r="R11153" t="n">
        <v>0.005622884531988591</v>
      </c>
    </row>
    <row r="11154">
      <c r="F11154" t="n">
        <v>0.09969076405563887</v>
      </c>
      <c r="G11154" t="n">
        <v>0.08094790741370747</v>
      </c>
      <c r="H11154" t="n">
        <v>0.001942474599605121</v>
      </c>
      <c r="J11154" t="n">
        <v>0.03484663675341351</v>
      </c>
      <c r="K11154" t="n">
        <v>0.1003018391584653</v>
      </c>
      <c r="L11154" t="n">
        <v>0.003311244059151679</v>
      </c>
      <c r="M11154" t="n">
        <v>0.06771076987001218</v>
      </c>
      <c r="N11154" t="n">
        <v>0.09854626956454711</v>
      </c>
      <c r="O11154" t="n">
        <v>0.001954084855591882</v>
      </c>
      <c r="P11154" t="n">
        <v>0.1058111577654428</v>
      </c>
      <c r="Q11154" t="n">
        <v>0.0875810804176297</v>
      </c>
      <c r="R11154" t="n">
        <v>0.005622322355970596</v>
      </c>
    </row>
    <row r="11155">
      <c r="F11155" t="n">
        <v>0.09964676595967051</v>
      </c>
      <c r="G11155" t="n">
        <v>0.08095522044175099</v>
      </c>
      <c r="H11155" t="n">
        <v>0.001942863133378419</v>
      </c>
      <c r="J11155" t="n">
        <v>0.03482961284904398</v>
      </c>
      <c r="K11155" t="n">
        <v>0.1003109006671073</v>
      </c>
      <c r="L11155" t="n">
        <v>0.003311244059151679</v>
      </c>
      <c r="M11155" t="n">
        <v>0.0677096266248009</v>
      </c>
      <c r="N11155" t="n">
        <v>0.09855517247082272</v>
      </c>
      <c r="O11155" t="n">
        <v>0.001954475672563</v>
      </c>
      <c r="P11155" t="n">
        <v>0.1057380206111077</v>
      </c>
      <c r="Q11155" t="n">
        <v>0.08758899270242668</v>
      </c>
      <c r="R11155" t="n">
        <v>0.005622884531988591</v>
      </c>
    </row>
    <row r="11156">
      <c r="F11156" t="n">
        <v>0.09964531976548596</v>
      </c>
      <c r="G11156" t="n">
        <v>0.0809625334697945</v>
      </c>
      <c r="H11156" t="n">
        <v>0.001951900078470313</v>
      </c>
      <c r="J11156" t="n">
        <v>0.0348465241672167</v>
      </c>
      <c r="K11156" t="n">
        <v>0.1003199621757493</v>
      </c>
      <c r="L11156" t="n">
        <v>0.003319744373226877</v>
      </c>
      <c r="M11156" t="n">
        <v>0.06766494695080166</v>
      </c>
      <c r="N11156" t="n">
        <v>0.09856407537709831</v>
      </c>
      <c r="O11156" t="n">
        <v>0.001963073261458591</v>
      </c>
      <c r="P11156" t="n">
        <v>0.1057360386163674</v>
      </c>
      <c r="Q11156" t="n">
        <v>0.08759690498722365</v>
      </c>
      <c r="R11156" t="n">
        <v>0.00562735969279358</v>
      </c>
    </row>
    <row r="11157">
      <c r="F11157" t="n">
        <v>0.09967224053835341</v>
      </c>
      <c r="G11157" t="n">
        <v>0.08096984649783802</v>
      </c>
      <c r="H11157" t="n">
        <v>0.001951900078470313</v>
      </c>
      <c r="J11157" t="n">
        <v>0.03482950025312616</v>
      </c>
      <c r="K11157" t="n">
        <v>0.1003290236843913</v>
      </c>
      <c r="L11157" t="n">
        <v>0.003320076314470075</v>
      </c>
      <c r="M11157" t="n">
        <v>0.06768557432069355</v>
      </c>
      <c r="N11157" t="n">
        <v>0.0985729782833739</v>
      </c>
      <c r="O11157" t="n">
        <v>0.001963269568784736</v>
      </c>
      <c r="P11157" t="n">
        <v>0.1058407875559357</v>
      </c>
      <c r="Q11157" t="n">
        <v>0.08760481727202062</v>
      </c>
      <c r="R11157" t="n">
        <v>0.005629048069539093</v>
      </c>
    </row>
    <row r="11158">
      <c r="F11158" t="n">
        <v>0.09968497694443396</v>
      </c>
      <c r="G11158" t="n">
        <v>0.08097715952588154</v>
      </c>
      <c r="H11158" t="n">
        <v>0.001951900078470313</v>
      </c>
      <c r="J11158" t="n">
        <v>0.03482944393099023</v>
      </c>
      <c r="K11158" t="n">
        <v>0.1003380851930333</v>
      </c>
      <c r="L11158" t="n">
        <v>0.003319412431983679</v>
      </c>
      <c r="M11158" t="n">
        <v>0.06770620237813701</v>
      </c>
      <c r="N11158" t="n">
        <v>0.0985818811896495</v>
      </c>
      <c r="O11158" t="n">
        <v>0.001963073261458591</v>
      </c>
      <c r="P11158" t="n">
        <v>0.1057320747602121</v>
      </c>
      <c r="Q11158" t="n">
        <v>0.08761272955681758</v>
      </c>
      <c r="R11158" t="n">
        <v>0.005629048069539093</v>
      </c>
    </row>
    <row r="11159">
      <c r="F11159" t="n">
        <v>0.09968352941805758</v>
      </c>
      <c r="G11159" t="n">
        <v>0.08098447255392506</v>
      </c>
      <c r="H11159" t="n">
        <v>0.001951900078470313</v>
      </c>
      <c r="J11159" t="n">
        <v>0.0348463551670123</v>
      </c>
      <c r="K11159" t="n">
        <v>0.1003471467016753</v>
      </c>
      <c r="L11159" t="n">
        <v>0.003319744373226877</v>
      </c>
      <c r="M11159" t="n">
        <v>0.06766152613580512</v>
      </c>
      <c r="N11159" t="n">
        <v>0.09859078409592509</v>
      </c>
      <c r="O11159" t="n">
        <v>0.001963465876110882</v>
      </c>
      <c r="P11159" t="n">
        <v>0.1058368226009697</v>
      </c>
      <c r="Q11159" t="n">
        <v>0.08762064184161454</v>
      </c>
      <c r="R11159" t="n">
        <v>0.00562735969279358</v>
      </c>
    </row>
    <row r="11160">
      <c r="F11160" t="n">
        <v>0.09965371519453953</v>
      </c>
      <c r="G11160" t="n">
        <v>0.08099178558196858</v>
      </c>
      <c r="H11160" t="n">
        <v>0.001960936479870177</v>
      </c>
      <c r="J11160" t="n">
        <v>0.03484629880136841</v>
      </c>
      <c r="K11160" t="n">
        <v>0.1003562082103174</v>
      </c>
      <c r="L11160" t="n">
        <v>0.003327245410709257</v>
      </c>
      <c r="M11160" t="n">
        <v>0.06766038769736413</v>
      </c>
      <c r="N11160" t="n">
        <v>0.09859968700220068</v>
      </c>
      <c r="O11160" t="n">
        <v>0.00197206097190013</v>
      </c>
      <c r="P11160" t="n">
        <v>0.1057636874550109</v>
      </c>
      <c r="Q11160" t="n">
        <v>0.0876285541264115</v>
      </c>
      <c r="R11160" t="n">
        <v>0.005634083212837996</v>
      </c>
    </row>
    <row r="11161">
      <c r="F11161" t="n">
        <v>0.09966645041497293</v>
      </c>
      <c r="G11161" t="n">
        <v>0.08099909861001209</v>
      </c>
      <c r="H11161" t="n">
        <v>0.001960936479870177</v>
      </c>
      <c r="J11161" t="n">
        <v>0.03483775864373895</v>
      </c>
      <c r="K11161" t="n">
        <v>0.1003652697189594</v>
      </c>
      <c r="L11161" t="n">
        <v>0.00332757816852611</v>
      </c>
      <c r="M11161" t="n">
        <v>0.06768101827859255</v>
      </c>
      <c r="N11161" t="n">
        <v>0.09860858990847628</v>
      </c>
      <c r="O11161" t="n">
        <v>0.00197245538409451</v>
      </c>
      <c r="P11161" t="n">
        <v>0.1057617054898347</v>
      </c>
      <c r="Q11161" t="n">
        <v>0.08763646641120848</v>
      </c>
      <c r="R11161" t="n">
        <v>0.005634083212837996</v>
      </c>
    </row>
    <row r="11162">
      <c r="F11162" t="n">
        <v>0.09965081922856786</v>
      </c>
      <c r="G11162" t="n">
        <v>0.08100641163805561</v>
      </c>
      <c r="H11162" t="n">
        <v>0.001960544331789011</v>
      </c>
      <c r="J11162" t="n">
        <v>0.03482921848126674</v>
      </c>
      <c r="K11162" t="n">
        <v>0.1003743312276014</v>
      </c>
      <c r="L11162" t="n">
        <v>0.003327910926342963</v>
      </c>
      <c r="M11162" t="n">
        <v>0.06770164955105701</v>
      </c>
      <c r="N11162" t="n">
        <v>0.09861749281475188</v>
      </c>
      <c r="O11162" t="n">
        <v>0.00197225817799732</v>
      </c>
      <c r="P11162" t="n">
        <v>0.1057597235722139</v>
      </c>
      <c r="Q11162" t="n">
        <v>0.08764437869600546</v>
      </c>
      <c r="R11162" t="n">
        <v>0.005634083212837996</v>
      </c>
    </row>
    <row r="11163">
      <c r="F11163" t="n">
        <v>0.09967773632840468</v>
      </c>
      <c r="G11163" t="n">
        <v>0.08101372466609913</v>
      </c>
      <c r="H11163" t="n">
        <v>0.001960936479870177</v>
      </c>
      <c r="J11163" t="n">
        <v>0.03485461337229387</v>
      </c>
      <c r="K11163" t="n">
        <v>0.1003833927362434</v>
      </c>
      <c r="L11163" t="n">
        <v>0.003328243684159815</v>
      </c>
      <c r="M11163" t="n">
        <v>0.06765697789204086</v>
      </c>
      <c r="N11163" t="n">
        <v>0.09862639572102747</v>
      </c>
      <c r="O11163" t="n">
        <v>0.00197245538409451</v>
      </c>
      <c r="P11163" t="n">
        <v>0.1057933174769854</v>
      </c>
      <c r="Q11163" t="n">
        <v>0.08765229098080242</v>
      </c>
      <c r="R11163" t="n">
        <v>0.005634083212837996</v>
      </c>
    </row>
    <row r="11164">
      <c r="F11164" t="n">
        <v>0.09967628731164677</v>
      </c>
      <c r="G11164" t="n">
        <v>0.08102103769414266</v>
      </c>
      <c r="H11164" t="n">
        <v>0.001969775319068299</v>
      </c>
      <c r="J11164" t="n">
        <v>0.03484607317758089</v>
      </c>
      <c r="K11164" t="n">
        <v>0.1003924542448854</v>
      </c>
      <c r="L11164" t="n">
        <v>0.003335407670574326</v>
      </c>
      <c r="M11164" t="n">
        <v>0.0676558431293916</v>
      </c>
      <c r="N11164" t="n">
        <v>0.09863529862730305</v>
      </c>
      <c r="O11164" t="n">
        <v>0.001981246050905129</v>
      </c>
      <c r="P11164" t="n">
        <v>0.1057913354582925</v>
      </c>
      <c r="Q11164" t="n">
        <v>0.08766020326559938</v>
      </c>
      <c r="R11164" t="n">
        <v>0.005641370409936579</v>
      </c>
    </row>
    <row r="11165">
      <c r="F11165" t="n">
        <v>0.09967483799782786</v>
      </c>
      <c r="G11165" t="n">
        <v>0.08102835072218617</v>
      </c>
      <c r="H11165" t="n">
        <v>0.001969578341536392</v>
      </c>
      <c r="J11165" t="n">
        <v>0.03482904922473545</v>
      </c>
      <c r="K11165" t="n">
        <v>0.1004015157535274</v>
      </c>
      <c r="L11165" t="n">
        <v>0.003335741244698796</v>
      </c>
      <c r="M11165" t="n">
        <v>0.06772001223061483</v>
      </c>
      <c r="N11165" t="n">
        <v>0.09864420153357865</v>
      </c>
      <c r="O11165" t="n">
        <v>0.00198144415569974</v>
      </c>
      <c r="P11165" t="n">
        <v>0.1057182027335368</v>
      </c>
      <c r="Q11165" t="n">
        <v>0.08766811555039634</v>
      </c>
      <c r="R11165" t="n">
        <v>0.005640242361464287</v>
      </c>
    </row>
    <row r="11166">
      <c r="F11166" t="n">
        <v>0.09965920605723885</v>
      </c>
      <c r="G11166" t="n">
        <v>0.08103566375022969</v>
      </c>
      <c r="H11166" t="n">
        <v>0.001969972296600205</v>
      </c>
      <c r="J11166" t="n">
        <v>0.03485444401661217</v>
      </c>
      <c r="K11166" t="n">
        <v>0.1004105772621694</v>
      </c>
      <c r="L11166" t="n">
        <v>0.003336074818823265</v>
      </c>
      <c r="M11166" t="n">
        <v>0.0676971114359867</v>
      </c>
      <c r="N11166" t="n">
        <v>0.09865310443985424</v>
      </c>
      <c r="O11166" t="n">
        <v>0.001980849841315907</v>
      </c>
      <c r="P11166" t="n">
        <v>0.1057873715702512</v>
      </c>
      <c r="Q11166" t="n">
        <v>0.08767602783519331</v>
      </c>
      <c r="R11166" t="n">
        <v>0.00563967833722814</v>
      </c>
    </row>
    <row r="11167">
      <c r="F11167" t="n">
        <v>0.09967193848036074</v>
      </c>
      <c r="G11167" t="n">
        <v>0.08104297677827321</v>
      </c>
      <c r="H11167" t="n">
        <v>0.001969972296600205</v>
      </c>
      <c r="J11167" t="n">
        <v>0.03485438753247271</v>
      </c>
      <c r="K11167" t="n">
        <v>0.1004196387708115</v>
      </c>
      <c r="L11167" t="n">
        <v>0.003336074818823265</v>
      </c>
      <c r="M11167" t="n">
        <v>0.06769597921150364</v>
      </c>
      <c r="N11167" t="n">
        <v>0.09866200734612984</v>
      </c>
      <c r="O11167" t="n">
        <v>0.001980849841315907</v>
      </c>
      <c r="P11167" t="n">
        <v>0.1057498147207635</v>
      </c>
      <c r="Q11167" t="n">
        <v>0.08768394011999028</v>
      </c>
      <c r="R11167" t="n">
        <v>0.005641370409936579</v>
      </c>
    </row>
    <row r="11168">
      <c r="F11168" t="n">
        <v>0.09967048827738945</v>
      </c>
      <c r="G11168" t="n">
        <v>0.08105028980631673</v>
      </c>
      <c r="H11168" t="n">
        <v>0.001979007487682589</v>
      </c>
      <c r="J11168" t="n">
        <v>0.03482887982314262</v>
      </c>
      <c r="K11168" t="n">
        <v>0.1004287002794535</v>
      </c>
      <c r="L11168" t="n">
        <v>0.003344236026585202</v>
      </c>
      <c r="M11168" t="n">
        <v>0.06771661521826997</v>
      </c>
      <c r="N11168" t="n">
        <v>0.09867091025240544</v>
      </c>
      <c r="O11168" t="n">
        <v>0.001989835139869437</v>
      </c>
      <c r="P11168" t="n">
        <v>0.1058189826690885</v>
      </c>
      <c r="Q11168" t="n">
        <v>0.08769185240478725</v>
      </c>
      <c r="R11168" t="n">
        <v>0.005645835289051995</v>
      </c>
    </row>
    <row r="11169">
      <c r="F11169" t="n">
        <v>0.09962649209348998</v>
      </c>
      <c r="G11169" t="n">
        <v>0.08105760283436025</v>
      </c>
      <c r="H11169" t="n">
        <v>0.001979007487682589</v>
      </c>
      <c r="J11169" t="n">
        <v>0.03483730705441458</v>
      </c>
      <c r="K11169" t="n">
        <v>0.1004377617880955</v>
      </c>
      <c r="L11169" t="n">
        <v>0.003343567246257918</v>
      </c>
      <c r="M11169" t="n">
        <v>0.0677154847278767</v>
      </c>
      <c r="N11169" t="n">
        <v>0.09867981315868103</v>
      </c>
      <c r="O11169" t="n">
        <v>0.001990233146698094</v>
      </c>
      <c r="P11169" t="n">
        <v>0.1057458515363921</v>
      </c>
      <c r="Q11169" t="n">
        <v>0.08769976468958422</v>
      </c>
      <c r="R11169" t="n">
        <v>0.005646964569037805</v>
      </c>
    </row>
    <row r="11170">
      <c r="F11170" t="n">
        <v>0.09963922348461701</v>
      </c>
      <c r="G11170" t="n">
        <v>0.08106491586240376</v>
      </c>
      <c r="H11170" t="n">
        <v>0.001978611725761245</v>
      </c>
      <c r="J11170" t="n">
        <v>0.03485421798331768</v>
      </c>
      <c r="K11170" t="n">
        <v>0.1004468232967375</v>
      </c>
      <c r="L11170" t="n">
        <v>0.003344236026585202</v>
      </c>
      <c r="M11170" t="n">
        <v>0.06767082099804098</v>
      </c>
      <c r="N11170" t="n">
        <v>0.09868871606495662</v>
      </c>
      <c r="O11170" t="n">
        <v>0.001990034143283765</v>
      </c>
      <c r="P11170" t="n">
        <v>0.1058150187972067</v>
      </c>
      <c r="Q11170" t="n">
        <v>0.08770767697438119</v>
      </c>
      <c r="R11170" t="n">
        <v>0.005645835289051995</v>
      </c>
    </row>
    <row r="11171">
      <c r="F11171" t="n">
        <v>0.09963777268569907</v>
      </c>
      <c r="G11171" t="n">
        <v>0.08107222889044728</v>
      </c>
      <c r="H11171" t="n">
        <v>0.001978809606721917</v>
      </c>
      <c r="J11171" t="n">
        <v>0.0348287102764884</v>
      </c>
      <c r="K11171" t="n">
        <v>0.1004558848053795</v>
      </c>
      <c r="L11171" t="n">
        <v>0.00334390163642156</v>
      </c>
      <c r="M11171" t="n">
        <v>0.06764792561432439</v>
      </c>
      <c r="N11171" t="n">
        <v>0.09869761897123221</v>
      </c>
      <c r="O11171" t="n">
        <v>0.001990034143283765</v>
      </c>
      <c r="P11171" t="n">
        <v>0.1057063143747077</v>
      </c>
      <c r="Q11171" t="n">
        <v>0.08771558925917815</v>
      </c>
      <c r="R11171" t="n">
        <v>0.0056463999290449</v>
      </c>
    </row>
    <row r="11172">
      <c r="F11172" t="n">
        <v>0.09966468451181607</v>
      </c>
      <c r="G11172" t="n">
        <v>0.0810795419184908</v>
      </c>
      <c r="H11172" t="n">
        <v>0.001987644443493958</v>
      </c>
      <c r="J11172" t="n">
        <v>0.03484562115618965</v>
      </c>
      <c r="K11172" t="n">
        <v>0.1004649463140215</v>
      </c>
      <c r="L11172" t="n">
        <v>0.003352059319614235</v>
      </c>
      <c r="M11172" t="n">
        <v>0.06764679823866257</v>
      </c>
      <c r="N11172" t="n">
        <v>0.09870652187750781</v>
      </c>
      <c r="O11172" t="n">
        <v>0.001999419326518415</v>
      </c>
      <c r="P11172" t="n">
        <v>0.1057043331674288</v>
      </c>
      <c r="Q11172" t="n">
        <v>0.08772350154397512</v>
      </c>
      <c r="R11172" t="n">
        <v>0.005653686424886537</v>
      </c>
    </row>
    <row r="11173">
      <c r="F11173" t="n">
        <v>0.09963487020430245</v>
      </c>
      <c r="G11173" t="n">
        <v>0.08108685494653432</v>
      </c>
      <c r="H11173" t="n">
        <v>0.001987644443493958</v>
      </c>
      <c r="J11173" t="n">
        <v>0.0348370808728833</v>
      </c>
      <c r="K11173" t="n">
        <v>0.1004740078226635</v>
      </c>
      <c r="L11173" t="n">
        <v>0.003352729731478158</v>
      </c>
      <c r="M11173" t="n">
        <v>0.06766743853354662</v>
      </c>
      <c r="N11173" t="n">
        <v>0.09871542478378341</v>
      </c>
      <c r="O11173" t="n">
        <v>0.001998819620661631</v>
      </c>
      <c r="P11173" t="n">
        <v>0.105702352015029</v>
      </c>
      <c r="Q11173" t="n">
        <v>0.08773141382877209</v>
      </c>
      <c r="R11173" t="n">
        <v>0.005653686424886537</v>
      </c>
    </row>
    <row r="11174">
      <c r="F11174" t="n">
        <v>0.09964759969202761</v>
      </c>
      <c r="G11174" t="n">
        <v>0.08109416797457784</v>
      </c>
      <c r="H11174" t="n">
        <v>0.001988240796462303</v>
      </c>
      <c r="J11174" t="n">
        <v>0.0348455079896304</v>
      </c>
      <c r="K11174" t="n">
        <v>0.1004830693313056</v>
      </c>
      <c r="L11174" t="n">
        <v>0.003352729731478158</v>
      </c>
      <c r="M11174" t="n">
        <v>0.06770984616202394</v>
      </c>
      <c r="N11174" t="n">
        <v>0.098724327690059</v>
      </c>
      <c r="O11174" t="n">
        <v>0.001999019522613893</v>
      </c>
      <c r="P11174" t="n">
        <v>0.1057715181070773</v>
      </c>
      <c r="Q11174" t="n">
        <v>0.08773932611356905</v>
      </c>
      <c r="R11174" t="n">
        <v>0.005651990658112426</v>
      </c>
    </row>
    <row r="11175">
      <c r="F11175" t="n">
        <v>0.0996603285957397</v>
      </c>
      <c r="G11175" t="n">
        <v>0.08110148100262135</v>
      </c>
      <c r="H11175" t="n">
        <v>0.00198784322781674</v>
      </c>
      <c r="J11175" t="n">
        <v>0.03482848398863203</v>
      </c>
      <c r="K11175" t="n">
        <v>0.1004921308399476</v>
      </c>
      <c r="L11175" t="n">
        <v>0.003351724113682274</v>
      </c>
      <c r="M11175" t="n">
        <v>0.06764342167478266</v>
      </c>
      <c r="N11175" t="n">
        <v>0.0987332305963346</v>
      </c>
      <c r="O11175" t="n">
        <v>0.001999419326518415</v>
      </c>
      <c r="P11175" t="n">
        <v>0.1056983898775321</v>
      </c>
      <c r="Q11175" t="n">
        <v>0.08774723839836601</v>
      </c>
      <c r="R11175" t="n">
        <v>0.005652555913703797</v>
      </c>
    </row>
    <row r="11176">
      <c r="F11176" t="n">
        <v>0.09961633339927869</v>
      </c>
      <c r="G11176" t="n">
        <v>0.08110879403066487</v>
      </c>
      <c r="H11176" t="n">
        <v>0.001997075828993194</v>
      </c>
      <c r="J11176" t="n">
        <v>0.03484539475858667</v>
      </c>
      <c r="K11176" t="n">
        <v>0.1005011923485896</v>
      </c>
      <c r="L11176" t="n">
        <v>0.003360550291623665</v>
      </c>
      <c r="M11176" t="n">
        <v>0.06768583082319982</v>
      </c>
      <c r="N11176" t="n">
        <v>0.09874213350261019</v>
      </c>
      <c r="O11176" t="n">
        <v>0.002008204843699243</v>
      </c>
      <c r="P11176" t="n">
        <v>0.1058031284883949</v>
      </c>
      <c r="Q11176" t="n">
        <v>0.08775515068316299</v>
      </c>
      <c r="R11176" t="n">
        <v>0.005658144442533565</v>
      </c>
    </row>
    <row r="11177">
      <c r="F11177" t="n">
        <v>0.09962906171674074</v>
      </c>
      <c r="G11177" t="n">
        <v>0.08111610705870839</v>
      </c>
      <c r="H11177" t="n">
        <v>0.001997275516607332</v>
      </c>
      <c r="J11177" t="n">
        <v>0.03484533811888316</v>
      </c>
      <c r="K11177" t="n">
        <v>0.1005102538572316</v>
      </c>
      <c r="L11177" t="n">
        <v>0.003360550291623665</v>
      </c>
      <c r="M11177" t="n">
        <v>0.06768470786380709</v>
      </c>
      <c r="N11177" t="n">
        <v>0.09875103640888577</v>
      </c>
      <c r="O11177" t="n">
        <v>0.002007803242890584</v>
      </c>
      <c r="P11177" t="n">
        <v>0.105801146967837</v>
      </c>
      <c r="Q11177" t="n">
        <v>0.08776306296795995</v>
      </c>
      <c r="R11177" t="n">
        <v>0.005658710313564921</v>
      </c>
    </row>
    <row r="11178">
      <c r="F11178" t="n">
        <v>0.09964178945105845</v>
      </c>
      <c r="G11178" t="n">
        <v>0.08112342008675191</v>
      </c>
      <c r="H11178" t="n">
        <v>0.001997075828993194</v>
      </c>
      <c r="J11178" t="n">
        <v>0.03483679778328018</v>
      </c>
      <c r="K11178" t="n">
        <v>0.1005193153658736</v>
      </c>
      <c r="L11178" t="n">
        <v>0.003359878248769626</v>
      </c>
      <c r="M11178" t="n">
        <v>0.06768358583498096</v>
      </c>
      <c r="N11178" t="n">
        <v>0.09875993931516136</v>
      </c>
      <c r="O11178" t="n">
        <v>0.002008405644103573</v>
      </c>
      <c r="P11178" t="n">
        <v>0.1057635927035167</v>
      </c>
      <c r="Q11178" t="n">
        <v>0.08777097525275693</v>
      </c>
      <c r="R11178" t="n">
        <v>0.005659276184596278</v>
      </c>
    </row>
    <row r="11179">
      <c r="F11179" t="n">
        <v>0.09961197527274321</v>
      </c>
      <c r="G11179" t="n">
        <v>0.08113073311479543</v>
      </c>
      <c r="H11179" t="n">
        <v>0.001997275516607332</v>
      </c>
      <c r="J11179" t="n">
        <v>0.03482825744288938</v>
      </c>
      <c r="K11179" t="n">
        <v>0.1005283768745156</v>
      </c>
      <c r="L11179" t="n">
        <v>0.003359878248769626</v>
      </c>
      <c r="M11179" t="n">
        <v>0.06770423080732579</v>
      </c>
      <c r="N11179" t="n">
        <v>0.09876884222143696</v>
      </c>
      <c r="O11179" t="n">
        <v>0.002008004043294914</v>
      </c>
      <c r="P11179" t="n">
        <v>0.1057260388942921</v>
      </c>
      <c r="Q11179" t="n">
        <v>0.08777888753755389</v>
      </c>
      <c r="R11179" t="n">
        <v>0.005659842055627634</v>
      </c>
    </row>
    <row r="11180">
      <c r="F11180" t="n">
        <v>0.09962470227755574</v>
      </c>
      <c r="G11180" t="n">
        <v>0.08113804614283895</v>
      </c>
      <c r="H11180" t="n">
        <v>0.002005908306435154</v>
      </c>
      <c r="J11180" t="n">
        <v>0.03484516810304594</v>
      </c>
      <c r="K11180" t="n">
        <v>0.1005374383831577</v>
      </c>
      <c r="L11180" t="n">
        <v>0.003369040137381429</v>
      </c>
      <c r="M11180" t="n">
        <v>0.06768134457197914</v>
      </c>
      <c r="N11180" t="n">
        <v>0.09877774512771256</v>
      </c>
      <c r="O11180" t="n">
        <v>0.002016785965754395</v>
      </c>
      <c r="P11180" t="n">
        <v>0.105759630352401</v>
      </c>
      <c r="Q11180" t="n">
        <v>0.08778679982235085</v>
      </c>
      <c r="R11180" t="n">
        <v>0.005665996099377582</v>
      </c>
    </row>
    <row r="11181">
      <c r="F11181" t="n">
        <v>0.09965160885259325</v>
      </c>
      <c r="G11181" t="n">
        <v>0.08114535917088248</v>
      </c>
      <c r="H11181" t="n">
        <v>0.00200570771560451</v>
      </c>
      <c r="J11181" t="n">
        <v>0.03482814407331085</v>
      </c>
      <c r="K11181" t="n">
        <v>0.1005464998917997</v>
      </c>
      <c r="L11181" t="n">
        <v>0.003368029627442202</v>
      </c>
      <c r="M11181" t="n">
        <v>0.06765845949332966</v>
      </c>
      <c r="N11181" t="n">
        <v>0.09878664803398815</v>
      </c>
      <c r="O11181" t="n">
        <v>0.002016987664520847</v>
      </c>
      <c r="P11181" t="n">
        <v>0.1056865048514297</v>
      </c>
      <c r="Q11181" t="n">
        <v>0.08779471210714782</v>
      </c>
      <c r="R11181" t="n">
        <v>0.005665429613064907</v>
      </c>
    </row>
    <row r="11182">
      <c r="F11182" t="n">
        <v>0.09962179452626324</v>
      </c>
      <c r="G11182" t="n">
        <v>0.081152672198926</v>
      </c>
      <c r="H11182" t="n">
        <v>0.00200570771560451</v>
      </c>
      <c r="J11182" t="n">
        <v>0.03482808736434478</v>
      </c>
      <c r="K11182" t="n">
        <v>0.1005555614004417</v>
      </c>
      <c r="L11182" t="n">
        <v>0.003368029627442202</v>
      </c>
      <c r="M11182" t="n">
        <v>0.0677008727742269</v>
      </c>
      <c r="N11182" t="n">
        <v>0.09879555094026375</v>
      </c>
      <c r="O11182" t="n">
        <v>0.0020171893632873</v>
      </c>
      <c r="P11182" t="n">
        <v>0.1057200962325462</v>
      </c>
      <c r="Q11182" t="n">
        <v>0.08780262439194479</v>
      </c>
      <c r="R11182" t="n">
        <v>0.005665429613064907</v>
      </c>
    </row>
    <row r="11183">
      <c r="F11183" t="n">
        <v>0.09960616035238518</v>
      </c>
      <c r="G11183" t="n">
        <v>0.0811599852269695</v>
      </c>
      <c r="H11183" t="n">
        <v>0.002005908306435154</v>
      </c>
      <c r="J11183" t="n">
        <v>0.03483651429068993</v>
      </c>
      <c r="K11183" t="n">
        <v>0.1005646229090837</v>
      </c>
      <c r="L11183" t="n">
        <v>0.00336870330073502</v>
      </c>
      <c r="M11183" t="n">
        <v>0.0676562240527635</v>
      </c>
      <c r="N11183" t="n">
        <v>0.09880445384653934</v>
      </c>
      <c r="O11183" t="n">
        <v>0.002017391062053751</v>
      </c>
      <c r="P11183" t="n">
        <v>0.1056825436559578</v>
      </c>
      <c r="Q11183" t="n">
        <v>0.08781053667674177</v>
      </c>
      <c r="R11183" t="n">
        <v>0.005664296640439557</v>
      </c>
    </row>
    <row r="11184">
      <c r="F11184" t="n">
        <v>0.09961888561132692</v>
      </c>
      <c r="G11184" t="n">
        <v>0.08116729825501302</v>
      </c>
      <c r="H11184" t="n">
        <v>0.002014738188043125</v>
      </c>
      <c r="J11184" t="n">
        <v>0.0348364575438135</v>
      </c>
      <c r="K11184" t="n">
        <v>0.1005736844177257</v>
      </c>
      <c r="L11184" t="n">
        <v>0.003376515877209969</v>
      </c>
      <c r="M11184" t="n">
        <v>0.06767687324523422</v>
      </c>
      <c r="N11184" t="n">
        <v>0.09881335675281493</v>
      </c>
      <c r="O11184" t="n">
        <v>0.002026172942520256</v>
      </c>
      <c r="P11184" t="n">
        <v>0.1057872779916295</v>
      </c>
      <c r="Q11184" t="n">
        <v>0.08781844896153873</v>
      </c>
      <c r="R11184" t="n">
        <v>0.005670447249954537</v>
      </c>
    </row>
    <row r="11185">
      <c r="F11185" t="n">
        <v>0.0996457898598315</v>
      </c>
      <c r="G11185" t="n">
        <v>0.08117461128305654</v>
      </c>
      <c r="H11185" t="n">
        <v>0.002015342669947728</v>
      </c>
      <c r="J11185" t="n">
        <v>0.03482791714073953</v>
      </c>
      <c r="K11185" t="n">
        <v>0.1005827459263677</v>
      </c>
      <c r="L11185" t="n">
        <v>0.003376178225622248</v>
      </c>
      <c r="M11185" t="n">
        <v>0.0676757577510303</v>
      </c>
      <c r="N11185" t="n">
        <v>0.09882225965909053</v>
      </c>
      <c r="O11185" t="n">
        <v>0.002026375539554804</v>
      </c>
      <c r="P11185" t="n">
        <v>0.1057497255401414</v>
      </c>
      <c r="Q11185" t="n">
        <v>0.08782636124633569</v>
      </c>
      <c r="R11185" t="n">
        <v>0.005670447249954537</v>
      </c>
    </row>
    <row r="11186">
      <c r="F11186" t="n">
        <v>0.09963015496068203</v>
      </c>
      <c r="G11186" t="n">
        <v>0.08118192431110006</v>
      </c>
      <c r="H11186" t="n">
        <v>0.002014738188043125</v>
      </c>
      <c r="J11186" t="n">
        <v>0.0348533112705026</v>
      </c>
      <c r="K11186" t="n">
        <v>0.1005918074350097</v>
      </c>
      <c r="L11186" t="n">
        <v>0.003377191180385411</v>
      </c>
      <c r="M11186" t="n">
        <v>0.06763111261771368</v>
      </c>
      <c r="N11186" t="n">
        <v>0.09883116256536613</v>
      </c>
      <c r="O11186" t="n">
        <v>0.002025767748451159</v>
      </c>
      <c r="P11186" t="n">
        <v>0.1057477447656825</v>
      </c>
      <c r="Q11186" t="n">
        <v>0.08783427353113266</v>
      </c>
      <c r="R11186" t="n">
        <v>0.005671581452824814</v>
      </c>
    </row>
    <row r="11187">
      <c r="F11187" t="n">
        <v>0.09962869934269278</v>
      </c>
      <c r="G11187" t="n">
        <v>0.08118923733914359</v>
      </c>
      <c r="H11187" t="n">
        <v>0.002014738188043125</v>
      </c>
      <c r="J11187" t="n">
        <v>0.03484477083518814</v>
      </c>
      <c r="K11187" t="n">
        <v>0.1006008689436518</v>
      </c>
      <c r="L11187" t="n">
        <v>0.003376178225622248</v>
      </c>
      <c r="M11187" t="n">
        <v>0.06767352957276532</v>
      </c>
      <c r="N11187" t="n">
        <v>0.09884006547164172</v>
      </c>
      <c r="O11187" t="n">
        <v>0.002026172942520256</v>
      </c>
      <c r="P11187" t="n">
        <v>0.1057101930361392</v>
      </c>
      <c r="Q11187" t="n">
        <v>0.08784218581592962</v>
      </c>
      <c r="R11187" t="n">
        <v>0.005671581452824814</v>
      </c>
    </row>
    <row r="11188">
      <c r="F11188" t="n">
        <v>0.09959888516724558</v>
      </c>
      <c r="G11188" t="n">
        <v>0.08119655036718709</v>
      </c>
      <c r="H11188" t="n">
        <v>0.002023767830111145</v>
      </c>
      <c r="J11188" t="n">
        <v>0.03484471401815281</v>
      </c>
      <c r="K11188" t="n">
        <v>0.1006099304522938</v>
      </c>
      <c r="L11188" t="n">
        <v>0.003384324019231991</v>
      </c>
      <c r="M11188" t="n">
        <v>0.06769418195536223</v>
      </c>
      <c r="N11188" t="n">
        <v>0.0988489683779173</v>
      </c>
      <c r="O11188" t="n">
        <v>0.002034952045383511</v>
      </c>
      <c r="P11188" t="n">
        <v>0.1057437834100886</v>
      </c>
      <c r="Q11188" t="n">
        <v>0.0878500981007266</v>
      </c>
      <c r="R11188" t="n">
        <v>0.005678299418398321</v>
      </c>
    </row>
    <row r="11189">
      <c r="F11189" t="n">
        <v>0.09961160825080861</v>
      </c>
      <c r="G11189" t="n">
        <v>0.08120386339523061</v>
      </c>
      <c r="H11189" t="n">
        <v>0.002024375021179285</v>
      </c>
      <c r="J11189" t="n">
        <v>0.03482768995028289</v>
      </c>
      <c r="K11189" t="n">
        <v>0.1006189919609358</v>
      </c>
      <c r="L11189" t="n">
        <v>0.003384662485480539</v>
      </c>
      <c r="M11189" t="n">
        <v>0.06769307010029493</v>
      </c>
      <c r="N11189" t="n">
        <v>0.09885787128419291</v>
      </c>
      <c r="O11189" t="n">
        <v>0.002034748550178973</v>
      </c>
      <c r="P11189" t="n">
        <v>0.1057418028302864</v>
      </c>
      <c r="Q11189" t="n">
        <v>0.08785801038552356</v>
      </c>
      <c r="R11189" t="n">
        <v>0.005678299418398321</v>
      </c>
    </row>
    <row r="11190">
      <c r="F11190" t="n">
        <v>0.09962433075459029</v>
      </c>
      <c r="G11190" t="n">
        <v>0.08121117642327413</v>
      </c>
      <c r="H11190" t="n">
        <v>0.002024375021179285</v>
      </c>
      <c r="J11190" t="n">
        <v>0.03485308394739141</v>
      </c>
      <c r="K11190" t="n">
        <v>0.1006280534695778</v>
      </c>
      <c r="L11190" t="n">
        <v>0.003385339417977635</v>
      </c>
      <c r="M11190" t="n">
        <v>0.06764842949884109</v>
      </c>
      <c r="N11190" t="n">
        <v>0.09886677419046849</v>
      </c>
      <c r="O11190" t="n">
        <v>0.002035359035792588</v>
      </c>
      <c r="P11190" t="n">
        <v>0.1057042518915133</v>
      </c>
      <c r="Q11190" t="n">
        <v>0.08786592267032053</v>
      </c>
      <c r="R11190" t="n">
        <v>0.00567659626920264</v>
      </c>
    </row>
    <row r="11191">
      <c r="F11191" t="n">
        <v>0.09963705267884249</v>
      </c>
      <c r="G11191" t="n">
        <v>0.08121848945131765</v>
      </c>
      <c r="H11191" t="n">
        <v>0.002023767830111145</v>
      </c>
      <c r="J11191" t="n">
        <v>0.03483605986433415</v>
      </c>
      <c r="K11191" t="n">
        <v>0.1006371149782198</v>
      </c>
      <c r="L11191" t="n">
        <v>0.003384662485480539</v>
      </c>
      <c r="M11191" t="n">
        <v>0.06762555501351419</v>
      </c>
      <c r="N11191" t="n">
        <v>0.09887567709674409</v>
      </c>
      <c r="O11191" t="n">
        <v>0.002035155540588049</v>
      </c>
      <c r="P11191" t="n">
        <v>0.1057022716428387</v>
      </c>
      <c r="Q11191" t="n">
        <v>0.0878738349551175</v>
      </c>
      <c r="R11191" t="n">
        <v>0.00567659626920264</v>
      </c>
    </row>
    <row r="11192">
      <c r="F11192" t="n">
        <v>0.09960723836928206</v>
      </c>
      <c r="G11192" t="n">
        <v>0.08122580247936118</v>
      </c>
      <c r="H11192" t="n">
        <v>0.002033203200819125</v>
      </c>
      <c r="J11192" t="n">
        <v>0.03484448658880113</v>
      </c>
      <c r="K11192" t="n">
        <v>0.1006461764868618</v>
      </c>
      <c r="L11192" t="n">
        <v>0.003393145545446629</v>
      </c>
      <c r="M11192" t="n">
        <v>0.06766797555403037</v>
      </c>
      <c r="N11192" t="n">
        <v>0.09888458000301968</v>
      </c>
      <c r="O11192" t="n">
        <v>0.002044341509952957</v>
      </c>
      <c r="P11192" t="n">
        <v>0.1056647214325622</v>
      </c>
      <c r="Q11192" t="n">
        <v>0.08788174723991446</v>
      </c>
      <c r="R11192" t="n">
        <v>0.005684448689916266</v>
      </c>
    </row>
    <row r="11193">
      <c r="F11193" t="n">
        <v>0.09960578116660085</v>
      </c>
      <c r="G11193" t="n">
        <v>0.08123311550740468</v>
      </c>
      <c r="H11193" t="n">
        <v>0.002032999900829042</v>
      </c>
      <c r="J11193" t="n">
        <v>0.03483594609655098</v>
      </c>
      <c r="K11193" t="n">
        <v>0.1006552379955039</v>
      </c>
      <c r="L11193" t="n">
        <v>0.003393484826073111</v>
      </c>
      <c r="M11193" t="n">
        <v>0.06766686757222992</v>
      </c>
      <c r="N11193" t="n">
        <v>0.09889348290929528</v>
      </c>
      <c r="O11193" t="n">
        <v>0.002043932723408276</v>
      </c>
      <c r="P11193" t="n">
        <v>0.1057694510110583</v>
      </c>
      <c r="Q11193" t="n">
        <v>0.08788965952471144</v>
      </c>
      <c r="R11193" t="n">
        <v>0.005683880358713516</v>
      </c>
    </row>
    <row r="11194">
      <c r="F11194" t="n">
        <v>0.09961850193677316</v>
      </c>
      <c r="G11194" t="n">
        <v>0.08124042853544822</v>
      </c>
      <c r="H11194" t="n">
        <v>0.002032796600838959</v>
      </c>
      <c r="J11194" t="n">
        <v>0.03485285636631801</v>
      </c>
      <c r="K11194" t="n">
        <v>0.1006642995041459</v>
      </c>
      <c r="L11194" t="n">
        <v>0.003393145545446629</v>
      </c>
      <c r="M11194" t="n">
        <v>0.06766576053279966</v>
      </c>
      <c r="N11194" t="n">
        <v>0.09890238581557087</v>
      </c>
      <c r="O11194" t="n">
        <v>0.002044137116680616</v>
      </c>
      <c r="P11194" t="n">
        <v>0.1057674705710065</v>
      </c>
      <c r="Q11194" t="n">
        <v>0.0878975718095084</v>
      </c>
      <c r="R11194" t="n">
        <v>0.005682743696308014</v>
      </c>
    </row>
    <row r="11195">
      <c r="F11195" t="n">
        <v>0.09960286590001002</v>
      </c>
      <c r="G11195" t="n">
        <v>0.08124774156349174</v>
      </c>
      <c r="H11195" t="n">
        <v>0.002033203200819125</v>
      </c>
      <c r="J11195" t="n">
        <v>0.0348273486810638</v>
      </c>
      <c r="K11195" t="n">
        <v>0.1006733610127879</v>
      </c>
      <c r="L11195" t="n">
        <v>0.003393145545446629</v>
      </c>
      <c r="M11195" t="n">
        <v>0.06768641872549214</v>
      </c>
      <c r="N11195" t="n">
        <v>0.09891128872184646</v>
      </c>
      <c r="O11195" t="n">
        <v>0.002043728330135935</v>
      </c>
      <c r="P11195" t="n">
        <v>0.1057299207653787</v>
      </c>
      <c r="Q11195" t="n">
        <v>0.08790548409430536</v>
      </c>
      <c r="R11195" t="n">
        <v>0.005683880358713516</v>
      </c>
    </row>
    <row r="11196">
      <c r="F11196" t="n">
        <v>0.09961558580523566</v>
      </c>
      <c r="G11196" t="n">
        <v>0.08125505459153526</v>
      </c>
      <c r="H11196" t="n">
        <v>0.00204223286498938</v>
      </c>
      <c r="J11196" t="n">
        <v>0.03484425890151317</v>
      </c>
      <c r="K11196" t="n">
        <v>0.1006824225214299</v>
      </c>
      <c r="L11196" t="n">
        <v>0.003400607096429508</v>
      </c>
      <c r="M11196" t="n">
        <v>0.0676853134625113</v>
      </c>
      <c r="N11196" t="n">
        <v>0.09892019162812206</v>
      </c>
      <c r="O11196" t="n">
        <v>0.002053117629987894</v>
      </c>
      <c r="P11196" t="n">
        <v>0.1057279406630977</v>
      </c>
      <c r="Q11196" t="n">
        <v>0.08791339637910232</v>
      </c>
      <c r="R11196" t="n">
        <v>0.00568888952939479</v>
      </c>
    </row>
    <row r="11197">
      <c r="F11197" t="n">
        <v>0.09961412730999405</v>
      </c>
      <c r="G11197" t="n">
        <v>0.08126236761957877</v>
      </c>
      <c r="H11197" t="n">
        <v>0.002041824459256956</v>
      </c>
      <c r="J11197" t="n">
        <v>0.03483571836755195</v>
      </c>
      <c r="K11197" t="n">
        <v>0.1006914840300719</v>
      </c>
      <c r="L11197" t="n">
        <v>0.003401627380586853</v>
      </c>
      <c r="M11197" t="n">
        <v>0.06761891693990593</v>
      </c>
      <c r="N11197" t="n">
        <v>0.09892909453439765</v>
      </c>
      <c r="O11197" t="n">
        <v>0.002053322921221769</v>
      </c>
      <c r="P11197" t="n">
        <v>0.1057259606316994</v>
      </c>
      <c r="Q11197" t="n">
        <v>0.0879213086638993</v>
      </c>
      <c r="R11197" t="n">
        <v>0.005689458475242314</v>
      </c>
    </row>
    <row r="11198">
      <c r="F11198" t="n">
        <v>0.09962684620564846</v>
      </c>
      <c r="G11198" t="n">
        <v>0.08126968064762229</v>
      </c>
      <c r="H11198" t="n">
        <v>0.002042437067855592</v>
      </c>
      <c r="J11198" t="n">
        <v>0.03485262852728273</v>
      </c>
      <c r="K11198" t="n">
        <v>0.1007005455387139</v>
      </c>
      <c r="L11198" t="n">
        <v>0.003401627380586853</v>
      </c>
      <c r="M11198" t="n">
        <v>0.06766134181353545</v>
      </c>
      <c r="N11198" t="n">
        <v>0.09893799744067325</v>
      </c>
      <c r="O11198" t="n">
        <v>0.002053117629987894</v>
      </c>
      <c r="P11198" t="n">
        <v>0.1056528429894841</v>
      </c>
      <c r="Q11198" t="n">
        <v>0.08792922094869626</v>
      </c>
      <c r="R11198" t="n">
        <v>0.005690596366937362</v>
      </c>
    </row>
    <row r="11199">
      <c r="F11199" t="n">
        <v>0.09958285440052136</v>
      </c>
      <c r="G11199" t="n">
        <v>0.08127699367566581</v>
      </c>
      <c r="H11199" t="n">
        <v>0.002042437067855592</v>
      </c>
      <c r="J11199" t="n">
        <v>0.03484408796677679</v>
      </c>
      <c r="K11199" t="n">
        <v>0.1007096070473559</v>
      </c>
      <c r="L11199" t="n">
        <v>0.003400607096429508</v>
      </c>
      <c r="M11199" t="n">
        <v>0.06763847564945727</v>
      </c>
      <c r="N11199" t="n">
        <v>0.09894690034694884</v>
      </c>
      <c r="O11199" t="n">
        <v>0.002052912338754018</v>
      </c>
      <c r="P11199" t="n">
        <v>0.1056508634977884</v>
      </c>
      <c r="Q11199" t="n">
        <v>0.08793713323349324</v>
      </c>
      <c r="R11199" t="n">
        <v>0.005690027421089838</v>
      </c>
    </row>
    <row r="11200">
      <c r="F11200" t="n">
        <v>0.09958139534054414</v>
      </c>
      <c r="G11200" t="n">
        <v>0.08128430670370933</v>
      </c>
      <c r="H11200" t="n">
        <v>0.002050851364395521</v>
      </c>
      <c r="J11200" t="n">
        <v>0.03482706384680906</v>
      </c>
      <c r="K11200" t="n">
        <v>0.100718668555998</v>
      </c>
      <c r="L11200" t="n">
        <v>0.003409085240385794</v>
      </c>
      <c r="M11200" t="n">
        <v>0.06765913812730559</v>
      </c>
      <c r="N11200" t="n">
        <v>0.09895580325322444</v>
      </c>
      <c r="O11200" t="n">
        <v>0.002061890850614752</v>
      </c>
      <c r="P11200" t="n">
        <v>0.1056488840789598</v>
      </c>
      <c r="Q11200" t="n">
        <v>0.0879450455182902</v>
      </c>
      <c r="R11200" t="n">
        <v>0.005696742447585189</v>
      </c>
    </row>
    <row r="11201">
      <c r="F11201" t="n">
        <v>0.09962246771276986</v>
      </c>
      <c r="G11201" t="n">
        <v>0.08129161973175285</v>
      </c>
      <c r="H11201" t="n">
        <v>0.002051056470042525</v>
      </c>
      <c r="J11201" t="n">
        <v>0.034843973929681</v>
      </c>
      <c r="K11201" t="n">
        <v>0.10072773006464</v>
      </c>
      <c r="L11201" t="n">
        <v>0.003408744331861756</v>
      </c>
      <c r="M11201" t="n">
        <v>0.06763627407771552</v>
      </c>
      <c r="N11201" t="n">
        <v>0.09896470615950002</v>
      </c>
      <c r="O11201" t="n">
        <v>0.002061890850614752</v>
      </c>
      <c r="P11201" t="n">
        <v>0.1057536094755591</v>
      </c>
      <c r="Q11201" t="n">
        <v>0.08795295780308716</v>
      </c>
      <c r="R11201" t="n">
        <v>0.005696742447585189</v>
      </c>
    </row>
    <row r="11202">
      <c r="F11202" t="n">
        <v>0.09957847636655245</v>
      </c>
      <c r="G11202" t="n">
        <v>0.08129893275979636</v>
      </c>
      <c r="H11202" t="n">
        <v>0.002050851364395521</v>
      </c>
      <c r="J11202" t="n">
        <v>0.03482694980028292</v>
      </c>
      <c r="K11202" t="n">
        <v>0.100736791573282</v>
      </c>
      <c r="L11202" t="n">
        <v>0.003409426148909833</v>
      </c>
      <c r="M11202" t="n">
        <v>0.06763517471374167</v>
      </c>
      <c r="N11202" t="n">
        <v>0.09897360906577561</v>
      </c>
      <c r="O11202" t="n">
        <v>0.002062303228784875</v>
      </c>
      <c r="P11202" t="n">
        <v>0.1057160615612718</v>
      </c>
      <c r="Q11202" t="n">
        <v>0.08796087008788413</v>
      </c>
      <c r="R11202" t="n">
        <v>0.005695603326919805</v>
      </c>
    </row>
    <row r="11203">
      <c r="F11203" t="n">
        <v>0.09959119340022948</v>
      </c>
      <c r="G11203" t="n">
        <v>0.08130624578783988</v>
      </c>
      <c r="H11203" t="n">
        <v>0.002051466681336533</v>
      </c>
      <c r="J11203" t="n">
        <v>0.03482689275284324</v>
      </c>
      <c r="K11203" t="n">
        <v>0.100745853081924</v>
      </c>
      <c r="L11203" t="n">
        <v>0.003408744331861756</v>
      </c>
      <c r="M11203" t="n">
        <v>0.06763407629868268</v>
      </c>
      <c r="N11203" t="n">
        <v>0.09898251197205121</v>
      </c>
      <c r="O11203" t="n">
        <v>0.002061890850614752</v>
      </c>
      <c r="P11203" t="n">
        <v>0.1057496498205753</v>
      </c>
      <c r="Q11203" t="n">
        <v>0.08796878237268109</v>
      </c>
      <c r="R11203" t="n">
        <v>0.005695603326919805</v>
      </c>
    </row>
    <row r="11204">
      <c r="F11204" t="n">
        <v>0.09957555625610004</v>
      </c>
      <c r="G11204" t="n">
        <v>0.0813135588158834</v>
      </c>
      <c r="H11204" t="n">
        <v>0.00206049530027012</v>
      </c>
      <c r="J11204" t="n">
        <v>0.03484380275313008</v>
      </c>
      <c r="K11204" t="n">
        <v>0.100754914590566</v>
      </c>
      <c r="L11204" t="n">
        <v>0.003417562110490325</v>
      </c>
      <c r="M11204" t="n">
        <v>0.06765474213115957</v>
      </c>
      <c r="N11204" t="n">
        <v>0.09899141487832681</v>
      </c>
      <c r="O11204" t="n">
        <v>0.002071282391828128</v>
      </c>
      <c r="P11204" t="n">
        <v>0.1057121024526024</v>
      </c>
      <c r="Q11204" t="n">
        <v>0.08797669465747808</v>
      </c>
      <c r="R11204" t="n">
        <v>0.005702886929983321</v>
      </c>
    </row>
    <row r="11205">
      <c r="F11205" t="n">
        <v>0.09961662574030045</v>
      </c>
      <c r="G11205" t="n">
        <v>0.08132087184392692</v>
      </c>
      <c r="H11205" t="n">
        <v>0.00206049530027012</v>
      </c>
      <c r="J11205" t="n">
        <v>0.03485222918825147</v>
      </c>
      <c r="K11205" t="n">
        <v>0.100763976099208</v>
      </c>
      <c r="L11205" t="n">
        <v>0.003416878666412635</v>
      </c>
      <c r="M11205" t="n">
        <v>0.06763188231826001</v>
      </c>
      <c r="N11205" t="n">
        <v>0.0990003177846024</v>
      </c>
      <c r="O11205" t="n">
        <v>0.002070868218184491</v>
      </c>
      <c r="P11205" t="n">
        <v>0.105710123012255</v>
      </c>
      <c r="Q11205" t="n">
        <v>0.08798460694227504</v>
      </c>
      <c r="R11205" t="n">
        <v>0.005701176406009121</v>
      </c>
    </row>
    <row r="11206">
      <c r="F11206" t="n">
        <v>0.09961516453837424</v>
      </c>
      <c r="G11206" t="n">
        <v>0.08132818487197042</v>
      </c>
      <c r="H11206" t="n">
        <v>0.00206049530027012</v>
      </c>
      <c r="J11206" t="n">
        <v>0.03485217207532817</v>
      </c>
      <c r="K11206" t="n">
        <v>0.1007730376078501</v>
      </c>
      <c r="L11206" t="n">
        <v>0.003416878666412635</v>
      </c>
      <c r="M11206" t="n">
        <v>0.06767431291172246</v>
      </c>
      <c r="N11206" t="n">
        <v>0.099009220690878</v>
      </c>
      <c r="O11206" t="n">
        <v>0.002071282391828128</v>
      </c>
      <c r="P11206" t="n">
        <v>0.1057081436487874</v>
      </c>
      <c r="Q11206" t="n">
        <v>0.08799251922707201</v>
      </c>
      <c r="R11206" t="n">
        <v>0.005702886929983321</v>
      </c>
    </row>
    <row r="11207">
      <c r="F11207" t="n">
        <v>0.09961370305360132</v>
      </c>
      <c r="G11207" t="n">
        <v>0.08133549790001394</v>
      </c>
      <c r="H11207" t="n">
        <v>0.002060083283613398</v>
      </c>
      <c r="J11207" t="n">
        <v>0.03485211494628233</v>
      </c>
      <c r="K11207" t="n">
        <v>0.1007820991164921</v>
      </c>
      <c r="L11207" t="n">
        <v>0.00341722038845148</v>
      </c>
      <c r="M11207" t="n">
        <v>0.06765145511156298</v>
      </c>
      <c r="N11207" t="n">
        <v>0.09901812359715359</v>
      </c>
      <c r="O11207" t="n">
        <v>0.00207107530500631</v>
      </c>
      <c r="P11207" t="n">
        <v>0.1056350302434056</v>
      </c>
      <c r="Q11207" t="n">
        <v>0.08800043151186897</v>
      </c>
      <c r="R11207" t="n">
        <v>0.005701746580667188</v>
      </c>
    </row>
    <row r="11208">
      <c r="F11208" t="n">
        <v>0.09958388885319996</v>
      </c>
      <c r="G11208" t="n">
        <v>0.08134281092805747</v>
      </c>
      <c r="H11208" t="n">
        <v>0.002069522883674458</v>
      </c>
      <c r="J11208" t="n">
        <v>0.03485205780111396</v>
      </c>
      <c r="K11208" t="n">
        <v>0.1007911606251341</v>
      </c>
      <c r="L11208" t="n">
        <v>0.003425352611265516</v>
      </c>
      <c r="M11208" t="n">
        <v>0.06760683562308073</v>
      </c>
      <c r="N11208" t="n">
        <v>0.09902702650342918</v>
      </c>
      <c r="O11208" t="n">
        <v>0.002080260369537389</v>
      </c>
      <c r="P11208" t="n">
        <v>0.1057041851551577</v>
      </c>
      <c r="Q11208" t="n">
        <v>0.08800834379666593</v>
      </c>
      <c r="R11208" t="n">
        <v>0.005707317445784946</v>
      </c>
    </row>
    <row r="11209">
      <c r="F11209" t="n">
        <v>0.09958242709610043</v>
      </c>
      <c r="G11209" t="n">
        <v>0.081350123956101</v>
      </c>
      <c r="H11209" t="n">
        <v>0.002069315972768272</v>
      </c>
      <c r="J11209" t="n">
        <v>0.03482655012973312</v>
      </c>
      <c r="K11209" t="n">
        <v>0.1008002221337761</v>
      </c>
      <c r="L11209" t="n">
        <v>0.00342603768178777</v>
      </c>
      <c r="M11209" t="n">
        <v>0.06760574302627245</v>
      </c>
      <c r="N11209" t="n">
        <v>0.09903592940970478</v>
      </c>
      <c r="O11209" t="n">
        <v>0.002079844400657258</v>
      </c>
      <c r="P11209" t="n">
        <v>0.1057377726902644</v>
      </c>
      <c r="Q11209" t="n">
        <v>0.08801625608146291</v>
      </c>
      <c r="R11209" t="n">
        <v>0.005707888234608407</v>
      </c>
    </row>
    <row r="11210">
      <c r="F11210" t="n">
        <v>0.09959514098140643</v>
      </c>
      <c r="G11210" t="n">
        <v>0.08135743698414451</v>
      </c>
      <c r="H11210" t="n">
        <v>0.002069522883674458</v>
      </c>
      <c r="J11210" t="n">
        <v>0.03484345996476289</v>
      </c>
      <c r="K11210" t="n">
        <v>0.1008092836424181</v>
      </c>
      <c r="L11210" t="n">
        <v>0.003425352611265516</v>
      </c>
      <c r="M11210" t="n">
        <v>0.06760465138344723</v>
      </c>
      <c r="N11210" t="n">
        <v>0.09904483231598038</v>
      </c>
      <c r="O11210" t="n">
        <v>0.002080052385097324</v>
      </c>
      <c r="P11210" t="n">
        <v>0.1056290940449419</v>
      </c>
      <c r="Q11210" t="n">
        <v>0.08802416836625987</v>
      </c>
      <c r="R11210" t="n">
        <v>0.005707888234608407</v>
      </c>
    </row>
    <row r="11211">
      <c r="F11211" t="n">
        <v>0.09959367851486325</v>
      </c>
      <c r="G11211" t="n">
        <v>0.08136475001218803</v>
      </c>
      <c r="H11211" t="n">
        <v>0.002078341577191252</v>
      </c>
      <c r="J11211" t="n">
        <v>0.03484340277694516</v>
      </c>
      <c r="K11211" t="n">
        <v>0.1008183451510601</v>
      </c>
      <c r="L11211" t="n">
        <v>0.00342501007600439</v>
      </c>
      <c r="M11211" t="n">
        <v>0.06764708575998821</v>
      </c>
      <c r="N11211" t="n">
        <v>0.09905373522225597</v>
      </c>
      <c r="O11211" t="n">
        <v>0.002080052385097324</v>
      </c>
      <c r="P11211" t="n">
        <v>0.1056271154716237</v>
      </c>
      <c r="Q11211" t="n">
        <v>0.08803208065105685</v>
      </c>
      <c r="R11211" t="n">
        <v>0.005709029812255328</v>
      </c>
    </row>
    <row r="11212">
      <c r="F11212" t="n">
        <v>0.099606391398882</v>
      </c>
      <c r="G11212" t="n">
        <v>0.08137206304023155</v>
      </c>
      <c r="H11212" t="n">
        <v>0.002078133763814871</v>
      </c>
      <c r="J11212" t="n">
        <v>0.0348433455730065</v>
      </c>
      <c r="K11212" t="n">
        <v>0.1008274066597021</v>
      </c>
      <c r="L11212" t="n">
        <v>0.003433481884747723</v>
      </c>
      <c r="M11212" t="n">
        <v>0.06762423338603493</v>
      </c>
      <c r="N11212" t="n">
        <v>0.09906263812853155</v>
      </c>
      <c r="O11212" t="n">
        <v>0.002089028239162787</v>
      </c>
      <c r="P11212" t="n">
        <v>0.1056251369791674</v>
      </c>
      <c r="Q11212" t="n">
        <v>0.08803999293585381</v>
      </c>
      <c r="R11212" t="n">
        <v>0.005714599689696111</v>
      </c>
    </row>
    <row r="11213">
      <c r="F11213" t="n">
        <v>0.09957657725333599</v>
      </c>
      <c r="G11213" t="n">
        <v>0.08137937606827507</v>
      </c>
      <c r="H11213" t="n">
        <v>0.002078341577191252</v>
      </c>
      <c r="J11213" t="n">
        <v>0.03482632139197245</v>
      </c>
      <c r="K11213" t="n">
        <v>0.1008364681683442</v>
      </c>
      <c r="L11213" t="n">
        <v>0.003434168581124673</v>
      </c>
      <c r="M11213" t="n">
        <v>0.06764490681514593</v>
      </c>
      <c r="N11213" t="n">
        <v>0.09907154103480716</v>
      </c>
      <c r="O11213" t="n">
        <v>0.002089028239162787</v>
      </c>
      <c r="P11213" t="n">
        <v>0.1056587244406834</v>
      </c>
      <c r="Q11213" t="n">
        <v>0.08804790522065077</v>
      </c>
      <c r="R11213" t="n">
        <v>0.005713456884038738</v>
      </c>
    </row>
    <row r="11214">
      <c r="F11214" t="n">
        <v>0.09956093875166128</v>
      </c>
      <c r="G11214" t="n">
        <v>0.08138668909631859</v>
      </c>
      <c r="H11214" t="n">
        <v>0.002077925950438489</v>
      </c>
      <c r="J11214" t="n">
        <v>0.03482626416723809</v>
      </c>
      <c r="K11214" t="n">
        <v>0.1008455296769862</v>
      </c>
      <c r="L11214" t="n">
        <v>0.003433138536559248</v>
      </c>
      <c r="M11214" t="n">
        <v>0.06766558098370037</v>
      </c>
      <c r="N11214" t="n">
        <v>0.09908044394108274</v>
      </c>
      <c r="O11214" t="n">
        <v>0.002088819357227065</v>
      </c>
      <c r="P11214" t="n">
        <v>0.1056211802395056</v>
      </c>
      <c r="Q11214" t="n">
        <v>0.08805581750544773</v>
      </c>
      <c r="R11214" t="n">
        <v>0.005714599689696111</v>
      </c>
    </row>
    <row r="11215">
      <c r="F11215" t="n">
        <v>0.0995594754553315</v>
      </c>
      <c r="G11215" t="n">
        <v>0.0813940021243621</v>
      </c>
      <c r="H11215" t="n">
        <v>0.002077925950438489</v>
      </c>
      <c r="J11215" t="n">
        <v>0.03482620692638608</v>
      </c>
      <c r="K11215" t="n">
        <v>0.1008545911856282</v>
      </c>
      <c r="L11215" t="n">
        <v>0.003433825232936198</v>
      </c>
      <c r="M11215" t="n">
        <v>0.06764273169880289</v>
      </c>
      <c r="N11215" t="n">
        <v>0.09908934684735833</v>
      </c>
      <c r="O11215" t="n">
        <v>0.00208923712109851</v>
      </c>
      <c r="P11215" t="n">
        <v>0.1056547674703793</v>
      </c>
      <c r="Q11215" t="n">
        <v>0.08806372979024471</v>
      </c>
      <c r="R11215" t="n">
        <v>0.005714028286867424</v>
      </c>
    </row>
    <row r="11216">
      <c r="F11216" t="n">
        <v>0.09955801187928492</v>
      </c>
      <c r="G11216" t="n">
        <v>0.08140131515240562</v>
      </c>
      <c r="H11216" t="n">
        <v>0.002086948632763197</v>
      </c>
      <c r="J11216" t="n">
        <v>0.03485160005935624</v>
      </c>
      <c r="K11216" t="n">
        <v>0.1008636526942702</v>
      </c>
      <c r="L11216" t="n">
        <v>0.003441952345636409</v>
      </c>
      <c r="M11216" t="n">
        <v>0.0675981216014449</v>
      </c>
      <c r="N11216" t="n">
        <v>0.09909824975363393</v>
      </c>
      <c r="O11216" t="n">
        <v>0.002098002826392639</v>
      </c>
      <c r="P11216" t="n">
        <v>0.105723919668019</v>
      </c>
      <c r="Q11216" t="n">
        <v>0.08807164207504167</v>
      </c>
      <c r="R11216" t="n">
        <v>0.005720166735568181</v>
      </c>
    </row>
    <row r="11217">
      <c r="F11217" t="n">
        <v>0.09955654802385983</v>
      </c>
      <c r="G11217" t="n">
        <v>0.08140862818044914</v>
      </c>
      <c r="H11217" t="n">
        <v>0.002087157348498046</v>
      </c>
      <c r="J11217" t="n">
        <v>0.03485154276908527</v>
      </c>
      <c r="K11217" t="n">
        <v>0.1008727142029122</v>
      </c>
      <c r="L11217" t="n">
        <v>0.003441952345636409</v>
      </c>
      <c r="M11217" t="n">
        <v>0.06766232229671457</v>
      </c>
      <c r="N11217" t="n">
        <v>0.09910715265990953</v>
      </c>
      <c r="O11217" t="n">
        <v>0.002098002826392639</v>
      </c>
      <c r="P11217" t="n">
        <v>0.1057219409963828</v>
      </c>
      <c r="Q11217" t="n">
        <v>0.08807955435983864</v>
      </c>
      <c r="R11217" t="n">
        <v>0.005721310768915295</v>
      </c>
    </row>
    <row r="11218">
      <c r="F11218" t="n">
        <v>0.0995834333964728</v>
      </c>
      <c r="G11218" t="n">
        <v>0.08141594120849266</v>
      </c>
      <c r="H11218" t="n">
        <v>0.002087366064232896</v>
      </c>
      <c r="J11218" t="n">
        <v>0.03482603510712412</v>
      </c>
      <c r="K11218" t="n">
        <v>0.1008817757115542</v>
      </c>
      <c r="L11218" t="n">
        <v>0.003441952345636409</v>
      </c>
      <c r="M11218" t="n">
        <v>0.06759595267274573</v>
      </c>
      <c r="N11218" t="n">
        <v>0.09911605556618512</v>
      </c>
      <c r="O11218" t="n">
        <v>0.00209779304708793</v>
      </c>
      <c r="P11218" t="n">
        <v>0.1056132677598385</v>
      </c>
      <c r="Q11218" t="n">
        <v>0.08808746664463561</v>
      </c>
      <c r="R11218" t="n">
        <v>0.005720738752241737</v>
      </c>
    </row>
    <row r="11219">
      <c r="F11219" t="n">
        <v>0.09955361947622757</v>
      </c>
      <c r="G11219" t="n">
        <v>0.08142325423653618</v>
      </c>
      <c r="H11219" t="n">
        <v>0.0020961797749379</v>
      </c>
      <c r="J11219" t="n">
        <v>0.03484294469405111</v>
      </c>
      <c r="K11219" t="n">
        <v>0.1008908372201962</v>
      </c>
      <c r="L11219" t="n">
        <v>0.003441264023999446</v>
      </c>
      <c r="M11219" t="n">
        <v>0.06766015463835293</v>
      </c>
      <c r="N11219" t="n">
        <v>0.09912495847246071</v>
      </c>
      <c r="O11219" t="n">
        <v>0.002097583267783222</v>
      </c>
      <c r="P11219" t="n">
        <v>0.1057179839084311</v>
      </c>
      <c r="Q11219" t="n">
        <v>0.08809537892943257</v>
      </c>
      <c r="R11219" t="n">
        <v>0.005720166735568181</v>
      </c>
    </row>
    <row r="11220">
      <c r="F11220" t="n">
        <v>0.09956632924529638</v>
      </c>
      <c r="G11220" t="n">
        <v>0.08143056726457969</v>
      </c>
      <c r="H11220" t="n">
        <v>0.002095970156960406</v>
      </c>
      <c r="J11220" t="n">
        <v>0.03483440392075335</v>
      </c>
      <c r="K11220" t="n">
        <v>0.1008998987288383</v>
      </c>
      <c r="L11220" t="n">
        <v>0.00344973148739596</v>
      </c>
      <c r="M11220" t="n">
        <v>0.06763731069636006</v>
      </c>
      <c r="N11220" t="n">
        <v>0.09913386137873631</v>
      </c>
      <c r="O11220" t="n">
        <v>0.002106976105976811</v>
      </c>
      <c r="P11220" t="n">
        <v>0.1056093120304929</v>
      </c>
      <c r="Q11220" t="n">
        <v>0.08810329121422955</v>
      </c>
      <c r="R11220" t="n">
        <v>0.005726876209192521</v>
      </c>
    </row>
    <row r="11221">
      <c r="F11221" t="n">
        <v>0.09959321275740451</v>
      </c>
      <c r="G11221" t="n">
        <v>0.08143788029262321</v>
      </c>
      <c r="H11221" t="n">
        <v>0.002096389392915394</v>
      </c>
      <c r="J11221" t="n">
        <v>0.03482586314280342</v>
      </c>
      <c r="K11221" t="n">
        <v>0.1009089602374803</v>
      </c>
      <c r="L11221" t="n">
        <v>0.003450076460544699</v>
      </c>
      <c r="M11221" t="n">
        <v>0.06759270648620067</v>
      </c>
      <c r="N11221" t="n">
        <v>0.0991427642850119</v>
      </c>
      <c r="O11221" t="n">
        <v>0.002107186782519754</v>
      </c>
      <c r="P11221" t="n">
        <v>0.105678462875491</v>
      </c>
      <c r="Q11221" t="n">
        <v>0.08811120349902651</v>
      </c>
      <c r="R11221" t="n">
        <v>0.005726876209192521</v>
      </c>
    </row>
    <row r="11222">
      <c r="F11222" t="n">
        <v>0.09959174707054388</v>
      </c>
      <c r="G11222" t="n">
        <v>0.08144519332066673</v>
      </c>
      <c r="H11222" t="n">
        <v>0.002096599010892888</v>
      </c>
      <c r="J11222" t="n">
        <v>0.03484277264697153</v>
      </c>
      <c r="K11222" t="n">
        <v>0.1009180217461223</v>
      </c>
      <c r="L11222" t="n">
        <v>0.00344973148739596</v>
      </c>
      <c r="M11222" t="n">
        <v>0.06759162634870364</v>
      </c>
      <c r="N11222" t="n">
        <v>0.0991516671912875</v>
      </c>
      <c r="O11222" t="n">
        <v>0.002107186782519754</v>
      </c>
      <c r="P11222" t="n">
        <v>0.105605356648579</v>
      </c>
      <c r="Q11222" t="n">
        <v>0.08811911578382348</v>
      </c>
      <c r="R11222" t="n">
        <v>0.005726876209192521</v>
      </c>
    </row>
    <row r="11223">
      <c r="F11223" t="n">
        <v>0.09959028110625157</v>
      </c>
      <c r="G11223" t="n">
        <v>0.08145250634871026</v>
      </c>
      <c r="H11223" t="n">
        <v>0.002096389392915394</v>
      </c>
      <c r="J11223" t="n">
        <v>0.03482574841933481</v>
      </c>
      <c r="K11223" t="n">
        <v>0.1009270832547643</v>
      </c>
      <c r="L11223" t="n">
        <v>0.003450421433693439</v>
      </c>
      <c r="M11223" t="n">
        <v>0.06765583086729993</v>
      </c>
      <c r="N11223" t="n">
        <v>0.09916057009756309</v>
      </c>
      <c r="O11223" t="n">
        <v>0.002106976105976811</v>
      </c>
      <c r="P11223" t="n">
        <v>0.1056745068781713</v>
      </c>
      <c r="Q11223" t="n">
        <v>0.08812702806862044</v>
      </c>
      <c r="R11223" t="n">
        <v>0.005727448839550404</v>
      </c>
    </row>
    <row r="11224">
      <c r="F11224" t="n">
        <v>0.09958881486486598</v>
      </c>
      <c r="G11224" t="n">
        <v>0.08145981937675377</v>
      </c>
      <c r="H11224" t="n">
        <v>0.002104990482060506</v>
      </c>
      <c r="J11224" t="n">
        <v>0.03484265786831427</v>
      </c>
      <c r="K11224" t="n">
        <v>0.1009361447634063</v>
      </c>
      <c r="L11224" t="n">
        <v>0.0034575059832248</v>
      </c>
      <c r="M11224" t="n">
        <v>0.06765475233418852</v>
      </c>
      <c r="N11224" t="n">
        <v>0.09916947300383869</v>
      </c>
      <c r="O11224" t="n">
        <v>0.00211594803710524</v>
      </c>
      <c r="P11224" t="n">
        <v>0.1056725290124898</v>
      </c>
      <c r="Q11224" t="n">
        <v>0.0881349403534174</v>
      </c>
      <c r="R11224" t="n">
        <v>0.005733585302553699</v>
      </c>
    </row>
    <row r="11225">
      <c r="F11225" t="n">
        <v>0.09955900089119776</v>
      </c>
      <c r="G11225" t="n">
        <v>0.08146713240479729</v>
      </c>
      <c r="H11225" t="n">
        <v>0.002104990482060506</v>
      </c>
      <c r="J11225" t="n">
        <v>0.03482563363139578</v>
      </c>
      <c r="K11225" t="n">
        <v>0.1009452062720483</v>
      </c>
      <c r="L11225" t="n">
        <v>0.003458197553578481</v>
      </c>
      <c r="M11225" t="n">
        <v>0.06761015273586624</v>
      </c>
      <c r="N11225" t="n">
        <v>0.09917837591011427</v>
      </c>
      <c r="O11225" t="n">
        <v>0.002115736463458894</v>
      </c>
      <c r="P11225" t="n">
        <v>0.1056349877375752</v>
      </c>
      <c r="Q11225" t="n">
        <v>0.08814285263821438</v>
      </c>
      <c r="R11225" t="n">
        <v>0.00573301205867222</v>
      </c>
    </row>
    <row r="11226">
      <c r="F11226" t="n">
        <v>0.09954336080882745</v>
      </c>
      <c r="G11226" t="n">
        <v>0.08147444543284081</v>
      </c>
      <c r="H11226" t="n">
        <v>0.002104990482060506</v>
      </c>
      <c r="J11226" t="n">
        <v>0.03483405961921178</v>
      </c>
      <c r="K11226" t="n">
        <v>0.1009542677806903</v>
      </c>
      <c r="L11226" t="n">
        <v>0.003457851768401641</v>
      </c>
      <c r="M11226" t="n">
        <v>0.06760907634944258</v>
      </c>
      <c r="N11226" t="n">
        <v>0.09918727881638986</v>
      </c>
      <c r="O11226" t="n">
        <v>0.002116159610751586</v>
      </c>
      <c r="P11226" t="n">
        <v>0.1056685735504153</v>
      </c>
      <c r="Q11226" t="n">
        <v>0.08815076492301135</v>
      </c>
      <c r="R11226" t="n">
        <v>0.005731865570909263</v>
      </c>
    </row>
    <row r="11227">
      <c r="F11227" t="n">
        <v>0.099556067612662</v>
      </c>
      <c r="G11227" t="n">
        <v>0.08148175846088433</v>
      </c>
      <c r="H11227" t="n">
        <v>0.002114220989192803</v>
      </c>
      <c r="J11227" t="n">
        <v>0.03483400217920427</v>
      </c>
      <c r="K11227" t="n">
        <v>0.1009633292893324</v>
      </c>
      <c r="L11227" t="n">
        <v>0.003466315600655177</v>
      </c>
      <c r="M11227" t="n">
        <v>0.06765152252982345</v>
      </c>
      <c r="N11227" t="n">
        <v>0.09919618172266546</v>
      </c>
      <c r="O11227" t="n">
        <v>0.002115736463458894</v>
      </c>
      <c r="P11227" t="n">
        <v>0.105666595955355</v>
      </c>
      <c r="Q11227" t="n">
        <v>0.08815867720780832</v>
      </c>
      <c r="R11227" t="n">
        <v>0.005732438814790741</v>
      </c>
    </row>
    <row r="11228">
      <c r="F11228" t="n">
        <v>0.09958294713515989</v>
      </c>
      <c r="G11228" t="n">
        <v>0.08148907148892785</v>
      </c>
      <c r="H11228" t="n">
        <v>0.002114432411291722</v>
      </c>
      <c r="J11228" t="n">
        <v>0.03482546132860523</v>
      </c>
      <c r="K11228" t="n">
        <v>0.1009723907979744</v>
      </c>
      <c r="L11228" t="n">
        <v>0.003465622406854426</v>
      </c>
      <c r="M11228" t="n">
        <v>0.06760692647718874</v>
      </c>
      <c r="N11228" t="n">
        <v>0.09920508462894106</v>
      </c>
      <c r="O11228" t="n">
        <v>0.002124493637746195</v>
      </c>
      <c r="P11228" t="n">
        <v>0.1056290555462799</v>
      </c>
      <c r="Q11228" t="n">
        <v>0.08816658949260528</v>
      </c>
      <c r="R11228" t="n">
        <v>0.005737998584316283</v>
      </c>
    </row>
    <row r="11229">
      <c r="F11229" t="n">
        <v>0.09956730637238667</v>
      </c>
      <c r="G11229" t="n">
        <v>0.08149638451697136</v>
      </c>
      <c r="H11229" t="n">
        <v>0.002114643833390642</v>
      </c>
      <c r="J11229" t="n">
        <v>0.03482540386210656</v>
      </c>
      <c r="K11229" t="n">
        <v>0.1009814523066164</v>
      </c>
      <c r="L11229" t="n">
        <v>0.003466662197555552</v>
      </c>
      <c r="M11229" t="n">
        <v>0.06762761357813321</v>
      </c>
      <c r="N11229" t="n">
        <v>0.09921398753521665</v>
      </c>
      <c r="O11229" t="n">
        <v>0.002125131049578702</v>
      </c>
      <c r="P11229" t="n">
        <v>0.1056270783326869</v>
      </c>
      <c r="Q11229" t="n">
        <v>0.08817450177740224</v>
      </c>
      <c r="R11229" t="n">
        <v>0.005738572441560439</v>
      </c>
    </row>
    <row r="11230">
      <c r="F11230" t="n">
        <v>0.09955166562807147</v>
      </c>
      <c r="G11230" t="n">
        <v>0.08150369754501488</v>
      </c>
      <c r="H11230" t="n">
        <v>0.002114220989192803</v>
      </c>
      <c r="J11230" t="n">
        <v>0.03483382976246654</v>
      </c>
      <c r="K11230" t="n">
        <v>0.1009905138152584</v>
      </c>
      <c r="L11230" t="n">
        <v>0.003465622406854426</v>
      </c>
      <c r="M11230" t="n">
        <v>0.06758301999926294</v>
      </c>
      <c r="N11230" t="n">
        <v>0.09922289044149224</v>
      </c>
      <c r="O11230" t="n">
        <v>0.002124918578967867</v>
      </c>
      <c r="P11230" t="n">
        <v>0.1055895387018359</v>
      </c>
      <c r="Q11230" t="n">
        <v>0.08818241406219922</v>
      </c>
      <c r="R11230" t="n">
        <v>0.005737998584316283</v>
      </c>
    </row>
    <row r="11231">
      <c r="F11231" t="n">
        <v>0.09957854344498454</v>
      </c>
      <c r="G11231" t="n">
        <v>0.0815110105730584</v>
      </c>
      <c r="H11231" t="n">
        <v>0.002114432411291722</v>
      </c>
      <c r="J11231" t="n">
        <v>0.03485073901243387</v>
      </c>
      <c r="K11231" t="n">
        <v>0.1009995753239004</v>
      </c>
      <c r="L11231" t="n">
        <v>0.003465622406854426</v>
      </c>
      <c r="M11231" t="n">
        <v>0.06762546930224977</v>
      </c>
      <c r="N11231" t="n">
        <v>0.09923179334776784</v>
      </c>
      <c r="O11231" t="n">
        <v>0.002124918578967867</v>
      </c>
      <c r="P11231" t="n">
        <v>0.1056586864971753</v>
      </c>
      <c r="Q11231" t="n">
        <v>0.08819032634699618</v>
      </c>
      <c r="R11231" t="n">
        <v>0.005737998584316283</v>
      </c>
    </row>
    <row r="11232">
      <c r="F11232" t="n">
        <v>0.09954872959776748</v>
      </c>
      <c r="G11232" t="n">
        <v>0.08151832360110192</v>
      </c>
      <c r="H11232" t="n">
        <v>0.00212323969506043</v>
      </c>
      <c r="J11232" t="n">
        <v>0.03484219810885256</v>
      </c>
      <c r="K11232" t="n">
        <v>0.1010086368325424</v>
      </c>
      <c r="L11232" t="n">
        <v>0.003473735761058332</v>
      </c>
      <c r="M11232" t="n">
        <v>0.06760263835570951</v>
      </c>
      <c r="N11232" t="n">
        <v>0.09924069625404343</v>
      </c>
      <c r="O11232" t="n">
        <v>0.002133460955889954</v>
      </c>
      <c r="P11232" t="n">
        <v>0.1056211472517523</v>
      </c>
      <c r="Q11232" t="n">
        <v>0.08819823863179316</v>
      </c>
      <c r="R11232" t="n">
        <v>0.005744129986821965</v>
      </c>
    </row>
    <row r="11233">
      <c r="F11233" t="n">
        <v>0.09956143372524945</v>
      </c>
      <c r="G11233" t="n">
        <v>0.08152563662914543</v>
      </c>
      <c r="H11233" t="n">
        <v>0.002123664342999442</v>
      </c>
      <c r="J11233" t="n">
        <v>0.03485062393209633</v>
      </c>
      <c r="K11233" t="n">
        <v>0.1010176983411845</v>
      </c>
      <c r="L11233" t="n">
        <v>0.003474777986009144</v>
      </c>
      <c r="M11233" t="n">
        <v>0.06764508906485717</v>
      </c>
      <c r="N11233" t="n">
        <v>0.09924959916031902</v>
      </c>
      <c r="O11233" t="n">
        <v>0.002133460955889954</v>
      </c>
      <c r="P11233" t="n">
        <v>0.1056902942476926</v>
      </c>
      <c r="Q11233" t="n">
        <v>0.08820615091659012</v>
      </c>
      <c r="R11233" t="n">
        <v>0.005745278927713418</v>
      </c>
    </row>
    <row r="11234">
      <c r="F11234" t="n">
        <v>0.09953162006457142</v>
      </c>
      <c r="G11234" t="n">
        <v>0.08153294965718895</v>
      </c>
      <c r="H11234" t="n">
        <v>0.002123664342999442</v>
      </c>
      <c r="J11234" t="n">
        <v>0.03483359964781443</v>
      </c>
      <c r="K11234" t="n">
        <v>0.1010267598498265</v>
      </c>
      <c r="L11234" t="n">
        <v>0.003474083169375269</v>
      </c>
      <c r="M11234" t="n">
        <v>0.06762226016829842</v>
      </c>
      <c r="N11234" t="n">
        <v>0.09925850206659463</v>
      </c>
      <c r="O11234" t="n">
        <v>0.002133674323322286</v>
      </c>
      <c r="P11234" t="n">
        <v>0.10568831710973</v>
      </c>
      <c r="Q11234" t="n">
        <v>0.08821406320138708</v>
      </c>
      <c r="R11234" t="n">
        <v>0.005745278927713418</v>
      </c>
    </row>
    <row r="11235">
      <c r="F11235" t="n">
        <v>0.09954432349821346</v>
      </c>
      <c r="G11235" t="n">
        <v>0.08154026268523247</v>
      </c>
      <c r="H11235" t="n">
        <v>0.002132043853082016</v>
      </c>
      <c r="J11235" t="n">
        <v>0.0348250587246456</v>
      </c>
      <c r="K11235" t="n">
        <v>0.1010358213584685</v>
      </c>
      <c r="L11235" t="n">
        <v>0.003474430577692207</v>
      </c>
      <c r="M11235" t="n">
        <v>0.06759943245798608</v>
      </c>
      <c r="N11235" t="n">
        <v>0.09926740497287022</v>
      </c>
      <c r="O11235" t="n">
        <v>0.002134101058186951</v>
      </c>
      <c r="P11235" t="n">
        <v>0.105579655502874</v>
      </c>
      <c r="Q11235" t="n">
        <v>0.08822197548618405</v>
      </c>
      <c r="R11235" t="n">
        <v>0.005744704457267691</v>
      </c>
    </row>
    <row r="11236">
      <c r="F11236" t="n">
        <v>0.09952868213885616</v>
      </c>
      <c r="G11236" t="n">
        <v>0.08154757571327599</v>
      </c>
      <c r="H11236" t="n">
        <v>0.002132683530205653</v>
      </c>
      <c r="J11236" t="n">
        <v>0.03482500114532402</v>
      </c>
      <c r="K11236" t="n">
        <v>0.1010448828671105</v>
      </c>
      <c r="L11236" t="n">
        <v>0.003482890680031101</v>
      </c>
      <c r="M11236" t="n">
        <v>0.06759836577094308</v>
      </c>
      <c r="N11236" t="n">
        <v>0.09927630787914581</v>
      </c>
      <c r="O11236" t="n">
        <v>0.00214306959576219</v>
      </c>
      <c r="P11236" t="n">
        <v>0.1056843631231131</v>
      </c>
      <c r="Q11236" t="n">
        <v>0.08822988777098102</v>
      </c>
      <c r="R11236" t="n">
        <v>0.005750834860036441</v>
      </c>
    </row>
    <row r="11237">
      <c r="F11237" t="n">
        <v>0.09956972866535593</v>
      </c>
      <c r="G11237" t="n">
        <v>0.08155488874131951</v>
      </c>
      <c r="H11237" t="n">
        <v>0.002132470304497773</v>
      </c>
      <c r="J11237" t="n">
        <v>0.0348249435498849</v>
      </c>
      <c r="K11237" t="n">
        <v>0.1010539443757525</v>
      </c>
      <c r="L11237" t="n">
        <v>0.003482890680031101</v>
      </c>
      <c r="M11237" t="n">
        <v>0.06761905978790109</v>
      </c>
      <c r="N11237" t="n">
        <v>0.09928521078542141</v>
      </c>
      <c r="O11237" t="n">
        <v>0.002142855331655435</v>
      </c>
      <c r="P11237" t="n">
        <v>0.1055757028965845</v>
      </c>
      <c r="Q11237" t="n">
        <v>0.08823780005577798</v>
      </c>
      <c r="R11237" t="n">
        <v>0.005750259776550437</v>
      </c>
    </row>
    <row r="11238">
      <c r="F11238" t="n">
        <v>0.09952574312269366</v>
      </c>
      <c r="G11238" t="n">
        <v>0.08156220176936303</v>
      </c>
      <c r="H11238" t="n">
        <v>0.002132470304497773</v>
      </c>
      <c r="J11238" t="n">
        <v>0.03485033594911083</v>
      </c>
      <c r="K11238" t="n">
        <v>0.1010630058843945</v>
      </c>
      <c r="L11238" t="n">
        <v>0.003482542460606982</v>
      </c>
      <c r="M11238" t="n">
        <v>0.06761799494311224</v>
      </c>
      <c r="N11238" t="n">
        <v>0.09929411369169699</v>
      </c>
      <c r="O11238" t="n">
        <v>0.00214306959576219</v>
      </c>
      <c r="P11238" t="n">
        <v>0.1056448485979161</v>
      </c>
      <c r="Q11238" t="n">
        <v>0.08824571234057495</v>
      </c>
      <c r="R11238" t="n">
        <v>0.005750259776550437</v>
      </c>
    </row>
    <row r="11239">
      <c r="F11239" t="n">
        <v>0.09956678822302859</v>
      </c>
      <c r="G11239" t="n">
        <v>0.08156951479740655</v>
      </c>
      <c r="H11239" t="n">
        <v>0.002132043853082016</v>
      </c>
      <c r="J11239" t="n">
        <v>0.03483331164181826</v>
      </c>
      <c r="K11239" t="n">
        <v>0.1010720673930365</v>
      </c>
      <c r="L11239" t="n">
        <v>0.003490651225316929</v>
      </c>
      <c r="M11239" t="n">
        <v>0.06761693107389147</v>
      </c>
      <c r="N11239" t="n">
        <v>0.09930301659797258</v>
      </c>
      <c r="O11239" t="n">
        <v>0.00214306959576219</v>
      </c>
      <c r="P11239" t="n">
        <v>0.1056428721453127</v>
      </c>
      <c r="Q11239" t="n">
        <v>0.08825362462537192</v>
      </c>
      <c r="R11239" t="n">
        <v>0.005751409943522445</v>
      </c>
    </row>
    <row r="11240">
      <c r="F11240" t="n">
        <v>0.09953697454391991</v>
      </c>
      <c r="G11240" t="n">
        <v>0.08157682782545007</v>
      </c>
      <c r="H11240" t="n">
        <v>0.002141058972097544</v>
      </c>
      <c r="J11240" t="n">
        <v>0.03484173731766085</v>
      </c>
      <c r="K11240" t="n">
        <v>0.1010811289016786</v>
      </c>
      <c r="L11240" t="n">
        <v>0.003490302195097419</v>
      </c>
      <c r="M11240" t="n">
        <v>0.06759410877009947</v>
      </c>
      <c r="N11240" t="n">
        <v>0.09931191950424818</v>
      </c>
      <c r="O11240" t="n">
        <v>0.002151391139600205</v>
      </c>
      <c r="P11240" t="n">
        <v>0.1056764563257713</v>
      </c>
      <c r="Q11240" t="n">
        <v>0.08826153691016889</v>
      </c>
      <c r="R11240" t="n">
        <v>0.005756387951625848</v>
      </c>
    </row>
    <row r="11241">
      <c r="F11241" t="n">
        <v>0.09953550393785102</v>
      </c>
      <c r="G11241" t="n">
        <v>0.08158414085349359</v>
      </c>
      <c r="H11241" t="n">
        <v>0.002141273099407485</v>
      </c>
      <c r="J11241" t="n">
        <v>0.03483319632658585</v>
      </c>
      <c r="K11241" t="n">
        <v>0.1010901904103206</v>
      </c>
      <c r="L11241" t="n">
        <v>0.003491000255536439</v>
      </c>
      <c r="M11241" t="n">
        <v>0.06757128765571285</v>
      </c>
      <c r="N11241" t="n">
        <v>0.09932082241052378</v>
      </c>
      <c r="O11241" t="n">
        <v>0.002151391139600205</v>
      </c>
      <c r="P11241" t="n">
        <v>0.1056033592034603</v>
      </c>
      <c r="Q11241" t="n">
        <v>0.08826944919496586</v>
      </c>
      <c r="R11241" t="n">
        <v>0.005756387951625848</v>
      </c>
    </row>
    <row r="11242">
      <c r="F11242" t="n">
        <v>0.09954820429181574</v>
      </c>
      <c r="G11242" t="n">
        <v>0.0815914538815371</v>
      </c>
      <c r="H11242" t="n">
        <v>0.002141701354027367</v>
      </c>
      <c r="J11242" t="n">
        <v>0.03482465533092649</v>
      </c>
      <c r="K11242" t="n">
        <v>0.1010992519189626</v>
      </c>
      <c r="L11242" t="n">
        <v>0.003490651225316929</v>
      </c>
      <c r="M11242" t="n">
        <v>0.06759198612840178</v>
      </c>
      <c r="N11242" t="n">
        <v>0.09932972531679937</v>
      </c>
      <c r="O11242" t="n">
        <v>0.002151821460860251</v>
      </c>
      <c r="P11242" t="n">
        <v>0.1056369433873845</v>
      </c>
      <c r="Q11242" t="n">
        <v>0.08827736147976283</v>
      </c>
      <c r="R11242" t="n">
        <v>0.005756387951625848</v>
      </c>
    </row>
    <row r="11243">
      <c r="F11243" t="n">
        <v>0.09953256191320989</v>
      </c>
      <c r="G11243" t="n">
        <v>0.08159876690958062</v>
      </c>
      <c r="H11243" t="n">
        <v>0.002150717773482679</v>
      </c>
      <c r="J11243" t="n">
        <v>0.03482459763878229</v>
      </c>
      <c r="K11243" t="n">
        <v>0.1011083134276046</v>
      </c>
      <c r="L11243" t="n">
        <v>0.00348995316487791</v>
      </c>
      <c r="M11243" t="n">
        <v>0.06763444446007075</v>
      </c>
      <c r="N11243" t="n">
        <v>0.09933862822307496</v>
      </c>
      <c r="O11243" t="n">
        <v>0.002152036621490274</v>
      </c>
      <c r="P11243" t="n">
        <v>0.1056349673369235</v>
      </c>
      <c r="Q11243" t="n">
        <v>0.08828527376455979</v>
      </c>
      <c r="R11243" t="n">
        <v>0.005756387951625848</v>
      </c>
    </row>
    <row r="11244">
      <c r="F11244" t="n">
        <v>0.09951691955859013</v>
      </c>
      <c r="G11244" t="n">
        <v>0.08160607993762414</v>
      </c>
      <c r="H11244" t="n">
        <v>0.002150502744711086</v>
      </c>
      <c r="J11244" t="n">
        <v>0.03482453993052061</v>
      </c>
      <c r="K11244" t="n">
        <v>0.1011173749362466</v>
      </c>
      <c r="L11244" t="n">
        <v>0.003498756847739463</v>
      </c>
      <c r="M11244" t="n">
        <v>0.06756810841364849</v>
      </c>
      <c r="N11244" t="n">
        <v>0.09934753112935056</v>
      </c>
      <c r="O11244" t="n">
        <v>0.002160569980560946</v>
      </c>
      <c r="P11244" t="n">
        <v>0.1056685511318285</v>
      </c>
      <c r="Q11244" t="n">
        <v>0.08829318604935675</v>
      </c>
      <c r="R11244" t="n">
        <v>0.005763667128336181</v>
      </c>
    </row>
    <row r="11245">
      <c r="F11245" t="n">
        <v>0.09954378959704244</v>
      </c>
      <c r="G11245" t="n">
        <v>0.08161339296566766</v>
      </c>
      <c r="H11245" t="n">
        <v>0.002150287715939492</v>
      </c>
      <c r="J11245" t="n">
        <v>0.03484144879924196</v>
      </c>
      <c r="K11245" t="n">
        <v>0.1011264364448886</v>
      </c>
      <c r="L11245" t="n">
        <v>0.00349840700703876</v>
      </c>
      <c r="M11245" t="n">
        <v>0.06756705062490714</v>
      </c>
      <c r="N11245" t="n">
        <v>0.09935643403562615</v>
      </c>
      <c r="O11245" t="n">
        <v>0.002161002094557058</v>
      </c>
      <c r="P11245" t="n">
        <v>0.1055598964520728</v>
      </c>
      <c r="Q11245" t="n">
        <v>0.08830109833415371</v>
      </c>
      <c r="R11245" t="n">
        <v>0.005763667128336181</v>
      </c>
    </row>
    <row r="11246">
      <c r="F11246" t="n">
        <v>0.09955648813478518</v>
      </c>
      <c r="G11246" t="n">
        <v>0.08162070599371118</v>
      </c>
      <c r="H11246" t="n">
        <v>0.002150717773482679</v>
      </c>
      <c r="J11246" t="n">
        <v>0.03483290775642039</v>
      </c>
      <c r="K11246" t="n">
        <v>0.1011354979535306</v>
      </c>
      <c r="L11246" t="n">
        <v>0.003499106688440167</v>
      </c>
      <c r="M11246" t="n">
        <v>0.06763127014247933</v>
      </c>
      <c r="N11246" t="n">
        <v>0.09936533694190175</v>
      </c>
      <c r="O11246" t="n">
        <v>0.00216035392356289</v>
      </c>
      <c r="P11246" t="n">
        <v>0.1055579211053242</v>
      </c>
      <c r="Q11246" t="n">
        <v>0.08830901061895069</v>
      </c>
      <c r="R11246" t="n">
        <v>0.00576251451017233</v>
      </c>
    </row>
    <row r="11247">
      <c r="F11247" t="n">
        <v>0.0995125041282518</v>
      </c>
      <c r="G11247" t="n">
        <v>0.08162801902175469</v>
      </c>
      <c r="H11247" t="n">
        <v>0.002150717773482679</v>
      </c>
      <c r="J11247" t="n">
        <v>0.03483284999403002</v>
      </c>
      <c r="K11247" t="n">
        <v>0.1011445594621727</v>
      </c>
      <c r="L11247" t="n">
        <v>0.003499106688440167</v>
      </c>
      <c r="M11247" t="n">
        <v>0.06760845532910187</v>
      </c>
      <c r="N11247" t="n">
        <v>0.09937423984817734</v>
      </c>
      <c r="O11247" t="n">
        <v>0.002160786037559002</v>
      </c>
      <c r="P11247" t="n">
        <v>0.1055559458627554</v>
      </c>
      <c r="Q11247" t="n">
        <v>0.08831692290374767</v>
      </c>
      <c r="R11247" t="n">
        <v>0.005763667128336181</v>
      </c>
    </row>
    <row r="11248">
      <c r="F11248" t="n">
        <v>0.09955354282357043</v>
      </c>
      <c r="G11248" t="n">
        <v>0.08163533204979821</v>
      </c>
      <c r="H11248" t="n">
        <v>0.002159732747589688</v>
      </c>
      <c r="J11248" t="n">
        <v>0.03482430893629901</v>
      </c>
      <c r="K11248" t="n">
        <v>0.1011536209708147</v>
      </c>
      <c r="L11248" t="n">
        <v>0.003506508652926706</v>
      </c>
      <c r="M11248" t="n">
        <v>0.0675638831448494</v>
      </c>
      <c r="N11248" t="n">
        <v>0.09938314275445294</v>
      </c>
      <c r="O11248" t="n">
        <v>0.002169749020941626</v>
      </c>
      <c r="P11248" t="n">
        <v>0.1056606475839358</v>
      </c>
      <c r="Q11248" t="n">
        <v>0.08832483518854463</v>
      </c>
      <c r="R11248" t="n">
        <v>0.005768639450314022</v>
      </c>
    </row>
    <row r="11249">
      <c r="F11249" t="n">
        <v>0.09950955916301182</v>
      </c>
      <c r="G11249" t="n">
        <v>0.08164264507784173</v>
      </c>
      <c r="H11249" t="n">
        <v>0.002159300887412206</v>
      </c>
      <c r="J11249" t="n">
        <v>0.03484970096777619</v>
      </c>
      <c r="K11249" t="n">
        <v>0.1011626824794567</v>
      </c>
      <c r="L11249" t="n">
        <v>0.003506158002061414</v>
      </c>
      <c r="M11249" t="n">
        <v>0.06760634620022579</v>
      </c>
      <c r="N11249" t="n">
        <v>0.09939204566072853</v>
      </c>
      <c r="O11249" t="n">
        <v>0.002169749020941626</v>
      </c>
      <c r="P11249" t="n">
        <v>0.1055875544482665</v>
      </c>
      <c r="Q11249" t="n">
        <v>0.08833274747334159</v>
      </c>
      <c r="R11249" t="n">
        <v>0.005769793293588412</v>
      </c>
    </row>
    <row r="11250">
      <c r="F11250" t="n">
        <v>0.09952225633121045</v>
      </c>
      <c r="G11250" t="n">
        <v>0.08164995810588525</v>
      </c>
      <c r="H11250" t="n">
        <v>0.002159732747589688</v>
      </c>
      <c r="J11250" t="n">
        <v>0.03483267661014441</v>
      </c>
      <c r="K11250" t="n">
        <v>0.1011717439880987</v>
      </c>
      <c r="L11250" t="n">
        <v>0.003506508652926706</v>
      </c>
      <c r="M11250" t="n">
        <v>0.06758353475746776</v>
      </c>
      <c r="N11250" t="n">
        <v>0.09940094856700411</v>
      </c>
      <c r="O11250" t="n">
        <v>0.002169315114528079</v>
      </c>
      <c r="P11250" t="n">
        <v>0.1055500207667892</v>
      </c>
      <c r="Q11250" t="n">
        <v>0.08834065975813855</v>
      </c>
      <c r="R11250" t="n">
        <v>0.005769216371951217</v>
      </c>
    </row>
    <row r="11251">
      <c r="F11251" t="n">
        <v>0.09953495293687389</v>
      </c>
      <c r="G11251" t="n">
        <v>0.08165727113392877</v>
      </c>
      <c r="H11251" t="n">
        <v>0.002168095741594627</v>
      </c>
      <c r="J11251" t="n">
        <v>0.0348495853070344</v>
      </c>
      <c r="K11251" t="n">
        <v>0.1011808054967407</v>
      </c>
      <c r="L11251" t="n">
        <v>0.003515310030102832</v>
      </c>
      <c r="M11251" t="n">
        <v>0.06758248275780621</v>
      </c>
      <c r="N11251" t="n">
        <v>0.09940985147327971</v>
      </c>
      <c r="O11251" t="n">
        <v>0.002169315114528079</v>
      </c>
      <c r="P11251" t="n">
        <v>0.1056547210288938</v>
      </c>
      <c r="Q11251" t="n">
        <v>0.08834857204293552</v>
      </c>
      <c r="R11251" t="n">
        <v>0.005770370215225607</v>
      </c>
    </row>
    <row r="11252">
      <c r="F11252" t="n">
        <v>0.09950513970439692</v>
      </c>
      <c r="G11252" t="n">
        <v>0.08166458416197228</v>
      </c>
      <c r="H11252" t="n">
        <v>0.002168095741594627</v>
      </c>
      <c r="J11252" t="n">
        <v>0.03482407768419798</v>
      </c>
      <c r="K11252" t="n">
        <v>0.1011898670053828</v>
      </c>
      <c r="L11252" t="n">
        <v>0.003515310030102832</v>
      </c>
      <c r="M11252" t="n">
        <v>0.06758143174320466</v>
      </c>
      <c r="N11252" t="n">
        <v>0.09941875437955532</v>
      </c>
      <c r="O11252" t="n">
        <v>0.00217849252094596</v>
      </c>
      <c r="P11252" t="n">
        <v>0.1056527457247441</v>
      </c>
      <c r="Q11252" t="n">
        <v>0.08835648432773249</v>
      </c>
      <c r="R11252" t="n">
        <v>0.005775340304205487</v>
      </c>
    </row>
    <row r="11253">
      <c r="F11253" t="n">
        <v>0.09953200523915254</v>
      </c>
      <c r="G11253" t="n">
        <v>0.08167189719001582</v>
      </c>
      <c r="H11253" t="n">
        <v>0.002168746235366482</v>
      </c>
      <c r="J11253" t="n">
        <v>0.03484098633149535</v>
      </c>
      <c r="K11253" t="n">
        <v>0.1011989285140248</v>
      </c>
      <c r="L11253" t="n">
        <v>0.003514958569391964</v>
      </c>
      <c r="M11253" t="n">
        <v>0.06762389779074363</v>
      </c>
      <c r="N11253" t="n">
        <v>0.0994276572858309</v>
      </c>
      <c r="O11253" t="n">
        <v>0.002178710370198055</v>
      </c>
      <c r="P11253" t="n">
        <v>0.1055440966324246</v>
      </c>
      <c r="Q11253" t="n">
        <v>0.08836439661252946</v>
      </c>
      <c r="R11253" t="n">
        <v>0.005775917838235907</v>
      </c>
    </row>
    <row r="11254">
      <c r="F11254" t="n">
        <v>0.09951636152592505</v>
      </c>
      <c r="G11254" t="n">
        <v>0.08167921021805934</v>
      </c>
      <c r="H11254" t="n">
        <v>0.002168095741594627</v>
      </c>
      <c r="J11254" t="n">
        <v>0.0348239619614428</v>
      </c>
      <c r="K11254" t="n">
        <v>0.1012079900226668</v>
      </c>
      <c r="L11254" t="n">
        <v>0.003514958569391964</v>
      </c>
      <c r="M11254" t="n">
        <v>0.06757933267213218</v>
      </c>
      <c r="N11254" t="n">
        <v>0.09943656019210649</v>
      </c>
      <c r="O11254" t="n">
        <v>0.00217849252094596</v>
      </c>
      <c r="P11254" t="n">
        <v>0.1055421221377679</v>
      </c>
      <c r="Q11254" t="n">
        <v>0.08837230889732643</v>
      </c>
      <c r="R11254" t="n">
        <v>0.005776495372266328</v>
      </c>
    </row>
    <row r="11255">
      <c r="F11255" t="n">
        <v>0.09952905647377724</v>
      </c>
      <c r="G11255" t="n">
        <v>0.08168652324610286</v>
      </c>
      <c r="H11255" t="n">
        <v>0.002168095741594627</v>
      </c>
      <c r="J11255" t="n">
        <v>0.03484087055335199</v>
      </c>
      <c r="K11255" t="n">
        <v>0.1012170515313088</v>
      </c>
      <c r="L11255" t="n">
        <v>0.003514255647970228</v>
      </c>
      <c r="M11255" t="n">
        <v>0.06755652678867488</v>
      </c>
      <c r="N11255" t="n">
        <v>0.09944546309838209</v>
      </c>
      <c r="O11255" t="n">
        <v>0.002178710370198055</v>
      </c>
      <c r="P11255" t="n">
        <v>0.1056112628936854</v>
      </c>
      <c r="Q11255" t="n">
        <v>0.08838022118212339</v>
      </c>
      <c r="R11255" t="n">
        <v>0.005774762770175066</v>
      </c>
    </row>
    <row r="11256">
      <c r="F11256" t="n">
        <v>0.09952758169156539</v>
      </c>
      <c r="G11256" t="n">
        <v>0.08169383627414636</v>
      </c>
      <c r="H11256" t="n">
        <v>0.002177758195831162</v>
      </c>
      <c r="J11256" t="n">
        <v>0.03483232940715862</v>
      </c>
      <c r="K11256" t="n">
        <v>0.1012261130399508</v>
      </c>
      <c r="L11256" t="n">
        <v>0.00352340689069179</v>
      </c>
      <c r="M11256" t="n">
        <v>0.06762075299766163</v>
      </c>
      <c r="N11256" t="n">
        <v>0.09945436600465768</v>
      </c>
      <c r="O11256" t="n">
        <v>0.00218723255425835</v>
      </c>
      <c r="P11256" t="n">
        <v>0.1055737308507344</v>
      </c>
      <c r="Q11256" t="n">
        <v>0.08838813346692036</v>
      </c>
      <c r="R11256" t="n">
        <v>0.005782040760402426</v>
      </c>
    </row>
    <row r="11257">
      <c r="F11257" t="n">
        <v>0.09951193762201829</v>
      </c>
      <c r="G11257" t="n">
        <v>0.08170114930218988</v>
      </c>
      <c r="H11257" t="n">
        <v>0.002177322731284905</v>
      </c>
      <c r="J11257" t="n">
        <v>0.03483227148357769</v>
      </c>
      <c r="K11257" t="n">
        <v>0.1012351745485928</v>
      </c>
      <c r="L11257" t="n">
        <v>0.003522350079986724</v>
      </c>
      <c r="M11257" t="n">
        <v>0.06761970671020928</v>
      </c>
      <c r="N11257" t="n">
        <v>0.09946326891093327</v>
      </c>
      <c r="O11257" t="n">
        <v>0.002187888789648167</v>
      </c>
      <c r="P11257" t="n">
        <v>0.1056428708404666</v>
      </c>
      <c r="Q11257" t="n">
        <v>0.08839604575171733</v>
      </c>
      <c r="R11257" t="n">
        <v>0.005782040760402426</v>
      </c>
    </row>
    <row r="11258">
      <c r="F11258" t="n">
        <v>0.0995388002037057</v>
      </c>
      <c r="G11258" t="n">
        <v>0.08170846233023341</v>
      </c>
      <c r="H11258" t="n">
        <v>0.002177104999011777</v>
      </c>
      <c r="J11258" t="n">
        <v>0.03484917998658651</v>
      </c>
      <c r="K11258" t="n">
        <v>0.1012442360572348</v>
      </c>
      <c r="L11258" t="n">
        <v>0.003522350079986724</v>
      </c>
      <c r="M11258" t="n">
        <v>0.06757514638316417</v>
      </c>
      <c r="N11258" t="n">
        <v>0.09947217181720887</v>
      </c>
      <c r="O11258" t="n">
        <v>0.002187888789648167</v>
      </c>
      <c r="P11258" t="n">
        <v>0.1055342252608986</v>
      </c>
      <c r="Q11258" t="n">
        <v>0.0884039580365143</v>
      </c>
      <c r="R11258" t="n">
        <v>0.005782040760402426</v>
      </c>
    </row>
    <row r="11259">
      <c r="F11259" t="n">
        <v>0.09953732447727112</v>
      </c>
      <c r="G11259" t="n">
        <v>0.08171577535827693</v>
      </c>
      <c r="H11259" t="n">
        <v>0.002177540463558033</v>
      </c>
      <c r="J11259" t="n">
        <v>0.03482367237249995</v>
      </c>
      <c r="K11259" t="n">
        <v>0.1012532975658769</v>
      </c>
      <c r="L11259" t="n">
        <v>0.00352340689069179</v>
      </c>
      <c r="M11259" t="n">
        <v>0.06755234487440853</v>
      </c>
      <c r="N11259" t="n">
        <v>0.09948107472348447</v>
      </c>
      <c r="O11259" t="n">
        <v>0.002187670044518228</v>
      </c>
      <c r="P11259" t="n">
        <v>0.105638921662882</v>
      </c>
      <c r="Q11259" t="n">
        <v>0.08841187032131126</v>
      </c>
      <c r="R11259" t="n">
        <v>0.005782040760402426</v>
      </c>
    </row>
    <row r="11260">
      <c r="F11260" t="n">
        <v>0.09950751132831173</v>
      </c>
      <c r="G11260" t="n">
        <v>0.08172308838632043</v>
      </c>
      <c r="H11260" t="n">
        <v>0.00218676858800182</v>
      </c>
      <c r="J11260" t="n">
        <v>0.03482361440635914</v>
      </c>
      <c r="K11260" t="n">
        <v>0.1012623590745189</v>
      </c>
      <c r="L11260" t="n">
        <v>0.003530441274033138</v>
      </c>
      <c r="M11260" t="n">
        <v>0.06755130187115338</v>
      </c>
      <c r="N11260" t="n">
        <v>0.09948997762976006</v>
      </c>
      <c r="O11260" t="n">
        <v>0.002196847643928307</v>
      </c>
      <c r="P11260" t="n">
        <v>0.1055302774928453</v>
      </c>
      <c r="Q11260" t="n">
        <v>0.08841978260610822</v>
      </c>
      <c r="R11260" t="n">
        <v>0.00578816205821174</v>
      </c>
    </row>
    <row r="11261">
      <c r="F11261" t="n">
        <v>0.09952020379880019</v>
      </c>
      <c r="G11261" t="n">
        <v>0.08173040141436395</v>
      </c>
      <c r="H11261" t="n">
        <v>0.00218676858800182</v>
      </c>
      <c r="J11261" t="n">
        <v>0.03482355642410097</v>
      </c>
      <c r="K11261" t="n">
        <v>0.1012714205831609</v>
      </c>
      <c r="L11261" t="n">
        <v>0.003530794353468485</v>
      </c>
      <c r="M11261" t="n">
        <v>0.06757201706120408</v>
      </c>
      <c r="N11261" t="n">
        <v>0.09949888053603564</v>
      </c>
      <c r="O11261" t="n">
        <v>0.002196628003092082</v>
      </c>
      <c r="P11261" t="n">
        <v>0.1055283037787458</v>
      </c>
      <c r="Q11261" t="n">
        <v>0.0884276948909052</v>
      </c>
      <c r="R11261" t="n">
        <v>0.00578816205821174</v>
      </c>
    </row>
    <row r="11262">
      <c r="F11262" t="n">
        <v>0.09951872742627479</v>
      </c>
      <c r="G11262" t="n">
        <v>0.08173771444240747</v>
      </c>
      <c r="H11262" t="n">
        <v>0.002186549954869646</v>
      </c>
      <c r="J11262" t="n">
        <v>0.03482349842572539</v>
      </c>
      <c r="K11262" t="n">
        <v>0.1012804820918029</v>
      </c>
      <c r="L11262" t="n">
        <v>0.003531147432903832</v>
      </c>
      <c r="M11262" t="n">
        <v>0.06761449013296117</v>
      </c>
      <c r="N11262" t="n">
        <v>0.09950778344231125</v>
      </c>
      <c r="O11262" t="n">
        <v>0.002196408362255856</v>
      </c>
      <c r="P11262" t="n">
        <v>0.1055974425560929</v>
      </c>
      <c r="Q11262" t="n">
        <v>0.08843560717570216</v>
      </c>
      <c r="R11262" t="n">
        <v>0.005787583299881751</v>
      </c>
    </row>
    <row r="11263">
      <c r="F11263" t="n">
        <v>0.09951725078988152</v>
      </c>
      <c r="G11263" t="n">
        <v>0.081745027470451</v>
      </c>
      <c r="H11263" t="n">
        <v>0.002186331321737473</v>
      </c>
      <c r="J11263" t="n">
        <v>0.03482344041123245</v>
      </c>
      <c r="K11263" t="n">
        <v>0.1012895436004449</v>
      </c>
      <c r="L11263" t="n">
        <v>0.00353888309434114</v>
      </c>
      <c r="M11263" t="n">
        <v>0.06754817881393665</v>
      </c>
      <c r="N11263" t="n">
        <v>0.09951668634858683</v>
      </c>
      <c r="O11263" t="n">
        <v>0.00219618872141963</v>
      </c>
      <c r="P11263" t="n">
        <v>0.1055599126850008</v>
      </c>
      <c r="Q11263" t="n">
        <v>0.08844351946049914</v>
      </c>
      <c r="R11263" t="n">
        <v>0.005787583299881751</v>
      </c>
    </row>
    <row r="11264">
      <c r="F11264" t="n">
        <v>0.09948743791342884</v>
      </c>
      <c r="G11264" t="n">
        <v>0.08175234049849452</v>
      </c>
      <c r="H11264" t="n">
        <v>0.002195118769405582</v>
      </c>
      <c r="J11264" t="n">
        <v>0.03482338238062209</v>
      </c>
      <c r="K11264" t="n">
        <v>0.1012986051090869</v>
      </c>
      <c r="L11264" t="n">
        <v>0.00353888309434114</v>
      </c>
      <c r="M11264" t="n">
        <v>0.06754713978150595</v>
      </c>
      <c r="N11264" t="n">
        <v>0.09952558925486243</v>
      </c>
      <c r="O11264" t="n">
        <v>0.002205363668742672</v>
      </c>
      <c r="P11264" t="n">
        <v>0.105629050705886</v>
      </c>
      <c r="Q11264" t="n">
        <v>0.0884514317452961</v>
      </c>
      <c r="R11264" t="n">
        <v>0.005794861100023559</v>
      </c>
    </row>
    <row r="11265">
      <c r="F11265" t="n">
        <v>0.09948596104571819</v>
      </c>
      <c r="G11265" t="n">
        <v>0.08175965352653802</v>
      </c>
      <c r="H11265" t="n">
        <v>0.002195777370896553</v>
      </c>
      <c r="J11265" t="n">
        <v>0.0348233243338944</v>
      </c>
      <c r="K11265" t="n">
        <v>0.1013076666177289</v>
      </c>
      <c r="L11265" t="n">
        <v>0.003539236982650574</v>
      </c>
      <c r="M11265" t="n">
        <v>0.06754610174362527</v>
      </c>
      <c r="N11265" t="n">
        <v>0.09953449216113804</v>
      </c>
      <c r="O11265" t="n">
        <v>0.002205584205109546</v>
      </c>
      <c r="P11265" t="n">
        <v>0.1055559656673074</v>
      </c>
      <c r="Q11265" t="n">
        <v>0.08845934403009306</v>
      </c>
      <c r="R11265" t="n">
        <v>0.005793122989315693</v>
      </c>
    </row>
    <row r="11266">
      <c r="F11266" t="n">
        <v>0.09951281930087866</v>
      </c>
      <c r="G11266" t="n">
        <v>0.08176696655458154</v>
      </c>
      <c r="H11266" t="n">
        <v>0.002195338303235905</v>
      </c>
      <c r="J11266" t="n">
        <v>0.03482326627104931</v>
      </c>
      <c r="K11266" t="n">
        <v>0.101316728126371</v>
      </c>
      <c r="L11266" t="n">
        <v>0.00353888309434114</v>
      </c>
      <c r="M11266" t="n">
        <v>0.06756682138317055</v>
      </c>
      <c r="N11266" t="n">
        <v>0.09954339506741362</v>
      </c>
      <c r="O11266" t="n">
        <v>0.002205363668742672</v>
      </c>
      <c r="P11266" t="n">
        <v>0.1055184369341687</v>
      </c>
      <c r="Q11266" t="n">
        <v>0.08846725631489002</v>
      </c>
      <c r="R11266" t="n">
        <v>0.005794861100023559</v>
      </c>
    </row>
    <row r="11267">
      <c r="F11267" t="n">
        <v>0.09948300652223496</v>
      </c>
      <c r="G11267" t="n">
        <v>0.08177427958262506</v>
      </c>
      <c r="H11267" t="n">
        <v>0.002195777370896553</v>
      </c>
      <c r="J11267" t="n">
        <v>0.03484865769949524</v>
      </c>
      <c r="K11267" t="n">
        <v>0.101325789635013</v>
      </c>
      <c r="L11267" t="n">
        <v>0.003539590870960008</v>
      </c>
      <c r="M11267" t="n">
        <v>0.06760929839003432</v>
      </c>
      <c r="N11267" t="n">
        <v>0.09955229797368921</v>
      </c>
      <c r="O11267" t="n">
        <v>0.002205363668742672</v>
      </c>
      <c r="P11267" t="n">
        <v>0.1055875743189243</v>
      </c>
      <c r="Q11267" t="n">
        <v>0.088475168599687</v>
      </c>
      <c r="R11267" t="n">
        <v>0.005794861100023559</v>
      </c>
    </row>
    <row r="11268">
      <c r="F11268" t="n">
        <v>0.09952403105904276</v>
      </c>
      <c r="G11268" t="n">
        <v>0.0817815926106686</v>
      </c>
      <c r="H11268" t="n">
        <v>0.002204123200443009</v>
      </c>
      <c r="J11268" t="n">
        <v>0.03483163326033314</v>
      </c>
      <c r="K11268" t="n">
        <v>0.101334851143655</v>
      </c>
      <c r="L11268" t="n">
        <v>0.003546613851904665</v>
      </c>
      <c r="M11268" t="n">
        <v>0.06760826302968334</v>
      </c>
      <c r="N11268" t="n">
        <v>0.09956120087996481</v>
      </c>
      <c r="O11268" t="n">
        <v>0.00221453860976056</v>
      </c>
      <c r="P11268" t="n">
        <v>0.1056211560280091</v>
      </c>
      <c r="Q11268" t="n">
        <v>0.08848308088448398</v>
      </c>
      <c r="R11268" t="n">
        <v>0.005799239809295528</v>
      </c>
    </row>
    <row r="11269">
      <c r="F11269" t="n">
        <v>0.09948005095025808</v>
      </c>
      <c r="G11269" t="n">
        <v>0.08178890563871211</v>
      </c>
      <c r="H11269" t="n">
        <v>0.00220456406916997</v>
      </c>
      <c r="J11269" t="n">
        <v>0.03482309198580999</v>
      </c>
      <c r="K11269" t="n">
        <v>0.101343912652297</v>
      </c>
      <c r="L11269" t="n">
        <v>0.003546968548759541</v>
      </c>
      <c r="M11269" t="n">
        <v>0.06760722866713206</v>
      </c>
      <c r="N11269" t="n">
        <v>0.0995701037862404</v>
      </c>
      <c r="O11269" t="n">
        <v>0.002214760041478365</v>
      </c>
      <c r="P11269" t="n">
        <v>0.1055125182321427</v>
      </c>
      <c r="Q11269" t="n">
        <v>0.08849099316928094</v>
      </c>
      <c r="R11269" t="n">
        <v>0.005799239809295528</v>
      </c>
    </row>
    <row r="11270">
      <c r="F11270" t="n">
        <v>0.09950690697525463</v>
      </c>
      <c r="G11270" t="n">
        <v>0.08179621866675563</v>
      </c>
      <c r="H11270" t="n">
        <v>0.002204784503533451</v>
      </c>
      <c r="J11270" t="n">
        <v>0.03483151701019653</v>
      </c>
      <c r="K11270" t="n">
        <v>0.101352974160939</v>
      </c>
      <c r="L11270" t="n">
        <v>0.003546968548759541</v>
      </c>
      <c r="M11270" t="n">
        <v>0.06754092649828822</v>
      </c>
      <c r="N11270" t="n">
        <v>0.099579006692516</v>
      </c>
      <c r="O11270" t="n">
        <v>0.00221453860976056</v>
      </c>
      <c r="P11270" t="n">
        <v>0.1055105455695848</v>
      </c>
      <c r="Q11270" t="n">
        <v>0.0884989054540779</v>
      </c>
      <c r="R11270" t="n">
        <v>0.00580097975523291</v>
      </c>
    </row>
    <row r="11271">
      <c r="F11271" t="n">
        <v>0.09947709433249419</v>
      </c>
      <c r="G11271" t="n">
        <v>0.08180353169479915</v>
      </c>
      <c r="H11271" t="n">
        <v>0.002204343634806489</v>
      </c>
      <c r="J11271" t="n">
        <v>0.03483994200683589</v>
      </c>
      <c r="K11271" t="n">
        <v>0.101362035669581</v>
      </c>
      <c r="L11271" t="n">
        <v>0.003546613851904665</v>
      </c>
      <c r="M11271" t="n">
        <v>0.06760516293837965</v>
      </c>
      <c r="N11271" t="n">
        <v>0.09958790959879159</v>
      </c>
      <c r="O11271" t="n">
        <v>0.002214760041478365</v>
      </c>
      <c r="P11271" t="n">
        <v>0.1055085730271959</v>
      </c>
      <c r="Q11271" t="n">
        <v>0.08850681773887487</v>
      </c>
      <c r="R11271" t="n">
        <v>0.005800399773253783</v>
      </c>
    </row>
    <row r="11272">
      <c r="F11272" t="n">
        <v>0.09947561563228799</v>
      </c>
      <c r="G11272" t="n">
        <v>0.08181084472284267</v>
      </c>
      <c r="H11272" t="n">
        <v>0.002213789944930613</v>
      </c>
      <c r="J11272" t="n">
        <v>0.03482291755551457</v>
      </c>
      <c r="K11272" t="n">
        <v>0.101371097178223</v>
      </c>
      <c r="L11272" t="n">
        <v>0.003555761702782037</v>
      </c>
      <c r="M11272" t="n">
        <v>0.06753886338781923</v>
      </c>
      <c r="N11272" t="n">
        <v>0.09959681250506719</v>
      </c>
      <c r="O11272" t="n">
        <v>0.002223046522465189</v>
      </c>
      <c r="P11272" t="n">
        <v>0.1055066006056423</v>
      </c>
      <c r="Q11272" t="n">
        <v>0.08851473002367183</v>
      </c>
      <c r="R11272" t="n">
        <v>0.005806516186734047</v>
      </c>
    </row>
    <row r="11273">
      <c r="F11273" t="n">
        <v>0.09948830332965783</v>
      </c>
      <c r="G11273" t="n">
        <v>0.08181815775088619</v>
      </c>
      <c r="H11273" t="n">
        <v>0.00221312594074797</v>
      </c>
      <c r="J11273" t="n">
        <v>0.03482285937984811</v>
      </c>
      <c r="K11273" t="n">
        <v>0.101380158686865</v>
      </c>
      <c r="L11273" t="n">
        <v>0.003555406197712773</v>
      </c>
      <c r="M11273" t="n">
        <v>0.06760310120967952</v>
      </c>
      <c r="N11273" t="n">
        <v>0.09960571541134278</v>
      </c>
      <c r="O11273" t="n">
        <v>0.002223713503119994</v>
      </c>
      <c r="P11273" t="n">
        <v>0.1055046283055903</v>
      </c>
      <c r="Q11273" t="n">
        <v>0.0885226423084688</v>
      </c>
      <c r="R11273" t="n">
        <v>0.005806516186734047</v>
      </c>
    </row>
    <row r="11274">
      <c r="F11274" t="n">
        <v>0.09947265745091874</v>
      </c>
      <c r="G11274" t="n">
        <v>0.0818254707789297</v>
      </c>
      <c r="H11274" t="n">
        <v>0.00221312594074797</v>
      </c>
      <c r="J11274" t="n">
        <v>0.03484825057335927</v>
      </c>
      <c r="K11274" t="n">
        <v>0.1013892201955071</v>
      </c>
      <c r="L11274" t="n">
        <v>0.003555761702782037</v>
      </c>
      <c r="M11274" t="n">
        <v>0.06760207184719358</v>
      </c>
      <c r="N11274" t="n">
        <v>0.09961461831761836</v>
      </c>
      <c r="O11274" t="n">
        <v>0.002223268849350124</v>
      </c>
      <c r="P11274" t="n">
        <v>0.1056093175906905</v>
      </c>
      <c r="Q11274" t="n">
        <v>0.08853055459326577</v>
      </c>
      <c r="R11274" t="n">
        <v>0.005805354999615413</v>
      </c>
    </row>
    <row r="11275">
      <c r="F11275" t="n">
        <v>0.09951367705675646</v>
      </c>
      <c r="G11275" t="n">
        <v>0.08183278380697322</v>
      </c>
      <c r="H11275" t="n">
        <v>0.00221312594074797</v>
      </c>
      <c r="J11275" t="n">
        <v>0.03483122610277352</v>
      </c>
      <c r="K11275" t="n">
        <v>0.1013982817041491</v>
      </c>
      <c r="L11275" t="n">
        <v>0.003562773188962683</v>
      </c>
      <c r="M11275" t="n">
        <v>0.06753577622734</v>
      </c>
      <c r="N11275" t="n">
        <v>0.09962352122389397</v>
      </c>
      <c r="O11275" t="n">
        <v>0.002223491176235059</v>
      </c>
      <c r="P11275" t="n">
        <v>0.1056073449439644</v>
      </c>
      <c r="Q11275" t="n">
        <v>0.08853846687806274</v>
      </c>
      <c r="R11275" t="n">
        <v>0.005805354999615413</v>
      </c>
    </row>
    <row r="11276">
      <c r="F11276" t="n">
        <v>0.09951219687288695</v>
      </c>
      <c r="G11276" t="n">
        <v>0.08184009683501674</v>
      </c>
      <c r="H11276" t="n">
        <v>0.002222349184269279</v>
      </c>
      <c r="J11276" t="n">
        <v>0.03483116787293213</v>
      </c>
      <c r="K11276" t="n">
        <v>0.1014073432127911</v>
      </c>
      <c r="L11276" t="n">
        <v>0.003563842127813257</v>
      </c>
      <c r="M11276" t="n">
        <v>0.06753474917819038</v>
      </c>
      <c r="N11276" t="n">
        <v>0.09963242413016955</v>
      </c>
      <c r="O11276" t="n">
        <v>0.002232441863722978</v>
      </c>
      <c r="P11276" t="n">
        <v>0.1056053724207755</v>
      </c>
      <c r="Q11276" t="n">
        <v>0.08854637916285971</v>
      </c>
      <c r="R11276" t="n">
        <v>0.005812049763375814</v>
      </c>
    </row>
    <row r="11277">
      <c r="F11277" t="n">
        <v>0.09951071642986131</v>
      </c>
      <c r="G11277" t="n">
        <v>0.08184740986306026</v>
      </c>
      <c r="H11277" t="n">
        <v>0.002222349184269279</v>
      </c>
      <c r="J11277" t="n">
        <v>0.03484807584889722</v>
      </c>
      <c r="K11277" t="n">
        <v>0.1014164047214331</v>
      </c>
      <c r="L11277" t="n">
        <v>0.003563485814863066</v>
      </c>
      <c r="M11277" t="n">
        <v>0.06753372313244185</v>
      </c>
      <c r="N11277" t="n">
        <v>0.09964132703644515</v>
      </c>
      <c r="O11277" t="n">
        <v>0.002232441863722978</v>
      </c>
      <c r="P11277" t="n">
        <v>0.1056034000217904</v>
      </c>
      <c r="Q11277" t="n">
        <v>0.08855429144765667</v>
      </c>
      <c r="R11277" t="n">
        <v>0.005812049763375814</v>
      </c>
    </row>
    <row r="11278">
      <c r="F11278" t="n">
        <v>0.09950923572801798</v>
      </c>
      <c r="G11278" t="n">
        <v>0.08185472289110378</v>
      </c>
      <c r="H11278" t="n">
        <v>0.002222349184269279</v>
      </c>
      <c r="J11278" t="n">
        <v>0.03483105136489263</v>
      </c>
      <c r="K11278" t="n">
        <v>0.1014254662300751</v>
      </c>
      <c r="L11278" t="n">
        <v>0.003563129501912874</v>
      </c>
      <c r="M11278" t="n">
        <v>0.06757620898153915</v>
      </c>
      <c r="N11278" t="n">
        <v>0.09965022994272074</v>
      </c>
      <c r="O11278" t="n">
        <v>0.002232665085587164</v>
      </c>
      <c r="P11278" t="n">
        <v>0.1054947686511702</v>
      </c>
      <c r="Q11278" t="n">
        <v>0.08856220373245365</v>
      </c>
      <c r="R11278" t="n">
        <v>0.005812630968352151</v>
      </c>
    </row>
    <row r="11279">
      <c r="F11279" t="n">
        <v>0.09949358899769789</v>
      </c>
      <c r="G11279" t="n">
        <v>0.08186203591914729</v>
      </c>
      <c r="H11279" t="n">
        <v>0.002222793654106133</v>
      </c>
      <c r="J11279" t="n">
        <v>0.03484795928531187</v>
      </c>
      <c r="K11279" t="n">
        <v>0.1014345277387172</v>
      </c>
      <c r="L11279" t="n">
        <v>0.003562773188962683</v>
      </c>
      <c r="M11279" t="n">
        <v>0.06759694008291731</v>
      </c>
      <c r="N11279" t="n">
        <v>0.09965913284899634</v>
      </c>
      <c r="O11279" t="n">
        <v>0.002232218641858792</v>
      </c>
      <c r="P11279" t="n">
        <v>0.1055639027641037</v>
      </c>
      <c r="Q11279" t="n">
        <v>0.08857011601725061</v>
      </c>
      <c r="R11279" t="n">
        <v>0.005813212173328489</v>
      </c>
    </row>
    <row r="11280">
      <c r="F11280" t="n">
        <v>0.09947794230542137</v>
      </c>
      <c r="G11280" t="n">
        <v>0.08186934894719081</v>
      </c>
      <c r="H11280" t="n">
        <v>0.002231795590078105</v>
      </c>
      <c r="J11280" t="n">
        <v>0.03483093479237755</v>
      </c>
      <c r="K11280" t="n">
        <v>0.1014435892473592</v>
      </c>
      <c r="L11280" t="n">
        <v>0.003571919193477959</v>
      </c>
      <c r="M11280" t="n">
        <v>0.06753065102297828</v>
      </c>
      <c r="N11280" t="n">
        <v>0.09966803575527193</v>
      </c>
      <c r="O11280" t="n">
        <v>0.002240942398111301</v>
      </c>
      <c r="P11280" t="n">
        <v>0.1055619309388908</v>
      </c>
      <c r="Q11280" t="n">
        <v>0.08857802830204757</v>
      </c>
      <c r="R11280" t="n">
        <v>0.005818162300001868</v>
      </c>
    </row>
    <row r="11281">
      <c r="F11281" t="n">
        <v>0.0994622956516043</v>
      </c>
      <c r="G11281" t="n">
        <v>0.08187666197523433</v>
      </c>
      <c r="H11281" t="n">
        <v>0.002231349320214062</v>
      </c>
      <c r="J11281" t="n">
        <v>0.03483087648194165</v>
      </c>
      <c r="K11281" t="n">
        <v>0.1014526507560012</v>
      </c>
      <c r="L11281" t="n">
        <v>0.003571204952487462</v>
      </c>
      <c r="M11281" t="n">
        <v>0.06752962899820975</v>
      </c>
      <c r="N11281" t="n">
        <v>0.09967693866154752</v>
      </c>
      <c r="O11281" t="n">
        <v>0.002241166514762777</v>
      </c>
      <c r="P11281" t="n">
        <v>0.1054888543591747</v>
      </c>
      <c r="Q11281" t="n">
        <v>0.08858594058684453</v>
      </c>
      <c r="R11281" t="n">
        <v>0.005819325932461868</v>
      </c>
    </row>
    <row r="11282">
      <c r="F11282" t="n">
        <v>0.09947497968794938</v>
      </c>
      <c r="G11282" t="n">
        <v>0.08188397500327785</v>
      </c>
      <c r="H11282" t="n">
        <v>0.002231572455146083</v>
      </c>
      <c r="J11282" t="n">
        <v>0.03482233507357134</v>
      </c>
      <c r="K11282" t="n">
        <v>0.1014617122646432</v>
      </c>
      <c r="L11282" t="n">
        <v>0.003571204952487462</v>
      </c>
      <c r="M11282" t="n">
        <v>0.06752860798053012</v>
      </c>
      <c r="N11282" t="n">
        <v>0.09968584156782312</v>
      </c>
      <c r="O11282" t="n">
        <v>0.002241166514762777</v>
      </c>
      <c r="P11282" t="n">
        <v>0.1055579876697014</v>
      </c>
      <c r="Q11282" t="n">
        <v>0.08859385287164151</v>
      </c>
      <c r="R11282" t="n">
        <v>0.005818162300001868</v>
      </c>
    </row>
    <row r="11283">
      <c r="F11283" t="n">
        <v>0.09950182834838134</v>
      </c>
      <c r="G11283" t="n">
        <v>0.08189128803132137</v>
      </c>
      <c r="H11283" t="n">
        <v>0.002231572455146083</v>
      </c>
      <c r="J11283" t="n">
        <v>0.03484772596467579</v>
      </c>
      <c r="K11283" t="n">
        <v>0.1014707737732852</v>
      </c>
      <c r="L11283" t="n">
        <v>0.003570847831992213</v>
      </c>
      <c r="M11283" t="n">
        <v>0.06752758797067704</v>
      </c>
      <c r="N11283" t="n">
        <v>0.09969474447409872</v>
      </c>
      <c r="O11283" t="n">
        <v>0.002240942398111301</v>
      </c>
      <c r="P11283" t="n">
        <v>0.1055560162270575</v>
      </c>
      <c r="Q11283" t="n">
        <v>0.08860176515643847</v>
      </c>
      <c r="R11283" t="n">
        <v>0.005817580483771868</v>
      </c>
    </row>
    <row r="11284">
      <c r="F11284" t="n">
        <v>0.09950034610073905</v>
      </c>
      <c r="G11284" t="n">
        <v>0.08189860105936489</v>
      </c>
      <c r="H11284" t="n">
        <v>0.002240795711864624</v>
      </c>
      <c r="J11284" t="n">
        <v>0.03482221838377532</v>
      </c>
      <c r="K11284" t="n">
        <v>0.1014798352819272</v>
      </c>
      <c r="L11284" t="n">
        <v>0.003579992875691153</v>
      </c>
      <c r="M11284" t="n">
        <v>0.06757007863414843</v>
      </c>
      <c r="N11284" t="n">
        <v>0.09970364738037431</v>
      </c>
      <c r="O11284" t="n">
        <v>0.002250562449741546</v>
      </c>
      <c r="P11284" t="n">
        <v>0.1054829412146566</v>
      </c>
      <c r="Q11284" t="n">
        <v>0.08860967744123545</v>
      </c>
      <c r="R11284" t="n">
        <v>0.005823690773856722</v>
      </c>
    </row>
    <row r="11285">
      <c r="F11285" t="n">
        <v>0.09949886359664811</v>
      </c>
      <c r="G11285" t="n">
        <v>0.08190591408740841</v>
      </c>
      <c r="H11285" t="n">
        <v>0.00224057167710039</v>
      </c>
      <c r="J11285" t="n">
        <v>0.03483912614331723</v>
      </c>
      <c r="K11285" t="n">
        <v>0.1014888967905692</v>
      </c>
      <c r="L11285" t="n">
        <v>0.003579634947989124</v>
      </c>
      <c r="M11285" t="n">
        <v>0.0675473057079716</v>
      </c>
      <c r="N11285" t="n">
        <v>0.0997125502866499</v>
      </c>
      <c r="O11285" t="n">
        <v>0.002250562449741546</v>
      </c>
      <c r="P11285" t="n">
        <v>0.1055876253812111</v>
      </c>
      <c r="Q11285" t="n">
        <v>0.08861758972603241</v>
      </c>
      <c r="R11285" t="n">
        <v>0.00582427320117684</v>
      </c>
    </row>
    <row r="11286">
      <c r="F11286" t="n">
        <v>0.09948321610363509</v>
      </c>
      <c r="G11286" t="n">
        <v>0.08191322711545193</v>
      </c>
      <c r="H11286" t="n">
        <v>0.002240795711864624</v>
      </c>
      <c r="J11286" t="n">
        <v>0.03483906774644789</v>
      </c>
      <c r="K11286" t="n">
        <v>0.1014979582992113</v>
      </c>
      <c r="L11286" t="n">
        <v>0.003578919092585067</v>
      </c>
      <c r="M11286" t="n">
        <v>0.06756804325317764</v>
      </c>
      <c r="N11286" t="n">
        <v>0.0997214531929255</v>
      </c>
      <c r="O11286" t="n">
        <v>0.00225033743849882</v>
      </c>
      <c r="P11286" t="n">
        <v>0.1055856541300477</v>
      </c>
      <c r="Q11286" t="n">
        <v>0.08862550201082937</v>
      </c>
      <c r="R11286" t="n">
        <v>0.00582427320117684</v>
      </c>
    </row>
    <row r="11287">
      <c r="F11287" t="n">
        <v>0.09945340406685427</v>
      </c>
      <c r="G11287" t="n">
        <v>0.08192054014349544</v>
      </c>
      <c r="H11287" t="n">
        <v>0.002240123607571923</v>
      </c>
      <c r="J11287" t="n">
        <v>0.03483052628082998</v>
      </c>
      <c r="K11287" t="n">
        <v>0.1015070198078533</v>
      </c>
      <c r="L11287" t="n">
        <v>0.003578919092585067</v>
      </c>
      <c r="M11287" t="n">
        <v>0.06758878160604714</v>
      </c>
      <c r="N11287" t="n">
        <v>0.09973035609920108</v>
      </c>
      <c r="O11287" t="n">
        <v>0.00225033743849882</v>
      </c>
      <c r="P11287" t="n">
        <v>0.1055836830097524</v>
      </c>
      <c r="Q11287" t="n">
        <v>0.08863341429562634</v>
      </c>
      <c r="R11287" t="n">
        <v>0.005824855628496957</v>
      </c>
    </row>
    <row r="11288">
      <c r="F11288" t="n">
        <v>0.09946608567658291</v>
      </c>
      <c r="G11288" t="n">
        <v>0.08192785317153896</v>
      </c>
      <c r="H11288" t="n">
        <v>0.002249793978483786</v>
      </c>
      <c r="J11288" t="n">
        <v>0.03484743395113356</v>
      </c>
      <c r="K11288" t="n">
        <v>0.1015160813164953</v>
      </c>
      <c r="L11288" t="n">
        <v>0.003586986946663485</v>
      </c>
      <c r="M11288" t="n">
        <v>0.06758776634187208</v>
      </c>
      <c r="N11288" t="n">
        <v>0.09973925900547669</v>
      </c>
      <c r="O11288" t="n">
        <v>0.002258830432898908</v>
      </c>
      <c r="P11288" t="n">
        <v>0.1055817120209912</v>
      </c>
      <c r="Q11288" t="n">
        <v>0.0886413265804233</v>
      </c>
      <c r="R11288" t="n">
        <v>0.005831548541517681</v>
      </c>
    </row>
    <row r="11289">
      <c r="F11289" t="n">
        <v>0.09946460244672778</v>
      </c>
      <c r="G11289" t="n">
        <v>0.08193516619958248</v>
      </c>
      <c r="H11289" t="n">
        <v>0.002249119175250888</v>
      </c>
      <c r="J11289" t="n">
        <v>0.03483040941817525</v>
      </c>
      <c r="K11289" t="n">
        <v>0.1015251428251373</v>
      </c>
      <c r="L11289" t="n">
        <v>0.003587345681231608</v>
      </c>
      <c r="M11289" t="n">
        <v>0.06758675209025278</v>
      </c>
      <c r="N11289" t="n">
        <v>0.09974816191175229</v>
      </c>
      <c r="O11289" t="n">
        <v>0.002259056338532762</v>
      </c>
      <c r="P11289" t="n">
        <v>0.1055086394365435</v>
      </c>
      <c r="Q11289" t="n">
        <v>0.08864923886522029</v>
      </c>
      <c r="R11289" t="n">
        <v>0.005829799426778174</v>
      </c>
    </row>
    <row r="11290">
      <c r="F11290" t="n">
        <v>0.09946311896216709</v>
      </c>
      <c r="G11290" t="n">
        <v>0.081942479227626</v>
      </c>
      <c r="H11290" t="n">
        <v>0.002249344109661854</v>
      </c>
      <c r="J11290" t="n">
        <v>0.03482186792757337</v>
      </c>
      <c r="K11290" t="n">
        <v>0.1015342043337793</v>
      </c>
      <c r="L11290" t="n">
        <v>0.003587345681231608</v>
      </c>
      <c r="M11290" t="n">
        <v>0.06752047618280527</v>
      </c>
      <c r="N11290" t="n">
        <v>0.09975706481802787</v>
      </c>
      <c r="O11290" t="n">
        <v>0.002258830432898908</v>
      </c>
      <c r="P11290" t="n">
        <v>0.1055066691069163</v>
      </c>
      <c r="Q11290" t="n">
        <v>0.08865715115001725</v>
      </c>
      <c r="R11290" t="n">
        <v>0.005830965503271179</v>
      </c>
    </row>
    <row r="11291">
      <c r="F11291" t="n">
        <v>0.09947579921443639</v>
      </c>
      <c r="G11291" t="n">
        <v>0.08194979225566952</v>
      </c>
      <c r="H11291" t="n">
        <v>0.002249344109661854</v>
      </c>
      <c r="J11291" t="n">
        <v>0.03483877552029428</v>
      </c>
      <c r="K11291" t="n">
        <v>0.1015432658424213</v>
      </c>
      <c r="L11291" t="n">
        <v>0.003586986946663485</v>
      </c>
      <c r="M11291" t="n">
        <v>0.06751946426211738</v>
      </c>
      <c r="N11291" t="n">
        <v>0.09976596772430346</v>
      </c>
      <c r="O11291" t="n">
        <v>0.002259282244166615</v>
      </c>
      <c r="P11291" t="n">
        <v>0.1055402493806869</v>
      </c>
      <c r="Q11291" t="n">
        <v>0.08866506343481421</v>
      </c>
      <c r="R11291" t="n">
        <v>0.005829799426778174</v>
      </c>
    </row>
    <row r="11292">
      <c r="F11292" t="n">
        <v>0.09947431507308052</v>
      </c>
      <c r="G11292" t="n">
        <v>0.08195710528371303</v>
      </c>
      <c r="H11292" t="n">
        <v>0.002258338681217442</v>
      </c>
      <c r="J11292" t="n">
        <v>0.03482175097990156</v>
      </c>
      <c r="K11292" t="n">
        <v>0.1015523273510633</v>
      </c>
      <c r="L11292" t="n">
        <v>0.00359541091124082</v>
      </c>
      <c r="M11292" t="n">
        <v>0.06751845335589426</v>
      </c>
      <c r="N11292" t="n">
        <v>0.09977487063057905</v>
      </c>
      <c r="O11292" t="n">
        <v>0.002267998207786798</v>
      </c>
      <c r="P11292" t="n">
        <v>0.1054671785759637</v>
      </c>
      <c r="Q11292" t="n">
        <v>0.08867297571961118</v>
      </c>
      <c r="R11292" t="n">
        <v>0.005837073738678302</v>
      </c>
    </row>
    <row r="11293">
      <c r="F11293" t="n">
        <v>0.09947283067800891</v>
      </c>
      <c r="G11293" t="n">
        <v>0.08196441831175655</v>
      </c>
      <c r="H11293" t="n">
        <v>0.002258564515085563</v>
      </c>
      <c r="J11293" t="n">
        <v>0.03483017549943979</v>
      </c>
      <c r="K11293" t="n">
        <v>0.1015613888597054</v>
      </c>
      <c r="L11293" t="n">
        <v>0.003596129993423068</v>
      </c>
      <c r="M11293" t="n">
        <v>0.06753919738461198</v>
      </c>
      <c r="N11293" t="n">
        <v>0.09978377353685465</v>
      </c>
      <c r="O11293" t="n">
        <v>0.00226777140796602</v>
      </c>
      <c r="P11293" t="n">
        <v>0.1054652088458485</v>
      </c>
      <c r="Q11293" t="n">
        <v>0.08868088800440814</v>
      </c>
      <c r="R11293" t="n">
        <v>0.005835906440660369</v>
      </c>
    </row>
    <row r="11294">
      <c r="F11294" t="n">
        <v>0.09948550957548305</v>
      </c>
      <c r="G11294" t="n">
        <v>0.08197173133980007</v>
      </c>
      <c r="H11294" t="n">
        <v>0.002258564515085563</v>
      </c>
      <c r="J11294" t="n">
        <v>0.03483859999115684</v>
      </c>
      <c r="K11294" t="n">
        <v>0.1015704503683474</v>
      </c>
      <c r="L11294" t="n">
        <v>0.003595770452331943</v>
      </c>
      <c r="M11294" t="n">
        <v>0.06758169604631528</v>
      </c>
      <c r="N11294" t="n">
        <v>0.09979267644313024</v>
      </c>
      <c r="O11294" t="n">
        <v>0.002267998207786798</v>
      </c>
      <c r="P11294" t="n">
        <v>0.1054632392512256</v>
      </c>
      <c r="Q11294" t="n">
        <v>0.08868880028920512</v>
      </c>
      <c r="R11294" t="n">
        <v>0.00583765738768727</v>
      </c>
    </row>
    <row r="11295">
      <c r="F11295" t="n">
        <v>0.09946986112807188</v>
      </c>
      <c r="G11295" t="n">
        <v>0.08197904436784359</v>
      </c>
      <c r="H11295" t="n">
        <v>0.00225811284734932</v>
      </c>
      <c r="J11295" t="n">
        <v>0.03483005844335917</v>
      </c>
      <c r="K11295" t="n">
        <v>0.1015795118769894</v>
      </c>
      <c r="L11295" t="n">
        <v>0.00359541091124082</v>
      </c>
      <c r="M11295" t="n">
        <v>0.06751542673138938</v>
      </c>
      <c r="N11295" t="n">
        <v>0.09980157934940584</v>
      </c>
      <c r="O11295" t="n">
        <v>0.002268451807428356</v>
      </c>
      <c r="P11295" t="n">
        <v>0.1055323691566561</v>
      </c>
      <c r="Q11295" t="n">
        <v>0.08869671257400208</v>
      </c>
      <c r="R11295" t="n">
        <v>0.005835906440660369</v>
      </c>
    </row>
    <row r="11296">
      <c r="F11296" t="n">
        <v>0.09945421272493601</v>
      </c>
      <c r="G11296" t="n">
        <v>0.08198635739588711</v>
      </c>
      <c r="H11296" t="n">
        <v>0.002267558049160813</v>
      </c>
      <c r="J11296" t="n">
        <v>0.03482151689115154</v>
      </c>
      <c r="K11296" t="n">
        <v>0.1015885733856314</v>
      </c>
      <c r="L11296" t="n">
        <v>0.003603833033503185</v>
      </c>
      <c r="M11296" t="n">
        <v>0.06753617350775193</v>
      </c>
      <c r="N11296" t="n">
        <v>0.09981048225568144</v>
      </c>
      <c r="O11296" t="n">
        <v>0.00227671030041279</v>
      </c>
      <c r="P11296" t="n">
        <v>0.1054948499561169</v>
      </c>
      <c r="Q11296" t="n">
        <v>0.08870462485879906</v>
      </c>
      <c r="R11296" t="n">
        <v>0.005842011813627442</v>
      </c>
    </row>
    <row r="11297">
      <c r="F11297" t="n">
        <v>0.09946689056733257</v>
      </c>
      <c r="G11297" t="n">
        <v>0.08199367042393062</v>
      </c>
      <c r="H11297" t="n">
        <v>0.002267104582897607</v>
      </c>
      <c r="J11297" t="n">
        <v>0.03483842431693561</v>
      </c>
      <c r="K11297" t="n">
        <v>0.1015976348942734</v>
      </c>
      <c r="L11297" t="n">
        <v>0.003603833033503185</v>
      </c>
      <c r="M11297" t="n">
        <v>0.0675569211010825</v>
      </c>
      <c r="N11297" t="n">
        <v>0.09981938516195703</v>
      </c>
      <c r="O11297" t="n">
        <v>0.002276937994212212</v>
      </c>
      <c r="P11297" t="n">
        <v>0.1055284298630872</v>
      </c>
      <c r="Q11297" t="n">
        <v>0.08871253714359602</v>
      </c>
      <c r="R11297" t="n">
        <v>0.005843764592449412</v>
      </c>
    </row>
    <row r="11298">
      <c r="F11298" t="n">
        <v>0.09945124195688759</v>
      </c>
      <c r="G11298" t="n">
        <v>0.08200098345197415</v>
      </c>
      <c r="H11298" t="n">
        <v>0.00226733131602921</v>
      </c>
      <c r="J11298" t="n">
        <v>0.0348213997500734</v>
      </c>
      <c r="K11298" t="n">
        <v>0.1016066964029154</v>
      </c>
      <c r="L11298" t="n">
        <v>0.003603833033503185</v>
      </c>
      <c r="M11298" t="n">
        <v>0.06751240926362037</v>
      </c>
      <c r="N11298" t="n">
        <v>0.09982828806823262</v>
      </c>
      <c r="O11298" t="n">
        <v>0.002276937994212212</v>
      </c>
      <c r="P11298" t="n">
        <v>0.10556200951438</v>
      </c>
      <c r="Q11298" t="n">
        <v>0.08872044942839298</v>
      </c>
      <c r="R11298" t="n">
        <v>0.005843764592449412</v>
      </c>
    </row>
    <row r="11299">
      <c r="F11299" t="n">
        <v>0.09946391899849821</v>
      </c>
      <c r="G11299" t="n">
        <v>0.08200829648001767</v>
      </c>
      <c r="H11299" t="n">
        <v>0.002267558049160813</v>
      </c>
      <c r="J11299" t="n">
        <v>0.0348383071201861</v>
      </c>
      <c r="K11299" t="n">
        <v>0.1016157579115575</v>
      </c>
      <c r="L11299" t="n">
        <v>0.003603112338965938</v>
      </c>
      <c r="M11299" t="n">
        <v>0.0675331587951824</v>
      </c>
      <c r="N11299" t="n">
        <v>0.0998371909745082</v>
      </c>
      <c r="O11299" t="n">
        <v>0.002277393381811054</v>
      </c>
      <c r="P11299" t="n">
        <v>0.1055600400164801</v>
      </c>
      <c r="Q11299" t="n">
        <v>0.08872836171318994</v>
      </c>
      <c r="R11299" t="n">
        <v>0.005843764592449412</v>
      </c>
    </row>
    <row r="11300">
      <c r="F11300" t="n">
        <v>0.09946243283689141</v>
      </c>
      <c r="G11300" t="n">
        <v>0.08201560950806119</v>
      </c>
      <c r="H11300" t="n">
        <v>0.002276777237518073</v>
      </c>
      <c r="J11300" t="n">
        <v>0.03482128254452656</v>
      </c>
      <c r="K11300" t="n">
        <v>0.1016248194201995</v>
      </c>
      <c r="L11300" t="n">
        <v>0.003612253288329083</v>
      </c>
      <c r="M11300" t="n">
        <v>0.06757566236213017</v>
      </c>
      <c r="N11300" t="n">
        <v>0.0998460938807838</v>
      </c>
      <c r="O11300" t="n">
        <v>0.002286104244568724</v>
      </c>
      <c r="P11300" t="n">
        <v>0.1054514245661325</v>
      </c>
      <c r="Q11300" t="n">
        <v>0.08873627399798692</v>
      </c>
      <c r="R11300" t="n">
        <v>0.005848115543803534</v>
      </c>
    </row>
    <row r="11301">
      <c r="F11301" t="n">
        <v>0.09944678391820941</v>
      </c>
      <c r="G11301" t="n">
        <v>0.0820229225361047</v>
      </c>
      <c r="H11301" t="n">
        <v>0.002276094340926136</v>
      </c>
      <c r="J11301" t="n">
        <v>0.03482122391757739</v>
      </c>
      <c r="K11301" t="n">
        <v>0.1016338809288415</v>
      </c>
      <c r="L11301" t="n">
        <v>0.003612253288329083</v>
      </c>
      <c r="M11301" t="n">
        <v>0.06753115408791066</v>
      </c>
      <c r="N11301" t="n">
        <v>0.09985499678705941</v>
      </c>
      <c r="O11301" t="n">
        <v>0.002285875657003024</v>
      </c>
      <c r="P11301" t="n">
        <v>0.1054494559386093</v>
      </c>
      <c r="Q11301" t="n">
        <v>0.08874418628278388</v>
      </c>
      <c r="R11301" t="n">
        <v>0.005849285283886303</v>
      </c>
    </row>
    <row r="11302">
      <c r="F11302" t="n">
        <v>0.09947362211840563</v>
      </c>
      <c r="G11302" t="n">
        <v>0.08203023556414822</v>
      </c>
      <c r="H11302" t="n">
        <v>0.002276094340926136</v>
      </c>
      <c r="J11302" t="n">
        <v>0.03484661416898287</v>
      </c>
      <c r="K11302" t="n">
        <v>0.1016429424374835</v>
      </c>
      <c r="L11302" t="n">
        <v>0.003611169829034444</v>
      </c>
      <c r="M11302" t="n">
        <v>0.06755190628214677</v>
      </c>
      <c r="N11302" t="n">
        <v>0.09986389969333499</v>
      </c>
      <c r="O11302" t="n">
        <v>0.002286104244568724</v>
      </c>
      <c r="P11302" t="n">
        <v>0.105518584059059</v>
      </c>
      <c r="Q11302" t="n">
        <v>0.08875209856758084</v>
      </c>
      <c r="R11302" t="n">
        <v>0.005848700413844918</v>
      </c>
    </row>
    <row r="11303">
      <c r="F11303" t="n">
        <v>0.09947213505611188</v>
      </c>
      <c r="G11303" t="n">
        <v>0.08203754859219174</v>
      </c>
      <c r="H11303" t="n">
        <v>0.002276549605320761</v>
      </c>
      <c r="J11303" t="n">
        <v>0.03482958957428504</v>
      </c>
      <c r="K11303" t="n">
        <v>0.1016520039461255</v>
      </c>
      <c r="L11303" t="n">
        <v>0.003611169829034444</v>
      </c>
      <c r="M11303" t="n">
        <v>0.06750740055306317</v>
      </c>
      <c r="N11303" t="n">
        <v>0.09987280259961059</v>
      </c>
      <c r="O11303" t="n">
        <v>0.002286332832134424</v>
      </c>
      <c r="P11303" t="n">
        <v>0.1055166153201373</v>
      </c>
      <c r="Q11303" t="n">
        <v>0.08876001085237782</v>
      </c>
      <c r="R11303" t="n">
        <v>0.005849285283886303</v>
      </c>
    </row>
    <row r="11304">
      <c r="F11304" t="n">
        <v>0.09942816156368822</v>
      </c>
      <c r="G11304" t="n">
        <v>0.08204486162023526</v>
      </c>
      <c r="H11304" t="n">
        <v>0.002285082080465295</v>
      </c>
      <c r="J11304" t="n">
        <v>0.03482104794002701</v>
      </c>
      <c r="K11304" t="n">
        <v>0.1016610654547675</v>
      </c>
      <c r="L11304" t="n">
        <v>0.003619947733432418</v>
      </c>
      <c r="M11304" t="n">
        <v>0.06754990750888731</v>
      </c>
      <c r="N11304" t="n">
        <v>0.09988170550588618</v>
      </c>
      <c r="O11304" t="n">
        <v>0.002295270117584319</v>
      </c>
      <c r="P11304" t="n">
        <v>0.10555019463328</v>
      </c>
      <c r="Q11304" t="n">
        <v>0.08876792313717478</v>
      </c>
      <c r="R11304" t="n">
        <v>0.005855974070245671</v>
      </c>
    </row>
    <row r="11305">
      <c r="F11305" t="n">
        <v>0.09945499827049703</v>
      </c>
      <c r="G11305" t="n">
        <v>0.08205217464827878</v>
      </c>
      <c r="H11305" t="n">
        <v>0.002285539142587601</v>
      </c>
      <c r="J11305" t="n">
        <v>0.03482947219582884</v>
      </c>
      <c r="K11305" t="n">
        <v>0.1016701269634095</v>
      </c>
      <c r="L11305" t="n">
        <v>0.003619585774854933</v>
      </c>
      <c r="M11305" t="n">
        <v>0.06754890965827598</v>
      </c>
      <c r="N11305" t="n">
        <v>0.09989060841216177</v>
      </c>
      <c r="O11305" t="n">
        <v>0.002295040636468784</v>
      </c>
      <c r="P11305" t="n">
        <v>0.1054415828433977</v>
      </c>
      <c r="Q11305" t="n">
        <v>0.08877583542197176</v>
      </c>
      <c r="R11305" t="n">
        <v>0.005854803109623746</v>
      </c>
    </row>
    <row r="11306">
      <c r="F11306" t="n">
        <v>0.09942518708279627</v>
      </c>
      <c r="G11306" t="n">
        <v>0.08205948767632229</v>
      </c>
      <c r="H11306" t="n">
        <v>0.002285539142587601</v>
      </c>
      <c r="J11306" t="n">
        <v>0.03482941348242263</v>
      </c>
      <c r="K11306" t="n">
        <v>0.1016791884720516</v>
      </c>
      <c r="L11306" t="n">
        <v>0.003619947733432418</v>
      </c>
      <c r="M11306" t="n">
        <v>0.06750440760061718</v>
      </c>
      <c r="N11306" t="n">
        <v>0.09989951131843737</v>
      </c>
      <c r="O11306" t="n">
        <v>0.002294811155353249</v>
      </c>
      <c r="P11306" t="n">
        <v>0.1055462574753794</v>
      </c>
      <c r="Q11306" t="n">
        <v>0.08878374770676872</v>
      </c>
      <c r="R11306" t="n">
        <v>0.005855974070245671</v>
      </c>
    </row>
    <row r="11307">
      <c r="F11307" t="n">
        <v>0.09946618431013773</v>
      </c>
      <c r="G11307" t="n">
        <v>0.08206680070436581</v>
      </c>
      <c r="H11307" t="n">
        <v>0.002285082080465295</v>
      </c>
      <c r="J11307" t="n">
        <v>0.03482935475289768</v>
      </c>
      <c r="K11307" t="n">
        <v>0.1016882499806936</v>
      </c>
      <c r="L11307" t="n">
        <v>0.003619223816277447</v>
      </c>
      <c r="M11307" t="n">
        <v>0.06752516451632704</v>
      </c>
      <c r="N11307" t="n">
        <v>0.09990841422471297</v>
      </c>
      <c r="O11307" t="n">
        <v>0.002295270117584319</v>
      </c>
      <c r="P11307" t="n">
        <v>0.1054376471540484</v>
      </c>
      <c r="Q11307" t="n">
        <v>0.08879165999156569</v>
      </c>
      <c r="R11307" t="n">
        <v>0.005855974070245671</v>
      </c>
    </row>
    <row r="11308">
      <c r="F11308" t="n">
        <v>0.09942221160619083</v>
      </c>
      <c r="G11308" t="n">
        <v>0.08207411373240933</v>
      </c>
      <c r="H11308" t="n">
        <v>0.002294297190264495</v>
      </c>
      <c r="J11308" t="n">
        <v>0.034829296007254</v>
      </c>
      <c r="K11308" t="n">
        <v>0.1016973114893356</v>
      </c>
      <c r="L11308" t="n">
        <v>0.003628362567729282</v>
      </c>
      <c r="M11308" t="n">
        <v>0.06756767467635241</v>
      </c>
      <c r="N11308" t="n">
        <v>0.09991731713098856</v>
      </c>
      <c r="O11308" t="n">
        <v>0.002303744448456904</v>
      </c>
      <c r="P11308" t="n">
        <v>0.1054712266489344</v>
      </c>
      <c r="Q11308" t="n">
        <v>0.08879957227636265</v>
      </c>
      <c r="R11308" t="n">
        <v>0.005860904158695197</v>
      </c>
    </row>
    <row r="11309">
      <c r="F11309" t="n">
        <v>0.09946320744380932</v>
      </c>
      <c r="G11309" t="n">
        <v>0.08208142676045285</v>
      </c>
      <c r="H11309" t="n">
        <v>0.002294297190264495</v>
      </c>
      <c r="J11309" t="n">
        <v>0.03483772016921613</v>
      </c>
      <c r="K11309" t="n">
        <v>0.1017063729979776</v>
      </c>
      <c r="L11309" t="n">
        <v>0.003628362567729282</v>
      </c>
      <c r="M11309" t="n">
        <v>0.06750142387792765</v>
      </c>
      <c r="N11309" t="n">
        <v>0.09992622003726415</v>
      </c>
      <c r="O11309" t="n">
        <v>0.00230397482290175</v>
      </c>
      <c r="P11309" t="n">
        <v>0.1055403528216671</v>
      </c>
      <c r="Q11309" t="n">
        <v>0.08880748456115961</v>
      </c>
      <c r="R11309" t="n">
        <v>0.005860904158695197</v>
      </c>
    </row>
    <row r="11310">
      <c r="F11310" t="n">
        <v>0.09943339630388393</v>
      </c>
      <c r="G11310" t="n">
        <v>0.08208873978849636</v>
      </c>
      <c r="H11310" t="n">
        <v>0.002294756049702548</v>
      </c>
      <c r="J11310" t="n">
        <v>0.03482069554976369</v>
      </c>
      <c r="K11310" t="n">
        <v>0.1017154345066196</v>
      </c>
      <c r="L11310" t="n">
        <v>0.003627637040321218</v>
      </c>
      <c r="M11310" t="n">
        <v>0.06750043135819683</v>
      </c>
      <c r="N11310" t="n">
        <v>0.09993512294353975</v>
      </c>
      <c r="O11310" t="n">
        <v>0.002304205197346595</v>
      </c>
      <c r="P11310" t="n">
        <v>0.1055028381661219</v>
      </c>
      <c r="Q11310" t="n">
        <v>0.08881539684595659</v>
      </c>
      <c r="R11310" t="n">
        <v>0.005862076339526936</v>
      </c>
    </row>
    <row r="11311">
      <c r="F11311" t="n">
        <v>0.09944606856710031</v>
      </c>
      <c r="G11311" t="n">
        <v>0.08209605281653988</v>
      </c>
      <c r="H11311" t="n">
        <v>0.002294067760545469</v>
      </c>
      <c r="J11311" t="n">
        <v>0.03483760258557798</v>
      </c>
      <c r="K11311" t="n">
        <v>0.1017244960152616</v>
      </c>
      <c r="L11311" t="n">
        <v>0.00362799980402525</v>
      </c>
      <c r="M11311" t="n">
        <v>0.06752119198614345</v>
      </c>
      <c r="N11311" t="n">
        <v>0.09994402584981533</v>
      </c>
      <c r="O11311" t="n">
        <v>0.002304205197346595</v>
      </c>
      <c r="P11311" t="n">
        <v>0.105500870583321</v>
      </c>
      <c r="Q11311" t="n">
        <v>0.08882330913075356</v>
      </c>
      <c r="R11311" t="n">
        <v>0.005861490249111066</v>
      </c>
    </row>
    <row r="11312">
      <c r="F11312" t="n">
        <v>0.09943041854619597</v>
      </c>
      <c r="G11312" t="n">
        <v>0.08210336584458341</v>
      </c>
      <c r="H11312" t="n">
        <v>0.002303281668363878</v>
      </c>
      <c r="J11312" t="n">
        <v>0.03483754376957841</v>
      </c>
      <c r="K11312" t="n">
        <v>0.1017335575239036</v>
      </c>
      <c r="L11312" t="n">
        <v>0.003635684754451337</v>
      </c>
      <c r="M11312" t="n">
        <v>0.06756370546533674</v>
      </c>
      <c r="N11312" t="n">
        <v>0.09995292875609092</v>
      </c>
      <c r="O11312" t="n">
        <v>0.002312444227958456</v>
      </c>
      <c r="P11312" t="n">
        <v>0.1054278104766715</v>
      </c>
      <c r="Q11312" t="n">
        <v>0.08883122141555053</v>
      </c>
      <c r="R11312" t="n">
        <v>0.005867003559183227</v>
      </c>
    </row>
    <row r="11313">
      <c r="F11313" t="n">
        <v>0.09941476857619377</v>
      </c>
      <c r="G11313" t="n">
        <v>0.08211067887262694</v>
      </c>
      <c r="H11313" t="n">
        <v>0.002303281668363878</v>
      </c>
      <c r="J11313" t="n">
        <v>0.03483748493745853</v>
      </c>
      <c r="K11313" t="n">
        <v>0.1017426190325457</v>
      </c>
      <c r="L11313" t="n">
        <v>0.003635684754451337</v>
      </c>
      <c r="M11313" t="n">
        <v>0.06751921189401708</v>
      </c>
      <c r="N11313" t="n">
        <v>0.09996183166236654</v>
      </c>
      <c r="O11313" t="n">
        <v>0.002312906763057558</v>
      </c>
      <c r="P11313" t="n">
        <v>0.1054969358609269</v>
      </c>
      <c r="Q11313" t="n">
        <v>0.08883913370034749</v>
      </c>
      <c r="R11313" t="n">
        <v>0.005868176959895063</v>
      </c>
    </row>
    <row r="11314">
      <c r="F11314" t="n">
        <v>0.09941327922916102</v>
      </c>
      <c r="G11314" t="n">
        <v>0.08211799190067044</v>
      </c>
      <c r="H11314" t="n">
        <v>0.002303281668363878</v>
      </c>
      <c r="J11314" t="n">
        <v>0.03484590898353784</v>
      </c>
      <c r="K11314" t="n">
        <v>0.1017516805411877</v>
      </c>
      <c r="L11314" t="n">
        <v>0.003636411891402228</v>
      </c>
      <c r="M11314" t="n">
        <v>0.06753997521611638</v>
      </c>
      <c r="N11314" t="n">
        <v>0.09997073456864213</v>
      </c>
      <c r="O11314" t="n">
        <v>0.002312675495508007</v>
      </c>
      <c r="P11314" t="n">
        <v>0.1054238768381102</v>
      </c>
      <c r="Q11314" t="n">
        <v>0.08884704598514445</v>
      </c>
      <c r="R11314" t="n">
        <v>0.005867003559183227</v>
      </c>
    </row>
    <row r="11315">
      <c r="F11315" t="n">
        <v>0.09941178963590655</v>
      </c>
      <c r="G11315" t="n">
        <v>0.08212530492871396</v>
      </c>
      <c r="H11315" t="n">
        <v>0.002303742324697551</v>
      </c>
      <c r="J11315" t="n">
        <v>0.03482040144799059</v>
      </c>
      <c r="K11315" t="n">
        <v>0.1017607420498297</v>
      </c>
      <c r="L11315" t="n">
        <v>0.003635321185975892</v>
      </c>
      <c r="M11315" t="n">
        <v>0.06753898764866176</v>
      </c>
      <c r="N11315" t="n">
        <v>0.09997963747491771</v>
      </c>
      <c r="O11315" t="n">
        <v>0.002312444227958456</v>
      </c>
      <c r="P11315" t="n">
        <v>0.1054574559883196</v>
      </c>
      <c r="Q11315" t="n">
        <v>0.08885495826994143</v>
      </c>
      <c r="R11315" t="n">
        <v>0.005867590259539145</v>
      </c>
    </row>
    <row r="11316">
      <c r="F11316" t="n">
        <v>0.09941029979676877</v>
      </c>
      <c r="G11316" t="n">
        <v>0.08213261795675748</v>
      </c>
      <c r="H11316" t="n">
        <v>0.002312264004850896</v>
      </c>
      <c r="J11316" t="n">
        <v>0.03484579122692326</v>
      </c>
      <c r="K11316" t="n">
        <v>0.1017698035584717</v>
      </c>
      <c r="L11316" t="n">
        <v>0.003643364520275799</v>
      </c>
      <c r="M11316" t="n">
        <v>0.06755975273852916</v>
      </c>
      <c r="N11316" t="n">
        <v>0.0999885403811933</v>
      </c>
      <c r="O11316" t="n">
        <v>0.002321372095275003</v>
      </c>
      <c r="P11316" t="n">
        <v>0.105455489346415</v>
      </c>
      <c r="Q11316" t="n">
        <v>0.08886287055473839</v>
      </c>
      <c r="R11316" t="n">
        <v>0.00587251399908086</v>
      </c>
    </row>
    <row r="11317">
      <c r="F11317" t="n">
        <v>0.09945129008606141</v>
      </c>
      <c r="G11317" t="n">
        <v>0.082139930984801</v>
      </c>
      <c r="H11317" t="n">
        <v>0.002312032778450411</v>
      </c>
      <c r="J11317" t="n">
        <v>0.03483724944777601</v>
      </c>
      <c r="K11317" t="n">
        <v>0.1017788650671137</v>
      </c>
      <c r="L11317" t="n">
        <v>0.003643364520275799</v>
      </c>
      <c r="M11317" t="n">
        <v>0.06753701561160977</v>
      </c>
      <c r="N11317" t="n">
        <v>0.0999974432874689</v>
      </c>
      <c r="O11317" t="n">
        <v>0.002321604255700573</v>
      </c>
      <c r="P11317" t="n">
        <v>0.1054890682076263</v>
      </c>
      <c r="Q11317" t="n">
        <v>0.08887078283953537</v>
      </c>
      <c r="R11317" t="n">
        <v>0.00587251399908086</v>
      </c>
    </row>
    <row r="11318">
      <c r="F11318" t="n">
        <v>0.0994356393334177</v>
      </c>
      <c r="G11318" t="n">
        <v>0.08214724401284453</v>
      </c>
      <c r="H11318" t="n">
        <v>0.002312264004850896</v>
      </c>
      <c r="J11318" t="n">
        <v>0.03484567340582109</v>
      </c>
      <c r="K11318" t="n">
        <v>0.1017879265757557</v>
      </c>
      <c r="L11318" t="n">
        <v>0.003644093266054432</v>
      </c>
      <c r="M11318" t="n">
        <v>0.06749252828754476</v>
      </c>
      <c r="N11318" t="n">
        <v>0.1000063461937445</v>
      </c>
      <c r="O11318" t="n">
        <v>0.002321372095275003</v>
      </c>
      <c r="P11318" t="n">
        <v>0.1055226468270665</v>
      </c>
      <c r="Q11318" t="n">
        <v>0.08887869512433233</v>
      </c>
      <c r="R11318" t="n">
        <v>0.005873101309211781</v>
      </c>
    </row>
    <row r="11319">
      <c r="F11319" t="n">
        <v>0.09944830828705334</v>
      </c>
      <c r="G11319" t="n">
        <v>0.08215455704088803</v>
      </c>
      <c r="H11319" t="n">
        <v>0.002321012034335953</v>
      </c>
      <c r="J11319" t="n">
        <v>0.03483713160621302</v>
      </c>
      <c r="K11319" t="n">
        <v>0.1017969880843977</v>
      </c>
      <c r="L11319" t="n">
        <v>0.003644457638943748</v>
      </c>
      <c r="M11319" t="n">
        <v>0.06749154505067628</v>
      </c>
      <c r="N11319" t="n">
        <v>0.1000152491000201</v>
      </c>
      <c r="O11319" t="n">
        <v>0.002322068576551713</v>
      </c>
      <c r="P11319" t="n">
        <v>0.1055206802464145</v>
      </c>
      <c r="Q11319" t="n">
        <v>0.08888660740912929</v>
      </c>
      <c r="R11319" t="n">
        <v>0.005874275929473623</v>
      </c>
    </row>
    <row r="11320">
      <c r="F11320" t="n">
        <v>0.09944681702047506</v>
      </c>
      <c r="G11320" t="n">
        <v>0.08216187006893155</v>
      </c>
      <c r="H11320" t="n">
        <v>0.002321012034335953</v>
      </c>
      <c r="J11320" t="n">
        <v>0.03482010694329066</v>
      </c>
      <c r="K11320" t="n">
        <v>0.1018060495930398</v>
      </c>
      <c r="L11320" t="n">
        <v>0.003652499786268859</v>
      </c>
      <c r="M11320" t="n">
        <v>0.06749056284892488</v>
      </c>
      <c r="N11320" t="n">
        <v>0.1000241520062957</v>
      </c>
      <c r="O11320" t="n">
        <v>0.002330763741297438</v>
      </c>
      <c r="P11320" t="n">
        <v>0.1054120795313342</v>
      </c>
      <c r="Q11320" t="n">
        <v>0.08889451969392625</v>
      </c>
      <c r="R11320" t="n">
        <v>0.00587919740690482</v>
      </c>
    </row>
    <row r="11321">
      <c r="F11321" t="n">
        <v>0.09943116598131177</v>
      </c>
      <c r="G11321" t="n">
        <v>0.08216918309697507</v>
      </c>
      <c r="H11321" t="n">
        <v>0.002321476283167704</v>
      </c>
      <c r="J11321" t="n">
        <v>0.03484549655325363</v>
      </c>
      <c r="K11321" t="n">
        <v>0.1018151111016818</v>
      </c>
      <c r="L11321" t="n">
        <v>0.003652134609325621</v>
      </c>
      <c r="M11321" t="n">
        <v>0.06748958168302807</v>
      </c>
      <c r="N11321" t="n">
        <v>0.1000330549125713</v>
      </c>
      <c r="O11321" t="n">
        <v>0.00233099679436626</v>
      </c>
      <c r="P11321" t="n">
        <v>0.1054101138468327</v>
      </c>
      <c r="Q11321" t="n">
        <v>0.08890243197872323</v>
      </c>
      <c r="R11321" t="n">
        <v>0.005878609487164129</v>
      </c>
    </row>
    <row r="11322">
      <c r="F11322" t="n">
        <v>0.09941551499651324</v>
      </c>
      <c r="G11322" t="n">
        <v>0.08217649612501859</v>
      </c>
      <c r="H11322" t="n">
        <v>0.002321476283167704</v>
      </c>
      <c r="J11322" t="n">
        <v>0.03482847187577892</v>
      </c>
      <c r="K11322" t="n">
        <v>0.1018241726103238</v>
      </c>
      <c r="L11322" t="n">
        <v>0.003651404255439144</v>
      </c>
      <c r="M11322" t="n">
        <v>0.06753210362424131</v>
      </c>
      <c r="N11322" t="n">
        <v>0.1000419578188469</v>
      </c>
      <c r="O11322" t="n">
        <v>0.002330530688228615</v>
      </c>
      <c r="P11322" t="n">
        <v>0.1054436926857461</v>
      </c>
      <c r="Q11322" t="n">
        <v>0.08891034426352019</v>
      </c>
      <c r="R11322" t="n">
        <v>0.005878609487164129</v>
      </c>
    </row>
    <row r="11323">
      <c r="F11323" t="n">
        <v>0.09942818252649993</v>
      </c>
      <c r="G11323" t="n">
        <v>0.08218380915306212</v>
      </c>
      <c r="H11323" t="n">
        <v>0.002321708407583578</v>
      </c>
      <c r="J11323" t="n">
        <v>0.03482841288835496</v>
      </c>
      <c r="K11323" t="n">
        <v>0.1018332341189658</v>
      </c>
      <c r="L11323" t="n">
        <v>0.003652499786268859</v>
      </c>
      <c r="M11323" t="n">
        <v>0.06755287527376844</v>
      </c>
      <c r="N11323" t="n">
        <v>0.1000508607251225</v>
      </c>
      <c r="O11323" t="n">
        <v>0.002330763741297438</v>
      </c>
      <c r="P11323" t="n">
        <v>0.1055128154590692</v>
      </c>
      <c r="Q11323" t="n">
        <v>0.08891825654831716</v>
      </c>
      <c r="R11323" t="n">
        <v>0.005880373246386201</v>
      </c>
    </row>
    <row r="11324">
      <c r="F11324" t="n">
        <v>0.09941253135327671</v>
      </c>
      <c r="G11324" t="n">
        <v>0.08219112218110562</v>
      </c>
      <c r="H11324" t="n">
        <v>0.002330688133510788</v>
      </c>
      <c r="J11324" t="n">
        <v>0.03484531955558932</v>
      </c>
      <c r="K11324" t="n">
        <v>0.1018422956276078</v>
      </c>
      <c r="L11324" t="n">
        <v>0.003660172328657763</v>
      </c>
      <c r="M11324" t="n">
        <v>0.06755189692641556</v>
      </c>
      <c r="N11324" t="n">
        <v>0.1000597636313981</v>
      </c>
      <c r="O11324" t="n">
        <v>0.002339454752286157</v>
      </c>
      <c r="P11324" t="n">
        <v>0.1054042177208714</v>
      </c>
      <c r="Q11324" t="n">
        <v>0.08892616883311413</v>
      </c>
      <c r="R11324" t="n">
        <v>0.005884703321201249</v>
      </c>
    </row>
    <row r="11325">
      <c r="F11325" t="n">
        <v>0.0994110391671954</v>
      </c>
      <c r="G11325" t="n">
        <v>0.08219843520914914</v>
      </c>
      <c r="H11325" t="n">
        <v>0.00232998906688406</v>
      </c>
      <c r="J11325" t="n">
        <v>0.03483677769463765</v>
      </c>
      <c r="K11325" t="n">
        <v>0.1018513571362498</v>
      </c>
      <c r="L11325" t="n">
        <v>0.003660172328657763</v>
      </c>
      <c r="M11325" t="n">
        <v>0.06750741813455241</v>
      </c>
      <c r="N11325" t="n">
        <v>0.1000686665376737</v>
      </c>
      <c r="O11325" t="n">
        <v>0.002339922643236614</v>
      </c>
      <c r="P11325" t="n">
        <v>0.1054733402162403</v>
      </c>
      <c r="Q11325" t="n">
        <v>0.0889340811179111</v>
      </c>
      <c r="R11325" t="n">
        <v>0.005884703321201249</v>
      </c>
    </row>
    <row r="11326">
      <c r="F11326" t="n">
        <v>0.09942370552093843</v>
      </c>
      <c r="G11326" t="n">
        <v>0.08220574823719266</v>
      </c>
      <c r="H11326" t="n">
        <v>0.002330222089092969</v>
      </c>
      <c r="J11326" t="n">
        <v>0.03482823582937129</v>
      </c>
      <c r="K11326" t="n">
        <v>0.1018604186448919</v>
      </c>
      <c r="L11326" t="n">
        <v>0.003659806348022961</v>
      </c>
      <c r="M11326" t="n">
        <v>0.06748469141717905</v>
      </c>
      <c r="N11326" t="n">
        <v>0.1000775694439492</v>
      </c>
      <c r="O11326" t="n">
        <v>0.002339922643236614</v>
      </c>
      <c r="P11326" t="n">
        <v>0.1054713749161124</v>
      </c>
      <c r="Q11326" t="n">
        <v>0.08894199340270807</v>
      </c>
      <c r="R11326" t="n">
        <v>0.005885291850386288</v>
      </c>
    </row>
    <row r="11327">
      <c r="F11327" t="n">
        <v>0.09943637133396149</v>
      </c>
      <c r="G11327" t="n">
        <v>0.0822130612652362</v>
      </c>
      <c r="H11327" t="n">
        <v>0.002339665594451588</v>
      </c>
      <c r="J11327" t="n">
        <v>0.03482817677747282</v>
      </c>
      <c r="K11327" t="n">
        <v>0.1018694801535339</v>
      </c>
      <c r="L11327" t="n">
        <v>0.003660538309292566</v>
      </c>
      <c r="M11327" t="n">
        <v>0.06750546702860216</v>
      </c>
      <c r="N11327" t="n">
        <v>0.1000864723502248</v>
      </c>
      <c r="O11327" t="n">
        <v>0.002339688697761385</v>
      </c>
      <c r="P11327" t="n">
        <v>0.1055049531601321</v>
      </c>
      <c r="Q11327" t="n">
        <v>0.08894990568750503</v>
      </c>
      <c r="R11327" t="n">
        <v>0.005884703321201249</v>
      </c>
    </row>
    <row r="11328">
      <c r="F11328" t="n">
        <v>0.09943487812274002</v>
      </c>
      <c r="G11328" t="n">
        <v>0.0822203742932797</v>
      </c>
      <c r="H11328" t="n">
        <v>0.002339665594451588</v>
      </c>
      <c r="J11328" t="n">
        <v>0.0348366005212267</v>
      </c>
      <c r="K11328" t="n">
        <v>0.1018785416621759</v>
      </c>
      <c r="L11328" t="n">
        <v>0.003667472832045079</v>
      </c>
      <c r="M11328" t="n">
        <v>0.06750449303694098</v>
      </c>
      <c r="N11328" t="n">
        <v>0.1000953752565004</v>
      </c>
      <c r="O11328" t="n">
        <v>0.002348846082348621</v>
      </c>
      <c r="P11328" t="n">
        <v>0.1054319015988901</v>
      </c>
      <c r="Q11328" t="n">
        <v>0.088957817972302</v>
      </c>
      <c r="R11328" t="n">
        <v>0.005891973776243913</v>
      </c>
    </row>
    <row r="11329">
      <c r="F11329" t="n">
        <v>0.09940506800101129</v>
      </c>
      <c r="G11329" t="n">
        <v>0.08222768732132323</v>
      </c>
      <c r="H11329" t="n">
        <v>0.002338963835125118</v>
      </c>
      <c r="J11329" t="n">
        <v>0.03482805862532005</v>
      </c>
      <c r="K11329" t="n">
        <v>0.1018876031708179</v>
      </c>
      <c r="L11329" t="n">
        <v>0.003668206399968281</v>
      </c>
      <c r="M11329" t="n">
        <v>0.06752527043914797</v>
      </c>
      <c r="N11329" t="n">
        <v>0.100104278162776</v>
      </c>
      <c r="O11329" t="n">
        <v>0.002348376407067207</v>
      </c>
      <c r="P11329" t="n">
        <v>0.1053943939760543</v>
      </c>
      <c r="Q11329" t="n">
        <v>0.08896573025709896</v>
      </c>
      <c r="R11329" t="n">
        <v>0.005891384637780135</v>
      </c>
    </row>
    <row r="11330">
      <c r="F11330" t="n">
        <v>0.09943189097596314</v>
      </c>
      <c r="G11330" t="n">
        <v>0.08223500034936675</v>
      </c>
      <c r="H11330" t="n">
        <v>0.002339665594451588</v>
      </c>
      <c r="J11330" t="n">
        <v>0.03481951672511324</v>
      </c>
      <c r="K11330" t="n">
        <v>0.1018966646794599</v>
      </c>
      <c r="L11330" t="n">
        <v>0.00366783961600668</v>
      </c>
      <c r="M11330" t="n">
        <v>0.06748079792511666</v>
      </c>
      <c r="N11330" t="n">
        <v>0.1001131810690516</v>
      </c>
      <c r="O11330" t="n">
        <v>0.002348141569426501</v>
      </c>
      <c r="P11330" t="n">
        <v>0.1054279725001047</v>
      </c>
      <c r="Q11330" t="n">
        <v>0.08897364254189592</v>
      </c>
      <c r="R11330" t="n">
        <v>0.005891973776243913</v>
      </c>
    </row>
    <row r="11331">
      <c r="F11331" t="n">
        <v>0.09938792293376938</v>
      </c>
      <c r="G11331" t="n">
        <v>0.08224231337741027</v>
      </c>
      <c r="H11331" t="n">
        <v>0.002339197754900608</v>
      </c>
      <c r="J11331" t="n">
        <v>0.03481945761465199</v>
      </c>
      <c r="K11331" t="n">
        <v>0.1019057261881019</v>
      </c>
      <c r="L11331" t="n">
        <v>0.003668206399968281</v>
      </c>
      <c r="M11331" t="n">
        <v>0.06747982715833328</v>
      </c>
      <c r="N11331" t="n">
        <v>0.1001220839753272</v>
      </c>
      <c r="O11331" t="n">
        <v>0.002348611244707914</v>
      </c>
      <c r="P11331" t="n">
        <v>0.1054260081906164</v>
      </c>
      <c r="Q11331" t="n">
        <v>0.0889815548266929</v>
      </c>
      <c r="R11331" t="n">
        <v>0.005891384637780135</v>
      </c>
    </row>
    <row r="11332">
      <c r="F11332" t="n">
        <v>0.09938642920651178</v>
      </c>
      <c r="G11332" t="n">
        <v>0.08224962640545379</v>
      </c>
      <c r="H11332" t="n">
        <v>0.002348640749424074</v>
      </c>
      <c r="J11332" t="n">
        <v>0.03482788127620137</v>
      </c>
      <c r="K11332" t="n">
        <v>0.1019147876967439</v>
      </c>
      <c r="L11332" t="n">
        <v>0.003675869212253367</v>
      </c>
      <c r="M11332" t="n">
        <v>0.0675223575570171</v>
      </c>
      <c r="N11332" t="n">
        <v>0.1001309868816028</v>
      </c>
      <c r="O11332" t="n">
        <v>0.002357059882204609</v>
      </c>
      <c r="P11332" t="n">
        <v>0.1054951288507614</v>
      </c>
      <c r="Q11332" t="n">
        <v>0.08898946711148988</v>
      </c>
      <c r="R11332" t="n">
        <v>0.005897475767210321</v>
      </c>
    </row>
    <row r="11333">
      <c r="F11333" t="n">
        <v>0.09942740845003972</v>
      </c>
      <c r="G11333" t="n">
        <v>0.08225693943349729</v>
      </c>
      <c r="H11333" t="n">
        <v>0.002348171115201034</v>
      </c>
      <c r="J11333" t="n">
        <v>0.03482782212759132</v>
      </c>
      <c r="K11333" t="n">
        <v>0.101923849205386</v>
      </c>
      <c r="L11333" t="n">
        <v>0.003676236799174593</v>
      </c>
      <c r="M11333" t="n">
        <v>0.0675431386490245</v>
      </c>
      <c r="N11333" t="n">
        <v>0.1001398897878784</v>
      </c>
      <c r="O11333" t="n">
        <v>0.002357767070888138</v>
      </c>
      <c r="P11333" t="n">
        <v>0.1054931644707915</v>
      </c>
      <c r="Q11333" t="n">
        <v>0.08899737939628684</v>
      </c>
      <c r="R11333" t="n">
        <v>0.005898655262363763</v>
      </c>
    </row>
    <row r="11334">
      <c r="F11334" t="n">
        <v>0.09938344103193994</v>
      </c>
      <c r="G11334" t="n">
        <v>0.08226425246154082</v>
      </c>
      <c r="H11334" t="n">
        <v>0.002348405932312554</v>
      </c>
      <c r="J11334" t="n">
        <v>0.03483624573915894</v>
      </c>
      <c r="K11334" t="n">
        <v>0.101932910714028</v>
      </c>
      <c r="L11334" t="n">
        <v>0.003676604386095818</v>
      </c>
      <c r="M11334" t="n">
        <v>0.06752042085893992</v>
      </c>
      <c r="N11334" t="n">
        <v>0.100148792694154</v>
      </c>
      <c r="O11334" t="n">
        <v>0.002357295611765785</v>
      </c>
      <c r="P11334" t="n">
        <v>0.1054912002530114</v>
      </c>
      <c r="Q11334" t="n">
        <v>0.0890052916810838</v>
      </c>
      <c r="R11334" t="n">
        <v>0.0058968860196336</v>
      </c>
    </row>
    <row r="11335">
      <c r="F11335" t="n">
        <v>0.0994244188995338</v>
      </c>
      <c r="G11335" t="n">
        <v>0.08227156548958434</v>
      </c>
      <c r="H11335" t="n">
        <v>0.002357142129020535</v>
      </c>
      <c r="J11335" t="n">
        <v>0.03482770378201544</v>
      </c>
      <c r="K11335" t="n">
        <v>0.10194197222267</v>
      </c>
      <c r="L11335" t="n">
        <v>0.003675869212253367</v>
      </c>
      <c r="M11335" t="n">
        <v>0.06754120384954834</v>
      </c>
      <c r="N11335" t="n">
        <v>0.1001576956004296</v>
      </c>
      <c r="O11335" t="n">
        <v>0.002357531341326962</v>
      </c>
      <c r="P11335" t="n">
        <v>0.1053826107523172</v>
      </c>
      <c r="Q11335" t="n">
        <v>0.08901320396588076</v>
      </c>
      <c r="R11335" t="n">
        <v>0.005897475767210321</v>
      </c>
    </row>
    <row r="11336">
      <c r="F11336" t="n">
        <v>0.09940876647673544</v>
      </c>
      <c r="G11336" t="n">
        <v>0.08227887851762786</v>
      </c>
      <c r="H11336" t="n">
        <v>0.002357142129020535</v>
      </c>
      <c r="J11336" t="n">
        <v>0.03482764458504965</v>
      </c>
      <c r="K11336" t="n">
        <v>0.101951033731312</v>
      </c>
      <c r="L11336" t="n">
        <v>0.003683895112682846</v>
      </c>
      <c r="M11336" t="n">
        <v>0.06751848834642285</v>
      </c>
      <c r="N11336" t="n">
        <v>0.1001665985067052</v>
      </c>
      <c r="O11336" t="n">
        <v>0.002366685568041022</v>
      </c>
      <c r="P11336" t="n">
        <v>0.1053806474499655</v>
      </c>
      <c r="Q11336" t="n">
        <v>0.08902111625067773</v>
      </c>
      <c r="R11336" t="n">
        <v>0.005902974880277104</v>
      </c>
    </row>
    <row r="11337">
      <c r="F11337" t="n">
        <v>0.09937895697501573</v>
      </c>
      <c r="G11337" t="n">
        <v>0.08228619154567136</v>
      </c>
      <c r="H11337" t="n">
        <v>0.002357142129020535</v>
      </c>
      <c r="J11337" t="n">
        <v>0.0348275853719653</v>
      </c>
      <c r="K11337" t="n">
        <v>0.101960095239954</v>
      </c>
      <c r="L11337" t="n">
        <v>0.003683526723171578</v>
      </c>
      <c r="M11337" t="n">
        <v>0.06747402450677686</v>
      </c>
      <c r="N11337" t="n">
        <v>0.1001755014129808</v>
      </c>
      <c r="O11337" t="n">
        <v>0.002366685568041022</v>
      </c>
      <c r="P11337" t="n">
        <v>0.1053786843117536</v>
      </c>
      <c r="Q11337" t="n">
        <v>0.0890290285354747</v>
      </c>
      <c r="R11337" t="n">
        <v>0.005904155593324465</v>
      </c>
    </row>
    <row r="11338">
      <c r="F11338" t="n">
        <v>0.09940577579115314</v>
      </c>
      <c r="G11338" t="n">
        <v>0.08229350457371488</v>
      </c>
      <c r="H11338" t="n">
        <v>0.002357377843233437</v>
      </c>
      <c r="J11338" t="n">
        <v>0.03483600889537668</v>
      </c>
      <c r="K11338" t="n">
        <v>0.101969156748596</v>
      </c>
      <c r="L11338" t="n">
        <v>0.003684263502194115</v>
      </c>
      <c r="M11338" t="n">
        <v>0.06753830950642226</v>
      </c>
      <c r="N11338" t="n">
        <v>0.1001844043192564</v>
      </c>
      <c r="O11338" t="n">
        <v>0.002365975704343349</v>
      </c>
      <c r="P11338" t="n">
        <v>0.1054478037908604</v>
      </c>
      <c r="Q11338" t="n">
        <v>0.08903694082027168</v>
      </c>
      <c r="R11338" t="n">
        <v>0.005904155593324465</v>
      </c>
    </row>
    <row r="11339">
      <c r="F11339" t="n">
        <v>0.09939012325096902</v>
      </c>
      <c r="G11339" t="n">
        <v>0.08230081760175841</v>
      </c>
      <c r="H11339" t="n">
        <v>0.002356906414807633</v>
      </c>
      <c r="J11339" t="n">
        <v>0.0348189841507512</v>
      </c>
      <c r="K11339" t="n">
        <v>0.1019782182572381</v>
      </c>
      <c r="L11339" t="n">
        <v>0.003684263502194115</v>
      </c>
      <c r="M11339" t="n">
        <v>0.06749384805367747</v>
      </c>
      <c r="N11339" t="n">
        <v>0.100193307225532</v>
      </c>
      <c r="O11339" t="n">
        <v>0.002365975704343349</v>
      </c>
      <c r="P11339" t="n">
        <v>0.1054102995603698</v>
      </c>
      <c r="Q11339" t="n">
        <v>0.08904485310506864</v>
      </c>
      <c r="R11339" t="n">
        <v>0.005902974880277104</v>
      </c>
    </row>
    <row r="11340">
      <c r="F11340" t="n">
        <v>0.09938862746255281</v>
      </c>
      <c r="G11340" t="n">
        <v>0.08230813062980193</v>
      </c>
      <c r="H11340" t="n">
        <v>0.002365874144309866</v>
      </c>
      <c r="J11340" t="n">
        <v>0.03481892489523734</v>
      </c>
      <c r="K11340" t="n">
        <v>0.1019872797658801</v>
      </c>
      <c r="L11340" t="n">
        <v>0.003691548101485622</v>
      </c>
      <c r="M11340" t="n">
        <v>0.06753638519033786</v>
      </c>
      <c r="N11340" t="n">
        <v>0.1002022101318076</v>
      </c>
      <c r="O11340" t="n">
        <v>0.002374888995040817</v>
      </c>
      <c r="P11340" t="n">
        <v>0.1053727958886185</v>
      </c>
      <c r="Q11340" t="n">
        <v>0.0890527653898656</v>
      </c>
      <c r="R11340" t="n">
        <v>0.005910244009979957</v>
      </c>
    </row>
    <row r="11341">
      <c r="F11341" t="n">
        <v>0.09940128797750633</v>
      </c>
      <c r="G11341" t="n">
        <v>0.08231544365784545</v>
      </c>
      <c r="H11341" t="n">
        <v>0.002366110755385404</v>
      </c>
      <c r="J11341" t="n">
        <v>0.03483583109327826</v>
      </c>
      <c r="K11341" t="n">
        <v>0.1019963412745221</v>
      </c>
      <c r="L11341" t="n">
        <v>0.003692655676673586</v>
      </c>
      <c r="M11341" t="n">
        <v>0.06749192622306438</v>
      </c>
      <c r="N11341" t="n">
        <v>0.1002111130380832</v>
      </c>
      <c r="O11341" t="n">
        <v>0.002375601532993125</v>
      </c>
      <c r="P11341" t="n">
        <v>0.1054774553258432</v>
      </c>
      <c r="Q11341" t="n">
        <v>0.08906067767466257</v>
      </c>
      <c r="R11341" t="n">
        <v>0.005910834975284425</v>
      </c>
    </row>
    <row r="11342">
      <c r="F11342" t="n">
        <v>0.09937147878252039</v>
      </c>
      <c r="G11342" t="n">
        <v>0.08232275668588897</v>
      </c>
      <c r="H11342" t="n">
        <v>0.002366110755385404</v>
      </c>
      <c r="J11342" t="n">
        <v>0.0348357717936718</v>
      </c>
      <c r="K11342" t="n">
        <v>0.1020054027831641</v>
      </c>
      <c r="L11342" t="n">
        <v>0.003692286484944264</v>
      </c>
      <c r="M11342" t="n">
        <v>0.06749096688456252</v>
      </c>
      <c r="N11342" t="n">
        <v>0.1002200159443587</v>
      </c>
      <c r="O11342" t="n">
        <v>0.002375601532993125</v>
      </c>
      <c r="P11342" t="n">
        <v>0.1054044115472629</v>
      </c>
      <c r="Q11342" t="n">
        <v>0.08906858995945954</v>
      </c>
      <c r="R11342" t="n">
        <v>0.00590965304467549</v>
      </c>
    </row>
    <row r="11343">
      <c r="F11343" t="n">
        <v>0.09941245115704966</v>
      </c>
      <c r="G11343" t="n">
        <v>0.08233006971393249</v>
      </c>
      <c r="H11343" t="n">
        <v>0.002374839445626595</v>
      </c>
      <c r="J11343" t="n">
        <v>0.03483571247794522</v>
      </c>
      <c r="K11343" t="n">
        <v>0.1020144642918061</v>
      </c>
      <c r="L11343" t="n">
        <v>0.003692286484944264</v>
      </c>
      <c r="M11343" t="n">
        <v>0.0674900085982473</v>
      </c>
      <c r="N11343" t="n">
        <v>0.1002289188506343</v>
      </c>
      <c r="O11343" t="n">
        <v>0.002375364020342356</v>
      </c>
      <c r="P11343" t="n">
        <v>0.1054024492116467</v>
      </c>
      <c r="Q11343" t="n">
        <v>0.08907650224425651</v>
      </c>
      <c r="R11343" t="n">
        <v>0.005909062079371022</v>
      </c>
    </row>
    <row r="11344">
      <c r="F11344" t="n">
        <v>0.09936848584591584</v>
      </c>
      <c r="G11344" t="n">
        <v>0.08233738274197601</v>
      </c>
      <c r="H11344" t="n">
        <v>0.002375314461017259</v>
      </c>
      <c r="J11344" t="n">
        <v>0.0348271704290556</v>
      </c>
      <c r="K11344" t="n">
        <v>0.1020235258004481</v>
      </c>
      <c r="L11344" t="n">
        <v>0.003699565736196511</v>
      </c>
      <c r="M11344" t="n">
        <v>0.06753254917512935</v>
      </c>
      <c r="N11344" t="n">
        <v>0.1002378217569099</v>
      </c>
      <c r="O11344" t="n">
        <v>0.002384276521118575</v>
      </c>
      <c r="P11344" t="n">
        <v>0.1053649469961462</v>
      </c>
      <c r="Q11344" t="n">
        <v>0.08908441452905347</v>
      </c>
      <c r="R11344" t="n">
        <v>0.005916922336796175</v>
      </c>
    </row>
    <row r="11345">
      <c r="F11345" t="n">
        <v>0.09938114496550834</v>
      </c>
      <c r="G11345" t="n">
        <v>0.08234469577001953</v>
      </c>
      <c r="H11345" t="n">
        <v>0.002375314461017259</v>
      </c>
      <c r="J11345" t="n">
        <v>0.03483559379813167</v>
      </c>
      <c r="K11345" t="n">
        <v>0.1020325873090902</v>
      </c>
      <c r="L11345" t="n">
        <v>0.003700675716915442</v>
      </c>
      <c r="M11345" t="n">
        <v>0.06753159280416449</v>
      </c>
      <c r="N11345" t="n">
        <v>0.1002467246631855</v>
      </c>
      <c r="O11345" t="n">
        <v>0.002383799713495113</v>
      </c>
      <c r="P11345" t="n">
        <v>0.1054696047525507</v>
      </c>
      <c r="Q11345" t="n">
        <v>0.08909232681385044</v>
      </c>
      <c r="R11345" t="n">
        <v>0.005915739188958383</v>
      </c>
    </row>
    <row r="11346">
      <c r="F11346" t="n">
        <v>0.09936549196502484</v>
      </c>
      <c r="G11346" t="n">
        <v>0.08235200879806304</v>
      </c>
      <c r="H11346" t="n">
        <v>0.002375314461017259</v>
      </c>
      <c r="J11346" t="n">
        <v>0.03481856902369893</v>
      </c>
      <c r="K11346" t="n">
        <v>0.1020416488177322</v>
      </c>
      <c r="L11346" t="n">
        <v>0.003699935729769488</v>
      </c>
      <c r="M11346" t="n">
        <v>0.06750888877380415</v>
      </c>
      <c r="N11346" t="n">
        <v>0.1002556275694611</v>
      </c>
      <c r="O11346" t="n">
        <v>0.002383799713495113</v>
      </c>
      <c r="P11346" t="n">
        <v>0.1053610235640625</v>
      </c>
      <c r="Q11346" t="n">
        <v>0.08910023909864741</v>
      </c>
      <c r="R11346" t="n">
        <v>0.005915147615039488</v>
      </c>
    </row>
    <row r="11347">
      <c r="F11347" t="n">
        <v>0.09940646159943631</v>
      </c>
      <c r="G11347" t="n">
        <v>0.08235932182610656</v>
      </c>
      <c r="H11347" t="n">
        <v>0.002375551968712591</v>
      </c>
      <c r="J11347" t="n">
        <v>0.03483547505383765</v>
      </c>
      <c r="K11347" t="n">
        <v>0.1020507103263742</v>
      </c>
      <c r="L11347" t="n">
        <v>0.003700675716915442</v>
      </c>
      <c r="M11347" t="n">
        <v>0.06750793460820506</v>
      </c>
      <c r="N11347" t="n">
        <v>0.1002645304757367</v>
      </c>
      <c r="O11347" t="n">
        <v>0.002384276521118575</v>
      </c>
      <c r="P11347" t="n">
        <v>0.1054301410242033</v>
      </c>
      <c r="Q11347" t="n">
        <v>0.08910815138344437</v>
      </c>
      <c r="R11347" t="n">
        <v>0.005916330762877279</v>
      </c>
    </row>
    <row r="11348">
      <c r="F11348" t="n">
        <v>0.09937665263549231</v>
      </c>
      <c r="G11348" t="n">
        <v>0.08236663485415008</v>
      </c>
      <c r="H11348" t="n">
        <v>0.002384040681856396</v>
      </c>
      <c r="J11348" t="n">
        <v>0.03484389835080687</v>
      </c>
      <c r="K11348" t="n">
        <v>0.1020597718350162</v>
      </c>
      <c r="L11348" t="n">
        <v>0.003708321193306128</v>
      </c>
      <c r="M11348" t="n">
        <v>0.06752873002188406</v>
      </c>
      <c r="N11348" t="n">
        <v>0.1002734333820123</v>
      </c>
      <c r="O11348" t="n">
        <v>0.002393186408327056</v>
      </c>
      <c r="P11348" t="n">
        <v>0.1053571008151868</v>
      </c>
      <c r="Q11348" t="n">
        <v>0.08911606366824135</v>
      </c>
      <c r="R11348" t="n">
        <v>0.005921823667773411</v>
      </c>
    </row>
    <row r="11349">
      <c r="F11349" t="n">
        <v>0.09936099937907195</v>
      </c>
      <c r="G11349" t="n">
        <v>0.0823739478821936</v>
      </c>
      <c r="H11349" t="n">
        <v>0.002384517489992767</v>
      </c>
      <c r="J11349" t="n">
        <v>0.03481839087035161</v>
      </c>
      <c r="K11349" t="n">
        <v>0.1020688333436582</v>
      </c>
      <c r="L11349" t="n">
        <v>0.003708321193306128</v>
      </c>
      <c r="M11349" t="n">
        <v>0.0674625325894827</v>
      </c>
      <c r="N11349" t="n">
        <v>0.1002823362882879</v>
      </c>
      <c r="O11349" t="n">
        <v>0.002393425703038417</v>
      </c>
      <c r="P11349" t="n">
        <v>0.1054262178343707</v>
      </c>
      <c r="Q11349" t="n">
        <v>0.08912397595303831</v>
      </c>
      <c r="R11349" t="n">
        <v>0.005922415850140189</v>
      </c>
    </row>
    <row r="11350">
      <c r="F11350" t="n">
        <v>0.09940196696120671</v>
      </c>
      <c r="G11350" t="n">
        <v>0.08238126091023712</v>
      </c>
      <c r="H11350" t="n">
        <v>0.002384517489992767</v>
      </c>
      <c r="J11350" t="n">
        <v>0.03484377949790926</v>
      </c>
      <c r="K11350" t="n">
        <v>0.1020778948523002</v>
      </c>
      <c r="L11350" t="n">
        <v>0.003708321193306128</v>
      </c>
      <c r="M11350" t="n">
        <v>0.06746158178421846</v>
      </c>
      <c r="N11350" t="n">
        <v>0.1002912391945635</v>
      </c>
      <c r="O11350" t="n">
        <v>0.002392947113615694</v>
      </c>
      <c r="P11350" t="n">
        <v>0.1053531787548488</v>
      </c>
      <c r="Q11350" t="n">
        <v>0.08913188823783527</v>
      </c>
      <c r="R11350" t="n">
        <v>0.005921231485406633</v>
      </c>
    </row>
    <row r="11351">
      <c r="F11351" t="n">
        <v>0.09938631323629454</v>
      </c>
      <c r="G11351" t="n">
        <v>0.08238857393828063</v>
      </c>
      <c r="H11351" t="n">
        <v>0.0023932412002051</v>
      </c>
      <c r="J11351" t="n">
        <v>0.03482675469633865</v>
      </c>
      <c r="K11351" t="n">
        <v>0.1020869563609422</v>
      </c>
      <c r="L11351" t="n">
        <v>0.003716332870752682</v>
      </c>
      <c r="M11351" t="n">
        <v>0.06748238027496381</v>
      </c>
      <c r="N11351" t="n">
        <v>0.1003001421008391</v>
      </c>
      <c r="O11351" t="n">
        <v>0.002393186408327056</v>
      </c>
      <c r="P11351" t="n">
        <v>0.1053512179845471</v>
      </c>
      <c r="Q11351" t="n">
        <v>0.08913980052263223</v>
      </c>
      <c r="R11351" t="n">
        <v>0.005922415850140189</v>
      </c>
    </row>
    <row r="11352">
      <c r="F11352" t="n">
        <v>0.09937065957733202</v>
      </c>
      <c r="G11352" t="n">
        <v>0.08239588696632415</v>
      </c>
      <c r="H11352" t="n">
        <v>0.002393480500395102</v>
      </c>
      <c r="J11352" t="n">
        <v>0.03481821257195243</v>
      </c>
      <c r="K11352" t="n">
        <v>0.1020960178695843</v>
      </c>
      <c r="L11352" t="n">
        <v>0.003715589678497757</v>
      </c>
      <c r="M11352" t="n">
        <v>0.06748143149152297</v>
      </c>
      <c r="N11352" t="n">
        <v>0.1003090450071147</v>
      </c>
      <c r="O11352" t="n">
        <v>0.002402093641157734</v>
      </c>
      <c r="P11352" t="n">
        <v>0.1053492573883784</v>
      </c>
      <c r="Q11352" t="n">
        <v>0.08914771280742921</v>
      </c>
      <c r="R11352" t="n">
        <v>0.005927906479244533</v>
      </c>
    </row>
    <row r="11353">
      <c r="F11353" t="n">
        <v>0.09938331547222296</v>
      </c>
      <c r="G11353" t="n">
        <v>0.08240319999436767</v>
      </c>
      <c r="H11353" t="n">
        <v>0.002393001900015099</v>
      </c>
      <c r="J11353" t="n">
        <v>0.03483511843407307</v>
      </c>
      <c r="K11353" t="n">
        <v>0.1021050793782263</v>
      </c>
      <c r="L11353" t="n">
        <v>0.003716332870752682</v>
      </c>
      <c r="M11353" t="n">
        <v>0.06750223181602211</v>
      </c>
      <c r="N11353" t="n">
        <v>0.1003179479133903</v>
      </c>
      <c r="O11353" t="n">
        <v>0.002402093641157734</v>
      </c>
      <c r="P11353" t="n">
        <v>0.1053472969670092</v>
      </c>
      <c r="Q11353" t="n">
        <v>0.08915562509222619</v>
      </c>
      <c r="R11353" t="n">
        <v>0.005927313688596609</v>
      </c>
    </row>
    <row r="11354">
      <c r="F11354" t="n">
        <v>0.09936766164656868</v>
      </c>
      <c r="G11354" t="n">
        <v>0.08241051302241119</v>
      </c>
      <c r="H11354" t="n">
        <v>0.002393001900015099</v>
      </c>
      <c r="J11354" t="n">
        <v>0.03483505894102537</v>
      </c>
      <c r="K11354" t="n">
        <v>0.1021141408868683</v>
      </c>
      <c r="L11354" t="n">
        <v>0.00371596127462522</v>
      </c>
      <c r="M11354" t="n">
        <v>0.067501285057779</v>
      </c>
      <c r="N11354" t="n">
        <v>0.1003268508196659</v>
      </c>
      <c r="O11354" t="n">
        <v>0.002402093641157734</v>
      </c>
      <c r="P11354" t="n">
        <v>0.1054164128960672</v>
      </c>
      <c r="Q11354" t="n">
        <v>0.08916353737702315</v>
      </c>
      <c r="R11354" t="n">
        <v>0.005928499269892458</v>
      </c>
    </row>
    <row r="11355">
      <c r="F11355" t="n">
        <v>0.0993661623319505</v>
      </c>
      <c r="G11355" t="n">
        <v>0.08241782605045471</v>
      </c>
      <c r="H11355" t="n">
        <v>0.002393001900015099</v>
      </c>
      <c r="J11355" t="n">
        <v>0.03482651678017955</v>
      </c>
      <c r="K11355" t="n">
        <v>0.1021232023955103</v>
      </c>
      <c r="L11355" t="n">
        <v>0.00371596127462522</v>
      </c>
      <c r="M11355" t="n">
        <v>0.06752208721983066</v>
      </c>
      <c r="N11355" t="n">
        <v>0.1003357537259415</v>
      </c>
      <c r="O11355" t="n">
        <v>0.002402093641157734</v>
      </c>
      <c r="P11355" t="n">
        <v>0.105414452434242</v>
      </c>
      <c r="Q11355" t="n">
        <v>0.08917144966182011</v>
      </c>
      <c r="R11355" t="n">
        <v>0.005927313688596609</v>
      </c>
    </row>
    <row r="11356">
      <c r="F11356" t="n">
        <v>0.09936466278495917</v>
      </c>
      <c r="G11356" t="n">
        <v>0.08242513907849822</v>
      </c>
      <c r="H11356" t="n">
        <v>0.002401960566824327</v>
      </c>
      <c r="J11356" t="n">
        <v>0.03484342255229579</v>
      </c>
      <c r="K11356" t="n">
        <v>0.1021322639041523</v>
      </c>
      <c r="L11356" t="n">
        <v>0.003724713128433013</v>
      </c>
      <c r="M11356" t="n">
        <v>0.06745589919607223</v>
      </c>
      <c r="N11356" t="n">
        <v>0.1003446566322171</v>
      </c>
      <c r="O11356" t="n">
        <v>0.002410998178800544</v>
      </c>
      <c r="P11356" t="n">
        <v>0.1054124921492503</v>
      </c>
      <c r="Q11356" t="n">
        <v>0.08917936194661708</v>
      </c>
      <c r="R11356" t="n">
        <v>0.005935174419019992</v>
      </c>
    </row>
    <row r="11357">
      <c r="F11357" t="n">
        <v>0.09937731714990841</v>
      </c>
      <c r="G11357" t="n">
        <v>0.08243245210654175</v>
      </c>
      <c r="H11357" t="n">
        <v>0.002402440958937692</v>
      </c>
      <c r="J11357" t="n">
        <v>0.03484336300493435</v>
      </c>
      <c r="K11357" t="n">
        <v>0.1021413254127943</v>
      </c>
      <c r="L11357" t="n">
        <v>0.003723968334766059</v>
      </c>
      <c r="M11357" t="n">
        <v>0.06752019882321655</v>
      </c>
      <c r="N11357" t="n">
        <v>0.1003535595384926</v>
      </c>
      <c r="O11357" t="n">
        <v>0.002410516027379927</v>
      </c>
      <c r="P11357" t="n">
        <v>0.1053749945423041</v>
      </c>
      <c r="Q11357" t="n">
        <v>0.08918727423141404</v>
      </c>
      <c r="R11357" t="n">
        <v>0.005934581020257843</v>
      </c>
    </row>
    <row r="11358">
      <c r="F11358" t="n">
        <v>0.0993616629952104</v>
      </c>
      <c r="G11358" t="n">
        <v>0.08243976513458527</v>
      </c>
      <c r="H11358" t="n">
        <v>0.002402200762881009</v>
      </c>
      <c r="J11358" t="n">
        <v>0.03483482080763385</v>
      </c>
      <c r="K11358" t="n">
        <v>0.1021503869214363</v>
      </c>
      <c r="L11358" t="n">
        <v>0.003724340731599536</v>
      </c>
      <c r="M11358" t="n">
        <v>0.06751925621973681</v>
      </c>
      <c r="N11358" t="n">
        <v>0.1003624624447682</v>
      </c>
      <c r="O11358" t="n">
        <v>0.002411239254510853</v>
      </c>
      <c r="P11358" t="n">
        <v>0.1054085721124324</v>
      </c>
      <c r="Q11358" t="n">
        <v>0.08919518651621101</v>
      </c>
      <c r="R11358" t="n">
        <v>0.005933394222733544</v>
      </c>
    </row>
    <row r="11359">
      <c r="F11359" t="n">
        <v>0.0993601627531297</v>
      </c>
      <c r="G11359" t="n">
        <v>0.08244707816262879</v>
      </c>
      <c r="H11359" t="n">
        <v>0.002410675549646239</v>
      </c>
      <c r="J11359" t="n">
        <v>0.03482627860612524</v>
      </c>
      <c r="K11359" t="n">
        <v>0.1021594484300784</v>
      </c>
      <c r="L11359" t="n">
        <v>0.003723595937932583</v>
      </c>
      <c r="M11359" t="n">
        <v>0.06745307223454408</v>
      </c>
      <c r="N11359" t="n">
        <v>0.1003713653510438</v>
      </c>
      <c r="O11359" t="n">
        <v>0.002419899980445427</v>
      </c>
      <c r="P11359" t="n">
        <v>0.1053710752544135</v>
      </c>
      <c r="Q11359" t="n">
        <v>0.08920309880100799</v>
      </c>
      <c r="R11359" t="n">
        <v>0.005934581020257843</v>
      </c>
    </row>
    <row r="11360">
      <c r="F11360" t="n">
        <v>0.09934450858612653</v>
      </c>
      <c r="G11360" t="n">
        <v>0.0824543911906723</v>
      </c>
      <c r="H11360" t="n">
        <v>0.002411398824638632</v>
      </c>
      <c r="J11360" t="n">
        <v>0.03484318426612003</v>
      </c>
      <c r="K11360" t="n">
        <v>0.1021685099387204</v>
      </c>
      <c r="L11360" t="n">
        <v>0.003732344751764111</v>
      </c>
      <c r="M11360" t="n">
        <v>0.06745213204229186</v>
      </c>
      <c r="N11360" t="n">
        <v>0.1003802682573194</v>
      </c>
      <c r="O11360" t="n">
        <v>0.002419416048842499</v>
      </c>
      <c r="P11360" t="n">
        <v>0.1053691158793563</v>
      </c>
      <c r="Q11360" t="n">
        <v>0.08921101108580495</v>
      </c>
      <c r="R11360" t="n">
        <v>0.005939473085941585</v>
      </c>
    </row>
    <row r="11361">
      <c r="F11361" t="n">
        <v>0.09937131512008004</v>
      </c>
      <c r="G11361" t="n">
        <v>0.08246170421871582</v>
      </c>
      <c r="H11361" t="n">
        <v>0.002411398824638632</v>
      </c>
      <c r="J11361" t="n">
        <v>0.03484312465427196</v>
      </c>
      <c r="K11361" t="n">
        <v>0.1021775714473624</v>
      </c>
      <c r="L11361" t="n">
        <v>0.003731598357453189</v>
      </c>
      <c r="M11361" t="n">
        <v>0.06751643479746042</v>
      </c>
      <c r="N11361" t="n">
        <v>0.100389171163595</v>
      </c>
      <c r="O11361" t="n">
        <v>0.002419658014643963</v>
      </c>
      <c r="P11361" t="n">
        <v>0.1054026934001147</v>
      </c>
      <c r="Q11361" t="n">
        <v>0.08921892337060192</v>
      </c>
      <c r="R11361" t="n">
        <v>0.005939473085941585</v>
      </c>
    </row>
    <row r="11362">
      <c r="F11362" t="n">
        <v>0.09936981403586193</v>
      </c>
      <c r="G11362" t="n">
        <v>0.08246901724675934</v>
      </c>
      <c r="H11362" t="n">
        <v>0.002411157732974501</v>
      </c>
      <c r="J11362" t="n">
        <v>0.03481761719636034</v>
      </c>
      <c r="K11362" t="n">
        <v>0.1021866329560044</v>
      </c>
      <c r="L11362" t="n">
        <v>0.003731598357453189</v>
      </c>
      <c r="M11362" t="n">
        <v>0.06747200205480433</v>
      </c>
      <c r="N11362" t="n">
        <v>0.1003980740698706</v>
      </c>
      <c r="O11362" t="n">
        <v>0.002419416048842499</v>
      </c>
      <c r="P11362" t="n">
        <v>0.1053296611505826</v>
      </c>
      <c r="Q11362" t="n">
        <v>0.08922683565539888</v>
      </c>
      <c r="R11362" t="n">
        <v>0.005939473085941585</v>
      </c>
    </row>
    <row r="11363">
      <c r="F11363" t="n">
        <v>0.09935415947799367</v>
      </c>
      <c r="G11363" t="n">
        <v>0.08247633027480286</v>
      </c>
      <c r="H11363" t="n">
        <v>0.00241091664131037</v>
      </c>
      <c r="J11363" t="n">
        <v>0.03481755757015864</v>
      </c>
      <c r="K11363" t="n">
        <v>0.1021956944646464</v>
      </c>
      <c r="L11363" t="n">
        <v>0.003740344907163828</v>
      </c>
      <c r="M11363" t="n">
        <v>0.06747106496712982</v>
      </c>
      <c r="N11363" t="n">
        <v>0.1004069769761462</v>
      </c>
      <c r="O11363" t="n">
        <v>0.002419899980445427</v>
      </c>
      <c r="P11363" t="n">
        <v>0.1054343114855003</v>
      </c>
      <c r="Q11363" t="n">
        <v>0.08923474794019585</v>
      </c>
      <c r="R11363" t="n">
        <v>0.00594125510606938</v>
      </c>
    </row>
    <row r="11364">
      <c r="F11364" t="n">
        <v>0.09936681117768134</v>
      </c>
      <c r="G11364" t="n">
        <v>0.08248364330284637</v>
      </c>
      <c r="H11364" t="n">
        <v>0.002419628095491264</v>
      </c>
      <c r="J11364" t="n">
        <v>0.03483446312394535</v>
      </c>
      <c r="K11364" t="n">
        <v>0.1022047559732884</v>
      </c>
      <c r="L11364" t="n">
        <v>0.003740718904254836</v>
      </c>
      <c r="M11364" t="n">
        <v>0.06747012894713278</v>
      </c>
      <c r="N11364" t="n">
        <v>0.1004158798824218</v>
      </c>
      <c r="O11364" t="n">
        <v>0.00242879900528231</v>
      </c>
      <c r="P11364" t="n">
        <v>0.1053257440592431</v>
      </c>
      <c r="Q11364" t="n">
        <v>0.08924266022499282</v>
      </c>
      <c r="R11364" t="n">
        <v>0.00594614489083395</v>
      </c>
    </row>
    <row r="11365">
      <c r="F11365" t="n">
        <v>0.09936530940439567</v>
      </c>
      <c r="G11365" t="n">
        <v>0.08249095633088989</v>
      </c>
      <c r="H11365" t="n">
        <v>0.002419628095491264</v>
      </c>
      <c r="J11365" t="n">
        <v>0.03481743826940489</v>
      </c>
      <c r="K11365" t="n">
        <v>0.1022138174819304</v>
      </c>
      <c r="L11365" t="n">
        <v>0.003740344907163828</v>
      </c>
      <c r="M11365" t="n">
        <v>0.06746919399555079</v>
      </c>
      <c r="N11365" t="n">
        <v>0.1004247827886974</v>
      </c>
      <c r="O11365" t="n">
        <v>0.002428313294052377</v>
      </c>
      <c r="P11365" t="n">
        <v>0.1054303935839472</v>
      </c>
      <c r="Q11365" t="n">
        <v>0.08925057250978978</v>
      </c>
      <c r="R11365" t="n">
        <v>0.005947334119812117</v>
      </c>
    </row>
    <row r="11366">
      <c r="F11366" t="n">
        <v>0.09937796019523329</v>
      </c>
      <c r="G11366" t="n">
        <v>0.08249826935893341</v>
      </c>
      <c r="H11366" t="n">
        <v>0.002420354056516014</v>
      </c>
      <c r="J11366" t="n">
        <v>0.03483434376708903</v>
      </c>
      <c r="K11366" t="n">
        <v>0.1022228789905725</v>
      </c>
      <c r="L11366" t="n">
        <v>0.003740344907163828</v>
      </c>
      <c r="M11366" t="n">
        <v>0.06749000693913285</v>
      </c>
      <c r="N11366" t="n">
        <v>0.100433685694973</v>
      </c>
      <c r="O11366" t="n">
        <v>0.002428556149667344</v>
      </c>
      <c r="P11366" t="n">
        <v>0.1053573634354232</v>
      </c>
      <c r="Q11366" t="n">
        <v>0.08925848479458676</v>
      </c>
      <c r="R11366" t="n">
        <v>0.00594614489083395</v>
      </c>
    </row>
    <row r="11367">
      <c r="F11367" t="n">
        <v>0.09933399988527028</v>
      </c>
      <c r="G11367" t="n">
        <v>0.08250558238697693</v>
      </c>
      <c r="H11367" t="n">
        <v>0.002419628095491264</v>
      </c>
      <c r="J11367" t="n">
        <v>0.03484276664462932</v>
      </c>
      <c r="K11367" t="n">
        <v>0.1022319404992145</v>
      </c>
      <c r="L11367" t="n">
        <v>0.003740718904254836</v>
      </c>
      <c r="M11367" t="n">
        <v>0.0674455805678526</v>
      </c>
      <c r="N11367" t="n">
        <v>0.1004425886012486</v>
      </c>
      <c r="O11367" t="n">
        <v>0.002429041860897277</v>
      </c>
      <c r="P11367" t="n">
        <v>0.1053909408759216</v>
      </c>
      <c r="Q11367" t="n">
        <v>0.08926639707938372</v>
      </c>
      <c r="R11367" t="n">
        <v>0.005945550276344867</v>
      </c>
    </row>
    <row r="11368">
      <c r="F11368" t="n">
        <v>0.09933249772642444</v>
      </c>
      <c r="G11368" t="n">
        <v>0.08251289541502045</v>
      </c>
      <c r="H11368" t="n">
        <v>0.002429306613587936</v>
      </c>
      <c r="J11368" t="n">
        <v>0.03482574177157557</v>
      </c>
      <c r="K11368" t="n">
        <v>0.1022410020078565</v>
      </c>
      <c r="L11368" t="n">
        <v>0.003748715970353812</v>
      </c>
      <c r="M11368" t="n">
        <v>0.06748814219822771</v>
      </c>
      <c r="N11368" t="n">
        <v>0.1004514915075242</v>
      </c>
      <c r="O11368" t="n">
        <v>0.002437938957647869</v>
      </c>
      <c r="P11368" t="n">
        <v>0.1053179120754221</v>
      </c>
      <c r="Q11368" t="n">
        <v>0.08927430936418068</v>
      </c>
      <c r="R11368" t="n">
        <v>0.005951625792067526</v>
      </c>
    </row>
    <row r="11369">
      <c r="F11369" t="n">
        <v>0.09937345236695602</v>
      </c>
      <c r="G11369" t="n">
        <v>0.08252020844306396</v>
      </c>
      <c r="H11369" t="n">
        <v>0.002428577967333111</v>
      </c>
      <c r="J11369" t="n">
        <v>0.03484264717910887</v>
      </c>
      <c r="K11369" t="n">
        <v>0.1022500635164985</v>
      </c>
      <c r="L11369" t="n">
        <v>0.003747966377078396</v>
      </c>
      <c r="M11369" t="n">
        <v>0.06744371834163787</v>
      </c>
      <c r="N11369" t="n">
        <v>0.1004603944137998</v>
      </c>
      <c r="O11369" t="n">
        <v>0.002437938957647869</v>
      </c>
      <c r="P11369" t="n">
        <v>0.1053159545414485</v>
      </c>
      <c r="Q11369" t="n">
        <v>0.08928222164897766</v>
      </c>
      <c r="R11369" t="n">
        <v>0.005951625792067526</v>
      </c>
    </row>
    <row r="11370">
      <c r="F11370" t="n">
        <v>0.09937194930171592</v>
      </c>
      <c r="G11370" t="n">
        <v>0.08252752147110748</v>
      </c>
      <c r="H11370" t="n">
        <v>0.002429306613587936</v>
      </c>
      <c r="J11370" t="n">
        <v>0.03484258742216624</v>
      </c>
      <c r="K11370" t="n">
        <v>0.1022591250251405</v>
      </c>
      <c r="L11370" t="n">
        <v>0.003747591580440689</v>
      </c>
      <c r="M11370" t="n">
        <v>0.06748628174321386</v>
      </c>
      <c r="N11370" t="n">
        <v>0.1004692973200754</v>
      </c>
      <c r="O11370" t="n">
        <v>0.002437451467354398</v>
      </c>
      <c r="P11370" t="n">
        <v>0.1054206020532442</v>
      </c>
      <c r="Q11370" t="n">
        <v>0.08929013393377462</v>
      </c>
      <c r="R11370" t="n">
        <v>0.005952816236270361</v>
      </c>
    </row>
    <row r="11371">
      <c r="F11371" t="n">
        <v>0.09934214192539806</v>
      </c>
      <c r="G11371" t="n">
        <v>0.082534834499151</v>
      </c>
      <c r="H11371" t="n">
        <v>0.002428577967333111</v>
      </c>
      <c r="J11371" t="n">
        <v>0.03481707998034106</v>
      </c>
      <c r="K11371" t="n">
        <v>0.1022681865337825</v>
      </c>
      <c r="L11371" t="n">
        <v>0.003748341173716104</v>
      </c>
      <c r="M11371" t="n">
        <v>0.06748535312476053</v>
      </c>
      <c r="N11371" t="n">
        <v>0.100478200226351</v>
      </c>
      <c r="O11371" t="n">
        <v>0.002437695212501134</v>
      </c>
      <c r="P11371" t="n">
        <v>0.105312040032543</v>
      </c>
      <c r="Q11371" t="n">
        <v>0.08929804621857158</v>
      </c>
      <c r="R11371" t="n">
        <v>0.005952816236270361</v>
      </c>
    </row>
    <row r="11372">
      <c r="F11372" t="n">
        <v>0.09936894248954484</v>
      </c>
      <c r="G11372" t="n">
        <v>0.08254214752719453</v>
      </c>
      <c r="H11372" t="n">
        <v>0.002438256454872491</v>
      </c>
      <c r="J11372" t="n">
        <v>0.03481702020908845</v>
      </c>
      <c r="K11372" t="n">
        <v>0.1022772480424246</v>
      </c>
      <c r="L11372" t="n">
        <v>0.0037559579315452</v>
      </c>
      <c r="M11372" t="n">
        <v>0.06750617184792443</v>
      </c>
      <c r="N11372" t="n">
        <v>0.1004871031326266</v>
      </c>
      <c r="O11372" t="n">
        <v>0.002446833195684522</v>
      </c>
      <c r="P11372" t="n">
        <v>0.1053811521824676</v>
      </c>
      <c r="Q11372" t="n">
        <v>0.08930595850336855</v>
      </c>
      <c r="R11372" t="n">
        <v>0.005957699631233709</v>
      </c>
    </row>
    <row r="11373">
      <c r="F11373" t="n">
        <v>0.099339135260889</v>
      </c>
      <c r="G11373" t="n">
        <v>0.08254946055523804</v>
      </c>
      <c r="H11373" t="n">
        <v>0.002438256454872491</v>
      </c>
      <c r="J11373" t="n">
        <v>0.0348169604217191</v>
      </c>
      <c r="K11373" t="n">
        <v>0.1022863095510666</v>
      </c>
      <c r="L11373" t="n">
        <v>0.003756709123131509</v>
      </c>
      <c r="M11373" t="n">
        <v>0.06746175293435624</v>
      </c>
      <c r="N11373" t="n">
        <v>0.1004960060389021</v>
      </c>
      <c r="O11373" t="n">
        <v>0.002446343926899143</v>
      </c>
      <c r="P11373" t="n">
        <v>0.1053081262734678</v>
      </c>
      <c r="Q11373" t="n">
        <v>0.08931387078816552</v>
      </c>
      <c r="R11373" t="n">
        <v>0.005959487119871943</v>
      </c>
    </row>
    <row r="11374">
      <c r="F11374" t="n">
        <v>0.0993659347707089</v>
      </c>
      <c r="G11374" t="n">
        <v>0.08255677358328156</v>
      </c>
      <c r="H11374" t="n">
        <v>0.002438256454872491</v>
      </c>
      <c r="J11374" t="n">
        <v>0.03481690061823299</v>
      </c>
      <c r="K11374" t="n">
        <v>0.1022953710597086</v>
      </c>
      <c r="L11374" t="n">
        <v>0.003755582335752045</v>
      </c>
      <c r="M11374" t="n">
        <v>0.06748257371446759</v>
      </c>
      <c r="N11374" t="n">
        <v>0.1005049089451777</v>
      </c>
      <c r="O11374" t="n">
        <v>0.002446099292506453</v>
      </c>
      <c r="P11374" t="n">
        <v>0.1053417038471668</v>
      </c>
      <c r="Q11374" t="n">
        <v>0.0893217830729625</v>
      </c>
      <c r="R11374" t="n">
        <v>0.005957699631233709</v>
      </c>
    </row>
    <row r="11375">
      <c r="F11375" t="n">
        <v>0.09932197625080585</v>
      </c>
      <c r="G11375" t="n">
        <v>0.08256408661132508</v>
      </c>
      <c r="H11375" t="n">
        <v>0.002438012677982382</v>
      </c>
      <c r="J11375" t="n">
        <v>0.03483380586329639</v>
      </c>
      <c r="K11375" t="n">
        <v>0.1023044325683506</v>
      </c>
      <c r="L11375" t="n">
        <v>0.003763945549393064</v>
      </c>
      <c r="M11375" t="n">
        <v>0.06745990340484423</v>
      </c>
      <c r="N11375" t="n">
        <v>0.1005138118514533</v>
      </c>
      <c r="O11375" t="n">
        <v>0.002446343926899143</v>
      </c>
      <c r="P11375" t="n">
        <v>0.1053752812190015</v>
      </c>
      <c r="Q11375" t="n">
        <v>0.08932969535775946</v>
      </c>
      <c r="R11375" t="n">
        <v>0.005958295460779786</v>
      </c>
    </row>
    <row r="11376">
      <c r="F11376" t="n">
        <v>0.09932047227782068</v>
      </c>
      <c r="G11376" t="n">
        <v>0.0825713996393686</v>
      </c>
      <c r="H11376" t="n">
        <v>0.002447203539387776</v>
      </c>
      <c r="J11376" t="n">
        <v>0.03481678096291065</v>
      </c>
      <c r="K11376" t="n">
        <v>0.1023134940769926</v>
      </c>
      <c r="L11376" t="n">
        <v>0.003764321943948003</v>
      </c>
      <c r="M11376" t="n">
        <v>0.06748072615253878</v>
      </c>
      <c r="N11376" t="n">
        <v>0.1005227147577289</v>
      </c>
      <c r="O11376" t="n">
        <v>0.002455479010844341</v>
      </c>
      <c r="P11376" t="n">
        <v>0.105373324610612</v>
      </c>
      <c r="Q11376" t="n">
        <v>0.08933760764255642</v>
      </c>
      <c r="R11376" t="n">
        <v>0.005963771791967546</v>
      </c>
    </row>
    <row r="11377">
      <c r="F11377" t="n">
        <v>0.09934727035878402</v>
      </c>
      <c r="G11377" t="n">
        <v>0.08257871266741212</v>
      </c>
      <c r="H11377" t="n">
        <v>0.002446958867968121</v>
      </c>
      <c r="J11377" t="n">
        <v>0.03483368615180069</v>
      </c>
      <c r="K11377" t="n">
        <v>0.1023225555856346</v>
      </c>
      <c r="L11377" t="n">
        <v>0.003764321943948003</v>
      </c>
      <c r="M11377" t="n">
        <v>0.06750154979308565</v>
      </c>
      <c r="N11377" t="n">
        <v>0.1005316176640045</v>
      </c>
      <c r="O11377" t="n">
        <v>0.002455479010844341</v>
      </c>
      <c r="P11377" t="n">
        <v>0.1054069017765102</v>
      </c>
      <c r="Q11377" t="n">
        <v>0.08934551992735339</v>
      </c>
      <c r="R11377" t="n">
        <v>0.005964368228790425</v>
      </c>
    </row>
    <row r="11378">
      <c r="F11378" t="n">
        <v>0.09931746365645391</v>
      </c>
      <c r="G11378" t="n">
        <v>0.08258602569545563</v>
      </c>
      <c r="H11378" t="n">
        <v>0.002446469525128812</v>
      </c>
      <c r="J11378" t="n">
        <v>0.03484210878624867</v>
      </c>
      <c r="K11378" t="n">
        <v>0.1023316170942766</v>
      </c>
      <c r="L11378" t="n">
        <v>0.003763569154838125</v>
      </c>
      <c r="M11378" t="n">
        <v>0.06750062861382727</v>
      </c>
      <c r="N11378" t="n">
        <v>0.1005405205702801</v>
      </c>
      <c r="O11378" t="n">
        <v>0.002455479010844341</v>
      </c>
      <c r="P11378" t="n">
        <v>0.105298345191264</v>
      </c>
      <c r="Q11378" t="n">
        <v>0.08935343221215035</v>
      </c>
      <c r="R11378" t="n">
        <v>0.005963771791967546</v>
      </c>
    </row>
    <row r="11379">
      <c r="F11379" t="n">
        <v>0.09933010984740853</v>
      </c>
      <c r="G11379" t="n">
        <v>0.08259333872349915</v>
      </c>
      <c r="H11379" t="n">
        <v>0.002446958867968121</v>
      </c>
      <c r="J11379" t="n">
        <v>0.03481660135905175</v>
      </c>
      <c r="K11379" t="n">
        <v>0.1023406786029187</v>
      </c>
      <c r="L11379" t="n">
        <v>0.003764698338502943</v>
      </c>
      <c r="M11379" t="n">
        <v>0.06749970851352688</v>
      </c>
      <c r="N11379" t="n">
        <v>0.1005494234765557</v>
      </c>
      <c r="O11379" t="n">
        <v>0.002455479010844341</v>
      </c>
      <c r="P11379" t="n">
        <v>0.1054029891253439</v>
      </c>
      <c r="Q11379" t="n">
        <v>0.08936134449694733</v>
      </c>
      <c r="R11379" t="n">
        <v>0.005964964665613305</v>
      </c>
    </row>
    <row r="11380">
      <c r="F11380" t="n">
        <v>0.09932860482497149</v>
      </c>
      <c r="G11380" t="n">
        <v>0.08260065175154267</v>
      </c>
      <c r="H11380" t="n">
        <v>0.002455411129143441</v>
      </c>
      <c r="J11380" t="n">
        <v>0.03483350646365764</v>
      </c>
      <c r="K11380" t="n">
        <v>0.1023497401115607</v>
      </c>
      <c r="L11380" t="n">
        <v>0.003772683592383119</v>
      </c>
      <c r="M11380" t="n">
        <v>0.06749878949292235</v>
      </c>
      <c r="N11380" t="n">
        <v>0.1005583263828313</v>
      </c>
      <c r="O11380" t="n">
        <v>0.002463873696326931</v>
      </c>
      <c r="P11380" t="n">
        <v>0.1054010330886954</v>
      </c>
      <c r="Q11380" t="n">
        <v>0.0893692567817443</v>
      </c>
      <c r="R11380" t="n">
        <v>0.005971036360256449</v>
      </c>
    </row>
    <row r="11381">
      <c r="F11381" t="n">
        <v>0.09934125011625311</v>
      </c>
      <c r="G11381" t="n">
        <v>0.08260796477958619</v>
      </c>
      <c r="H11381" t="n">
        <v>0.002455902260482403</v>
      </c>
      <c r="J11381" t="n">
        <v>0.03482496403896622</v>
      </c>
      <c r="K11381" t="n">
        <v>0.1023588016202027</v>
      </c>
      <c r="L11381" t="n">
        <v>0.003771552013621157</v>
      </c>
      <c r="M11381" t="n">
        <v>0.06749787155275133</v>
      </c>
      <c r="N11381" t="n">
        <v>0.1005672292891069</v>
      </c>
      <c r="O11381" t="n">
        <v>0.002463873696326931</v>
      </c>
      <c r="P11381" t="n">
        <v>0.1053280116432298</v>
      </c>
      <c r="Q11381" t="n">
        <v>0.08937716906654126</v>
      </c>
      <c r="R11381" t="n">
        <v>0.005969842272393184</v>
      </c>
    </row>
    <row r="11382">
      <c r="F11382" t="n">
        <v>0.09932559410869388</v>
      </c>
      <c r="G11382" t="n">
        <v>0.08261527780762971</v>
      </c>
      <c r="H11382" t="n">
        <v>0.002455411129143441</v>
      </c>
      <c r="J11382" t="n">
        <v>0.03482490410055263</v>
      </c>
      <c r="K11382" t="n">
        <v>0.1023678631288447</v>
      </c>
      <c r="L11382" t="n">
        <v>0.003771929206541811</v>
      </c>
      <c r="M11382" t="n">
        <v>0.0674317186545515</v>
      </c>
      <c r="N11382" t="n">
        <v>0.1005761321953825</v>
      </c>
      <c r="O11382" t="n">
        <v>0.002464612932359432</v>
      </c>
      <c r="P11382" t="n">
        <v>0.1053971215965995</v>
      </c>
      <c r="Q11382" t="n">
        <v>0.08938508135133823</v>
      </c>
      <c r="R11382" t="n">
        <v>0.005971633404188081</v>
      </c>
    </row>
    <row r="11383">
      <c r="F11383" t="n">
        <v>0.09930993817901371</v>
      </c>
      <c r="G11383" t="n">
        <v>0.08262259083567322</v>
      </c>
      <c r="H11383" t="n">
        <v>0.002455902260482403</v>
      </c>
      <c r="J11383" t="n">
        <v>0.03482484414602074</v>
      </c>
      <c r="K11383" t="n">
        <v>0.1023769246374867</v>
      </c>
      <c r="L11383" t="n">
        <v>0.003771929206541811</v>
      </c>
      <c r="M11383" t="n">
        <v>0.06743080315213934</v>
      </c>
      <c r="N11383" t="n">
        <v>0.1005850351016581</v>
      </c>
      <c r="O11383" t="n">
        <v>0.002463873696326931</v>
      </c>
      <c r="P11383" t="n">
        <v>0.1053241013222206</v>
      </c>
      <c r="Q11383" t="n">
        <v>0.08939299363613519</v>
      </c>
      <c r="R11383" t="n">
        <v>0.005971036360256449</v>
      </c>
    </row>
    <row r="11384">
      <c r="F11384" t="n">
        <v>0.09933673258539213</v>
      </c>
      <c r="G11384" t="n">
        <v>0.08262990386371674</v>
      </c>
      <c r="H11384" t="n">
        <v>0.00246484281454742</v>
      </c>
      <c r="J11384" t="n">
        <v>0.03481630169695304</v>
      </c>
      <c r="K11384" t="n">
        <v>0.1023859861461287</v>
      </c>
      <c r="L11384" t="n">
        <v>0.003779530888023377</v>
      </c>
      <c r="M11384" t="n">
        <v>0.06745163389543901</v>
      </c>
      <c r="N11384" t="n">
        <v>0.1005939380079337</v>
      </c>
      <c r="O11384" t="n">
        <v>0.002473498349369399</v>
      </c>
      <c r="P11384" t="n">
        <v>0.1053221464545906</v>
      </c>
      <c r="Q11384" t="n">
        <v>0.08940090592093215</v>
      </c>
      <c r="R11384" t="n">
        <v>0.005977106372379059</v>
      </c>
    </row>
    <row r="11385">
      <c r="F11385" t="n">
        <v>0.09933522629615507</v>
      </c>
      <c r="G11385" t="n">
        <v>0.08263721689176026</v>
      </c>
      <c r="H11385" t="n">
        <v>0.002465089274182911</v>
      </c>
      <c r="J11385" t="n">
        <v>0.03484168913343984</v>
      </c>
      <c r="K11385" t="n">
        <v>0.1023950476547708</v>
      </c>
      <c r="L11385" t="n">
        <v>0.003779908878911268</v>
      </c>
      <c r="M11385" t="n">
        <v>0.06742897539501946</v>
      </c>
      <c r="N11385" t="n">
        <v>0.1006028409142093</v>
      </c>
      <c r="O11385" t="n">
        <v>0.002473251048994537</v>
      </c>
      <c r="P11385" t="n">
        <v>0.1053201917830987</v>
      </c>
      <c r="Q11385" t="n">
        <v>0.08940881820572913</v>
      </c>
      <c r="R11385" t="n">
        <v>0.00597770402325121</v>
      </c>
    </row>
    <row r="11386">
      <c r="F11386" t="n">
        <v>0.0993337197846737</v>
      </c>
      <c r="G11386" t="n">
        <v>0.08264452991980378</v>
      </c>
      <c r="H11386" t="n">
        <v>0.00246484281454742</v>
      </c>
      <c r="J11386" t="n">
        <v>0.03483314665213395</v>
      </c>
      <c r="K11386" t="n">
        <v>0.1024041091634128</v>
      </c>
      <c r="L11386" t="n">
        <v>0.00378066486068705</v>
      </c>
      <c r="M11386" t="n">
        <v>0.0674280631417869</v>
      </c>
      <c r="N11386" t="n">
        <v>0.1006117438204849</v>
      </c>
      <c r="O11386" t="n">
        <v>0.002473498349369399</v>
      </c>
      <c r="P11386" t="n">
        <v>0.1053893009558729</v>
      </c>
      <c r="Q11386" t="n">
        <v>0.08941673049052609</v>
      </c>
      <c r="R11386" t="n">
        <v>0.005975911070634759</v>
      </c>
    </row>
    <row r="11387">
      <c r="F11387" t="n">
        <v>0.09930391378325334</v>
      </c>
      <c r="G11387" t="n">
        <v>0.0826518429478473</v>
      </c>
      <c r="H11387" t="n">
        <v>0.00246484281454742</v>
      </c>
      <c r="J11387" t="n">
        <v>0.03484156908754373</v>
      </c>
      <c r="K11387" t="n">
        <v>0.1024131706720548</v>
      </c>
      <c r="L11387" t="n">
        <v>0.003787884542421266</v>
      </c>
      <c r="M11387" t="n">
        <v>0.06747064175246195</v>
      </c>
      <c r="N11387" t="n">
        <v>0.1006206467267605</v>
      </c>
      <c r="O11387" t="n">
        <v>0.002473251048994537</v>
      </c>
      <c r="P11387" t="n">
        <v>0.1053518146594974</v>
      </c>
      <c r="Q11387" t="n">
        <v>0.08942464277532307</v>
      </c>
      <c r="R11387" t="n">
        <v>0.005977106372379059</v>
      </c>
    </row>
    <row r="11388">
      <c r="F11388" t="n">
        <v>0.09931655661299543</v>
      </c>
      <c r="G11388" t="n">
        <v>0.08265915597589082</v>
      </c>
      <c r="H11388" t="n">
        <v>0.002474027842498951</v>
      </c>
      <c r="J11388" t="n">
        <v>0.03484150904041344</v>
      </c>
      <c r="K11388" t="n">
        <v>0.1024222321806968</v>
      </c>
      <c r="L11388" t="n">
        <v>0.003787884542421266</v>
      </c>
      <c r="M11388" t="n">
        <v>0.06742624188966445</v>
      </c>
      <c r="N11388" t="n">
        <v>0.1006295496330361</v>
      </c>
      <c r="O11388" t="n">
        <v>0.002481636179098586</v>
      </c>
      <c r="P11388" t="n">
        <v>0.1053498603850096</v>
      </c>
      <c r="Q11388" t="n">
        <v>0.08943255506012003</v>
      </c>
      <c r="R11388" t="n">
        <v>0.005983174700104897</v>
      </c>
    </row>
    <row r="11389">
      <c r="F11389" t="n">
        <v>0.09932919892014758</v>
      </c>
      <c r="G11389" t="n">
        <v>0.08266646900393435</v>
      </c>
      <c r="H11389" t="n">
        <v>0.002473285782558189</v>
      </c>
      <c r="J11389" t="n">
        <v>0.03481600163193757</v>
      </c>
      <c r="K11389" t="n">
        <v>0.1024312936893388</v>
      </c>
      <c r="L11389" t="n">
        <v>0.003787884542421266</v>
      </c>
      <c r="M11389" t="n">
        <v>0.06742533289224975</v>
      </c>
      <c r="N11389" t="n">
        <v>0.1006384525393117</v>
      </c>
      <c r="O11389" t="n">
        <v>0.002482380744408846</v>
      </c>
      <c r="P11389" t="n">
        <v>0.1052768438343305</v>
      </c>
      <c r="Q11389" t="n">
        <v>0.08944046734491699</v>
      </c>
      <c r="R11389" t="n">
        <v>0.005981978184816404</v>
      </c>
    </row>
    <row r="11390">
      <c r="F11390" t="n">
        <v>0.09931354234116391</v>
      </c>
      <c r="G11390" t="n">
        <v>0.08267378203197787</v>
      </c>
      <c r="H11390" t="n">
        <v>0.002473780489185364</v>
      </c>
      <c r="J11390" t="n">
        <v>0.03481594157058454</v>
      </c>
      <c r="K11390" t="n">
        <v>0.1024403551979808</v>
      </c>
      <c r="L11390" t="n">
        <v>0.003788263330875508</v>
      </c>
      <c r="M11390" t="n">
        <v>0.06746791421550252</v>
      </c>
      <c r="N11390" t="n">
        <v>0.1006473554455872</v>
      </c>
      <c r="O11390" t="n">
        <v>0.002481884367535339</v>
      </c>
      <c r="P11390" t="n">
        <v>0.1053814834753087</v>
      </c>
      <c r="Q11390" t="n">
        <v>0.08944837962971397</v>
      </c>
      <c r="R11390" t="n">
        <v>0.00598257644246065</v>
      </c>
    </row>
    <row r="11391">
      <c r="F11391" t="n">
        <v>0.09932618390544581</v>
      </c>
      <c r="G11391" t="n">
        <v>0.08268109506002137</v>
      </c>
      <c r="H11391" t="n">
        <v>0.002473285782558189</v>
      </c>
      <c r="J11391" t="n">
        <v>0.03484132880229371</v>
      </c>
      <c r="K11391" t="n">
        <v>0.1024494167066228</v>
      </c>
      <c r="L11391" t="n">
        <v>0.003788263330875508</v>
      </c>
      <c r="M11391" t="n">
        <v>0.06746700721093818</v>
      </c>
      <c r="N11391" t="n">
        <v>0.1006562583518628</v>
      </c>
      <c r="O11391" t="n">
        <v>0.002482132555972093</v>
      </c>
      <c r="P11391" t="n">
        <v>0.1053084679103591</v>
      </c>
      <c r="Q11391" t="n">
        <v>0.08945629191451093</v>
      </c>
      <c r="R11391" t="n">
        <v>0.005983772957749142</v>
      </c>
    </row>
    <row r="11392">
      <c r="F11392" t="n">
        <v>0.09932467606760484</v>
      </c>
      <c r="G11392" t="n">
        <v>0.08268840808806489</v>
      </c>
      <c r="H11392" t="n">
        <v>0.002482466996718754</v>
      </c>
      <c r="J11392" t="n">
        <v>0.03484126869067754</v>
      </c>
      <c r="K11392" t="n">
        <v>0.1024584782152649</v>
      </c>
      <c r="L11392" t="n">
        <v>0.003795476587374324</v>
      </c>
      <c r="M11392" t="n">
        <v>0.06748784573050032</v>
      </c>
      <c r="N11392" t="n">
        <v>0.1006651612581384</v>
      </c>
      <c r="O11392" t="n">
        <v>0.002491260076663635</v>
      </c>
      <c r="P11392" t="n">
        <v>0.1053065146304899</v>
      </c>
      <c r="Q11392" t="n">
        <v>0.0894642041993079</v>
      </c>
      <c r="R11392" t="n">
        <v>0.00598984020580546</v>
      </c>
    </row>
    <row r="11393">
      <c r="F11393" t="n">
        <v>0.09930901928028552</v>
      </c>
      <c r="G11393" t="n">
        <v>0.08269572111610841</v>
      </c>
      <c r="H11393" t="n">
        <v>0.002482963490118098</v>
      </c>
      <c r="J11393" t="n">
        <v>0.03482424371419705</v>
      </c>
      <c r="K11393" t="n">
        <v>0.1024675397239069</v>
      </c>
      <c r="L11393" t="n">
        <v>0.003796235758608922</v>
      </c>
      <c r="M11393" t="n">
        <v>0.067465196467869</v>
      </c>
      <c r="N11393" t="n">
        <v>0.100674064164414</v>
      </c>
      <c r="O11393" t="n">
        <v>0.002490512848086352</v>
      </c>
      <c r="P11393" t="n">
        <v>0.1053756224643995</v>
      </c>
      <c r="Q11393" t="n">
        <v>0.08947211648410486</v>
      </c>
      <c r="R11393" t="n">
        <v>0.00598984020580546</v>
      </c>
    </row>
    <row r="11394">
      <c r="F11394" t="n">
        <v>0.09932165973263474</v>
      </c>
      <c r="G11394" t="n">
        <v>0.08270303414415194</v>
      </c>
      <c r="H11394" t="n">
        <v>0.002482963490118098</v>
      </c>
      <c r="J11394" t="n">
        <v>0.03481570116400609</v>
      </c>
      <c r="K11394" t="n">
        <v>0.1024766012325489</v>
      </c>
      <c r="L11394" t="n">
        <v>0.003796235758608922</v>
      </c>
      <c r="M11394" t="n">
        <v>0.06748603698568723</v>
      </c>
      <c r="N11394" t="n">
        <v>0.1006829670706896</v>
      </c>
      <c r="O11394" t="n">
        <v>0.002491011000471207</v>
      </c>
      <c r="P11394" t="n">
        <v>0.1053026086758229</v>
      </c>
      <c r="Q11394" t="n">
        <v>0.08948002876890183</v>
      </c>
      <c r="R11394" t="n">
        <v>0.00598984020580546</v>
      </c>
    </row>
    <row r="11395">
      <c r="F11395" t="n">
        <v>0.09929185438027116</v>
      </c>
      <c r="G11395" t="n">
        <v>0.08271034717219546</v>
      </c>
      <c r="H11395" t="n">
        <v>0.002482963490118098</v>
      </c>
      <c r="J11395" t="n">
        <v>0.03484108825910026</v>
      </c>
      <c r="K11395" t="n">
        <v>0.1024856627411909</v>
      </c>
      <c r="L11395" t="n">
        <v>0.003795856172991623</v>
      </c>
      <c r="M11395" t="n">
        <v>0.06741990175528009</v>
      </c>
      <c r="N11395" t="n">
        <v>0.1006918699769652</v>
      </c>
      <c r="O11395" t="n">
        <v>0.002491260076663635</v>
      </c>
      <c r="P11395" t="n">
        <v>0.1053717161335582</v>
      </c>
      <c r="Q11395" t="n">
        <v>0.0894879410536988</v>
      </c>
      <c r="R11395" t="n">
        <v>0.005988642477309999</v>
      </c>
    </row>
    <row r="11396">
      <c r="F11396" t="n">
        <v>0.09929034596667141</v>
      </c>
      <c r="G11396" t="n">
        <v>0.08271766020023896</v>
      </c>
      <c r="H11396" t="n">
        <v>0.002491397896479154</v>
      </c>
      <c r="J11396" t="n">
        <v>0.03483254567667125</v>
      </c>
      <c r="K11396" t="n">
        <v>0.1024947242498329</v>
      </c>
      <c r="L11396" t="n">
        <v>0.003804204128916825</v>
      </c>
      <c r="M11396" t="n">
        <v>0.06746248852948003</v>
      </c>
      <c r="N11396" t="n">
        <v>0.1007007728832408</v>
      </c>
      <c r="O11396" t="n">
        <v>0.002499386414406197</v>
      </c>
      <c r="P11396" t="n">
        <v>0.1053697632730663</v>
      </c>
      <c r="Q11396" t="n">
        <v>0.08949585333849577</v>
      </c>
      <c r="R11396" t="n">
        <v>0.005994107353496481</v>
      </c>
    </row>
    <row r="11397">
      <c r="F11397" t="n">
        <v>0.09933128171325609</v>
      </c>
      <c r="G11397" t="n">
        <v>0.08272497322828248</v>
      </c>
      <c r="H11397" t="n">
        <v>0.002491647036268802</v>
      </c>
      <c r="J11397" t="n">
        <v>0.03482400309015685</v>
      </c>
      <c r="K11397" t="n">
        <v>0.1025037857584749</v>
      </c>
      <c r="L11397" t="n">
        <v>0.003804204128916825</v>
      </c>
      <c r="M11397" t="n">
        <v>0.06746158806662525</v>
      </c>
      <c r="N11397" t="n">
        <v>0.1007096757895164</v>
      </c>
      <c r="O11397" t="n">
        <v>0.002499636378044001</v>
      </c>
      <c r="P11397" t="n">
        <v>0.1053322809416222</v>
      </c>
      <c r="Q11397" t="n">
        <v>0.08950376562329274</v>
      </c>
      <c r="R11397" t="n">
        <v>0.005995306294861317</v>
      </c>
    </row>
    <row r="11398">
      <c r="F11398" t="n">
        <v>0.0992873284843756</v>
      </c>
      <c r="G11398" t="n">
        <v>0.082732286256326</v>
      </c>
      <c r="H11398" t="n">
        <v>0.002491647036268802</v>
      </c>
      <c r="J11398" t="n">
        <v>0.03481546049956187</v>
      </c>
      <c r="K11398" t="n">
        <v>0.102512847267117</v>
      </c>
      <c r="L11398" t="n">
        <v>0.003804204128916825</v>
      </c>
      <c r="M11398" t="n">
        <v>0.06748243259111766</v>
      </c>
      <c r="N11398" t="n">
        <v>0.100718578695792</v>
      </c>
      <c r="O11398" t="n">
        <v>0.00250013630531961</v>
      </c>
      <c r="P11398" t="n">
        <v>0.1052592697255105</v>
      </c>
      <c r="Q11398" t="n">
        <v>0.0895116779080897</v>
      </c>
      <c r="R11398" t="n">
        <v>0.005994706824178899</v>
      </c>
    </row>
    <row r="11399">
      <c r="F11399" t="n">
        <v>0.09931411506515397</v>
      </c>
      <c r="G11399" t="n">
        <v>0.08273959928436952</v>
      </c>
      <c r="H11399" t="n">
        <v>0.002491647036268802</v>
      </c>
      <c r="J11399" t="n">
        <v>0.03484084745796377</v>
      </c>
      <c r="K11399" t="n">
        <v>0.102521908775759</v>
      </c>
      <c r="L11399" t="n">
        <v>0.003811787238992736</v>
      </c>
      <c r="M11399" t="n">
        <v>0.06745979042025435</v>
      </c>
      <c r="N11399" t="n">
        <v>0.1007274816020676</v>
      </c>
      <c r="O11399" t="n">
        <v>0.002499886341681805</v>
      </c>
      <c r="P11399" t="n">
        <v>0.1052573180650977</v>
      </c>
      <c r="Q11399" t="n">
        <v>0.08951959019288666</v>
      </c>
      <c r="R11399" t="n">
        <v>0.005995306294861317</v>
      </c>
    </row>
    <row r="11400">
      <c r="F11400" t="n">
        <v>0.09928431013087363</v>
      </c>
      <c r="G11400" t="n">
        <v>0.08274691231241305</v>
      </c>
      <c r="H11400" t="n">
        <v>0.002500075761599843</v>
      </c>
      <c r="J11400" t="n">
        <v>0.03481534007064023</v>
      </c>
      <c r="K11400" t="n">
        <v>0.102530970284401</v>
      </c>
      <c r="L11400" t="n">
        <v>0.003812168417716635</v>
      </c>
      <c r="M11400" t="n">
        <v>0.06745889323821372</v>
      </c>
      <c r="N11400" t="n">
        <v>0.1007363845083432</v>
      </c>
      <c r="O11400" t="n">
        <v>0.00250875853879383</v>
      </c>
      <c r="P11400" t="n">
        <v>0.1053619538795068</v>
      </c>
      <c r="Q11400" t="n">
        <v>0.08952750247768364</v>
      </c>
      <c r="R11400" t="n">
        <v>0.006001369558139427</v>
      </c>
    </row>
    <row r="11401">
      <c r="F11401" t="n">
        <v>0.09929694815075604</v>
      </c>
      <c r="G11401" t="n">
        <v>0.08275422534045657</v>
      </c>
      <c r="H11401" t="n">
        <v>0.002500825859338096</v>
      </c>
      <c r="J11401" t="n">
        <v>0.03482376220822535</v>
      </c>
      <c r="K11401" t="n">
        <v>0.102540031793043</v>
      </c>
      <c r="L11401" t="n">
        <v>0.003811406060268837</v>
      </c>
      <c r="M11401" t="n">
        <v>0.06747974077660585</v>
      </c>
      <c r="N11401" t="n">
        <v>0.1007452874146188</v>
      </c>
      <c r="O11401" t="n">
        <v>0.00250875853879383</v>
      </c>
      <c r="P11401" t="n">
        <v>0.1052534153632738</v>
      </c>
      <c r="Q11401" t="n">
        <v>0.08953541476248061</v>
      </c>
      <c r="R11401" t="n">
        <v>0.006001969635087547</v>
      </c>
    </row>
    <row r="11402">
      <c r="F11402" t="n">
        <v>0.09930958565187784</v>
      </c>
      <c r="G11402" t="n">
        <v>0.08276153836850009</v>
      </c>
      <c r="H11402" t="n">
        <v>0.002500825859338096</v>
      </c>
      <c r="J11402" t="n">
        <v>0.03484066668783649</v>
      </c>
      <c r="K11402" t="n">
        <v>0.102549093301685</v>
      </c>
      <c r="L11402" t="n">
        <v>0.003812168417716635</v>
      </c>
      <c r="M11402" t="n">
        <v>0.06745710216011064</v>
      </c>
      <c r="N11402" t="n">
        <v>0.1007541903208944</v>
      </c>
      <c r="O11402" t="n">
        <v>0.00250875853879383</v>
      </c>
      <c r="P11402" t="n">
        <v>0.1053225217217996</v>
      </c>
      <c r="Q11402" t="n">
        <v>0.08954332704727758</v>
      </c>
      <c r="R11402" t="n">
        <v>0.006001369558139427</v>
      </c>
    </row>
    <row r="11403">
      <c r="F11403" t="n">
        <v>0.09927978097302995</v>
      </c>
      <c r="G11403" t="n">
        <v>0.08276885139654361</v>
      </c>
      <c r="H11403" t="n">
        <v>0.002500825859338096</v>
      </c>
      <c r="J11403" t="n">
        <v>0.03483212403471753</v>
      </c>
      <c r="K11403" t="n">
        <v>0.102558154810327</v>
      </c>
      <c r="L11403" t="n">
        <v>0.003812549596440535</v>
      </c>
      <c r="M11403" t="n">
        <v>0.06743446481904178</v>
      </c>
      <c r="N11403" t="n">
        <v>0.10076309322717</v>
      </c>
      <c r="O11403" t="n">
        <v>0.002509009389562633</v>
      </c>
      <c r="P11403" t="n">
        <v>0.1053560990038255</v>
      </c>
      <c r="Q11403" t="n">
        <v>0.08955123933207454</v>
      </c>
      <c r="R11403" t="n">
        <v>0.006000769481191309</v>
      </c>
    </row>
    <row r="11404">
      <c r="F11404" t="n">
        <v>0.09929241789054172</v>
      </c>
      <c r="G11404" t="n">
        <v>0.08277616442458713</v>
      </c>
      <c r="H11404" t="n">
        <v>0.002509752498975137</v>
      </c>
      <c r="J11404" t="n">
        <v>0.03483206373567353</v>
      </c>
      <c r="K11404" t="n">
        <v>0.102567216318969</v>
      </c>
      <c r="L11404" t="n">
        <v>0.003820510575588396</v>
      </c>
      <c r="M11404" t="n">
        <v>0.06747705882544117</v>
      </c>
      <c r="N11404" t="n">
        <v>0.1007719961334456</v>
      </c>
      <c r="O11404" t="n">
        <v>0.002517124075834531</v>
      </c>
      <c r="P11404" t="n">
        <v>0.1053541477953885</v>
      </c>
      <c r="Q11404" t="n">
        <v>0.0895591516168715</v>
      </c>
      <c r="R11404" t="n">
        <v>0.006006830446471176</v>
      </c>
    </row>
    <row r="11405">
      <c r="F11405" t="n">
        <v>0.09931920120859017</v>
      </c>
      <c r="G11405" t="n">
        <v>0.08278347745263064</v>
      </c>
      <c r="H11405" t="n">
        <v>0.002509250648845368</v>
      </c>
      <c r="J11405" t="n">
        <v>0.03484048577261661</v>
      </c>
      <c r="K11405" t="n">
        <v>0.1025762778276111</v>
      </c>
      <c r="L11405" t="n">
        <v>0.003819746626263144</v>
      </c>
      <c r="M11405" t="n">
        <v>0.06747616703701767</v>
      </c>
      <c r="N11405" t="n">
        <v>0.1007808990397212</v>
      </c>
      <c r="O11405" t="n">
        <v>0.002517375813415873</v>
      </c>
      <c r="P11405" t="n">
        <v>0.1052456124542868</v>
      </c>
      <c r="Q11405" t="n">
        <v>0.08956706390166846</v>
      </c>
      <c r="R11405" t="n">
        <v>0.006007431129515823</v>
      </c>
    </row>
    <row r="11406">
      <c r="F11406" t="n">
        <v>0.09927524987019742</v>
      </c>
      <c r="G11406" t="n">
        <v>0.08279079048067416</v>
      </c>
      <c r="H11406" t="n">
        <v>0.002509752498975137</v>
      </c>
      <c r="J11406" t="n">
        <v>0.03484042543530054</v>
      </c>
      <c r="K11406" t="n">
        <v>0.1025853393362531</v>
      </c>
      <c r="L11406" t="n">
        <v>0.003819364651600517</v>
      </c>
      <c r="M11406" t="n">
        <v>0.06741004681047599</v>
      </c>
      <c r="N11406" t="n">
        <v>0.1007898019459968</v>
      </c>
      <c r="O11406" t="n">
        <v>0.002517879288578556</v>
      </c>
      <c r="P11406" t="n">
        <v>0.1052791901696644</v>
      </c>
      <c r="Q11406" t="n">
        <v>0.08957497618646544</v>
      </c>
      <c r="R11406" t="n">
        <v>0.006006830446471176</v>
      </c>
    </row>
    <row r="11407">
      <c r="F11407" t="n">
        <v>0.09931617892067662</v>
      </c>
      <c r="G11407" t="n">
        <v>0.08279810350871768</v>
      </c>
      <c r="H11407" t="n">
        <v>0.002509250648845368</v>
      </c>
      <c r="J11407" t="n">
        <v>0.03481491806174257</v>
      </c>
      <c r="K11407" t="n">
        <v>0.1025944008448951</v>
      </c>
      <c r="L11407" t="n">
        <v>0.003819364651600517</v>
      </c>
      <c r="M11407" t="n">
        <v>0.06745264366748671</v>
      </c>
      <c r="N11407" t="n">
        <v>0.1007987048522723</v>
      </c>
      <c r="O11407" t="n">
        <v>0.002517124075834531</v>
      </c>
      <c r="P11407" t="n">
        <v>0.1052417122577833</v>
      </c>
      <c r="Q11407" t="n">
        <v>0.0895828884712624</v>
      </c>
      <c r="R11407" t="n">
        <v>0.00600622976342653</v>
      </c>
    </row>
    <row r="11408">
      <c r="F11408" t="n">
        <v>0.09930052098919195</v>
      </c>
      <c r="G11408" t="n">
        <v>0.0828054165367612</v>
      </c>
      <c r="H11408" t="n">
        <v>0.002518172419503764</v>
      </c>
      <c r="J11408" t="n">
        <v>0.03483182237829985</v>
      </c>
      <c r="K11408" t="n">
        <v>0.1026034623535371</v>
      </c>
      <c r="L11408" t="n">
        <v>0.003828084654461647</v>
      </c>
      <c r="M11408" t="n">
        <v>0.06740826926429075</v>
      </c>
      <c r="N11408" t="n">
        <v>0.1008076077585479</v>
      </c>
      <c r="O11408" t="n">
        <v>0.002526493337481895</v>
      </c>
      <c r="P11408" t="n">
        <v>0.105310817534362</v>
      </c>
      <c r="Q11408" t="n">
        <v>0.08959080075605938</v>
      </c>
      <c r="R11408" t="n">
        <v>0.006012288429170635</v>
      </c>
    </row>
    <row r="11409">
      <c r="F11409" t="n">
        <v>0.09931315577347918</v>
      </c>
      <c r="G11409" t="n">
        <v>0.08281272956480472</v>
      </c>
      <c r="H11409" t="n">
        <v>0.002518676053987665</v>
      </c>
      <c r="J11409" t="n">
        <v>0.03483176199865705</v>
      </c>
      <c r="K11409" t="n">
        <v>0.1026125238621791</v>
      </c>
      <c r="L11409" t="n">
        <v>0.003828467424650075</v>
      </c>
      <c r="M11409" t="n">
        <v>0.06740738214197203</v>
      </c>
      <c r="N11409" t="n">
        <v>0.1008165106648235</v>
      </c>
      <c r="O11409" t="n">
        <v>0.002526240713410554</v>
      </c>
      <c r="P11409" t="n">
        <v>0.1052378129070463</v>
      </c>
      <c r="Q11409" t="n">
        <v>0.08959871304085634</v>
      </c>
      <c r="R11409" t="n">
        <v>0.006013491007114264</v>
      </c>
    </row>
    <row r="11410">
      <c r="F11410" t="n">
        <v>0.09926920539000489</v>
      </c>
      <c r="G11410" t="n">
        <v>0.08282004259284823</v>
      </c>
      <c r="H11410" t="n">
        <v>0.002517920602261814</v>
      </c>
      <c r="J11410" t="n">
        <v>0.03483170160289448</v>
      </c>
      <c r="K11410" t="n">
        <v>0.1026215853708211</v>
      </c>
      <c r="L11410" t="n">
        <v>0.003827319114084793</v>
      </c>
      <c r="M11410" t="n">
        <v>0.06742823894504729</v>
      </c>
      <c r="N11410" t="n">
        <v>0.1008254135710991</v>
      </c>
      <c r="O11410" t="n">
        <v>0.002526745961553236</v>
      </c>
      <c r="P11410" t="n">
        <v>0.1052358635505057</v>
      </c>
      <c r="Q11410" t="n">
        <v>0.08960662532565331</v>
      </c>
      <c r="R11410" t="n">
        <v>0.006013491007114264</v>
      </c>
    </row>
    <row r="11411">
      <c r="F11411" t="n">
        <v>0.09929598575805595</v>
      </c>
      <c r="G11411" t="n">
        <v>0.08282735562089175</v>
      </c>
      <c r="H11411" t="n">
        <v>0.002518172419503764</v>
      </c>
      <c r="J11411" t="n">
        <v>0.03481467655923715</v>
      </c>
      <c r="K11411" t="n">
        <v>0.1026306468794631</v>
      </c>
      <c r="L11411" t="n">
        <v>0.003836036554241687</v>
      </c>
      <c r="M11411" t="n">
        <v>0.06747083940875193</v>
      </c>
      <c r="N11411" t="n">
        <v>0.1008343164773747</v>
      </c>
      <c r="O11411" t="n">
        <v>0.002526745961553236</v>
      </c>
      <c r="P11411" t="n">
        <v>0.1052694413515405</v>
      </c>
      <c r="Q11411" t="n">
        <v>0.08961453761045028</v>
      </c>
      <c r="R11411" t="n">
        <v>0.006012288429170635</v>
      </c>
    </row>
    <row r="11412">
      <c r="F11412" t="n">
        <v>0.09926618186610611</v>
      </c>
      <c r="G11412" t="n">
        <v>0.08283466864893527</v>
      </c>
      <c r="H11412" t="n">
        <v>0.002527596483393774</v>
      </c>
      <c r="J11412" t="n">
        <v>0.03484006307285545</v>
      </c>
      <c r="K11412" t="n">
        <v>0.1026397083881052</v>
      </c>
      <c r="L11412" t="n">
        <v>0.003836420119540582</v>
      </c>
      <c r="M11412" t="n">
        <v>0.06740472738696285</v>
      </c>
      <c r="N11412" t="n">
        <v>0.1008432193836503</v>
      </c>
      <c r="O11412" t="n">
        <v>0.002534848836968365</v>
      </c>
      <c r="P11412" t="n">
        <v>0.1053385457260798</v>
      </c>
      <c r="Q11412" t="n">
        <v>0.08962244989524724</v>
      </c>
      <c r="R11412" t="n">
        <v>0.006020151083787953</v>
      </c>
    </row>
    <row r="11413">
      <c r="F11413" t="n">
        <v>0.09929296120283865</v>
      </c>
      <c r="G11413" t="n">
        <v>0.08284198167697879</v>
      </c>
      <c r="H11413" t="n">
        <v>0.002527091065180738</v>
      </c>
      <c r="J11413" t="n">
        <v>0.03482303801508685</v>
      </c>
      <c r="K11413" t="n">
        <v>0.1026487698967472</v>
      </c>
      <c r="L11413" t="n">
        <v>0.003836036554241687</v>
      </c>
      <c r="M11413" t="n">
        <v>0.06742558723379066</v>
      </c>
      <c r="N11413" t="n">
        <v>0.1008521222899259</v>
      </c>
      <c r="O11413" t="n">
        <v>0.002535102347203086</v>
      </c>
      <c r="P11413" t="n">
        <v>0.1053365964271859</v>
      </c>
      <c r="Q11413" t="n">
        <v>0.08963036218004421</v>
      </c>
      <c r="R11413" t="n">
        <v>0.006020151083787953</v>
      </c>
    </row>
    <row r="11414">
      <c r="F11414" t="n">
        <v>0.09926315748994793</v>
      </c>
      <c r="G11414" t="n">
        <v>0.08284929470502229</v>
      </c>
      <c r="H11414" t="n">
        <v>0.002527343774287256</v>
      </c>
      <c r="J11414" t="n">
        <v>0.03483145985864686</v>
      </c>
      <c r="K11414" t="n">
        <v>0.1026578314053892</v>
      </c>
      <c r="L11414" t="n">
        <v>0.003835269423643899</v>
      </c>
      <c r="M11414" t="n">
        <v>0.0674029630676215</v>
      </c>
      <c r="N11414" t="n">
        <v>0.1008610251962015</v>
      </c>
      <c r="O11414" t="n">
        <v>0.002534848836968365</v>
      </c>
      <c r="P11414" t="n">
        <v>0.1052280682654082</v>
      </c>
      <c r="Q11414" t="n">
        <v>0.08963827446484117</v>
      </c>
      <c r="R11414" t="n">
        <v>0.006018345399599654</v>
      </c>
    </row>
    <row r="11415">
      <c r="F11415" t="n">
        <v>0.09930408120325876</v>
      </c>
      <c r="G11415" t="n">
        <v>0.08285660773306582</v>
      </c>
      <c r="H11415" t="n">
        <v>0.002527091065180738</v>
      </c>
      <c r="J11415" t="n">
        <v>0.03483139938228565</v>
      </c>
      <c r="K11415" t="n">
        <v>0.1026668929140312</v>
      </c>
      <c r="L11415" t="n">
        <v>0.003836420119540582</v>
      </c>
      <c r="M11415" t="n">
        <v>0.06746730971284734</v>
      </c>
      <c r="N11415" t="n">
        <v>0.1008699281024771</v>
      </c>
      <c r="O11415" t="n">
        <v>0.002535355857437806</v>
      </c>
      <c r="P11415" t="n">
        <v>0.1052261199827312</v>
      </c>
      <c r="Q11415" t="n">
        <v>0.08964618674963813</v>
      </c>
      <c r="R11415" t="n">
        <v>0.006020151083787953</v>
      </c>
    </row>
    <row r="11416">
      <c r="F11416" t="n">
        <v>0.09928842277509056</v>
      </c>
      <c r="G11416" t="n">
        <v>0.08286392076110935</v>
      </c>
      <c r="H11416" t="n">
        <v>0.002535752944248088</v>
      </c>
      <c r="J11416" t="n">
        <v>0.03482285660414432</v>
      </c>
      <c r="K11416" t="n">
        <v>0.1026759544226732</v>
      </c>
      <c r="L11416" t="n">
        <v>0.003843215556200067</v>
      </c>
      <c r="M11416" t="n">
        <v>0.06742294546357577</v>
      </c>
      <c r="N11416" t="n">
        <v>0.1008788310087527</v>
      </c>
      <c r="O11416" t="n">
        <v>0.002544215070054885</v>
      </c>
      <c r="P11416" t="n">
        <v>0.1052952238564029</v>
      </c>
      <c r="Q11416" t="n">
        <v>0.08965409903443511</v>
      </c>
      <c r="R11416" t="n">
        <v>0.006024400672837718</v>
      </c>
    </row>
    <row r="11417">
      <c r="F11417" t="n">
        <v>0.09930105464600084</v>
      </c>
      <c r="G11417" t="n">
        <v>0.08287123378915287</v>
      </c>
      <c r="H11417" t="n">
        <v>0.002536513746211559</v>
      </c>
      <c r="J11417" t="n">
        <v>0.03481431382198379</v>
      </c>
      <c r="K11417" t="n">
        <v>0.1026850159313152</v>
      </c>
      <c r="L11417" t="n">
        <v>0.003843984276183304</v>
      </c>
      <c r="M11417" t="n">
        <v>0.06740032487935832</v>
      </c>
      <c r="N11417" t="n">
        <v>0.1008877339150283</v>
      </c>
      <c r="O11417" t="n">
        <v>0.002544215070054885</v>
      </c>
      <c r="P11417" t="n">
        <v>0.1052222240683574</v>
      </c>
      <c r="Q11417" t="n">
        <v>0.08966201131923209</v>
      </c>
      <c r="R11417" t="n">
        <v>0.006025003173155033</v>
      </c>
    </row>
    <row r="11418">
      <c r="F11418" t="n">
        <v>0.09929954105004776</v>
      </c>
      <c r="G11418" t="n">
        <v>0.08287854681719638</v>
      </c>
      <c r="H11418" t="n">
        <v>0.002536260145557068</v>
      </c>
      <c r="J11418" t="n">
        <v>0.03483121785648376</v>
      </c>
      <c r="K11418" t="n">
        <v>0.1026940774399572</v>
      </c>
      <c r="L11418" t="n">
        <v>0.003843984276183304</v>
      </c>
      <c r="M11418" t="n">
        <v>0.06742118981606887</v>
      </c>
      <c r="N11418" t="n">
        <v>0.1008966368213039</v>
      </c>
      <c r="O11418" t="n">
        <v>0.002544469466122284</v>
      </c>
      <c r="P11418" t="n">
        <v>0.1052913275983968</v>
      </c>
      <c r="Q11418" t="n">
        <v>0.08966992360402905</v>
      </c>
      <c r="R11418" t="n">
        <v>0.006025003173155033</v>
      </c>
    </row>
    <row r="11419">
      <c r="F11419" t="n">
        <v>0.09928388244155772</v>
      </c>
      <c r="G11419" t="n">
        <v>0.0828858598452399</v>
      </c>
      <c r="H11419" t="n">
        <v>0.002544664325813808</v>
      </c>
      <c r="J11419" t="n">
        <v>0.03481419278063411</v>
      </c>
      <c r="K11419" t="n">
        <v>0.1027031389485993</v>
      </c>
      <c r="L11419" t="n">
        <v>0.003843984276183304</v>
      </c>
      <c r="M11419" t="n">
        <v>0.06746379771705019</v>
      </c>
      <c r="N11419" t="n">
        <v>0.1009055397275795</v>
      </c>
      <c r="O11419" t="n">
        <v>0.002544469466122284</v>
      </c>
      <c r="P11419" t="n">
        <v>0.1052893797972814</v>
      </c>
      <c r="Q11419" t="n">
        <v>0.08967783588882601</v>
      </c>
      <c r="R11419" t="n">
        <v>0.006024400672837718</v>
      </c>
    </row>
    <row r="11420">
      <c r="F11420" t="n">
        <v>0.09925407927498367</v>
      </c>
      <c r="G11420" t="n">
        <v>0.08289317287328342</v>
      </c>
      <c r="H11420" t="n">
        <v>0.002544918817695578</v>
      </c>
      <c r="J11420" t="n">
        <v>0.03483957902013372</v>
      </c>
      <c r="K11420" t="n">
        <v>0.1027122004572413</v>
      </c>
      <c r="L11420" t="n">
        <v>0.003852312950468118</v>
      </c>
      <c r="M11420" t="n">
        <v>0.06746292248927621</v>
      </c>
      <c r="N11420" t="n">
        <v>0.1009144426338551</v>
      </c>
      <c r="O11420" t="n">
        <v>0.002552815652957772</v>
      </c>
      <c r="P11420" t="n">
        <v>0.1053229574063486</v>
      </c>
      <c r="Q11420" t="n">
        <v>0.08968574817362297</v>
      </c>
      <c r="R11420" t="n">
        <v>0.00603166045847952</v>
      </c>
    </row>
    <row r="11421">
      <c r="F11421" t="n">
        <v>0.09928085449827856</v>
      </c>
      <c r="G11421" t="n">
        <v>0.08290048590132694</v>
      </c>
      <c r="H11421" t="n">
        <v>0.002544664325813808</v>
      </c>
      <c r="J11421" t="n">
        <v>0.03483103618560462</v>
      </c>
      <c r="K11421" t="n">
        <v>0.1027212619658833</v>
      </c>
      <c r="L11421" t="n">
        <v>0.003852312950468118</v>
      </c>
      <c r="M11421" t="n">
        <v>0.06741856465851626</v>
      </c>
      <c r="N11421" t="n">
        <v>0.1009233455401306</v>
      </c>
      <c r="O11421" t="n">
        <v>0.002553326216088363</v>
      </c>
      <c r="P11421" t="n">
        <v>0.1052144348621858</v>
      </c>
      <c r="Q11421" t="n">
        <v>0.08969366045841994</v>
      </c>
      <c r="R11421" t="n">
        <v>0.006032263564214794</v>
      </c>
    </row>
    <row r="11422">
      <c r="F11422" t="n">
        <v>0.09927934021137699</v>
      </c>
      <c r="G11422" t="n">
        <v>0.08290779892937046</v>
      </c>
      <c r="H11422" t="n">
        <v>0.002544918817695578</v>
      </c>
      <c r="J11422" t="n">
        <v>0.03481401109773613</v>
      </c>
      <c r="K11422" t="n">
        <v>0.1027303234745253</v>
      </c>
      <c r="L11422" t="n">
        <v>0.003852312950468118</v>
      </c>
      <c r="M11422" t="n">
        <v>0.06739595005675542</v>
      </c>
      <c r="N11422" t="n">
        <v>0.1009322484464062</v>
      </c>
      <c r="O11422" t="n">
        <v>0.002553070934523067</v>
      </c>
      <c r="P11422" t="n">
        <v>0.1053190625147727</v>
      </c>
      <c r="Q11422" t="n">
        <v>0.08970157274321691</v>
      </c>
      <c r="R11422" t="n">
        <v>0.006031057352744246</v>
      </c>
    </row>
    <row r="11423">
      <c r="F11423" t="n">
        <v>0.09927782571475199</v>
      </c>
      <c r="G11423" t="n">
        <v>0.08291511195741397</v>
      </c>
      <c r="H11423" t="n">
        <v>0.002544664325813808</v>
      </c>
      <c r="J11423" t="n">
        <v>0.03481395050453723</v>
      </c>
      <c r="K11423" t="n">
        <v>0.1027393849831673</v>
      </c>
      <c r="L11423" t="n">
        <v>0.003851157487675536</v>
      </c>
      <c r="M11423" t="n">
        <v>0.06746030346857979</v>
      </c>
      <c r="N11423" t="n">
        <v>0.1009411513526818</v>
      </c>
      <c r="O11423" t="n">
        <v>0.00256192341003229</v>
      </c>
      <c r="P11423" t="n">
        <v>0.1053171154009035</v>
      </c>
      <c r="Q11423" t="n">
        <v>0.08970948502801389</v>
      </c>
      <c r="R11423" t="n">
        <v>0.00603166045847952</v>
      </c>
    </row>
    <row r="11424">
      <c r="F11424" t="n">
        <v>0.09924802291999948</v>
      </c>
      <c r="G11424" t="n">
        <v>0.08292242498545749</v>
      </c>
      <c r="H11424" t="n">
        <v>0.002554083225370284</v>
      </c>
      <c r="J11424" t="n">
        <v>0.03482237213243515</v>
      </c>
      <c r="K11424" t="n">
        <v>0.1027484464918093</v>
      </c>
      <c r="L11424" t="n">
        <v>0.00385986709022096</v>
      </c>
      <c r="M11424" t="n">
        <v>0.06741594949511651</v>
      </c>
      <c r="N11424" t="n">
        <v>0.1009500542589574</v>
      </c>
      <c r="O11424" t="n">
        <v>0.002562179576756621</v>
      </c>
      <c r="P11424" t="n">
        <v>0.1052796440972337</v>
      </c>
      <c r="Q11424" t="n">
        <v>0.08971739731281085</v>
      </c>
      <c r="R11424" t="n">
        <v>0.006037713542203795</v>
      </c>
    </row>
    <row r="11425">
      <c r="F11425" t="n">
        <v>0.09928893998658012</v>
      </c>
      <c r="G11425" t="n">
        <v>0.08292973801350101</v>
      </c>
      <c r="H11425" t="n">
        <v>0.002553827842586025</v>
      </c>
      <c r="J11425" t="n">
        <v>0.03482231150094023</v>
      </c>
      <c r="K11425" t="n">
        <v>0.1027575080004514</v>
      </c>
      <c r="L11425" t="n">
        <v>0.003859095193992539</v>
      </c>
      <c r="M11425" t="n">
        <v>0.06741507999834853</v>
      </c>
      <c r="N11425" t="n">
        <v>0.100958957165233</v>
      </c>
      <c r="O11425" t="n">
        <v>0.002562179576756621</v>
      </c>
      <c r="P11425" t="n">
        <v>0.1052776976229945</v>
      </c>
      <c r="Q11425" t="n">
        <v>0.08972530959760781</v>
      </c>
      <c r="R11425" t="n">
        <v>0.006038317253186916</v>
      </c>
    </row>
    <row r="11426">
      <c r="F11426" t="n">
        <v>0.0992591372285227</v>
      </c>
      <c r="G11426" t="n">
        <v>0.08293705104154453</v>
      </c>
      <c r="H11426" t="n">
        <v>0.002554083225370284</v>
      </c>
      <c r="J11426" t="n">
        <v>0.03482225085332726</v>
      </c>
      <c r="K11426" t="n">
        <v>0.1027665695090934</v>
      </c>
      <c r="L11426" t="n">
        <v>0.00385948114210675</v>
      </c>
      <c r="M11426" t="n">
        <v>0.0674359530361541</v>
      </c>
      <c r="N11426" t="n">
        <v>0.1009678600715086</v>
      </c>
      <c r="O11426" t="n">
        <v>0.002561411076583628</v>
      </c>
      <c r="P11426" t="n">
        <v>0.1053112753949687</v>
      </c>
      <c r="Q11426" t="n">
        <v>0.08973322188240478</v>
      </c>
      <c r="R11426" t="n">
        <v>0.006037109831220673</v>
      </c>
    </row>
    <row r="11427">
      <c r="F11427" t="n">
        <v>0.09927176563778556</v>
      </c>
      <c r="G11427" t="n">
        <v>0.08294436406958805</v>
      </c>
      <c r="H11427" t="n">
        <v>0.00256247730524235</v>
      </c>
      <c r="J11427" t="n">
        <v>0.03482219018959624</v>
      </c>
      <c r="K11427" t="n">
        <v>0.1027756310177354</v>
      </c>
      <c r="L11427" t="n">
        <v>0.003859095193992539</v>
      </c>
      <c r="M11427" t="n">
        <v>0.067435085680221</v>
      </c>
      <c r="N11427" t="n">
        <v>0.1009767629777842</v>
      </c>
      <c r="O11427" t="n">
        <v>0.002561411076583628</v>
      </c>
      <c r="P11427" t="n">
        <v>0.1052738053456176</v>
      </c>
      <c r="Q11427" t="n">
        <v>0.08974113416720175</v>
      </c>
      <c r="R11427" t="n">
        <v>0.006038317253186916</v>
      </c>
    </row>
    <row r="11428">
      <c r="F11428" t="n">
        <v>0.09925610665927864</v>
      </c>
      <c r="G11428" t="n">
        <v>0.08295167709763156</v>
      </c>
      <c r="H11428" t="n">
        <v>0.00256247730524235</v>
      </c>
      <c r="J11428" t="n">
        <v>0.03482212950974722</v>
      </c>
      <c r="K11428" t="n">
        <v>0.1027846925263774</v>
      </c>
      <c r="L11428" t="n">
        <v>0.00386818887569109</v>
      </c>
      <c r="M11428" t="n">
        <v>0.06743421943928671</v>
      </c>
      <c r="N11428" t="n">
        <v>0.1009856658840598</v>
      </c>
      <c r="O11428" t="n">
        <v>0.002570772455772484</v>
      </c>
      <c r="P11428" t="n">
        <v>0.1052363359102213</v>
      </c>
      <c r="Q11428" t="n">
        <v>0.08974904645199872</v>
      </c>
      <c r="R11428" t="n">
        <v>0.006044369238829603</v>
      </c>
    </row>
    <row r="11429">
      <c r="F11429" t="n">
        <v>0.09925459106297904</v>
      </c>
      <c r="G11429" t="n">
        <v>0.08295899012567508</v>
      </c>
      <c r="H11429" t="n">
        <v>0.002563246125315929</v>
      </c>
      <c r="J11429" t="n">
        <v>0.03483903322754292</v>
      </c>
      <c r="K11429" t="n">
        <v>0.1027937540350194</v>
      </c>
      <c r="L11429" t="n">
        <v>0.003867415392612568</v>
      </c>
      <c r="M11429" t="n">
        <v>0.06741161315277375</v>
      </c>
      <c r="N11429" t="n">
        <v>0.1009945687903354</v>
      </c>
      <c r="O11429" t="n">
        <v>0.002570772455772484</v>
      </c>
      <c r="P11429" t="n">
        <v>0.1051988670893789</v>
      </c>
      <c r="Q11429" t="n">
        <v>0.08975695873679568</v>
      </c>
      <c r="R11429" t="n">
        <v>0.006044369238829603</v>
      </c>
    </row>
    <row r="11430">
      <c r="F11430" t="n">
        <v>0.09923893212414481</v>
      </c>
      <c r="G11430" t="n">
        <v>0.0829663031537186</v>
      </c>
      <c r="H11430" t="n">
        <v>0.00256247730524235</v>
      </c>
      <c r="J11430" t="n">
        <v>0.03481352590088493</v>
      </c>
      <c r="K11430" t="n">
        <v>0.1028028155436614</v>
      </c>
      <c r="L11430" t="n">
        <v>0.00386818887569109</v>
      </c>
      <c r="M11430" t="n">
        <v>0.06743249030536569</v>
      </c>
      <c r="N11430" t="n">
        <v>0.101003471696611</v>
      </c>
      <c r="O11430" t="n">
        <v>0.002570772455772484</v>
      </c>
      <c r="P11430" t="n">
        <v>0.1052324453727632</v>
      </c>
      <c r="Q11430" t="n">
        <v>0.08976487102159265</v>
      </c>
      <c r="R11430" t="n">
        <v>0.006043160606708261</v>
      </c>
    </row>
    <row r="11431">
      <c r="F11431" t="n">
        <v>0.09925155924871654</v>
      </c>
      <c r="G11431" t="n">
        <v>0.08297361618176213</v>
      </c>
      <c r="H11431" t="n">
        <v>0.002563246125315929</v>
      </c>
      <c r="J11431" t="n">
        <v>0.03482194737349201</v>
      </c>
      <c r="K11431" t="n">
        <v>0.1028118770523034</v>
      </c>
      <c r="L11431" t="n">
        <v>0.003867028651073307</v>
      </c>
      <c r="M11431" t="n">
        <v>0.06743162741385436</v>
      </c>
      <c r="N11431" t="n">
        <v>0.1010123746028866</v>
      </c>
      <c r="O11431" t="n">
        <v>0.002571029507312908</v>
      </c>
      <c r="P11431" t="n">
        <v>0.1051949773938378</v>
      </c>
      <c r="Q11431" t="n">
        <v>0.08977278330638962</v>
      </c>
      <c r="R11431" t="n">
        <v>0.00604255629064759</v>
      </c>
    </row>
    <row r="11432">
      <c r="F11432" t="n">
        <v>0.09923590019945239</v>
      </c>
      <c r="G11432" t="n">
        <v>0.08298092920980564</v>
      </c>
      <c r="H11432" t="n">
        <v>0.002571635984764419</v>
      </c>
      <c r="J11432" t="n">
        <v>0.03482188662917092</v>
      </c>
      <c r="K11432" t="n">
        <v>0.1028209385609455</v>
      </c>
      <c r="L11432" t="n">
        <v>0.003874957834840078</v>
      </c>
      <c r="M11432" t="n">
        <v>0.06738728383534529</v>
      </c>
      <c r="N11432" t="n">
        <v>0.1010212775091622</v>
      </c>
      <c r="O11432" t="n">
        <v>0.002579875966943081</v>
      </c>
      <c r="P11432" t="n">
        <v>0.1052640785980289</v>
      </c>
      <c r="Q11432" t="n">
        <v>0.08978069559118658</v>
      </c>
      <c r="R11432" t="n">
        <v>0.006050419519266438</v>
      </c>
    </row>
    <row r="11433">
      <c r="F11433" t="n">
        <v>0.09923438392748976</v>
      </c>
      <c r="G11433" t="n">
        <v>0.08298824223784916</v>
      </c>
      <c r="H11433" t="n">
        <v>0.002571893148362896</v>
      </c>
      <c r="J11433" t="n">
        <v>0.03481334368614496</v>
      </c>
      <c r="K11433" t="n">
        <v>0.1028300000695875</v>
      </c>
      <c r="L11433" t="n">
        <v>0.003875732903913953</v>
      </c>
      <c r="M11433" t="n">
        <v>0.06740816416900192</v>
      </c>
      <c r="N11433" t="n">
        <v>0.1010301804154378</v>
      </c>
      <c r="O11433" t="n">
        <v>0.002579875966943081</v>
      </c>
      <c r="P11433" t="n">
        <v>0.1051910886080204</v>
      </c>
      <c r="Q11433" t="n">
        <v>0.08978860787598356</v>
      </c>
      <c r="R11433" t="n">
        <v>0.006049209677330972</v>
      </c>
    </row>
    <row r="11434">
      <c r="F11434" t="n">
        <v>0.09926115250691261</v>
      </c>
      <c r="G11434" t="n">
        <v>0.08299555526589268</v>
      </c>
      <c r="H11434" t="n">
        <v>0.002572150311961372</v>
      </c>
      <c r="J11434" t="n">
        <v>0.03483024726868394</v>
      </c>
      <c r="K11434" t="n">
        <v>0.1028390615782295</v>
      </c>
      <c r="L11434" t="n">
        <v>0.003875732903913953</v>
      </c>
      <c r="M11434" t="n">
        <v>0.06745078618044195</v>
      </c>
      <c r="N11434" t="n">
        <v>0.1010390833217134</v>
      </c>
      <c r="O11434" t="n">
        <v>0.002579618030933588</v>
      </c>
      <c r="P11434" t="n">
        <v>0.105295711958031</v>
      </c>
      <c r="Q11434" t="n">
        <v>0.08979652016078052</v>
      </c>
      <c r="R11434" t="n">
        <v>0.006049209677330972</v>
      </c>
    </row>
    <row r="11435">
      <c r="F11435" t="n">
        <v>0.09927377789699071</v>
      </c>
      <c r="G11435" t="n">
        <v>0.0830028682939362</v>
      </c>
      <c r="H11435" t="n">
        <v>0.002581051127108967</v>
      </c>
      <c r="J11435" t="n">
        <v>0.03482170429949964</v>
      </c>
      <c r="K11435" t="n">
        <v>0.1028481230868715</v>
      </c>
      <c r="L11435" t="n">
        <v>0.003876120438450891</v>
      </c>
      <c r="M11435" t="n">
        <v>0.06742818703468417</v>
      </c>
      <c r="N11435" t="n">
        <v>0.101047986227989</v>
      </c>
      <c r="O11435" t="n">
        <v>0.002579102158914604</v>
      </c>
      <c r="P11435" t="n">
        <v>0.1052582452818584</v>
      </c>
      <c r="Q11435" t="n">
        <v>0.08980443244557748</v>
      </c>
      <c r="R11435" t="n">
        <v>0.006050419519266438</v>
      </c>
    </row>
    <row r="11436">
      <c r="F11436" t="n">
        <v>0.0992439761024814</v>
      </c>
      <c r="G11436" t="n">
        <v>0.08301018132197972</v>
      </c>
      <c r="H11436" t="n">
        <v>0.002580793073606957</v>
      </c>
      <c r="J11436" t="n">
        <v>0.03481316132635752</v>
      </c>
      <c r="K11436" t="n">
        <v>0.1028571845955135</v>
      </c>
      <c r="L11436" t="n">
        <v>0.003882882721215087</v>
      </c>
      <c r="M11436" t="n">
        <v>0.0674055891813809</v>
      </c>
      <c r="N11436" t="n">
        <v>0.1010568891342646</v>
      </c>
      <c r="O11436" t="n">
        <v>0.002588718914832995</v>
      </c>
      <c r="P11436" t="n">
        <v>0.1051852571466853</v>
      </c>
      <c r="Q11436" t="n">
        <v>0.08981234473037444</v>
      </c>
      <c r="R11436" t="n">
        <v>0.006054651515508625</v>
      </c>
    </row>
    <row r="11437">
      <c r="F11437" t="n">
        <v>0.09925660093054542</v>
      </c>
      <c r="G11437" t="n">
        <v>0.08301749435002323</v>
      </c>
      <c r="H11437" t="n">
        <v>0.002580793073606957</v>
      </c>
      <c r="J11437" t="n">
        <v>0.03482158266579553</v>
      </c>
      <c r="K11437" t="n">
        <v>0.1028662461041555</v>
      </c>
      <c r="L11437" t="n">
        <v>0.003882882721215087</v>
      </c>
      <c r="M11437" t="n">
        <v>0.06744821404086171</v>
      </c>
      <c r="N11437" t="n">
        <v>0.1010657920405402</v>
      </c>
      <c r="O11437" t="n">
        <v>0.002588718914832995</v>
      </c>
      <c r="P11437" t="n">
        <v>0.1052898794375772</v>
      </c>
      <c r="Q11437" t="n">
        <v>0.08982025701517142</v>
      </c>
      <c r="R11437" t="n">
        <v>0.006056468092620989</v>
      </c>
    </row>
    <row r="11438">
      <c r="F11438" t="n">
        <v>0.09926922525049248</v>
      </c>
      <c r="G11438" t="n">
        <v>0.08302480737806675</v>
      </c>
      <c r="H11438" t="n">
        <v>0.002581051127108967</v>
      </c>
      <c r="J11438" t="n">
        <v>0.03482152182476653</v>
      </c>
      <c r="K11438" t="n">
        <v>0.1028753076127975</v>
      </c>
      <c r="L11438" t="n">
        <v>0.003882882721215087</v>
      </c>
      <c r="M11438" t="n">
        <v>0.06740387812936879</v>
      </c>
      <c r="N11438" t="n">
        <v>0.1010746949468157</v>
      </c>
      <c r="O11438" t="n">
        <v>0.00258820127457808</v>
      </c>
      <c r="P11438" t="n">
        <v>0.1052524140369647</v>
      </c>
      <c r="Q11438" t="n">
        <v>0.0898281692999684</v>
      </c>
      <c r="R11438" t="n">
        <v>0.006055257041212746</v>
      </c>
    </row>
    <row r="11439">
      <c r="F11439" t="n">
        <v>0.09925356552249961</v>
      </c>
      <c r="G11439" t="n">
        <v>0.08303212040611027</v>
      </c>
      <c r="H11439" t="n">
        <v>0.002580793073606957</v>
      </c>
      <c r="J11439" t="n">
        <v>0.03482994311371632</v>
      </c>
      <c r="K11439" t="n">
        <v>0.1028843691214396</v>
      </c>
      <c r="L11439" t="n">
        <v>0.003883271048319919</v>
      </c>
      <c r="M11439" t="n">
        <v>0.06738128398506757</v>
      </c>
      <c r="N11439" t="n">
        <v>0.1010835978530913</v>
      </c>
      <c r="O11439" t="n">
        <v>0.002588460094705537</v>
      </c>
      <c r="P11439" t="n">
        <v>0.1052149492571344</v>
      </c>
      <c r="Q11439" t="n">
        <v>0.08983608158476536</v>
      </c>
      <c r="R11439" t="n">
        <v>0.006054651515508625</v>
      </c>
    </row>
    <row r="11440">
      <c r="F11440" t="n">
        <v>0.09925204751235162</v>
      </c>
      <c r="G11440" t="n">
        <v>0.08303943343415379</v>
      </c>
      <c r="H11440" t="n">
        <v>0.002589948529776809</v>
      </c>
      <c r="J11440" t="n">
        <v>0.03481291795434518</v>
      </c>
      <c r="K11440" t="n">
        <v>0.1028934306300816</v>
      </c>
      <c r="L11440" t="n">
        <v>0.003891192405361102</v>
      </c>
      <c r="M11440" t="n">
        <v>0.06740217156936304</v>
      </c>
      <c r="N11440" t="n">
        <v>0.1010925007593669</v>
      </c>
      <c r="O11440" t="n">
        <v>0.002597558310168506</v>
      </c>
      <c r="P11440" t="n">
        <v>0.105177485098683</v>
      </c>
      <c r="Q11440" t="n">
        <v>0.08984399386956232</v>
      </c>
      <c r="R11440" t="n">
        <v>0.006060696566207897</v>
      </c>
    </row>
    <row r="11441">
      <c r="F11441" t="n">
        <v>0.09922224636565541</v>
      </c>
      <c r="G11441" t="n">
        <v>0.0830467464621973</v>
      </c>
      <c r="H11441" t="n">
        <v>0.002589948529776809</v>
      </c>
      <c r="J11441" t="n">
        <v>0.03483830347281271</v>
      </c>
      <c r="K11441" t="n">
        <v>0.1029024921387236</v>
      </c>
      <c r="L11441" t="n">
        <v>0.003891192405361102</v>
      </c>
      <c r="M11441" t="n">
        <v>0.06744480023970181</v>
      </c>
      <c r="N11441" t="n">
        <v>0.1011014036656425</v>
      </c>
      <c r="O11441" t="n">
        <v>0.002596779198497789</v>
      </c>
      <c r="P11441" t="n">
        <v>0.1052110637749618</v>
      </c>
      <c r="Q11441" t="n">
        <v>0.08985190615435928</v>
      </c>
      <c r="R11441" t="n">
        <v>0.006062514957016841</v>
      </c>
    </row>
    <row r="11442">
      <c r="F11442" t="n">
        <v>0.09923486956686592</v>
      </c>
      <c r="G11442" t="n">
        <v>0.08305405949024082</v>
      </c>
      <c r="H11442" t="n">
        <v>0.002589948529776809</v>
      </c>
      <c r="J11442" t="n">
        <v>0.03483824255513077</v>
      </c>
      <c r="K11442" t="n">
        <v>0.1029115536473656</v>
      </c>
      <c r="L11442" t="n">
        <v>0.003891192405361102</v>
      </c>
      <c r="M11442" t="n">
        <v>0.06744394960116629</v>
      </c>
      <c r="N11442" t="n">
        <v>0.1011103065719181</v>
      </c>
      <c r="O11442" t="n">
        <v>0.002597038902388028</v>
      </c>
      <c r="P11442" t="n">
        <v>0.1051736004725787</v>
      </c>
      <c r="Q11442" t="n">
        <v>0.08985981843915625</v>
      </c>
      <c r="R11442" t="n">
        <v>0.006061908826747193</v>
      </c>
    </row>
    <row r="11443">
      <c r="F11443" t="n">
        <v>0.09921920993589864</v>
      </c>
      <c r="G11443" t="n">
        <v>0.08306137251828434</v>
      </c>
      <c r="H11443" t="n">
        <v>0.002598582646701546</v>
      </c>
      <c r="J11443" t="n">
        <v>0.03482121737785208</v>
      </c>
      <c r="K11443" t="n">
        <v>0.1029206151560076</v>
      </c>
      <c r="L11443" t="n">
        <v>0.003891581524601638</v>
      </c>
      <c r="M11443" t="n">
        <v>0.06739962016477521</v>
      </c>
      <c r="N11443" t="n">
        <v>0.1011192094781937</v>
      </c>
      <c r="O11443" t="n">
        <v>0.002596779198497789</v>
      </c>
      <c r="P11443" t="n">
        <v>0.1052782206651013</v>
      </c>
      <c r="Q11443" t="n">
        <v>0.08986773072395322</v>
      </c>
      <c r="R11443" t="n">
        <v>0.006062514957016841</v>
      </c>
    </row>
    <row r="11444">
      <c r="F11444" t="n">
        <v>0.09924597343882158</v>
      </c>
      <c r="G11444" t="n">
        <v>0.08306868554632786</v>
      </c>
      <c r="H11444" t="n">
        <v>0.002598842478982988</v>
      </c>
      <c r="J11444" t="n">
        <v>0.03483812067140341</v>
      </c>
      <c r="K11444" t="n">
        <v>0.1029296766646497</v>
      </c>
      <c r="L11444" t="n">
        <v>0.003899109416420395</v>
      </c>
      <c r="M11444" t="n">
        <v>0.06742051182617032</v>
      </c>
      <c r="N11444" t="n">
        <v>0.1011281123844693</v>
      </c>
      <c r="O11444" t="n">
        <v>0.00260639411213547</v>
      </c>
      <c r="P11444" t="n">
        <v>0.1052407578329738</v>
      </c>
      <c r="Q11444" t="n">
        <v>0.0898756430087502</v>
      </c>
      <c r="R11444" t="n">
        <v>0.00606795337591344</v>
      </c>
    </row>
    <row r="11445">
      <c r="F11445" t="n">
        <v>0.09925859527292685</v>
      </c>
      <c r="G11445" t="n">
        <v>0.08307599857437138</v>
      </c>
      <c r="H11445" t="n">
        <v>0.002598062982138662</v>
      </c>
      <c r="J11445" t="n">
        <v>0.03482109548626072</v>
      </c>
      <c r="K11445" t="n">
        <v>0.1029387381732917</v>
      </c>
      <c r="L11445" t="n">
        <v>0.003899889238303679</v>
      </c>
      <c r="M11445" t="n">
        <v>0.06741966465308924</v>
      </c>
      <c r="N11445" t="n">
        <v>0.1011370152907449</v>
      </c>
      <c r="O11445" t="n">
        <v>0.002606133524841715</v>
      </c>
      <c r="P11445" t="n">
        <v>0.1052032956253457</v>
      </c>
      <c r="Q11445" t="n">
        <v>0.08988355529354716</v>
      </c>
      <c r="R11445" t="n">
        <v>0.00606795337591344</v>
      </c>
    </row>
    <row r="11446">
      <c r="F11446" t="n">
        <v>0.09921465377278579</v>
      </c>
      <c r="G11446" t="n">
        <v>0.0830833116024149</v>
      </c>
      <c r="H11446" t="n">
        <v>0.002598842478982988</v>
      </c>
      <c r="J11446" t="n">
        <v>0.03483799872319139</v>
      </c>
      <c r="K11446" t="n">
        <v>0.1029477996819337</v>
      </c>
      <c r="L11446" t="n">
        <v>0.003898719505478753</v>
      </c>
      <c r="M11446" t="n">
        <v>0.06739707890039609</v>
      </c>
      <c r="N11446" t="n">
        <v>0.1011459181970205</v>
      </c>
      <c r="O11446" t="n">
        <v>0.00260587293754796</v>
      </c>
      <c r="P11446" t="n">
        <v>0.1052723944490661</v>
      </c>
      <c r="Q11446" t="n">
        <v>0.08989146757834413</v>
      </c>
      <c r="R11446" t="n">
        <v>0.006067346641249315</v>
      </c>
    </row>
    <row r="11447">
      <c r="F11447" t="n">
        <v>0.09922727520336927</v>
      </c>
      <c r="G11447" t="n">
        <v>0.08309062463045842</v>
      </c>
      <c r="H11447" t="n">
        <v>0.002598582646701546</v>
      </c>
      <c r="J11447" t="n">
        <v>0.03483793772490368</v>
      </c>
      <c r="K11447" t="n">
        <v>0.1029568611905757</v>
      </c>
      <c r="L11447" t="n">
        <v>0.003899109416420395</v>
      </c>
      <c r="M11447" t="n">
        <v>0.06739623406909181</v>
      </c>
      <c r="N11447" t="n">
        <v>0.1011548211032961</v>
      </c>
      <c r="O11447" t="n">
        <v>0.00260587293754796</v>
      </c>
      <c r="P11447" t="n">
        <v>0.1052349329098599</v>
      </c>
      <c r="Q11447" t="n">
        <v>0.08989937986314109</v>
      </c>
      <c r="R11447" t="n">
        <v>0.006067346641249315</v>
      </c>
    </row>
    <row r="11448">
      <c r="F11448" t="n">
        <v>0.09921161532233935</v>
      </c>
      <c r="G11448" t="n">
        <v>0.08309793765850194</v>
      </c>
      <c r="H11448" t="n">
        <v>0.002606950770298171</v>
      </c>
      <c r="J11448" t="n">
        <v>0.03482939461924203</v>
      </c>
      <c r="K11448" t="n">
        <v>0.1029659226992177</v>
      </c>
      <c r="L11448" t="n">
        <v>0.003907803461829104</v>
      </c>
      <c r="M11448" t="n">
        <v>0.06739539036742803</v>
      </c>
      <c r="N11448" t="n">
        <v>0.1011637240095717</v>
      </c>
      <c r="O11448" t="n">
        <v>0.002614703339251888</v>
      </c>
      <c r="P11448" t="n">
        <v>0.1052685114914095</v>
      </c>
      <c r="Q11448" t="n">
        <v>0.08990729214793806</v>
      </c>
      <c r="R11448" t="n">
        <v>0.006073388873652005</v>
      </c>
    </row>
    <row r="11449">
      <c r="F11449" t="n">
        <v>0.09923837629817872</v>
      </c>
      <c r="G11449" t="n">
        <v>0.08310525068654546</v>
      </c>
      <c r="H11449" t="n">
        <v>0.002606950770298171</v>
      </c>
      <c r="J11449" t="n">
        <v>0.03481236942451196</v>
      </c>
      <c r="K11449" t="n">
        <v>0.1029749842078597</v>
      </c>
      <c r="L11449" t="n">
        <v>0.003906631355211879</v>
      </c>
      <c r="M11449" t="n">
        <v>0.0673945477961424</v>
      </c>
      <c r="N11449" t="n">
        <v>0.1011726269158473</v>
      </c>
      <c r="O11449" t="n">
        <v>0.002614703339251888</v>
      </c>
      <c r="P11449" t="n">
        <v>0.1052310508173641</v>
      </c>
      <c r="Q11449" t="n">
        <v>0.08991520443273503</v>
      </c>
      <c r="R11449" t="n">
        <v>0.006073388873652005</v>
      </c>
    </row>
    <row r="11450">
      <c r="F11450" t="n">
        <v>0.09923685626693679</v>
      </c>
      <c r="G11450" t="n">
        <v>0.08311256371458897</v>
      </c>
      <c r="H11450" t="n">
        <v>0.002606950770298171</v>
      </c>
      <c r="J11450" t="n">
        <v>0.0348207904752187</v>
      </c>
      <c r="K11450" t="n">
        <v>0.1029840457165017</v>
      </c>
      <c r="L11450" t="n">
        <v>0.003906631355211879</v>
      </c>
      <c r="M11450" t="n">
        <v>0.06743718509724372</v>
      </c>
      <c r="N11450" t="n">
        <v>0.1011815298221229</v>
      </c>
      <c r="O11450" t="n">
        <v>0.002614703339251888</v>
      </c>
      <c r="P11450" t="n">
        <v>0.1051935907709123</v>
      </c>
      <c r="Q11450" t="n">
        <v>0.08992311671753199</v>
      </c>
      <c r="R11450" t="n">
        <v>0.00607399621253937</v>
      </c>
    </row>
    <row r="11451">
      <c r="F11451" t="n">
        <v>0.09920705614087946</v>
      </c>
      <c r="G11451" t="n">
        <v>0.08311987674263249</v>
      </c>
      <c r="H11451" t="n">
        <v>0.002616358243419378</v>
      </c>
      <c r="J11451" t="n">
        <v>0.03482921149759904</v>
      </c>
      <c r="K11451" t="n">
        <v>0.1029931072251438</v>
      </c>
      <c r="L11451" t="n">
        <v>0.003907803461829104</v>
      </c>
      <c r="M11451" t="n">
        <v>0.06737112676105136</v>
      </c>
      <c r="N11451" t="n">
        <v>0.1011904327283985</v>
      </c>
      <c r="O11451" t="n">
        <v>0.002614964809585813</v>
      </c>
      <c r="P11451" t="n">
        <v>0.1052626888478034</v>
      </c>
      <c r="Q11451" t="n">
        <v>0.08993102900232897</v>
      </c>
      <c r="R11451" t="n">
        <v>0.006074603551426735</v>
      </c>
    </row>
    <row r="11452">
      <c r="F11452" t="n">
        <v>0.09921967580879112</v>
      </c>
      <c r="G11452" t="n">
        <v>0.08312718977067601</v>
      </c>
      <c r="H11452" t="n">
        <v>0.002616096633756003</v>
      </c>
      <c r="J11452" t="n">
        <v>0.03481218629114079</v>
      </c>
      <c r="K11452" t="n">
        <v>0.1030021687337858</v>
      </c>
      <c r="L11452" t="n">
        <v>0.003914930304272604</v>
      </c>
      <c r="M11452" t="n">
        <v>0.06741376607461799</v>
      </c>
      <c r="N11452" t="n">
        <v>0.1011993356346741</v>
      </c>
      <c r="O11452" t="n">
        <v>0.002623267713687161</v>
      </c>
      <c r="P11452" t="n">
        <v>0.1052607484473682</v>
      </c>
      <c r="Q11452" t="n">
        <v>0.08993894128712593</v>
      </c>
      <c r="R11452" t="n">
        <v>0.00607882144887039</v>
      </c>
    </row>
    <row r="11453">
      <c r="F11453" t="n">
        <v>0.09924643461628341</v>
      </c>
      <c r="G11453" t="n">
        <v>0.08313450279871953</v>
      </c>
      <c r="H11453" t="n">
        <v>0.002616619853082754</v>
      </c>
      <c r="J11453" t="n">
        <v>0.0348206072751787</v>
      </c>
      <c r="K11453" t="n">
        <v>0.1030112302424278</v>
      </c>
      <c r="L11453" t="n">
        <v>0.003914538811242177</v>
      </c>
      <c r="M11453" t="n">
        <v>0.06743466706730017</v>
      </c>
      <c r="N11453" t="n">
        <v>0.1012082385409497</v>
      </c>
      <c r="O11453" t="n">
        <v>0.0026237924197005</v>
      </c>
      <c r="P11453" t="n">
        <v>0.1051522519572066</v>
      </c>
      <c r="Q11453" t="n">
        <v>0.08994685357192289</v>
      </c>
      <c r="R11453" t="n">
        <v>0.006079429391809571</v>
      </c>
    </row>
    <row r="11454">
      <c r="F11454" t="n">
        <v>0.09924491363401139</v>
      </c>
      <c r="G11454" t="n">
        <v>0.08314181582676305</v>
      </c>
      <c r="H11454" t="n">
        <v>0.002616096633756003</v>
      </c>
      <c r="J11454" t="n">
        <v>0.03482054617626293</v>
      </c>
      <c r="K11454" t="n">
        <v>0.1030202917510698</v>
      </c>
      <c r="L11454" t="n">
        <v>0.003914930304272604</v>
      </c>
      <c r="M11454" t="n">
        <v>0.06741209095639625</v>
      </c>
      <c r="N11454" t="n">
        <v>0.1012171414472252</v>
      </c>
      <c r="O11454" t="n">
        <v>0.002623267713687161</v>
      </c>
      <c r="P11454" t="n">
        <v>0.1051503126222845</v>
      </c>
      <c r="Q11454" t="n">
        <v>0.08995476585671987</v>
      </c>
      <c r="R11454" t="n">
        <v>0.006080037334748752</v>
      </c>
    </row>
    <row r="11455">
      <c r="F11455" t="n">
        <v>0.09920097443566808</v>
      </c>
      <c r="G11455" t="n">
        <v>0.08314912885480656</v>
      </c>
      <c r="H11455" t="n">
        <v>0.002615835024092627</v>
      </c>
      <c r="J11455" t="n">
        <v>0.03481200301272316</v>
      </c>
      <c r="K11455" t="n">
        <v>0.1030293532597118</v>
      </c>
      <c r="L11455" t="n">
        <v>0.003915713290333458</v>
      </c>
      <c r="M11455" t="n">
        <v>0.06738951614767805</v>
      </c>
      <c r="N11455" t="n">
        <v>0.1012260443535008</v>
      </c>
      <c r="O11455" t="n">
        <v>0.00262353006669383</v>
      </c>
      <c r="P11455" t="n">
        <v>0.1051483735301165</v>
      </c>
      <c r="Q11455" t="n">
        <v>0.08996267814151683</v>
      </c>
      <c r="R11455" t="n">
        <v>0.00607882144887039</v>
      </c>
    </row>
    <row r="11456">
      <c r="F11456" t="n">
        <v>0.09922773188611769</v>
      </c>
      <c r="G11456" t="n">
        <v>0.08315644188285008</v>
      </c>
      <c r="H11456" t="n">
        <v>0.002624715702552414</v>
      </c>
      <c r="J11456" t="n">
        <v>0.03482890597247079</v>
      </c>
      <c r="K11456" t="n">
        <v>0.1030384147683538</v>
      </c>
      <c r="L11456" t="n">
        <v>0.00392361869973176</v>
      </c>
      <c r="M11456" t="n">
        <v>0.06743215924599563</v>
      </c>
      <c r="N11456" t="n">
        <v>0.1012349472597764</v>
      </c>
      <c r="O11456" t="n">
        <v>0.002632089843759899</v>
      </c>
      <c r="P11456" t="n">
        <v>0.1052529892672317</v>
      </c>
      <c r="Q11456" t="n">
        <v>0.08997059042631379</v>
      </c>
      <c r="R11456" t="n">
        <v>0.006085468193845958</v>
      </c>
    </row>
    <row r="11457">
      <c r="F11457" t="n">
        <v>0.09924034949506233</v>
      </c>
      <c r="G11457" t="n">
        <v>0.0831637549108936</v>
      </c>
      <c r="H11457" t="n">
        <v>0.002625503196012526</v>
      </c>
      <c r="J11457" t="n">
        <v>0.03481188074653013</v>
      </c>
      <c r="K11457" t="n">
        <v>0.1030474762769958</v>
      </c>
      <c r="L11457" t="n">
        <v>0.003923226416318469</v>
      </c>
      <c r="M11457" t="n">
        <v>0.06740958679278952</v>
      </c>
      <c r="N11457" t="n">
        <v>0.101243850166052</v>
      </c>
      <c r="O11457" t="n">
        <v>0.002632353079067806</v>
      </c>
      <c r="P11457" t="n">
        <v>0.1051444960767076</v>
      </c>
      <c r="Q11457" t="n">
        <v>0.08997850271111076</v>
      </c>
      <c r="R11457" t="n">
        <v>0.006084859647026573</v>
      </c>
    </row>
    <row r="11458">
      <c r="F11458" t="n">
        <v>0.09921054995382275</v>
      </c>
      <c r="G11458" t="n">
        <v>0.08317106793893712</v>
      </c>
      <c r="H11458" t="n">
        <v>0.002625240698192489</v>
      </c>
      <c r="J11458" t="n">
        <v>0.03481181958925925</v>
      </c>
      <c r="K11458" t="n">
        <v>0.1030565377856379</v>
      </c>
      <c r="L11458" t="n">
        <v>0.00392361869973176</v>
      </c>
      <c r="M11458" t="n">
        <v>0.06740875434486512</v>
      </c>
      <c r="N11458" t="n">
        <v>0.1012527530723276</v>
      </c>
      <c r="O11458" t="n">
        <v>0.00263287954968362</v>
      </c>
      <c r="P11458" t="n">
        <v>0.105142557716799</v>
      </c>
      <c r="Q11458" t="n">
        <v>0.08998641499590773</v>
      </c>
      <c r="R11458" t="n">
        <v>0.006085468193845958</v>
      </c>
    </row>
    <row r="11459">
      <c r="F11459" t="n">
        <v>0.09923730574570319</v>
      </c>
      <c r="G11459" t="n">
        <v>0.08317838096698064</v>
      </c>
      <c r="H11459" t="n">
        <v>0.002633856150322955</v>
      </c>
      <c r="J11459" t="n">
        <v>0.03481175841587213</v>
      </c>
      <c r="K11459" t="n">
        <v>0.1030655992942799</v>
      </c>
      <c r="L11459" t="n">
        <v>0.003922441849491889</v>
      </c>
      <c r="M11459" t="n">
        <v>0.06736444579792589</v>
      </c>
      <c r="N11459" t="n">
        <v>0.1012616559786032</v>
      </c>
      <c r="O11459" t="n">
        <v>0.002632353079067806</v>
      </c>
      <c r="P11459" t="n">
        <v>0.1052471724434744</v>
      </c>
      <c r="Q11459" t="n">
        <v>0.08999432728070471</v>
      </c>
      <c r="R11459" t="n">
        <v>0.006086685287484727</v>
      </c>
    </row>
    <row r="11460">
      <c r="F11460" t="n">
        <v>0.09920750641838771</v>
      </c>
      <c r="G11460" t="n">
        <v>0.08318569399502415</v>
      </c>
      <c r="H11460" t="n">
        <v>0.002633856150322955</v>
      </c>
      <c r="J11460" t="n">
        <v>0.03482866126221763</v>
      </c>
      <c r="K11460" t="n">
        <v>0.1030746608029219</v>
      </c>
      <c r="L11460" t="n">
        <v>0.003931519665939014</v>
      </c>
      <c r="M11460" t="n">
        <v>0.06738535432792661</v>
      </c>
      <c r="N11460" t="n">
        <v>0.1012705588848788</v>
      </c>
      <c r="O11460" t="n">
        <v>0.002641700570034938</v>
      </c>
      <c r="P11460" t="n">
        <v>0.1052452339936514</v>
      </c>
      <c r="Q11460" t="n">
        <v>0.09000223956550167</v>
      </c>
      <c r="R11460" t="n">
        <v>0.006091505277885126</v>
      </c>
    </row>
    <row r="11461">
      <c r="F11461" t="n">
        <v>0.09923426120745499</v>
      </c>
      <c r="G11461" t="n">
        <v>0.08319300702306769</v>
      </c>
      <c r="H11461" t="n">
        <v>0.002634119535937987</v>
      </c>
      <c r="J11461" t="n">
        <v>0.03483708205615897</v>
      </c>
      <c r="K11461" t="n">
        <v>0.1030837223115639</v>
      </c>
      <c r="L11461" t="n">
        <v>0.00393112659258709</v>
      </c>
      <c r="M11461" t="n">
        <v>0.06738452537871573</v>
      </c>
      <c r="N11461" t="n">
        <v>0.1012794617911544</v>
      </c>
      <c r="O11461" t="n">
        <v>0.002641172335567824</v>
      </c>
      <c r="P11461" t="n">
        <v>0.1052432957906539</v>
      </c>
      <c r="Q11461" t="n">
        <v>0.09001015185029863</v>
      </c>
      <c r="R11461" t="n">
        <v>0.006092114428412915</v>
      </c>
    </row>
    <row r="11462">
      <c r="F11462" t="n">
        <v>0.09921860036945918</v>
      </c>
      <c r="G11462" t="n">
        <v>0.08320032005111121</v>
      </c>
      <c r="H11462" t="n">
        <v>0.002634119535937987</v>
      </c>
      <c r="J11462" t="n">
        <v>0.03483702081605479</v>
      </c>
      <c r="K11462" t="n">
        <v>0.1030927838202059</v>
      </c>
      <c r="L11462" t="n">
        <v>0.00393112659258709</v>
      </c>
      <c r="M11462" t="n">
        <v>0.06742717430898637</v>
      </c>
      <c r="N11462" t="n">
        <v>0.10128836469743</v>
      </c>
      <c r="O11462" t="n">
        <v>0.002641700570034938</v>
      </c>
      <c r="P11462" t="n">
        <v>0.1052058408027711</v>
      </c>
      <c r="Q11462" t="n">
        <v>0.0900180641350956</v>
      </c>
      <c r="R11462" t="n">
        <v>0.006091505277885126</v>
      </c>
    </row>
    <row r="11463">
      <c r="F11463" t="n">
        <v>0.09921707776138639</v>
      </c>
      <c r="G11463" t="n">
        <v>0.08320763307915473</v>
      </c>
      <c r="H11463" t="n">
        <v>0.002634119535937987</v>
      </c>
      <c r="J11463" t="n">
        <v>0.03481999556071745</v>
      </c>
      <c r="K11463" t="n">
        <v>0.1031018453288479</v>
      </c>
      <c r="L11463" t="n">
        <v>0.003931519665939014</v>
      </c>
      <c r="M11463" t="n">
        <v>0.06738287090093456</v>
      </c>
      <c r="N11463" t="n">
        <v>0.1012972676037056</v>
      </c>
      <c r="O11463" t="n">
        <v>0.002641436452801381</v>
      </c>
      <c r="P11463" t="n">
        <v>0.1052039032891557</v>
      </c>
      <c r="Q11463" t="n">
        <v>0.09002597641989256</v>
      </c>
      <c r="R11463" t="n">
        <v>0.006098150396115224</v>
      </c>
    </row>
    <row r="11464">
      <c r="F11464" t="n">
        <v>0.0992296929268382</v>
      </c>
      <c r="G11464" t="n">
        <v>0.08321494610719823</v>
      </c>
      <c r="H11464" t="n">
        <v>0.002642994715678064</v>
      </c>
      <c r="J11464" t="n">
        <v>0.0348284162940533</v>
      </c>
      <c r="K11464" t="n">
        <v>0.1031109068374899</v>
      </c>
      <c r="L11464" t="n">
        <v>0.003939416164870226</v>
      </c>
      <c r="M11464" t="n">
        <v>0.06740378357837698</v>
      </c>
      <c r="N11464" t="n">
        <v>0.1013061705099812</v>
      </c>
      <c r="O11464" t="n">
        <v>0.002650517792946983</v>
      </c>
      <c r="P11464" t="n">
        <v>0.1052019660243401</v>
      </c>
      <c r="Q11464" t="n">
        <v>0.09003388870468954</v>
      </c>
      <c r="R11464" t="n">
        <v>0.006097540642051019</v>
      </c>
    </row>
    <row r="11465">
      <c r="F11465" t="n">
        <v>0.09922816977512122</v>
      </c>
      <c r="G11465" t="n">
        <v>0.08322225913524176</v>
      </c>
      <c r="H11465" t="n">
        <v>0.002642994715678064</v>
      </c>
      <c r="J11465" t="n">
        <v>0.03481139103710874</v>
      </c>
      <c r="K11465" t="n">
        <v>0.103119968346132</v>
      </c>
      <c r="L11465" t="n">
        <v>0.003939022302026308</v>
      </c>
      <c r="M11465" t="n">
        <v>0.06735948286682636</v>
      </c>
      <c r="N11465" t="n">
        <v>0.1013150734162568</v>
      </c>
      <c r="O11465" t="n">
        <v>0.002650517792946983</v>
      </c>
      <c r="P11465" t="n">
        <v>0.105164512557735</v>
      </c>
      <c r="Q11465" t="n">
        <v>0.09004180098948651</v>
      </c>
      <c r="R11465" t="n">
        <v>0.006096930887986815</v>
      </c>
    </row>
    <row r="11466">
      <c r="F11466" t="n">
        <v>0.09922664642821255</v>
      </c>
      <c r="G11466" t="n">
        <v>0.08322957216328528</v>
      </c>
      <c r="H11466" t="n">
        <v>0.002643258988722328</v>
      </c>
      <c r="J11466" t="n">
        <v>0.03482829371325452</v>
      </c>
      <c r="K11466" t="n">
        <v>0.103129029854774</v>
      </c>
      <c r="L11466" t="n">
        <v>0.003938234576338471</v>
      </c>
      <c r="M11466" t="n">
        <v>0.06735865970715452</v>
      </c>
      <c r="N11466" t="n">
        <v>0.1013239763225324</v>
      </c>
      <c r="O11466" t="n">
        <v>0.002649722796608367</v>
      </c>
      <c r="P11466" t="n">
        <v>0.1052336085013725</v>
      </c>
      <c r="Q11466" t="n">
        <v>0.09004971327428347</v>
      </c>
      <c r="R11466" t="n">
        <v>0.00609876015017943</v>
      </c>
    </row>
    <row r="11467">
      <c r="F11467" t="n">
        <v>0.09921098537398976</v>
      </c>
      <c r="G11467" t="n">
        <v>0.0832368851913288</v>
      </c>
      <c r="H11467" t="n">
        <v>0.002651866196434914</v>
      </c>
      <c r="J11467" t="n">
        <v>0.03482823239867604</v>
      </c>
      <c r="K11467" t="n">
        <v>0.103138091363416</v>
      </c>
      <c r="L11467" t="n">
        <v>0.003939022302026308</v>
      </c>
      <c r="M11467" t="n">
        <v>0.06735783769102419</v>
      </c>
      <c r="N11467" t="n">
        <v>0.101332879228808</v>
      </c>
      <c r="O11467" t="n">
        <v>0.002649987795387906</v>
      </c>
      <c r="P11467" t="n">
        <v>0.1051606396653894</v>
      </c>
      <c r="Q11467" t="n">
        <v>0.09005762555908044</v>
      </c>
      <c r="R11467" t="n">
        <v>0.006097540642051019</v>
      </c>
    </row>
    <row r="11468">
      <c r="F11468" t="n">
        <v>0.09920946179005624</v>
      </c>
      <c r="G11468" t="n">
        <v>0.0832441982193723</v>
      </c>
      <c r="H11468" t="n">
        <v>0.002652131356538548</v>
      </c>
      <c r="J11468" t="n">
        <v>0.03482817106797813</v>
      </c>
      <c r="K11468" t="n">
        <v>0.103147152872058</v>
      </c>
      <c r="L11468" t="n">
        <v>0.003946518868666682</v>
      </c>
      <c r="M11468" t="n">
        <v>0.06740049257011196</v>
      </c>
      <c r="N11468" t="n">
        <v>0.1013417821350836</v>
      </c>
      <c r="O11468" t="n">
        <v>0.002659065297663839</v>
      </c>
      <c r="P11468" t="n">
        <v>0.1052297353367628</v>
      </c>
      <c r="Q11468" t="n">
        <v>0.0900655378438774</v>
      </c>
      <c r="R11468" t="n">
        <v>0.006104794999324488</v>
      </c>
    </row>
    <row r="11469">
      <c r="F11469" t="n">
        <v>0.09922207521972101</v>
      </c>
      <c r="G11469" t="n">
        <v>0.08325151124741582</v>
      </c>
      <c r="H11469" t="n">
        <v>0.002651335876227648</v>
      </c>
      <c r="J11469" t="n">
        <v>0.03482810972116082</v>
      </c>
      <c r="K11469" t="n">
        <v>0.1031562143807</v>
      </c>
      <c r="L11469" t="n">
        <v>0.003946124216779815</v>
      </c>
      <c r="M11469" t="n">
        <v>0.06735619709233862</v>
      </c>
      <c r="N11469" t="n">
        <v>0.1013506850413591</v>
      </c>
      <c r="O11469" t="n">
        <v>0.002658799417722067</v>
      </c>
      <c r="P11469" t="n">
        <v>0.1051922834555822</v>
      </c>
      <c r="Q11469" t="n">
        <v>0.09007345012867436</v>
      </c>
      <c r="R11469" t="n">
        <v>0.006102963927039148</v>
      </c>
    </row>
    <row r="11470">
      <c r="F11470" t="n">
        <v>0.09917813992931032</v>
      </c>
      <c r="G11470" t="n">
        <v>0.08325882427545934</v>
      </c>
      <c r="H11470" t="n">
        <v>0.002651335876227648</v>
      </c>
      <c r="J11470" t="n">
        <v>0.03481956640158396</v>
      </c>
      <c r="K11470" t="n">
        <v>0.103165275889342</v>
      </c>
      <c r="L11470" t="n">
        <v>0.003946124216779815</v>
      </c>
      <c r="M11470" t="n">
        <v>0.06735537851125853</v>
      </c>
      <c r="N11470" t="n">
        <v>0.1013595879476347</v>
      </c>
      <c r="O11470" t="n">
        <v>0.002659065297663839</v>
      </c>
      <c r="P11470" t="n">
        <v>0.1052258631807805</v>
      </c>
      <c r="Q11470" t="n">
        <v>0.09008136241347134</v>
      </c>
      <c r="R11470" t="n">
        <v>0.006102963927039148</v>
      </c>
    </row>
    <row r="11471">
      <c r="F11471" t="n">
        <v>0.09921902677763975</v>
      </c>
      <c r="G11471" t="n">
        <v>0.08326613730350287</v>
      </c>
      <c r="H11471" t="n">
        <v>0.002651335876227648</v>
      </c>
      <c r="J11471" t="n">
        <v>0.03483646892967089</v>
      </c>
      <c r="K11471" t="n">
        <v>0.1031743373979841</v>
      </c>
      <c r="L11471" t="n">
        <v>0.003947308172440414</v>
      </c>
      <c r="M11471" t="n">
        <v>0.06741977396628226</v>
      </c>
      <c r="N11471" t="n">
        <v>0.1013684908539103</v>
      </c>
      <c r="O11471" t="n">
        <v>0.002658799417722067</v>
      </c>
      <c r="P11471" t="n">
        <v>0.1051884121930003</v>
      </c>
      <c r="Q11471" t="n">
        <v>0.0900892746982683</v>
      </c>
      <c r="R11471" t="n">
        <v>0.006104184641896042</v>
      </c>
    </row>
    <row r="11472">
      <c r="F11472" t="n">
        <v>0.09918922876558561</v>
      </c>
      <c r="G11472" t="n">
        <v>0.08327345033154639</v>
      </c>
      <c r="H11472" t="n">
        <v>0.002660467890441681</v>
      </c>
      <c r="J11472" t="n">
        <v>0.0348364075283565</v>
      </c>
      <c r="K11472" t="n">
        <v>0.1031833989066261</v>
      </c>
      <c r="L11472" t="n">
        <v>0.003955195664564591</v>
      </c>
      <c r="M11472" t="n">
        <v>0.06735374478931158</v>
      </c>
      <c r="N11472" t="n">
        <v>0.1013773937601859</v>
      </c>
      <c r="O11472" t="n">
        <v>0.002667607161764324</v>
      </c>
      <c r="P11472" t="n">
        <v>0.1051509618463876</v>
      </c>
      <c r="Q11472" t="n">
        <v>0.09009718698306528</v>
      </c>
      <c r="R11472" t="n">
        <v>0.006108995242638475</v>
      </c>
    </row>
    <row r="11473">
      <c r="F11473" t="n">
        <v>0.09917356776857988</v>
      </c>
      <c r="G11473" t="n">
        <v>0.08328076335958989</v>
      </c>
      <c r="H11473" t="n">
        <v>0.002660999984019769</v>
      </c>
      <c r="J11473" t="n">
        <v>0.03481938223447421</v>
      </c>
      <c r="K11473" t="n">
        <v>0.1031924604152681</v>
      </c>
      <c r="L11473" t="n">
        <v>0.003954404783607869</v>
      </c>
      <c r="M11473" t="n">
        <v>0.06737466711663159</v>
      </c>
      <c r="N11473" t="n">
        <v>0.1013862966664615</v>
      </c>
      <c r="O11473" t="n">
        <v>0.002667607161764324</v>
      </c>
      <c r="P11473" t="n">
        <v>0.1051845419469411</v>
      </c>
      <c r="Q11473" t="n">
        <v>0.09010509926786224</v>
      </c>
      <c r="R11473" t="n">
        <v>0.006110217163879128</v>
      </c>
    </row>
    <row r="11474">
      <c r="F11474" t="n">
        <v>0.09917204332969909</v>
      </c>
      <c r="G11474" t="n">
        <v>0.08328807638763341</v>
      </c>
      <c r="H11474" t="n">
        <v>0.002660999984019769</v>
      </c>
      <c r="J11474" t="n">
        <v>0.03482780274528344</v>
      </c>
      <c r="K11474" t="n">
        <v>0.1032015219239101</v>
      </c>
      <c r="L11474" t="n">
        <v>0.003955195664564591</v>
      </c>
      <c r="M11474" t="n">
        <v>0.06741732781514623</v>
      </c>
      <c r="N11474" t="n">
        <v>0.1013951995727371</v>
      </c>
      <c r="O11474" t="n">
        <v>0.002667340401048147</v>
      </c>
      <c r="P11474" t="n">
        <v>0.1051470924975237</v>
      </c>
      <c r="Q11474" t="n">
        <v>0.0901130115526592</v>
      </c>
      <c r="R11474" t="n">
        <v>0.006110217163879128</v>
      </c>
    </row>
    <row r="11475">
      <c r="F11475" t="n">
        <v>0.09918465499190424</v>
      </c>
      <c r="G11475" t="n">
        <v>0.08329538941567693</v>
      </c>
      <c r="H11475" t="n">
        <v>0.002660467890441681</v>
      </c>
      <c r="J11475" t="n">
        <v>0.03482774130174981</v>
      </c>
      <c r="K11475" t="n">
        <v>0.1032105834325521</v>
      </c>
      <c r="L11475" t="n">
        <v>0.00395480022408623</v>
      </c>
      <c r="M11475" t="n">
        <v>0.06735130281798807</v>
      </c>
      <c r="N11475" t="n">
        <v>0.1014041024790127</v>
      </c>
      <c r="O11475" t="n">
        <v>0.002667607161764324</v>
      </c>
      <c r="P11475" t="n">
        <v>0.1052161872385562</v>
      </c>
      <c r="Q11475" t="n">
        <v>0.09012092383745618</v>
      </c>
      <c r="R11475" t="n">
        <v>0.006108995242638475</v>
      </c>
    </row>
    <row r="11476">
      <c r="F11476" t="n">
        <v>0.09919726615736454</v>
      </c>
      <c r="G11476" t="n">
        <v>0.08330270244372047</v>
      </c>
      <c r="H11476" t="n">
        <v>0.002669330963991293</v>
      </c>
      <c r="J11476" t="n">
        <v>0.03483616176188908</v>
      </c>
      <c r="K11476" t="n">
        <v>0.1032196449411941</v>
      </c>
      <c r="L11476" t="n">
        <v>0.003962286159925771</v>
      </c>
      <c r="M11476" t="n">
        <v>0.06735049112692307</v>
      </c>
      <c r="N11476" t="n">
        <v>0.1014130053852883</v>
      </c>
      <c r="O11476" t="n">
        <v>0.002676946268906032</v>
      </c>
      <c r="P11476" t="n">
        <v>0.105214252817911</v>
      </c>
      <c r="Q11476" t="n">
        <v>0.09012883612225314</v>
      </c>
      <c r="R11476" t="n">
        <v>0.006116859523827896</v>
      </c>
    </row>
    <row r="11477">
      <c r="F11477" t="n">
        <v>0.09916746886188155</v>
      </c>
      <c r="G11477" t="n">
        <v>0.08331001547176398</v>
      </c>
      <c r="H11477" t="n">
        <v>0.002669597897087692</v>
      </c>
      <c r="J11477" t="n">
        <v>0.03482761836632453</v>
      </c>
      <c r="K11477" t="n">
        <v>0.1032287064498361</v>
      </c>
      <c r="L11477" t="n">
        <v>0.003963078617157756</v>
      </c>
      <c r="M11477" t="n">
        <v>0.06737141772854827</v>
      </c>
      <c r="N11477" t="n">
        <v>0.1014219082915639</v>
      </c>
      <c r="O11477" t="n">
        <v>0.002676946268906032</v>
      </c>
      <c r="P11477" t="n">
        <v>0.1051768045257144</v>
      </c>
      <c r="Q11477" t="n">
        <v>0.0901367484070501</v>
      </c>
      <c r="R11477" t="n">
        <v>0.006115636396548586</v>
      </c>
    </row>
    <row r="11478">
      <c r="F11478" t="n">
        <v>0.09918007949230243</v>
      </c>
      <c r="G11478" t="n">
        <v>0.0833173284998075</v>
      </c>
      <c r="H11478" t="n">
        <v>0.002669064030894893</v>
      </c>
      <c r="J11478" t="n">
        <v>0.03482755687443288</v>
      </c>
      <c r="K11478" t="n">
        <v>0.1032377679584782</v>
      </c>
      <c r="L11478" t="n">
        <v>0.003961889931309779</v>
      </c>
      <c r="M11478" t="n">
        <v>0.0673923453199346</v>
      </c>
      <c r="N11478" t="n">
        <v>0.1014308111978395</v>
      </c>
      <c r="O11478" t="n">
        <v>0.00267614334561002</v>
      </c>
      <c r="P11478" t="n">
        <v>0.1051038429426882</v>
      </c>
      <c r="Q11478" t="n">
        <v>0.09014466069184707</v>
      </c>
      <c r="R11478" t="n">
        <v>0.006115636396548586</v>
      </c>
    </row>
    <row r="11479">
      <c r="F11479" t="n">
        <v>0.0991785539438097</v>
      </c>
      <c r="G11479" t="n">
        <v>0.08332464152785102</v>
      </c>
      <c r="H11479" t="n">
        <v>0.002669330963991293</v>
      </c>
      <c r="J11479" t="n">
        <v>0.03481053156372885</v>
      </c>
      <c r="K11479" t="n">
        <v>0.1032468294671202</v>
      </c>
      <c r="L11479" t="n">
        <v>0.003963078617157756</v>
      </c>
      <c r="M11479" t="n">
        <v>0.0673697999421769</v>
      </c>
      <c r="N11479" t="n">
        <v>0.1014397141041151</v>
      </c>
      <c r="O11479" t="n">
        <v>0.002676946268906032</v>
      </c>
      <c r="P11479" t="n">
        <v>0.1051729373612084</v>
      </c>
      <c r="Q11479" t="n">
        <v>0.09015257297664404</v>
      </c>
      <c r="R11479" t="n">
        <v>0.006116247960188241</v>
      </c>
    </row>
    <row r="11480">
      <c r="F11480" t="n">
        <v>0.09916289267440623</v>
      </c>
      <c r="G11480" t="n">
        <v>0.08333195455589454</v>
      </c>
      <c r="H11480" t="n">
        <v>0.00267872585404961</v>
      </c>
      <c r="J11480" t="n">
        <v>0.03481047005190209</v>
      </c>
      <c r="K11480" t="n">
        <v>0.1032558909757622</v>
      </c>
      <c r="L11480" t="n">
        <v>0.003970559989837576</v>
      </c>
      <c r="M11480" t="n">
        <v>0.0673472558792127</v>
      </c>
      <c r="N11480" t="n">
        <v>0.1014486170103907</v>
      </c>
      <c r="O11480" t="n">
        <v>0.002684942330664008</v>
      </c>
      <c r="P11480" t="n">
        <v>0.1051354906187528</v>
      </c>
      <c r="Q11480" t="n">
        <v>0.09016048526144101</v>
      </c>
      <c r="R11480" t="n">
        <v>0.006122277028947155</v>
      </c>
    </row>
    <row r="11481">
      <c r="F11481" t="n">
        <v>0.09917550227591621</v>
      </c>
      <c r="G11481" t="n">
        <v>0.08333926758393806</v>
      </c>
      <c r="H11481" t="n">
        <v>0.00267872585404961</v>
      </c>
      <c r="J11481" t="n">
        <v>0.03483585419108312</v>
      </c>
      <c r="K11481" t="n">
        <v>0.1032649524844042</v>
      </c>
      <c r="L11481" t="n">
        <v>0.00397095700613493</v>
      </c>
      <c r="M11481" t="n">
        <v>0.06741166040614105</v>
      </c>
      <c r="N11481" t="n">
        <v>0.1014575199166663</v>
      </c>
      <c r="O11481" t="n">
        <v>0.002685210851749183</v>
      </c>
      <c r="P11481" t="n">
        <v>0.1050980445229729</v>
      </c>
      <c r="Q11481" t="n">
        <v>0.09016839754623798</v>
      </c>
      <c r="R11481" t="n">
        <v>0.006121664862460909</v>
      </c>
    </row>
    <row r="11482">
      <c r="F11482" t="n">
        <v>0.09915984093190167</v>
      </c>
      <c r="G11482" t="n">
        <v>0.08334658061198157</v>
      </c>
      <c r="H11482" t="n">
        <v>0.002677922396984808</v>
      </c>
      <c r="J11482" t="n">
        <v>0.03483579262855908</v>
      </c>
      <c r="K11482" t="n">
        <v>0.1032740139930462</v>
      </c>
      <c r="L11482" t="n">
        <v>0.003969765957242868</v>
      </c>
      <c r="M11482" t="n">
        <v>0.06738911865199623</v>
      </c>
      <c r="N11482" t="n">
        <v>0.1014664228229419</v>
      </c>
      <c r="O11482" t="n">
        <v>0.002684942330664008</v>
      </c>
      <c r="P11482" t="n">
        <v>0.105202651724617</v>
      </c>
      <c r="Q11482" t="n">
        <v>0.09017630983103495</v>
      </c>
      <c r="R11482" t="n">
        <v>0.006121052695974663</v>
      </c>
    </row>
    <row r="11483">
      <c r="F11483" t="n">
        <v>0.09918658492172749</v>
      </c>
      <c r="G11483" t="n">
        <v>0.08335389364002509</v>
      </c>
      <c r="H11483" t="n">
        <v>0.00267872585404961</v>
      </c>
      <c r="J11483" t="n">
        <v>0.03482724917318447</v>
      </c>
      <c r="K11483" t="n">
        <v>0.1032830755016882</v>
      </c>
      <c r="L11483" t="n">
        <v>0.00397095700613493</v>
      </c>
      <c r="M11483" t="n">
        <v>0.06741005152992363</v>
      </c>
      <c r="N11483" t="n">
        <v>0.1014753257292175</v>
      </c>
      <c r="O11483" t="n">
        <v>0.002685479372834358</v>
      </c>
      <c r="P11483" t="n">
        <v>0.1050941802124295</v>
      </c>
      <c r="Q11483" t="n">
        <v>0.09018422211583191</v>
      </c>
      <c r="R11483" t="n">
        <v>0.006128917137439537</v>
      </c>
    </row>
    <row r="11484">
      <c r="F11484" t="n">
        <v>0.09918505827189142</v>
      </c>
      <c r="G11484" t="n">
        <v>0.08336120666806861</v>
      </c>
      <c r="H11484" t="n">
        <v>0.002687045605513313</v>
      </c>
      <c r="J11484" t="n">
        <v>0.03483566945514822</v>
      </c>
      <c r="K11484" t="n">
        <v>0.1032921370103302</v>
      </c>
      <c r="L11484" t="n">
        <v>0.003978830807411118</v>
      </c>
      <c r="M11484" t="n">
        <v>0.06736577567095281</v>
      </c>
      <c r="N11484" t="n">
        <v>0.1014842286354931</v>
      </c>
      <c r="O11484" t="n">
        <v>0.002694545517423038</v>
      </c>
      <c r="P11484" t="n">
        <v>0.1051632740021817</v>
      </c>
      <c r="Q11484" t="n">
        <v>0.09019213440062887</v>
      </c>
      <c r="R11484" t="n">
        <v>0.006128917137439537</v>
      </c>
    </row>
    <row r="11485">
      <c r="F11485" t="n">
        <v>0.09916939666597144</v>
      </c>
      <c r="G11485" t="n">
        <v>0.08336851969611213</v>
      </c>
      <c r="H11485" t="n">
        <v>0.002687314310073864</v>
      </c>
      <c r="J11485" t="n">
        <v>0.03482712597984988</v>
      </c>
      <c r="K11485" t="n">
        <v>0.1033011985189723</v>
      </c>
      <c r="L11485" t="n">
        <v>0.003977637396851007</v>
      </c>
      <c r="M11485" t="n">
        <v>0.06738671078198705</v>
      </c>
      <c r="N11485" t="n">
        <v>0.1014931315417686</v>
      </c>
      <c r="O11485" t="n">
        <v>0.002693737315408214</v>
      </c>
      <c r="P11485" t="n">
        <v>0.1050903169501843</v>
      </c>
      <c r="Q11485" t="n">
        <v>0.09020004668542585</v>
      </c>
      <c r="R11485" t="n">
        <v>0.006127691599119712</v>
      </c>
    </row>
    <row r="11486">
      <c r="F11486" t="n">
        <v>0.09919613902098415</v>
      </c>
      <c r="G11486" t="n">
        <v>0.08337583272415565</v>
      </c>
      <c r="H11486" t="n">
        <v>0.002687583014634416</v>
      </c>
      <c r="J11486" t="n">
        <v>0.03481858250075355</v>
      </c>
      <c r="K11486" t="n">
        <v>0.1033102600276143</v>
      </c>
      <c r="L11486" t="n">
        <v>0.003978035200371044</v>
      </c>
      <c r="M11486" t="n">
        <v>0.06740764689064688</v>
      </c>
      <c r="N11486" t="n">
        <v>0.1015020344480442</v>
      </c>
      <c r="O11486" t="n">
        <v>0.00269427611675143</v>
      </c>
      <c r="P11486" t="n">
        <v>0.1051238981036494</v>
      </c>
      <c r="Q11486" t="n">
        <v>0.09020795897022282</v>
      </c>
      <c r="R11486" t="n">
        <v>0.006127078829959801</v>
      </c>
    </row>
    <row r="11487">
      <c r="F11487" t="n">
        <v>0.09916634272933408</v>
      </c>
      <c r="G11487" t="n">
        <v>0.08338314575219916</v>
      </c>
      <c r="H11487" t="n">
        <v>0.002687583014634416</v>
      </c>
      <c r="J11487" t="n">
        <v>0.03482700272203805</v>
      </c>
      <c r="K11487" t="n">
        <v>0.1033193215362563</v>
      </c>
      <c r="L11487" t="n">
        <v>0.003986301406619698</v>
      </c>
      <c r="M11487" t="n">
        <v>0.06740684766051902</v>
      </c>
      <c r="N11487" t="n">
        <v>0.1015109373543198</v>
      </c>
      <c r="O11487" t="n">
        <v>0.002702798538894623</v>
      </c>
      <c r="P11487" t="n">
        <v>0.1051929913316484</v>
      </c>
      <c r="Q11487" t="n">
        <v>0.09021587125501979</v>
      </c>
      <c r="R11487" t="n">
        <v>0.006128304368279624</v>
      </c>
    </row>
    <row r="11488">
      <c r="F11488" t="n">
        <v>0.09915068117006073</v>
      </c>
      <c r="G11488" t="n">
        <v>0.08339045878024268</v>
      </c>
      <c r="H11488" t="n">
        <v>0.002696166681247452</v>
      </c>
      <c r="J11488" t="n">
        <v>0.0348269410689532</v>
      </c>
      <c r="K11488" t="n">
        <v>0.1033283830448983</v>
      </c>
      <c r="L11488" t="n">
        <v>0.003985902816338064</v>
      </c>
      <c r="M11488" t="n">
        <v>0.06734084081664737</v>
      </c>
      <c r="N11488" t="n">
        <v>0.1015198402605954</v>
      </c>
      <c r="O11488" t="n">
        <v>0.002703339098602401</v>
      </c>
      <c r="P11488" t="n">
        <v>0.1051910600448456</v>
      </c>
      <c r="Q11488" t="n">
        <v>0.09022378353981675</v>
      </c>
      <c r="R11488" t="n">
        <v>0.006133716604648955</v>
      </c>
    </row>
    <row r="11489">
      <c r="F11489" t="n">
        <v>0.09919155635482066</v>
      </c>
      <c r="G11489" t="n">
        <v>0.0833977718082862</v>
      </c>
      <c r="H11489" t="n">
        <v>0.002695627501829145</v>
      </c>
      <c r="J11489" t="n">
        <v>0.03483536123950508</v>
      </c>
      <c r="K11489" t="n">
        <v>0.1033374445535403</v>
      </c>
      <c r="L11489" t="n">
        <v>0.003986301406619698</v>
      </c>
      <c r="M11489" t="n">
        <v>0.06740525267913666</v>
      </c>
      <c r="N11489" t="n">
        <v>0.101528743166871</v>
      </c>
      <c r="O11489" t="n">
        <v>0.002703339098602401</v>
      </c>
      <c r="P11489" t="n">
        <v>0.105189129023528</v>
      </c>
      <c r="Q11489" t="n">
        <v>0.09023169582461371</v>
      </c>
      <c r="R11489" t="n">
        <v>0.00613432997630942</v>
      </c>
    </row>
    <row r="11490">
      <c r="F11490" t="n">
        <v>0.09919002842484323</v>
      </c>
      <c r="G11490" t="n">
        <v>0.08340508483632973</v>
      </c>
      <c r="H11490" t="n">
        <v>0.002696436270956606</v>
      </c>
      <c r="J11490" t="n">
        <v>0.03481833588083758</v>
      </c>
      <c r="K11490" t="n">
        <v>0.1033465060621823</v>
      </c>
      <c r="L11490" t="n">
        <v>0.003986699996901332</v>
      </c>
      <c r="M11490" t="n">
        <v>0.06738272083088456</v>
      </c>
      <c r="N11490" t="n">
        <v>0.1015376460731466</v>
      </c>
      <c r="O11490" t="n">
        <v>0.002702528259040733</v>
      </c>
      <c r="P11490" t="n">
        <v>0.1051516866508588</v>
      </c>
      <c r="Q11490" t="n">
        <v>0.09023960810941067</v>
      </c>
      <c r="R11490" t="n">
        <v>0.006133716604648955</v>
      </c>
    </row>
    <row r="11491">
      <c r="F11491" t="n">
        <v>0.09916023260626419</v>
      </c>
      <c r="G11491" t="n">
        <v>0.08341239786437324</v>
      </c>
      <c r="H11491" t="n">
        <v>0.002696166681247452</v>
      </c>
      <c r="J11491" t="n">
        <v>0.03481827418556442</v>
      </c>
      <c r="K11491" t="n">
        <v>0.1033555675708244</v>
      </c>
      <c r="L11491" t="n">
        <v>0.00398550422605643</v>
      </c>
      <c r="M11491" t="n">
        <v>0.06740366234117087</v>
      </c>
      <c r="N11491" t="n">
        <v>0.1015465489794222</v>
      </c>
      <c r="O11491" t="n">
        <v>0.002703068818748512</v>
      </c>
      <c r="P11491" t="n">
        <v>0.1050787335065351</v>
      </c>
      <c r="Q11491" t="n">
        <v>0.09024752039420765</v>
      </c>
      <c r="R11491" t="n">
        <v>0.00613432997630942</v>
      </c>
    </row>
    <row r="11492">
      <c r="F11492" t="n">
        <v>0.09917283830689888</v>
      </c>
      <c r="G11492" t="n">
        <v>0.08341971089241676</v>
      </c>
      <c r="H11492" t="n">
        <v>0.002705285582034274</v>
      </c>
      <c r="J11492" t="n">
        <v>0.03482669429542103</v>
      </c>
      <c r="K11492" t="n">
        <v>0.1033646290794664</v>
      </c>
      <c r="L11492" t="n">
        <v>0.00399376579736111</v>
      </c>
      <c r="M11492" t="n">
        <v>0.06738113297561008</v>
      </c>
      <c r="N11492" t="n">
        <v>0.1015554518856978</v>
      </c>
      <c r="O11492" t="n">
        <v>0.002711857438015534</v>
      </c>
      <c r="P11492" t="n">
        <v>0.1051478263276416</v>
      </c>
      <c r="Q11492" t="n">
        <v>0.09025543267900461</v>
      </c>
      <c r="R11492" t="n">
        <v>0.00614096782514802</v>
      </c>
    </row>
    <row r="11493">
      <c r="F11493" t="n">
        <v>0.09918544351588021</v>
      </c>
      <c r="G11493" t="n">
        <v>0.08342702392046028</v>
      </c>
      <c r="H11493" t="n">
        <v>0.002705015107570963</v>
      </c>
      <c r="J11493" t="n">
        <v>0.03483511437681447</v>
      </c>
      <c r="K11493" t="n">
        <v>0.1033736905881084</v>
      </c>
      <c r="L11493" t="n">
        <v>0.003994564550520582</v>
      </c>
      <c r="M11493" t="n">
        <v>0.06738034079203081</v>
      </c>
      <c r="N11493" t="n">
        <v>0.1015643547919734</v>
      </c>
      <c r="O11493" t="n">
        <v>0.002711315120759657</v>
      </c>
      <c r="P11493" t="n">
        <v>0.1051458965678861</v>
      </c>
      <c r="Q11493" t="n">
        <v>0.09026334496380159</v>
      </c>
      <c r="R11493" t="n">
        <v>0.006140353851160302</v>
      </c>
    </row>
    <row r="11494">
      <c r="F11494" t="n">
        <v>0.09916978144853003</v>
      </c>
      <c r="G11494" t="n">
        <v>0.0834343369485038</v>
      </c>
      <c r="H11494" t="n">
        <v>0.002705015107570963</v>
      </c>
      <c r="J11494" t="n">
        <v>0.03482657081193932</v>
      </c>
      <c r="K11494" t="n">
        <v>0.1033827520967504</v>
      </c>
      <c r="L11494" t="n">
        <v>0.003993366420781374</v>
      </c>
      <c r="M11494" t="n">
        <v>0.06733607820934245</v>
      </c>
      <c r="N11494" t="n">
        <v>0.101573257698249</v>
      </c>
      <c r="O11494" t="n">
        <v>0.002712128596643473</v>
      </c>
      <c r="P11494" t="n">
        <v>0.1051794779225442</v>
      </c>
      <c r="Q11494" t="n">
        <v>0.09027125724859855</v>
      </c>
      <c r="R11494" t="n">
        <v>0.006139739877172585</v>
      </c>
    </row>
    <row r="11495">
      <c r="F11495" t="n">
        <v>0.09918238598076365</v>
      </c>
      <c r="G11495" t="n">
        <v>0.08344164997654731</v>
      </c>
      <c r="H11495" t="n">
        <v>0.002705015107570963</v>
      </c>
      <c r="J11495" t="n">
        <v>0.03482650904601958</v>
      </c>
      <c r="K11495" t="n">
        <v>0.1033918136053924</v>
      </c>
      <c r="L11495" t="n">
        <v>0.003993366420781374</v>
      </c>
      <c r="M11495" t="n">
        <v>0.06740049561909853</v>
      </c>
      <c r="N11495" t="n">
        <v>0.1015821606045246</v>
      </c>
      <c r="O11495" t="n">
        <v>0.002711315120759657</v>
      </c>
      <c r="P11495" t="n">
        <v>0.1050710165499724</v>
      </c>
      <c r="Q11495" t="n">
        <v>0.09027916953339551</v>
      </c>
      <c r="R11495" t="n">
        <v>0.00614096782514802</v>
      </c>
    </row>
    <row r="11496">
      <c r="F11496" t="n">
        <v>0.09918085693547829</v>
      </c>
      <c r="G11496" t="n">
        <v>0.08344896300459083</v>
      </c>
      <c r="H11496" t="n">
        <v>0.002713859548066592</v>
      </c>
      <c r="J11496" t="n">
        <v>0.03481796546743389</v>
      </c>
      <c r="K11496" t="n">
        <v>0.1034008751140344</v>
      </c>
      <c r="L11496" t="n">
        <v>0.004002424444183879</v>
      </c>
      <c r="M11496" t="n">
        <v>0.06739970684993832</v>
      </c>
      <c r="N11496" t="n">
        <v>0.1015910635108002</v>
      </c>
      <c r="O11496" t="n">
        <v>0.002720641933742436</v>
      </c>
      <c r="P11496" t="n">
        <v>0.1051045984441836</v>
      </c>
      <c r="Q11496" t="n">
        <v>0.09028708181819249</v>
      </c>
      <c r="R11496" t="n">
        <v>0.006145761414814551</v>
      </c>
    </row>
    <row r="11497">
      <c r="F11497" t="n">
        <v>0.09915106183777567</v>
      </c>
      <c r="G11497" t="n">
        <v>0.08345627603263435</v>
      </c>
      <c r="H11497" t="n">
        <v>0.002714130906885517</v>
      </c>
      <c r="J11497" t="n">
        <v>0.03480942188508734</v>
      </c>
      <c r="K11497" t="n">
        <v>0.1034099366226764</v>
      </c>
      <c r="L11497" t="n">
        <v>0.004001223956948071</v>
      </c>
      <c r="M11497" t="n">
        <v>0.06737718370198115</v>
      </c>
      <c r="N11497" t="n">
        <v>0.1015999664170758</v>
      </c>
      <c r="O11497" t="n">
        <v>0.002720641933742436</v>
      </c>
      <c r="P11497" t="n">
        <v>0.1051736904904284</v>
      </c>
      <c r="Q11497" t="n">
        <v>0.09029499410298945</v>
      </c>
      <c r="R11497" t="n">
        <v>0.006145761414814551</v>
      </c>
    </row>
    <row r="11498">
      <c r="F11498" t="n">
        <v>0.0991636655101979</v>
      </c>
      <c r="G11498" t="n">
        <v>0.08346358906067787</v>
      </c>
      <c r="H11498" t="n">
        <v>0.002713859548066592</v>
      </c>
      <c r="J11498" t="n">
        <v>0.03480936008317151</v>
      </c>
      <c r="K11498" t="n">
        <v>0.1034189981313185</v>
      </c>
      <c r="L11498" t="n">
        <v>0.004001223956948071</v>
      </c>
      <c r="M11498" t="n">
        <v>0.06735466187803635</v>
      </c>
      <c r="N11498" t="n">
        <v>0.1016088693233514</v>
      </c>
      <c r="O11498" t="n">
        <v>0.002720913970732112</v>
      </c>
      <c r="P11498" t="n">
        <v>0.1051007417401193</v>
      </c>
      <c r="Q11498" t="n">
        <v>0.09030290638778642</v>
      </c>
      <c r="R11498" t="n">
        <v>0.006146990567097514</v>
      </c>
    </row>
    <row r="11499">
      <c r="F11499" t="n">
        <v>0.0991338708087198</v>
      </c>
      <c r="G11499" t="n">
        <v>0.08347090208872139</v>
      </c>
      <c r="H11499" t="n">
        <v>0.002713588189247668</v>
      </c>
      <c r="J11499" t="n">
        <v>0.03482626182114831</v>
      </c>
      <c r="K11499" t="n">
        <v>0.1034280596399605</v>
      </c>
      <c r="L11499" t="n">
        <v>0.004009878706030408</v>
      </c>
      <c r="M11499" t="n">
        <v>0.06735387676616819</v>
      </c>
      <c r="N11499" t="n">
        <v>0.101617772229627</v>
      </c>
      <c r="O11499" t="n">
        <v>0.002720641933742436</v>
      </c>
      <c r="P11499" t="n">
        <v>0.105063303914517</v>
      </c>
      <c r="Q11499" t="n">
        <v>0.09031081867258338</v>
      </c>
      <c r="R11499" t="n">
        <v>0.006145761414814551</v>
      </c>
    </row>
    <row r="11500">
      <c r="F11500" t="n">
        <v>0.09913234148550742</v>
      </c>
      <c r="G11500" t="n">
        <v>0.0834782151167649</v>
      </c>
      <c r="H11500" t="n">
        <v>0.002722155476212733</v>
      </c>
      <c r="J11500" t="n">
        <v>0.03480923643099186</v>
      </c>
      <c r="K11500" t="n">
        <v>0.1034371211486025</v>
      </c>
      <c r="L11500" t="n">
        <v>0.004009076810478758</v>
      </c>
      <c r="M11500" t="n">
        <v>0.06737482813158083</v>
      </c>
      <c r="N11500" t="n">
        <v>0.1016266751359026</v>
      </c>
      <c r="O11500" t="n">
        <v>0.002729149350184137</v>
      </c>
      <c r="P11500" t="n">
        <v>0.1050968861244354</v>
      </c>
      <c r="Q11500" t="n">
        <v>0.09031873095738036</v>
      </c>
      <c r="R11500" t="n">
        <v>0.00615301157194195</v>
      </c>
    </row>
    <row r="11501">
      <c r="F11501" t="n">
        <v>0.09915907662321344</v>
      </c>
      <c r="G11501" t="n">
        <v>0.08348552814480842</v>
      </c>
      <c r="H11501" t="n">
        <v>0.00272269996175653</v>
      </c>
      <c r="J11501" t="n">
        <v>0.03480917458072805</v>
      </c>
      <c r="K11501" t="n">
        <v>0.1034461826572445</v>
      </c>
      <c r="L11501" t="n">
        <v>0.004009076810478758</v>
      </c>
      <c r="M11501" t="n">
        <v>0.06737404527816995</v>
      </c>
      <c r="N11501" t="n">
        <v>0.1016355780421782</v>
      </c>
      <c r="O11501" t="n">
        <v>0.002729149350184137</v>
      </c>
      <c r="P11501" t="n">
        <v>0.1050594492305291</v>
      </c>
      <c r="Q11501" t="n">
        <v>0.09032664324217732</v>
      </c>
      <c r="R11501" t="n">
        <v>0.006151781215698811</v>
      </c>
    </row>
    <row r="11502">
      <c r="F11502" t="n">
        <v>0.09912928228954679</v>
      </c>
      <c r="G11502" t="n">
        <v>0.08349284117285194</v>
      </c>
      <c r="H11502" t="n">
        <v>0.002722972204528429</v>
      </c>
      <c r="J11502" t="n">
        <v>0.03481759447379562</v>
      </c>
      <c r="K11502" t="n">
        <v>0.1034552441658865</v>
      </c>
      <c r="L11502" t="n">
        <v>0.004010279653806234</v>
      </c>
      <c r="M11502" t="n">
        <v>0.06737326359434986</v>
      </c>
      <c r="N11502" t="n">
        <v>0.1016444809484537</v>
      </c>
      <c r="O11502" t="n">
        <v>0.002729422265119156</v>
      </c>
      <c r="P11502" t="n">
        <v>0.1051285409056222</v>
      </c>
      <c r="Q11502" t="n">
        <v>0.09033455552697429</v>
      </c>
      <c r="R11502" t="n">
        <v>0.00615301157194195</v>
      </c>
    </row>
    <row r="11503">
      <c r="F11503" t="n">
        <v>0.09912775241747523</v>
      </c>
      <c r="G11503" t="n">
        <v>0.08350015420089546</v>
      </c>
      <c r="H11503" t="n">
        <v>0.00272269996175653</v>
      </c>
      <c r="J11503" t="n">
        <v>0.03481753258511097</v>
      </c>
      <c r="K11503" t="n">
        <v>0.1034643056745285</v>
      </c>
      <c r="L11503" t="n">
        <v>0.004009477758254583</v>
      </c>
      <c r="M11503" t="n">
        <v>0.06737248308085836</v>
      </c>
      <c r="N11503" t="n">
        <v>0.1016533838547293</v>
      </c>
      <c r="O11503" t="n">
        <v>0.002729695180054174</v>
      </c>
      <c r="P11503" t="n">
        <v>0.1051266138637579</v>
      </c>
      <c r="Q11503" t="n">
        <v>0.09034246781177126</v>
      </c>
      <c r="R11503" t="n">
        <v>0.006157799277949307</v>
      </c>
    </row>
    <row r="11504">
      <c r="F11504" t="n">
        <v>0.09912622236312732</v>
      </c>
      <c r="G11504" t="n">
        <v>0.08350746722893898</v>
      </c>
      <c r="H11504" t="n">
        <v>0.002731263181344834</v>
      </c>
      <c r="J11504" t="n">
        <v>0.03482595242737675</v>
      </c>
      <c r="K11504" t="n">
        <v>0.1034733671831706</v>
      </c>
      <c r="L11504" t="n">
        <v>0.004016924957295668</v>
      </c>
      <c r="M11504" t="n">
        <v>0.06734996874155896</v>
      </c>
      <c r="N11504" t="n">
        <v>0.1016622867610049</v>
      </c>
      <c r="O11504" t="n">
        <v>0.002738472183795511</v>
      </c>
      <c r="P11504" t="n">
        <v>0.1050891781795297</v>
      </c>
      <c r="Q11504" t="n">
        <v>0.09035038009656822</v>
      </c>
      <c r="R11504" t="n">
        <v>0.006157799277949307</v>
      </c>
    </row>
    <row r="11505">
      <c r="F11505" t="n">
        <v>0.09913882383689981</v>
      </c>
      <c r="G11505" t="n">
        <v>0.0835147802569825</v>
      </c>
      <c r="H11505" t="n">
        <v>0.002731263181344834</v>
      </c>
      <c r="J11505" t="n">
        <v>0.03483437224114078</v>
      </c>
      <c r="K11505" t="n">
        <v>0.1034824286918126</v>
      </c>
      <c r="L11505" t="n">
        <v>0.004017728422633661</v>
      </c>
      <c r="M11505" t="n">
        <v>0.06732745572968216</v>
      </c>
      <c r="N11505" t="n">
        <v>0.1016711896672805</v>
      </c>
      <c r="O11505" t="n">
        <v>0.002738198391335623</v>
      </c>
      <c r="P11505" t="n">
        <v>0.1051227606070578</v>
      </c>
      <c r="Q11505" t="n">
        <v>0.09035829238136518</v>
      </c>
      <c r="R11505" t="n">
        <v>0.006157183498021512</v>
      </c>
    </row>
    <row r="11506">
      <c r="F11506" t="n">
        <v>0.09916555637995986</v>
      </c>
      <c r="G11506" t="n">
        <v>0.08352209328502602</v>
      </c>
      <c r="H11506" t="n">
        <v>0.002731536307662969</v>
      </c>
      <c r="J11506" t="n">
        <v>0.03480886508766928</v>
      </c>
      <c r="K11506" t="n">
        <v>0.1034914902004546</v>
      </c>
      <c r="L11506" t="n">
        <v>0.004017326689964664</v>
      </c>
      <c r="M11506" t="n">
        <v>0.06737014856973242</v>
      </c>
      <c r="N11506" t="n">
        <v>0.1016800925735561</v>
      </c>
      <c r="O11506" t="n">
        <v>0.002737924598875736</v>
      </c>
      <c r="P11506" t="n">
        <v>0.1051208343935548</v>
      </c>
      <c r="Q11506" t="n">
        <v>0.09036620466616214</v>
      </c>
      <c r="R11506" t="n">
        <v>0.006159030837804897</v>
      </c>
    </row>
    <row r="11507">
      <c r="F11507" t="n">
        <v>0.09914989391766094</v>
      </c>
      <c r="G11507" t="n">
        <v>0.08352940631306954</v>
      </c>
      <c r="H11507" t="n">
        <v>0.002731809433981103</v>
      </c>
      <c r="J11507" t="n">
        <v>0.03480880314070964</v>
      </c>
      <c r="K11507" t="n">
        <v>0.1035005517090966</v>
      </c>
      <c r="L11507" t="n">
        <v>0.004018130155302657</v>
      </c>
      <c r="M11507" t="n">
        <v>0.06739110750873054</v>
      </c>
      <c r="N11507" t="n">
        <v>0.1016889954798317</v>
      </c>
      <c r="O11507" t="n">
        <v>0.002738198391335623</v>
      </c>
      <c r="P11507" t="n">
        <v>0.1050834001174931</v>
      </c>
      <c r="Q11507" t="n">
        <v>0.09037411695095914</v>
      </c>
      <c r="R11507" t="n">
        <v>0.006159030837804897</v>
      </c>
    </row>
    <row r="11508">
      <c r="F11508" t="n">
        <v>0.09914836283140419</v>
      </c>
      <c r="G11508" t="n">
        <v>0.08353671934111306</v>
      </c>
      <c r="H11508" t="n">
        <v>0.002740368544808102</v>
      </c>
      <c r="J11508" t="n">
        <v>0.03481722289992403</v>
      </c>
      <c r="K11508" t="n">
        <v>0.1035096132177386</v>
      </c>
      <c r="L11508" t="n">
        <v>0.004025975924588155</v>
      </c>
      <c r="M11508" t="n">
        <v>0.06732512872146804</v>
      </c>
      <c r="N11508" t="n">
        <v>0.1016978983861073</v>
      </c>
      <c r="O11508" t="n">
        <v>0.002746695602021576</v>
      </c>
      <c r="P11508" t="n">
        <v>0.1050814746521093</v>
      </c>
      <c r="Q11508" t="n">
        <v>0.0903820292357561</v>
      </c>
      <c r="R11508" t="n">
        <v>0.006165048362809939</v>
      </c>
    </row>
    <row r="11509">
      <c r="F11509" t="n">
        <v>0.09916096266224811</v>
      </c>
      <c r="G11509" t="n">
        <v>0.08354403236915657</v>
      </c>
      <c r="H11509" t="n">
        <v>0.002739820525901031</v>
      </c>
      <c r="J11509" t="n">
        <v>0.03483412434671686</v>
      </c>
      <c r="K11509" t="n">
        <v>0.1035186747263806</v>
      </c>
      <c r="L11509" t="n">
        <v>0.004024768373321033</v>
      </c>
      <c r="M11509" t="n">
        <v>0.06734609000912078</v>
      </c>
      <c r="N11509" t="n">
        <v>0.1017068012923829</v>
      </c>
      <c r="O11509" t="n">
        <v>0.002746695602021576</v>
      </c>
      <c r="P11509" t="n">
        <v>0.1051150574204299</v>
      </c>
      <c r="Q11509" t="n">
        <v>0.09038994152055306</v>
      </c>
      <c r="R11509" t="n">
        <v>0.006163199218130033</v>
      </c>
    </row>
    <row r="11510">
      <c r="F11510" t="n">
        <v>0.09915943106195868</v>
      </c>
      <c r="G11510" t="n">
        <v>0.08355134539720009</v>
      </c>
      <c r="H11510" t="n">
        <v>0.002740368544808102</v>
      </c>
      <c r="J11510" t="n">
        <v>0.03482558062291763</v>
      </c>
      <c r="K11510" t="n">
        <v>0.1035277362350226</v>
      </c>
      <c r="L11510" t="n">
        <v>0.004024768373321033</v>
      </c>
      <c r="M11510" t="n">
        <v>0.06738878684936503</v>
      </c>
      <c r="N11510" t="n">
        <v>0.1017157041986585</v>
      </c>
      <c r="O11510" t="n">
        <v>0.002746970271581778</v>
      </c>
      <c r="P11510" t="n">
        <v>0.1050421167958259</v>
      </c>
      <c r="Q11510" t="n">
        <v>0.09039785380535002</v>
      </c>
      <c r="R11510" t="n">
        <v>0.006163199218130033</v>
      </c>
    </row>
    <row r="11511">
      <c r="F11511" t="n">
        <v>0.09911550690737322</v>
      </c>
      <c r="G11511" t="n">
        <v>0.08355865842524361</v>
      </c>
      <c r="H11511" t="n">
        <v>0.002739820525901031</v>
      </c>
      <c r="J11511" t="n">
        <v>0.03481703689540114</v>
      </c>
      <c r="K11511" t="n">
        <v>0.1035367977436647</v>
      </c>
      <c r="L11511" t="n">
        <v>0.004032607034477091</v>
      </c>
      <c r="M11511" t="n">
        <v>0.06738801564795549</v>
      </c>
      <c r="N11511" t="n">
        <v>0.1017246071049341</v>
      </c>
      <c r="O11511" t="n">
        <v>0.002746970271581778</v>
      </c>
      <c r="P11511" t="n">
        <v>0.105146715071157</v>
      </c>
      <c r="Q11511" t="n">
        <v>0.09040576609014699</v>
      </c>
      <c r="R11511" t="n">
        <v>0.006165048362809939</v>
      </c>
    </row>
    <row r="11512">
      <c r="F11512" t="n">
        <v>0.0991422366835529</v>
      </c>
      <c r="G11512" t="n">
        <v>0.08356597145328713</v>
      </c>
      <c r="H11512" t="n">
        <v>0.002749471524388123</v>
      </c>
      <c r="J11512" t="n">
        <v>0.0348254565591446</v>
      </c>
      <c r="K11512" t="n">
        <v>0.1035458592523067</v>
      </c>
      <c r="L11512" t="n">
        <v>0.004032607034477091</v>
      </c>
      <c r="M11512" t="n">
        <v>0.06736551124594486</v>
      </c>
      <c r="N11512" t="n">
        <v>0.1017335100112097</v>
      </c>
      <c r="O11512" t="n">
        <v>0.002755462318815675</v>
      </c>
      <c r="P11512" t="n">
        <v>0.1051447903399335</v>
      </c>
      <c r="Q11512" t="n">
        <v>0.09041367837494396</v>
      </c>
      <c r="R11512" t="n">
        <v>0.006169213196026934</v>
      </c>
    </row>
    <row r="11513">
      <c r="F11513" t="n">
        <v>0.09911244372738398</v>
      </c>
      <c r="G11513" t="n">
        <v>0.08357328448133065</v>
      </c>
      <c r="H11513" t="n">
        <v>0.002748921740040115</v>
      </c>
      <c r="J11513" t="n">
        <v>0.03481691281179818</v>
      </c>
      <c r="K11513" t="n">
        <v>0.1035549207609487</v>
      </c>
      <c r="L11513" t="n">
        <v>0.004033816937577744</v>
      </c>
      <c r="M11513" t="n">
        <v>0.06736474247631399</v>
      </c>
      <c r="N11513" t="n">
        <v>0.1017424129174853</v>
      </c>
      <c r="O11513" t="n">
        <v>0.002755186772583793</v>
      </c>
      <c r="P11513" t="n">
        <v>0.1051428658901895</v>
      </c>
      <c r="Q11513" t="n">
        <v>0.09042159065974092</v>
      </c>
      <c r="R11513" t="n">
        <v>0.006171064145080647</v>
      </c>
    </row>
    <row r="11514">
      <c r="F11514" t="n">
        <v>0.0991250422007755</v>
      </c>
      <c r="G11514" t="n">
        <v>0.08358059750937416</v>
      </c>
      <c r="H11514" t="n">
        <v>0.002748921740040115</v>
      </c>
      <c r="J11514" t="n">
        <v>0.0348083690607458</v>
      </c>
      <c r="K11514" t="n">
        <v>0.1035639822695907</v>
      </c>
      <c r="L11514" t="n">
        <v>0.004033413636544193</v>
      </c>
      <c r="M11514" t="n">
        <v>0.06736397488512669</v>
      </c>
      <c r="N11514" t="n">
        <v>0.1017513158237609</v>
      </c>
      <c r="O11514" t="n">
        <v>0.002755737865047556</v>
      </c>
      <c r="P11514" t="n">
        <v>0.1050699277370438</v>
      </c>
      <c r="Q11514" t="n">
        <v>0.0904295029445379</v>
      </c>
      <c r="R11514" t="n">
        <v>0.006171064145080647</v>
      </c>
    </row>
    <row r="11515">
      <c r="F11515" t="n">
        <v>0.09912351001049843</v>
      </c>
      <c r="G11515" t="n">
        <v>0.08358791053741768</v>
      </c>
      <c r="H11515" t="n">
        <v>0.002749196632214119</v>
      </c>
      <c r="J11515" t="n">
        <v>0.03480830698485872</v>
      </c>
      <c r="K11515" t="n">
        <v>0.1035730437782327</v>
      </c>
      <c r="L11515" t="n">
        <v>0.004033010335510642</v>
      </c>
      <c r="M11515" t="n">
        <v>0.0673414743256881</v>
      </c>
      <c r="N11515" t="n">
        <v>0.1017602187300365</v>
      </c>
      <c r="O11515" t="n">
        <v>0.002755737865047556</v>
      </c>
      <c r="P11515" t="n">
        <v>0.1050680042369579</v>
      </c>
      <c r="Q11515" t="n">
        <v>0.09043741522933486</v>
      </c>
      <c r="R11515" t="n">
        <v>0.006171064145080647</v>
      </c>
    </row>
    <row r="11516">
      <c r="F11516" t="n">
        <v>0.09915023769286516</v>
      </c>
      <c r="G11516" t="n">
        <v>0.0835952235654612</v>
      </c>
      <c r="H11516" t="n">
        <v>0.002757744754427772</v>
      </c>
      <c r="J11516" t="n">
        <v>0.03481672656551228</v>
      </c>
      <c r="K11516" t="n">
        <v>0.1035821052868747</v>
      </c>
      <c r="L11516" t="n">
        <v>0.004041653170186434</v>
      </c>
      <c r="M11516" t="n">
        <v>0.06731897509919965</v>
      </c>
      <c r="N11516" t="n">
        <v>0.101769121636312</v>
      </c>
      <c r="O11516" t="n">
        <v>0.002764777553393736</v>
      </c>
      <c r="P11516" t="n">
        <v>0.105066081020294</v>
      </c>
      <c r="Q11516" t="n">
        <v>0.09044532751413183</v>
      </c>
      <c r="R11516" t="n">
        <v>0.006177078182740597</v>
      </c>
    </row>
    <row r="11517">
      <c r="F11517" t="n">
        <v>0.09912044509558007</v>
      </c>
      <c r="G11517" t="n">
        <v>0.08360253659350472</v>
      </c>
      <c r="H11517" t="n">
        <v>0.002757744754427772</v>
      </c>
      <c r="J11517" t="n">
        <v>0.03481666445118195</v>
      </c>
      <c r="K11517" t="n">
        <v>0.1035911667955167</v>
      </c>
      <c r="L11517" t="n">
        <v>0.004040845001186196</v>
      </c>
      <c r="M11517" t="n">
        <v>0.06731821120056447</v>
      </c>
      <c r="N11517" t="n">
        <v>0.1017780245425877</v>
      </c>
      <c r="O11517" t="n">
        <v>0.002763948285981201</v>
      </c>
      <c r="P11517" t="n">
        <v>0.1050641580877184</v>
      </c>
      <c r="Q11517" t="n">
        <v>0.09045323979892879</v>
      </c>
      <c r="R11517" t="n">
        <v>0.006175225429836356</v>
      </c>
    </row>
    <row r="11518">
      <c r="F11518" t="n">
        <v>0.09914717180943947</v>
      </c>
      <c r="G11518" t="n">
        <v>0.08360984962154823</v>
      </c>
      <c r="H11518" t="n">
        <v>0.002757468979952329</v>
      </c>
      <c r="J11518" t="n">
        <v>0.03480812066050204</v>
      </c>
      <c r="K11518" t="n">
        <v>0.1036002283041588</v>
      </c>
      <c r="L11518" t="n">
        <v>0.004041653170186434</v>
      </c>
      <c r="M11518" t="n">
        <v>0.06738265023780787</v>
      </c>
      <c r="N11518" t="n">
        <v>0.1017869274488632</v>
      </c>
      <c r="O11518" t="n">
        <v>0.002764224708452046</v>
      </c>
      <c r="P11518" t="n">
        <v>0.1051332478869854</v>
      </c>
      <c r="Q11518" t="n">
        <v>0.09046115208372577</v>
      </c>
      <c r="R11518" t="n">
        <v>0.006175843014137769</v>
      </c>
    </row>
    <row r="11519">
      <c r="F11519" t="n">
        <v>0.09914563860167563</v>
      </c>
      <c r="G11519" t="n">
        <v>0.08361716264959175</v>
      </c>
      <c r="H11519" t="n">
        <v>0.002758296303378657</v>
      </c>
      <c r="J11519" t="n">
        <v>0.03480805852015137</v>
      </c>
      <c r="K11519" t="n">
        <v>0.1036092898128008</v>
      </c>
      <c r="L11519" t="n">
        <v>0.004041653170186434</v>
      </c>
      <c r="M11519" t="n">
        <v>0.06731668694750634</v>
      </c>
      <c r="N11519" t="n">
        <v>0.1017958303551388</v>
      </c>
      <c r="O11519" t="n">
        <v>0.002764501130922891</v>
      </c>
      <c r="P11519" t="n">
        <v>0.1050248070461895</v>
      </c>
      <c r="Q11519" t="n">
        <v>0.09046906436852273</v>
      </c>
      <c r="R11519" t="n">
        <v>0.006175843014137769</v>
      </c>
    </row>
    <row r="11520">
      <c r="F11520" t="n">
        <v>0.09914410521699571</v>
      </c>
      <c r="G11520" t="n">
        <v>0.08362447567763528</v>
      </c>
      <c r="H11520" t="n">
        <v>0.002766563537543826</v>
      </c>
      <c r="J11520" t="n">
        <v>0.03481647801148596</v>
      </c>
      <c r="K11520" t="n">
        <v>0.1036183513214428</v>
      </c>
      <c r="L11520" t="n">
        <v>0.00404948459832923</v>
      </c>
      <c r="M11520" t="n">
        <v>0.0673593941266307</v>
      </c>
      <c r="N11520" t="n">
        <v>0.1018047332614144</v>
      </c>
      <c r="O11520" t="n">
        <v>0.00277298273012471</v>
      </c>
      <c r="P11520" t="n">
        <v>0.1051294026793845</v>
      </c>
      <c r="Q11520" t="n">
        <v>0.09047697665331969</v>
      </c>
      <c r="R11520" t="n">
        <v>0.006183090473913367</v>
      </c>
    </row>
    <row r="11521">
      <c r="F11521" t="n">
        <v>0.09914257165573812</v>
      </c>
      <c r="G11521" t="n">
        <v>0.08363178870567881</v>
      </c>
      <c r="H11521" t="n">
        <v>0.002766563537543826</v>
      </c>
      <c r="J11521" t="n">
        <v>0.03482489747426892</v>
      </c>
      <c r="K11521" t="n">
        <v>0.1036274128300848</v>
      </c>
      <c r="L11521" t="n">
        <v>0.00404948459832923</v>
      </c>
      <c r="M11521" t="n">
        <v>0.06735863480520482</v>
      </c>
      <c r="N11521" t="n">
        <v>0.10181363616769</v>
      </c>
      <c r="O11521" t="n">
        <v>0.002773260028397723</v>
      </c>
      <c r="P11521" t="n">
        <v>0.1050919748585459</v>
      </c>
      <c r="Q11521" t="n">
        <v>0.09048488893811667</v>
      </c>
      <c r="R11521" t="n">
        <v>0.00618123591768244</v>
      </c>
    </row>
    <row r="11522">
      <c r="F11522" t="n">
        <v>0.09912690881259581</v>
      </c>
      <c r="G11522" t="n">
        <v>0.08363910173372231</v>
      </c>
      <c r="H11522" t="n">
        <v>0.00276684019389758</v>
      </c>
      <c r="J11522" t="n">
        <v>0.03482483527313164</v>
      </c>
      <c r="K11522" t="n">
        <v>0.1036364743387268</v>
      </c>
      <c r="L11522" t="n">
        <v>0.004048674863356558</v>
      </c>
      <c r="M11522" t="n">
        <v>0.06735787666812434</v>
      </c>
      <c r="N11522" t="n">
        <v>0.1018225390739656</v>
      </c>
      <c r="O11522" t="n">
        <v>0.00277298273012471</v>
      </c>
      <c r="P11522" t="n">
        <v>0.1051255586190268</v>
      </c>
      <c r="Q11522" t="n">
        <v>0.09049280122291363</v>
      </c>
      <c r="R11522" t="n">
        <v>0.006183090473913367</v>
      </c>
    </row>
    <row r="11523">
      <c r="F11523" t="n">
        <v>0.09911124610027405</v>
      </c>
      <c r="G11523" t="n">
        <v>0.08364641476176583</v>
      </c>
      <c r="H11523" t="n">
        <v>0.002766563537543826</v>
      </c>
      <c r="J11523" t="n">
        <v>0.03482477305587527</v>
      </c>
      <c r="K11523" t="n">
        <v>0.1036455358473688</v>
      </c>
      <c r="L11523" t="n">
        <v>0.004056905547931352</v>
      </c>
      <c r="M11523" t="n">
        <v>0.06737885325474474</v>
      </c>
      <c r="N11523" t="n">
        <v>0.1018314419802412</v>
      </c>
      <c r="O11523" t="n">
        <v>0.002773260028397723</v>
      </c>
      <c r="P11523" t="n">
        <v>0.1050171212327817</v>
      </c>
      <c r="Q11523" t="n">
        <v>0.09050071350771061</v>
      </c>
      <c r="R11523" t="n">
        <v>0.006187244657689321</v>
      </c>
    </row>
    <row r="11524">
      <c r="F11524" t="n">
        <v>0.09913796991588378</v>
      </c>
      <c r="G11524" t="n">
        <v>0.08365372778980935</v>
      </c>
      <c r="H11524" t="n">
        <v>0.002775933124024245</v>
      </c>
      <c r="J11524" t="n">
        <v>0.0348077475766599</v>
      </c>
      <c r="K11524" t="n">
        <v>0.1036545973560108</v>
      </c>
      <c r="L11524" t="n">
        <v>0.004057311197921146</v>
      </c>
      <c r="M11524" t="n">
        <v>0.06737809741299924</v>
      </c>
      <c r="N11524" t="n">
        <v>0.1018403448865168</v>
      </c>
      <c r="O11524" t="n">
        <v>0.002781458169393373</v>
      </c>
      <c r="P11524" t="n">
        <v>0.1050507055701299</v>
      </c>
      <c r="Q11524" t="n">
        <v>0.09050862579250757</v>
      </c>
      <c r="R11524" t="n">
        <v>0.006187244657689321</v>
      </c>
    </row>
    <row r="11525">
      <c r="F11525" t="n">
        <v>0.0991081783606782</v>
      </c>
      <c r="G11525" t="n">
        <v>0.08366104081785287</v>
      </c>
      <c r="H11525" t="n">
        <v>0.002775933124024245</v>
      </c>
      <c r="J11525" t="n">
        <v>0.0348246485730053</v>
      </c>
      <c r="K11525" t="n">
        <v>0.1036636588646529</v>
      </c>
      <c r="L11525" t="n">
        <v>0.004057311197921146</v>
      </c>
      <c r="M11525" t="n">
        <v>0.06733387598273441</v>
      </c>
      <c r="N11525" t="n">
        <v>0.1018492477927924</v>
      </c>
      <c r="O11525" t="n">
        <v>0.002781736343027676</v>
      </c>
      <c r="P11525" t="n">
        <v>0.1050842898127405</v>
      </c>
      <c r="Q11525" t="n">
        <v>0.09051653807730453</v>
      </c>
      <c r="R11525" t="n">
        <v>0.006188482230378128</v>
      </c>
    </row>
    <row r="11526">
      <c r="F11526" t="n">
        <v>0.09912077272053299</v>
      </c>
      <c r="G11526" t="n">
        <v>0.0836683538458964</v>
      </c>
      <c r="H11526" t="n">
        <v>0.002775100510609721</v>
      </c>
      <c r="J11526" t="n">
        <v>0.0348245863073917</v>
      </c>
      <c r="K11526" t="n">
        <v>0.1036727203732949</v>
      </c>
      <c r="L11526" t="n">
        <v>0.004056905547931352</v>
      </c>
      <c r="M11526" t="n">
        <v>0.06735485597801114</v>
      </c>
      <c r="N11526" t="n">
        <v>0.101858150699068</v>
      </c>
      <c r="O11526" t="n">
        <v>0.002781736343027676</v>
      </c>
      <c r="P11526" t="n">
        <v>0.1051178739613669</v>
      </c>
      <c r="Q11526" t="n">
        <v>0.09052445036210149</v>
      </c>
      <c r="R11526" t="n">
        <v>0.006188482230378128</v>
      </c>
    </row>
    <row r="11527">
      <c r="F11527" t="n">
        <v>0.09913336659901428</v>
      </c>
      <c r="G11527" t="n">
        <v>0.0836756668739399</v>
      </c>
      <c r="H11527" t="n">
        <v>0.002784188246066278</v>
      </c>
      <c r="J11527" t="n">
        <v>0.03482452402565904</v>
      </c>
      <c r="K11527" t="n">
        <v>0.1036817818819369</v>
      </c>
      <c r="L11527" t="n">
        <v>0.004056905547931352</v>
      </c>
      <c r="M11527" t="n">
        <v>0.06731063729961628</v>
      </c>
      <c r="N11527" t="n">
        <v>0.1018670536053436</v>
      </c>
      <c r="O11527" t="n">
        <v>0.002781736343027676</v>
      </c>
      <c r="P11527" t="n">
        <v>0.1050449445334025</v>
      </c>
      <c r="Q11527" t="n">
        <v>0.09053236264689846</v>
      </c>
      <c r="R11527" t="n">
        <v>0.006188482230378128</v>
      </c>
    </row>
    <row r="11528">
      <c r="F11528" t="n">
        <v>0.09910357544075157</v>
      </c>
      <c r="G11528" t="n">
        <v>0.08368297990198342</v>
      </c>
      <c r="H11528" t="n">
        <v>0.002783909827241672</v>
      </c>
      <c r="J11528" t="n">
        <v>0.03480749853178136</v>
      </c>
      <c r="K11528" t="n">
        <v>0.1036908433905789</v>
      </c>
      <c r="L11528" t="n">
        <v>0.004064726512869108</v>
      </c>
      <c r="M11528" t="n">
        <v>0.06733161959624831</v>
      </c>
      <c r="N11528" t="n">
        <v>0.1018759565116192</v>
      </c>
      <c r="O11528" t="n">
        <v>0.002791043603456236</v>
      </c>
      <c r="P11528" t="n">
        <v>0.1050430247697732</v>
      </c>
      <c r="Q11528" t="n">
        <v>0.09054027493169543</v>
      </c>
      <c r="R11528" t="n">
        <v>0.006194490422188162</v>
      </c>
    </row>
    <row r="11529">
      <c r="F11529" t="n">
        <v>0.09911616881774082</v>
      </c>
      <c r="G11529" t="n">
        <v>0.08369029293002694</v>
      </c>
      <c r="H11529" t="n">
        <v>0.002784466664890885</v>
      </c>
      <c r="J11529" t="n">
        <v>0.03480743623027215</v>
      </c>
      <c r="K11529" t="n">
        <v>0.1036999048992209</v>
      </c>
      <c r="L11529" t="n">
        <v>0.004063913648852936</v>
      </c>
      <c r="M11529" t="n">
        <v>0.06737433601918624</v>
      </c>
      <c r="N11529" t="n">
        <v>0.1018848594178948</v>
      </c>
      <c r="O11529" t="n">
        <v>0.002790485506354965</v>
      </c>
      <c r="P11529" t="n">
        <v>0.1050411052982277</v>
      </c>
      <c r="Q11529" t="n">
        <v>0.09054818721649241</v>
      </c>
      <c r="R11529" t="n">
        <v>0.006193871035084653</v>
      </c>
    </row>
    <row r="11530">
      <c r="F11530" t="n">
        <v>0.09911463383599681</v>
      </c>
      <c r="G11530" t="n">
        <v>0.08369760595807046</v>
      </c>
      <c r="H11530" t="n">
        <v>0.002784745083715491</v>
      </c>
      <c r="J11530" t="n">
        <v>0.03481585549819692</v>
      </c>
      <c r="K11530" t="n">
        <v>0.1037089664078629</v>
      </c>
      <c r="L11530" t="n">
        <v>0.004063913648852936</v>
      </c>
      <c r="M11530" t="n">
        <v>0.06737358730857121</v>
      </c>
      <c r="N11530" t="n">
        <v>0.1018937623241704</v>
      </c>
      <c r="O11530" t="n">
        <v>0.002791043603456236</v>
      </c>
      <c r="P11530" t="n">
        <v>0.1050391861194324</v>
      </c>
      <c r="Q11530" t="n">
        <v>0.09055609950128937</v>
      </c>
      <c r="R11530" t="n">
        <v>0.006194490422188162</v>
      </c>
    </row>
    <row r="11531">
      <c r="F11531" t="n">
        <v>0.09912722640584726</v>
      </c>
      <c r="G11531" t="n">
        <v>0.08370491898611399</v>
      </c>
      <c r="H11531" t="n">
        <v>0.002784466664890885</v>
      </c>
      <c r="J11531" t="n">
        <v>0.03482427473753788</v>
      </c>
      <c r="K11531" t="n">
        <v>0.103718027916505</v>
      </c>
      <c r="L11531" t="n">
        <v>0.004063913648852936</v>
      </c>
      <c r="M11531" t="n">
        <v>0.06732937391427737</v>
      </c>
      <c r="N11531" t="n">
        <v>0.101902665230446</v>
      </c>
      <c r="O11531" t="n">
        <v>0.002791043603456236</v>
      </c>
      <c r="P11531" t="n">
        <v>0.1050372672340534</v>
      </c>
      <c r="Q11531" t="n">
        <v>0.09056401178608633</v>
      </c>
      <c r="R11531" t="n">
        <v>0.00619510980929167</v>
      </c>
    </row>
    <row r="11532">
      <c r="F11532" t="n">
        <v>0.09911156335331925</v>
      </c>
      <c r="G11532" t="n">
        <v>0.08371223201415749</v>
      </c>
      <c r="H11532" t="n">
        <v>0.002792714790116309</v>
      </c>
      <c r="J11532" t="n">
        <v>0.03482421237521</v>
      </c>
      <c r="K11532" t="n">
        <v>0.103727089425147</v>
      </c>
      <c r="L11532" t="n">
        <v>0.004072135388034774</v>
      </c>
      <c r="M11532" t="n">
        <v>0.06730689487307034</v>
      </c>
      <c r="N11532" t="n">
        <v>0.1019115681367216</v>
      </c>
      <c r="O11532" t="n">
        <v>0.002798950256282661</v>
      </c>
      <c r="P11532" t="n">
        <v>0.1050708521776212</v>
      </c>
      <c r="Q11532" t="n">
        <v>0.0905719240708833</v>
      </c>
      <c r="R11532" t="n">
        <v>0.006201116849744355</v>
      </c>
    </row>
    <row r="11533">
      <c r="F11533" t="n">
        <v>0.09912415527078092</v>
      </c>
      <c r="G11533" t="n">
        <v>0.08371954504220101</v>
      </c>
      <c r="H11533" t="n">
        <v>0.002793552688343166</v>
      </c>
      <c r="J11533" t="n">
        <v>0.03480718686307709</v>
      </c>
      <c r="K11533" t="n">
        <v>0.103736150933789</v>
      </c>
      <c r="L11533" t="n">
        <v>0.004072949815112381</v>
      </c>
      <c r="M11533" t="n">
        <v>0.06730614996147671</v>
      </c>
      <c r="N11533" t="n">
        <v>0.1019204710429971</v>
      </c>
      <c r="O11533" t="n">
        <v>0.002799510102318522</v>
      </c>
      <c r="P11533" t="n">
        <v>0.1050689336892441</v>
      </c>
      <c r="Q11533" t="n">
        <v>0.09057983635568027</v>
      </c>
      <c r="R11533" t="n">
        <v>0.006200496862056918</v>
      </c>
    </row>
    <row r="11534">
      <c r="F11534" t="n">
        <v>0.09908023765231222</v>
      </c>
      <c r="G11534" t="n">
        <v>0.08372685807024453</v>
      </c>
      <c r="H11534" t="n">
        <v>0.002793552688343166</v>
      </c>
      <c r="J11534" t="n">
        <v>0.03481560604159298</v>
      </c>
      <c r="K11534" t="n">
        <v>0.103745212442431</v>
      </c>
      <c r="L11534" t="n">
        <v>0.004072542601573578</v>
      </c>
      <c r="M11534" t="n">
        <v>0.06734887167063397</v>
      </c>
      <c r="N11534" t="n">
        <v>0.1019293739492727</v>
      </c>
      <c r="O11534" t="n">
        <v>0.002799230179300592</v>
      </c>
      <c r="P11534" t="n">
        <v>0.1049960091938428</v>
      </c>
      <c r="Q11534" t="n">
        <v>0.09058774864047724</v>
      </c>
      <c r="R11534" t="n">
        <v>0.006199256886682045</v>
      </c>
    </row>
    <row r="11535">
      <c r="F11535" t="n">
        <v>0.09910695633640523</v>
      </c>
      <c r="G11535" t="n">
        <v>0.08373417109828807</v>
      </c>
      <c r="H11535" t="n">
        <v>0.002801515358264018</v>
      </c>
      <c r="J11535" t="n">
        <v>0.03482402519151218</v>
      </c>
      <c r="K11535" t="n">
        <v>0.103754273951073</v>
      </c>
      <c r="L11535" t="n">
        <v>0.004080353789962183</v>
      </c>
      <c r="M11535" t="n">
        <v>0.06734812899717715</v>
      </c>
      <c r="N11535" t="n">
        <v>0.1019382768555483</v>
      </c>
      <c r="O11535" t="n">
        <v>0.002799230179300592</v>
      </c>
      <c r="P11535" t="n">
        <v>0.1050295946400265</v>
      </c>
      <c r="Q11535" t="n">
        <v>0.09059566092527421</v>
      </c>
      <c r="R11535" t="n">
        <v>0.006199256886682045</v>
      </c>
    </row>
    <row r="11536">
      <c r="F11536" t="n">
        <v>0.09910542032068145</v>
      </c>
      <c r="G11536" t="n">
        <v>0.08374148412633158</v>
      </c>
      <c r="H11536" t="n">
        <v>0.002801515358264018</v>
      </c>
      <c r="J11536" t="n">
        <v>0.03482396276470821</v>
      </c>
      <c r="K11536" t="n">
        <v>0.103763335459715</v>
      </c>
      <c r="L11536" t="n">
        <v>0.004080353789962183</v>
      </c>
      <c r="M11536" t="n">
        <v>0.0673039223874034</v>
      </c>
      <c r="N11536" t="n">
        <v>0.1019471797618239</v>
      </c>
      <c r="O11536" t="n">
        <v>0.002808531915122784</v>
      </c>
      <c r="P11536" t="n">
        <v>0.1050631799994468</v>
      </c>
      <c r="Q11536" t="n">
        <v>0.09060357321007118</v>
      </c>
      <c r="R11536" t="n">
        <v>0.006205260371916158</v>
      </c>
    </row>
    <row r="11537">
      <c r="F11537" t="n">
        <v>0.0990897573304042</v>
      </c>
      <c r="G11537" t="n">
        <v>0.0837487971543751</v>
      </c>
      <c r="H11537" t="n">
        <v>0.002801515358264018</v>
      </c>
      <c r="J11537" t="n">
        <v>0.03482390032178524</v>
      </c>
      <c r="K11537" t="n">
        <v>0.1037723969683571</v>
      </c>
      <c r="L11537" t="n">
        <v>0.004080353789962183</v>
      </c>
      <c r="M11537" t="n">
        <v>0.06732491474354774</v>
      </c>
      <c r="N11537" t="n">
        <v>0.1019560826680995</v>
      </c>
      <c r="O11537" t="n">
        <v>0.002808531915122784</v>
      </c>
      <c r="P11537" t="n">
        <v>0.1050612626968468</v>
      </c>
      <c r="Q11537" t="n">
        <v>0.09061148549486814</v>
      </c>
      <c r="R11537" t="n">
        <v>0.006206501548108161</v>
      </c>
    </row>
    <row r="11538">
      <c r="F11538" t="n">
        <v>0.09911647442592297</v>
      </c>
      <c r="G11538" t="n">
        <v>0.08375611018241862</v>
      </c>
      <c r="H11538" t="n">
        <v>0.0028017955378178</v>
      </c>
      <c r="J11538" t="n">
        <v>0.03480687479147784</v>
      </c>
      <c r="K11538" t="n">
        <v>0.1037814584769991</v>
      </c>
      <c r="L11538" t="n">
        <v>0.004080353789962183</v>
      </c>
      <c r="M11538" t="n">
        <v>0.06730244331265328</v>
      </c>
      <c r="N11538" t="n">
        <v>0.1019649855743751</v>
      </c>
      <c r="O11538" t="n">
        <v>0.002807689524026467</v>
      </c>
      <c r="P11538" t="n">
        <v>0.1050593456923571</v>
      </c>
      <c r="Q11538" t="n">
        <v>0.0906193977796651</v>
      </c>
      <c r="R11538" t="n">
        <v>0.006207122136204161</v>
      </c>
    </row>
    <row r="11539">
      <c r="F11539" t="n">
        <v>0.09907255825569028</v>
      </c>
      <c r="G11539" t="n">
        <v>0.08376342321046214</v>
      </c>
      <c r="H11539" t="n">
        <v>0.002802075717371581</v>
      </c>
      <c r="J11539" t="n">
        <v>0.03481529385819647</v>
      </c>
      <c r="K11539" t="n">
        <v>0.1037905199856411</v>
      </c>
      <c r="L11539" t="n">
        <v>0.004079537800803106</v>
      </c>
      <c r="M11539" t="n">
        <v>0.06732343791367201</v>
      </c>
      <c r="N11539" t="n">
        <v>0.1019738884806507</v>
      </c>
      <c r="O11539" t="n">
        <v>0.002807970321058573</v>
      </c>
      <c r="P11539" t="n">
        <v>0.1049864246012852</v>
      </c>
      <c r="Q11539" t="n">
        <v>0.09062731006446208</v>
      </c>
      <c r="R11539" t="n">
        <v>0.00620588096001216</v>
      </c>
    </row>
    <row r="11540">
      <c r="F11540" t="n">
        <v>0.09908514820721911</v>
      </c>
      <c r="G11540" t="n">
        <v>0.08377073623850566</v>
      </c>
      <c r="H11540" t="n">
        <v>0.002811154668480176</v>
      </c>
      <c r="J11540" t="n">
        <v>0.03483219441943965</v>
      </c>
      <c r="K11540" t="n">
        <v>0.1037995814942831</v>
      </c>
      <c r="L11540" t="n">
        <v>0.004088568829080221</v>
      </c>
      <c r="M11540" t="n">
        <v>0.06732270129462248</v>
      </c>
      <c r="N11540" t="n">
        <v>0.1019827913869263</v>
      </c>
      <c r="O11540" t="n">
        <v>0.002816424220233843</v>
      </c>
      <c r="P11540" t="n">
        <v>0.1049845085782577</v>
      </c>
      <c r="Q11540" t="n">
        <v>0.09063522234925904</v>
      </c>
      <c r="R11540" t="n">
        <v>0.006212504478465659</v>
      </c>
    </row>
    <row r="11541">
      <c r="F11541" t="n">
        <v>0.09906948530399889</v>
      </c>
      <c r="G11541" t="n">
        <v>0.08377804926654916</v>
      </c>
      <c r="H11541" t="n">
        <v>0.00281087360922518</v>
      </c>
      <c r="J11541" t="n">
        <v>0.0348321319057906</v>
      </c>
      <c r="K11541" t="n">
        <v>0.1038086430029251</v>
      </c>
      <c r="L11541" t="n">
        <v>0.004087342503696574</v>
      </c>
      <c r="M11541" t="n">
        <v>0.0673436980704028</v>
      </c>
      <c r="N11541" t="n">
        <v>0.1019916942932019</v>
      </c>
      <c r="O11541" t="n">
        <v>0.002816987561412008</v>
      </c>
      <c r="P11541" t="n">
        <v>0.105018094664746</v>
      </c>
      <c r="Q11541" t="n">
        <v>0.090643134634056</v>
      </c>
      <c r="R11541" t="n">
        <v>0.006211262101807631</v>
      </c>
    </row>
    <row r="11542">
      <c r="F11542" t="n">
        <v>0.09911032667926162</v>
      </c>
      <c r="G11542" t="n">
        <v>0.08378536229459269</v>
      </c>
      <c r="H11542" t="n">
        <v>0.002810592549970182</v>
      </c>
      <c r="J11542" t="n">
        <v>0.03482358786538547</v>
      </c>
      <c r="K11542" t="n">
        <v>0.1038177045115671</v>
      </c>
      <c r="L11542" t="n">
        <v>0.004087342503696574</v>
      </c>
      <c r="M11542" t="n">
        <v>0.06734296377515361</v>
      </c>
      <c r="N11542" t="n">
        <v>0.1020005971994775</v>
      </c>
      <c r="O11542" t="n">
        <v>0.00281726923200109</v>
      </c>
      <c r="P11542" t="n">
        <v>0.1050871822867321</v>
      </c>
      <c r="Q11542" t="n">
        <v>0.09065104691885298</v>
      </c>
      <c r="R11542" t="n">
        <v>0.006211883290136645</v>
      </c>
    </row>
    <row r="11543">
      <c r="F11543" t="n">
        <v>0.09909466343748966</v>
      </c>
      <c r="G11543" t="n">
        <v>0.08379267532263621</v>
      </c>
      <c r="H11543" t="n">
        <v>0.002819948962025701</v>
      </c>
      <c r="J11543" t="n">
        <v>0.03482352532574862</v>
      </c>
      <c r="K11543" t="n">
        <v>0.1038267660202091</v>
      </c>
      <c r="L11543" t="n">
        <v>0.004088568829080221</v>
      </c>
      <c r="M11543" t="n">
        <v>0.06736396272960515</v>
      </c>
      <c r="N11543" t="n">
        <v>0.1020095001057531</v>
      </c>
      <c r="O11543" t="n">
        <v>0.002816987561412008</v>
      </c>
      <c r="P11543" t="n">
        <v>0.1049787623121358</v>
      </c>
      <c r="Q11543" t="n">
        <v>0.09065895920364994</v>
      </c>
      <c r="R11543" t="n">
        <v>0.006217262074480595</v>
      </c>
    </row>
    <row r="11544">
      <c r="F11544" t="n">
        <v>0.09909312606207665</v>
      </c>
      <c r="G11544" t="n">
        <v>0.08379998835067973</v>
      </c>
      <c r="H11544" t="n">
        <v>0.002819948962025701</v>
      </c>
      <c r="J11544" t="n">
        <v>0.03482346276999275</v>
      </c>
      <c r="K11544" t="n">
        <v>0.1038358275288512</v>
      </c>
      <c r="L11544" t="n">
        <v>0.004095551814280036</v>
      </c>
      <c r="M11544" t="n">
        <v>0.06734149878490614</v>
      </c>
      <c r="N11544" t="n">
        <v>0.1020184030120287</v>
      </c>
      <c r="O11544" t="n">
        <v>0.002825719391472443</v>
      </c>
      <c r="P11544" t="n">
        <v>0.1050833511979213</v>
      </c>
      <c r="Q11544" t="n">
        <v>0.09066687148844692</v>
      </c>
      <c r="R11544" t="n">
        <v>0.006219127439639455</v>
      </c>
    </row>
    <row r="11545">
      <c r="F11545" t="n">
        <v>0.0990774629442561</v>
      </c>
      <c r="G11545" t="n">
        <v>0.08380730137872323</v>
      </c>
      <c r="H11545" t="n">
        <v>0.002819948962025701</v>
      </c>
      <c r="J11545" t="n">
        <v>0.03483188168998858</v>
      </c>
      <c r="K11545" t="n">
        <v>0.1038448890374932</v>
      </c>
      <c r="L11545" t="n">
        <v>0.004095551814280036</v>
      </c>
      <c r="M11545" t="n">
        <v>0.06736249999500213</v>
      </c>
      <c r="N11545" t="n">
        <v>0.1020273059183043</v>
      </c>
      <c r="O11545" t="n">
        <v>0.002826001935157222</v>
      </c>
      <c r="P11545" t="n">
        <v>0.1050104340205859</v>
      </c>
      <c r="Q11545" t="n">
        <v>0.09067478377324388</v>
      </c>
      <c r="R11545" t="n">
        <v>0.006219127439639455</v>
      </c>
    </row>
    <row r="11546">
      <c r="F11546" t="n">
        <v>0.09909005080627403</v>
      </c>
      <c r="G11546" t="n">
        <v>0.08381461440676675</v>
      </c>
      <c r="H11546" t="n">
        <v>0.0028193850850087</v>
      </c>
      <c r="J11546" t="n">
        <v>0.03483181909573664</v>
      </c>
      <c r="K11546" t="n">
        <v>0.1038539505461352</v>
      </c>
      <c r="L11546" t="n">
        <v>0.004095961369461464</v>
      </c>
      <c r="M11546" t="n">
        <v>0.06736177043058836</v>
      </c>
      <c r="N11546" t="n">
        <v>0.1020362088245799</v>
      </c>
      <c r="O11546" t="n">
        <v>0.002825154304102886</v>
      </c>
      <c r="P11546" t="n">
        <v>0.1050085196164068</v>
      </c>
      <c r="Q11546" t="n">
        <v>0.09068269605804084</v>
      </c>
      <c r="R11546" t="n">
        <v>0.006219127439639455</v>
      </c>
    </row>
    <row r="11547">
      <c r="F11547" t="n">
        <v>0.09910263819300202</v>
      </c>
      <c r="G11547" t="n">
        <v>0.08382192743481028</v>
      </c>
      <c r="H11547" t="n">
        <v>0.0028193850850087</v>
      </c>
      <c r="J11547" t="n">
        <v>0.03480631204730616</v>
      </c>
      <c r="K11547" t="n">
        <v>0.1038630120547772</v>
      </c>
      <c r="L11547" t="n">
        <v>0.004103757712406977</v>
      </c>
      <c r="M11547" t="n">
        <v>0.06733931031122814</v>
      </c>
      <c r="N11547" t="n">
        <v>0.1020451117308555</v>
      </c>
      <c r="O11547" t="n">
        <v>0.002825436847787664</v>
      </c>
      <c r="P11547" t="n">
        <v>0.1050776068374081</v>
      </c>
      <c r="Q11547" t="n">
        <v>0.09069060834283781</v>
      </c>
      <c r="R11547" t="n">
        <v>0.006217262074480595</v>
      </c>
    </row>
    <row r="11548">
      <c r="F11548" t="n">
        <v>0.0990728497667738</v>
      </c>
      <c r="G11548" t="n">
        <v>0.0838292404628538</v>
      </c>
      <c r="H11548" t="n">
        <v>0.002828173101959641</v>
      </c>
      <c r="J11548" t="n">
        <v>0.0348062494395973</v>
      </c>
      <c r="K11548" t="n">
        <v>0.1038720735634192</v>
      </c>
      <c r="L11548" t="n">
        <v>0.00410334737766921</v>
      </c>
      <c r="M11548" t="n">
        <v>0.06733858322607125</v>
      </c>
      <c r="N11548" t="n">
        <v>0.1020540146371311</v>
      </c>
      <c r="O11548" t="n">
        <v>0.002834163151146807</v>
      </c>
      <c r="P11548" t="n">
        <v>0.104969191251774</v>
      </c>
      <c r="Q11548" t="n">
        <v>0.09069852062763477</v>
      </c>
      <c r="R11548" t="n">
        <v>0.006223260288059195</v>
      </c>
    </row>
    <row r="11549">
      <c r="F11549" t="n">
        <v>0.09907131170635919</v>
      </c>
      <c r="G11549" t="n">
        <v>0.08383655349089732</v>
      </c>
      <c r="H11549" t="n">
        <v>0.002828173101959641</v>
      </c>
      <c r="J11549" t="n">
        <v>0.03481466828260101</v>
      </c>
      <c r="K11549" t="n">
        <v>0.1038811350720612</v>
      </c>
      <c r="L11549" t="n">
        <v>0.004104168047144743</v>
      </c>
      <c r="M11549" t="n">
        <v>0.06729439412003191</v>
      </c>
      <c r="N11549" t="n">
        <v>0.1020629175434066</v>
      </c>
      <c r="O11549" t="n">
        <v>0.002834446567461921</v>
      </c>
      <c r="P11549" t="n">
        <v>0.1050027782309969</v>
      </c>
      <c r="Q11549" t="n">
        <v>0.09070643291243174</v>
      </c>
      <c r="R11549" t="n">
        <v>0.006224505064594461</v>
      </c>
    </row>
    <row r="11550">
      <c r="F11550" t="n">
        <v>0.09908389828423761</v>
      </c>
      <c r="G11550" t="n">
        <v>0.08384386651894084</v>
      </c>
      <c r="H11550" t="n">
        <v>0.002828455919269837</v>
      </c>
      <c r="J11550" t="n">
        <v>0.03480612417583248</v>
      </c>
      <c r="K11550" t="n">
        <v>0.1038901965807033</v>
      </c>
      <c r="L11550" t="n">
        <v>0.00410334737766921</v>
      </c>
      <c r="M11550" t="n">
        <v>0.06735886420940038</v>
      </c>
      <c r="N11550" t="n">
        <v>0.1020718204496822</v>
      </c>
      <c r="O11550" t="n">
        <v>0.002834446567461921</v>
      </c>
      <c r="P11550" t="n">
        <v>0.1050718652201329</v>
      </c>
      <c r="Q11550" t="n">
        <v>0.09071434519722872</v>
      </c>
      <c r="R11550" t="n">
        <v>0.006223882676326828</v>
      </c>
    </row>
    <row r="11551">
      <c r="F11551" t="n">
        <v>0.09906823508567933</v>
      </c>
      <c r="G11551" t="n">
        <v>0.08385117954698436</v>
      </c>
      <c r="H11551" t="n">
        <v>0.002836672864193311</v>
      </c>
      <c r="J11551" t="n">
        <v>0.03480606151977651</v>
      </c>
      <c r="K11551" t="n">
        <v>0.1038992580893453</v>
      </c>
      <c r="L11551" t="n">
        <v>0.004111137944911814</v>
      </c>
      <c r="M11551" t="n">
        <v>0.06735814066690918</v>
      </c>
      <c r="N11551" t="n">
        <v>0.1020807233559578</v>
      </c>
      <c r="O11551" t="n">
        <v>0.00284345333704639</v>
      </c>
      <c r="P11551" t="n">
        <v>0.1049989521699923</v>
      </c>
      <c r="Q11551" t="n">
        <v>0.09072225748202568</v>
      </c>
      <c r="R11551" t="n">
        <v>0.006223882676326828</v>
      </c>
    </row>
    <row r="11552">
      <c r="F11552" t="n">
        <v>0.09905257202876344</v>
      </c>
      <c r="G11552" t="n">
        <v>0.08385849257502788</v>
      </c>
      <c r="H11552" t="n">
        <v>0.002837240255505281</v>
      </c>
      <c r="J11552" t="n">
        <v>0.03482296174366396</v>
      </c>
      <c r="K11552" t="n">
        <v>0.1039083195979873</v>
      </c>
      <c r="L11552" t="n">
        <v>0.004111960172500796</v>
      </c>
      <c r="M11552" t="n">
        <v>0.06735741833101591</v>
      </c>
      <c r="N11552" t="n">
        <v>0.1020896262622334</v>
      </c>
      <c r="O11552" t="n">
        <v>0.002842884760094371</v>
      </c>
      <c r="P11552" t="n">
        <v>0.1050680390081895</v>
      </c>
      <c r="Q11552" t="n">
        <v>0.09073016976682265</v>
      </c>
      <c r="R11552" t="n">
        <v>0.006229256740667569</v>
      </c>
    </row>
    <row r="11553">
      <c r="F11553" t="n">
        <v>0.09905103345733293</v>
      </c>
      <c r="G11553" t="n">
        <v>0.0838658056030714</v>
      </c>
      <c r="H11553" t="n">
        <v>0.002836672864193311</v>
      </c>
      <c r="J11553" t="n">
        <v>0.0348059361593175</v>
      </c>
      <c r="K11553" t="n">
        <v>0.1039173811066293</v>
      </c>
      <c r="L11553" t="n">
        <v>0.004111549058706305</v>
      </c>
      <c r="M11553" t="n">
        <v>0.06731323455554722</v>
      </c>
      <c r="N11553" t="n">
        <v>0.102098529168509</v>
      </c>
      <c r="O11553" t="n">
        <v>0.002842600471618362</v>
      </c>
      <c r="P11553" t="n">
        <v>0.1049596278258876</v>
      </c>
      <c r="Q11553" t="n">
        <v>0.09073808205161961</v>
      </c>
      <c r="R11553" t="n">
        <v>0.006230502716613296</v>
      </c>
    </row>
    <row r="11554">
      <c r="F11554" t="n">
        <v>0.09904949472054281</v>
      </c>
      <c r="G11554" t="n">
        <v>0.08387311863111491</v>
      </c>
      <c r="H11554" t="n">
        <v>0.002836956559849296</v>
      </c>
      <c r="J11554" t="n">
        <v>0.03481435489040349</v>
      </c>
      <c r="K11554" t="n">
        <v>0.1039264426152713</v>
      </c>
      <c r="L11554" t="n">
        <v>0.004110726831117323</v>
      </c>
      <c r="M11554" t="n">
        <v>0.06735597728197432</v>
      </c>
      <c r="N11554" t="n">
        <v>0.1021074320747846</v>
      </c>
      <c r="O11554" t="n">
        <v>0.002842884760094371</v>
      </c>
      <c r="P11554" t="n">
        <v>0.1050287147072529</v>
      </c>
      <c r="Q11554" t="n">
        <v>0.09074599433641657</v>
      </c>
      <c r="R11554" t="n">
        <v>0.006231125704586161</v>
      </c>
    </row>
    <row r="11555">
      <c r="F11555" t="n">
        <v>0.09909032792571207</v>
      </c>
      <c r="G11555" t="n">
        <v>0.08388043165915843</v>
      </c>
      <c r="H11555" t="n">
        <v>0.002836672864193311</v>
      </c>
      <c r="J11555" t="n">
        <v>0.03480581073439575</v>
      </c>
      <c r="K11555" t="n">
        <v>0.1039355041239133</v>
      </c>
      <c r="L11555" t="n">
        <v>0.004111549058706305</v>
      </c>
      <c r="M11555" t="n">
        <v>0.06731179621105937</v>
      </c>
      <c r="N11555" t="n">
        <v>0.1021163349810602</v>
      </c>
      <c r="O11555" t="n">
        <v>0.00284316904857038</v>
      </c>
      <c r="P11555" t="n">
        <v>0.105062302002963</v>
      </c>
      <c r="Q11555" t="n">
        <v>0.09075390662121355</v>
      </c>
      <c r="R11555" t="n">
        <v>0.006231125704586161</v>
      </c>
    </row>
    <row r="11556">
      <c r="F11556" t="n">
        <v>0.09904641675223697</v>
      </c>
      <c r="G11556" t="n">
        <v>0.08388774468720195</v>
      </c>
      <c r="H11556" t="n">
        <v>0.002845450844162185</v>
      </c>
      <c r="J11556" t="n">
        <v>0.03480574799776136</v>
      </c>
      <c r="K11556" t="n">
        <v>0.1039445656325553</v>
      </c>
      <c r="L11556" t="n">
        <v>0.004118923491927658</v>
      </c>
      <c r="M11556" t="n">
        <v>0.06735454106817804</v>
      </c>
      <c r="N11556" t="n">
        <v>0.1021252378873358</v>
      </c>
      <c r="O11556" t="n">
        <v>0.002852171954151133</v>
      </c>
      <c r="P11556" t="n">
        <v>0.1050603902872702</v>
      </c>
      <c r="Q11556" t="n">
        <v>0.09076181890601052</v>
      </c>
      <c r="R11556" t="n">
        <v>0.006237122192935229</v>
      </c>
    </row>
    <row r="11557">
      <c r="F11557" t="n">
        <v>0.09908724870479704</v>
      </c>
      <c r="G11557" t="n">
        <v>0.08389505771524547</v>
      </c>
      <c r="H11557" t="n">
        <v>0.002845735417703955</v>
      </c>
      <c r="J11557" t="n">
        <v>0.03480568524501132</v>
      </c>
      <c r="K11557" t="n">
        <v>0.1039536271411974</v>
      </c>
      <c r="L11557" t="n">
        <v>0.004119747276626044</v>
      </c>
      <c r="M11557" t="n">
        <v>0.06735382477634139</v>
      </c>
      <c r="N11557" t="n">
        <v>0.1021341407936114</v>
      </c>
      <c r="O11557" t="n">
        <v>0.002852171954151133</v>
      </c>
      <c r="P11557" t="n">
        <v>0.1049874813861021</v>
      </c>
      <c r="Q11557" t="n">
        <v>0.09076973119080749</v>
      </c>
      <c r="R11557" t="n">
        <v>0.006237122192935229</v>
      </c>
    </row>
    <row r="11558">
      <c r="F11558" t="n">
        <v>0.09904333812655255</v>
      </c>
      <c r="G11558" t="n">
        <v>0.08390237074328899</v>
      </c>
      <c r="H11558" t="n">
        <v>0.002846019991245726</v>
      </c>
      <c r="J11558" t="n">
        <v>0.03481410388653426</v>
      </c>
      <c r="K11558" t="n">
        <v>0.1039626886498394</v>
      </c>
      <c r="L11558" t="n">
        <v>0.004118923491927658</v>
      </c>
      <c r="M11558" t="n">
        <v>0.06735310969552949</v>
      </c>
      <c r="N11558" t="n">
        <v>0.102143043699887</v>
      </c>
      <c r="O11558" t="n">
        <v>0.002851316473660986</v>
      </c>
      <c r="P11558" t="n">
        <v>0.1050210692318895</v>
      </c>
      <c r="Q11558" t="n">
        <v>0.09077764347560445</v>
      </c>
      <c r="R11558" t="n">
        <v>0.006235875017931642</v>
      </c>
    </row>
    <row r="11559">
      <c r="F11559" t="n">
        <v>0.09908416882766002</v>
      </c>
      <c r="G11559" t="n">
        <v>0.0839096837713325</v>
      </c>
      <c r="H11559" t="n">
        <v>0.002855080536476817</v>
      </c>
      <c r="J11559" t="n">
        <v>0.03481404109527378</v>
      </c>
      <c r="K11559" t="n">
        <v>0.1039717501584814</v>
      </c>
      <c r="L11559" t="n">
        <v>0.004119335384276851</v>
      </c>
      <c r="M11559" t="n">
        <v>0.06728720314626824</v>
      </c>
      <c r="N11559" t="n">
        <v>0.1021519466061626</v>
      </c>
      <c r="O11559" t="n">
        <v>0.002851316473660986</v>
      </c>
      <c r="P11559" t="n">
        <v>0.1049481619095867</v>
      </c>
      <c r="Q11559" t="n">
        <v>0.09078555576040141</v>
      </c>
      <c r="R11559" t="n">
        <v>0.00623525143042985</v>
      </c>
    </row>
    <row r="11560">
      <c r="F11560" t="n">
        <v>0.09908262864385434</v>
      </c>
      <c r="G11560" t="n">
        <v>0.08391699679937602</v>
      </c>
      <c r="H11560" t="n">
        <v>0.002854509634549907</v>
      </c>
      <c r="J11560" t="n">
        <v>0.03482245968572484</v>
      </c>
      <c r="K11560" t="n">
        <v>0.1039808116671234</v>
      </c>
      <c r="L11560" t="n">
        <v>0.004127529335435508</v>
      </c>
      <c r="M11560" t="n">
        <v>0.06730822152562599</v>
      </c>
      <c r="N11560" t="n">
        <v>0.1021608495124382</v>
      </c>
      <c r="O11560" t="n">
        <v>0.002860885794277123</v>
      </c>
      <c r="P11560" t="n">
        <v>0.1049462520141265</v>
      </c>
      <c r="Q11560" t="n">
        <v>0.09079346804519839</v>
      </c>
      <c r="R11560" t="n">
        <v>0.006242492729178648</v>
      </c>
    </row>
    <row r="11561">
      <c r="F11561" t="n">
        <v>0.0990810882970084</v>
      </c>
      <c r="G11561" t="n">
        <v>0.08392430982741954</v>
      </c>
      <c r="H11561" t="n">
        <v>0.002855080536476817</v>
      </c>
      <c r="J11561" t="n">
        <v>0.03480543407285459</v>
      </c>
      <c r="K11561" t="n">
        <v>0.1039898731757654</v>
      </c>
      <c r="L11561" t="n">
        <v>0.004127529335435508</v>
      </c>
      <c r="M11561" t="n">
        <v>0.06728577947355288</v>
      </c>
      <c r="N11561" t="n">
        <v>0.1021697524187138</v>
      </c>
      <c r="O11561" t="n">
        <v>0.002860027700157664</v>
      </c>
      <c r="P11561" t="n">
        <v>0.1050508363841647</v>
      </c>
      <c r="Q11561" t="n">
        <v>0.09080138032999535</v>
      </c>
      <c r="R11561" t="n">
        <v>0.006241868542324416</v>
      </c>
    </row>
    <row r="11562">
      <c r="F11562" t="n">
        <v>0.09906542482959879</v>
      </c>
      <c r="G11562" t="n">
        <v>0.08393162285546306</v>
      </c>
      <c r="H11562" t="n">
        <v>0.002854795085513362</v>
      </c>
      <c r="J11562" t="n">
        <v>0.03480537123952632</v>
      </c>
      <c r="K11562" t="n">
        <v>0.1039989346844074</v>
      </c>
      <c r="L11562" t="n">
        <v>0.00412670399463658</v>
      </c>
      <c r="M11562" t="n">
        <v>0.06728506945724422</v>
      </c>
      <c r="N11562" t="n">
        <v>0.1021786553249894</v>
      </c>
      <c r="O11562" t="n">
        <v>0.002860885794277123</v>
      </c>
      <c r="P11562" t="n">
        <v>0.104977930957089</v>
      </c>
      <c r="Q11562" t="n">
        <v>0.09080929261479231</v>
      </c>
      <c r="R11562" t="n">
        <v>0.006242492729178648</v>
      </c>
    </row>
    <row r="11563">
      <c r="F11563" t="n">
        <v>0.09906388431172419</v>
      </c>
      <c r="G11563" t="n">
        <v>0.08393893588350658</v>
      </c>
      <c r="H11563" t="n">
        <v>0.002854795085513362</v>
      </c>
      <c r="J11563" t="n">
        <v>0.03482227114803622</v>
      </c>
      <c r="K11563" t="n">
        <v>0.1040079961930494</v>
      </c>
      <c r="L11563" t="n">
        <v>0.004127116665036044</v>
      </c>
      <c r="M11563" t="n">
        <v>0.06728436065528487</v>
      </c>
      <c r="N11563" t="n">
        <v>0.102187558231265</v>
      </c>
      <c r="O11563" t="n">
        <v>0.002860885794277123</v>
      </c>
      <c r="P11563" t="n">
        <v>0.1049405242106527</v>
      </c>
      <c r="Q11563" t="n">
        <v>0.09081720489958929</v>
      </c>
      <c r="R11563" t="n">
        <v>0.006247860299942697</v>
      </c>
    </row>
    <row r="11564">
      <c r="F11564" t="n">
        <v>0.09904822098206792</v>
      </c>
      <c r="G11564" t="n">
        <v>0.08394624891155009</v>
      </c>
      <c r="H11564" t="n">
        <v>0.002863279169413441</v>
      </c>
      <c r="J11564" t="n">
        <v>0.03480524552452287</v>
      </c>
      <c r="K11564" t="n">
        <v>0.1040170577016915</v>
      </c>
      <c r="L11564" t="n">
        <v>0.004134892876901302</v>
      </c>
      <c r="M11564" t="n">
        <v>0.06732711414513393</v>
      </c>
      <c r="N11564" t="n">
        <v>0.1021964611375406</v>
      </c>
      <c r="O11564" t="n">
        <v>0.002869307914508974</v>
      </c>
      <c r="P11564" t="n">
        <v>0.1050096103952814</v>
      </c>
      <c r="Q11564" t="n">
        <v>0.09082511718438625</v>
      </c>
      <c r="R11564" t="n">
        <v>0.006248485085972691</v>
      </c>
    </row>
    <row r="11565">
      <c r="F11565" t="n">
        <v>0.0990749252859916</v>
      </c>
      <c r="G11565" t="n">
        <v>0.08395356193959362</v>
      </c>
      <c r="H11565" t="n">
        <v>0.002863279169413441</v>
      </c>
      <c r="J11565" t="n">
        <v>0.03480518264284771</v>
      </c>
      <c r="K11565" t="n">
        <v>0.1040261192103335</v>
      </c>
      <c r="L11565" t="n">
        <v>0.004134892876901302</v>
      </c>
      <c r="M11565" t="n">
        <v>0.06734813810051435</v>
      </c>
      <c r="N11565" t="n">
        <v>0.1022053640438162</v>
      </c>
      <c r="O11565" t="n">
        <v>0.002868734110306493</v>
      </c>
      <c r="P11565" t="n">
        <v>0.104936707250755</v>
      </c>
      <c r="Q11565" t="n">
        <v>0.09083302946918322</v>
      </c>
      <c r="R11565" t="n">
        <v>0.006249109872002686</v>
      </c>
    </row>
    <row r="11566">
      <c r="F11566" t="n">
        <v>0.09905926178740188</v>
      </c>
      <c r="G11566" t="n">
        <v>0.08396087496763714</v>
      </c>
      <c r="H11566" t="n">
        <v>0.002863565497330382</v>
      </c>
      <c r="J11566" t="n">
        <v>0.03480511974505694</v>
      </c>
      <c r="K11566" t="n">
        <v>0.1040351807189755</v>
      </c>
      <c r="L11566" t="n">
        <v>0.00413406598101551</v>
      </c>
      <c r="M11566" t="n">
        <v>0.06728224154287926</v>
      </c>
      <c r="N11566" t="n">
        <v>0.1022142669500917</v>
      </c>
      <c r="O11566" t="n">
        <v>0.002868734110306493</v>
      </c>
      <c r="P11566" t="n">
        <v>0.1050057933047853</v>
      </c>
      <c r="Q11566" t="n">
        <v>0.09084094175398019</v>
      </c>
      <c r="R11566" t="n">
        <v>0.006248485085972691</v>
      </c>
    </row>
    <row r="11567">
      <c r="F11567" t="n">
        <v>0.09905772062352294</v>
      </c>
      <c r="G11567" t="n">
        <v>0.08396818799568066</v>
      </c>
      <c r="H11567" t="n">
        <v>0.002871756776922715</v>
      </c>
      <c r="J11567" t="n">
        <v>0.03481353818496907</v>
      </c>
      <c r="K11567" t="n">
        <v>0.1040442422276175</v>
      </c>
      <c r="L11567" t="n">
        <v>0.004134479428958406</v>
      </c>
      <c r="M11567" t="n">
        <v>0.06732499825927993</v>
      </c>
      <c r="N11567" t="n">
        <v>0.1022231698563673</v>
      </c>
      <c r="O11567" t="n">
        <v>0.002868734110306493</v>
      </c>
      <c r="P11567" t="n">
        <v>0.1050038852353558</v>
      </c>
      <c r="Q11567" t="n">
        <v>0.09084885403877715</v>
      </c>
      <c r="R11567" t="n">
        <v>0.006247235513912703</v>
      </c>
    </row>
    <row r="11568">
      <c r="F11568" t="n">
        <v>0.09904205726558757</v>
      </c>
      <c r="G11568" t="n">
        <v>0.08397550102372417</v>
      </c>
      <c r="H11568" t="n">
        <v>0.002872331185718979</v>
      </c>
      <c r="J11568" t="n">
        <v>0.03480499390112859</v>
      </c>
      <c r="K11568" t="n">
        <v>0.1040533037362595</v>
      </c>
      <c r="L11568" t="n">
        <v>0.00414307822076712</v>
      </c>
      <c r="M11568" t="n">
        <v>0.0672808348865449</v>
      </c>
      <c r="N11568" t="n">
        <v>0.1022320727626429</v>
      </c>
      <c r="O11568" t="n">
        <v>0.00287743566330557</v>
      </c>
      <c r="P11568" t="n">
        <v>0.1049309841878601</v>
      </c>
      <c r="Q11568" t="n">
        <v>0.09085676632357412</v>
      </c>
      <c r="R11568" t="n">
        <v>0.006253224903881555</v>
      </c>
    </row>
    <row r="11569">
      <c r="F11569" t="n">
        <v>0.09906875969340651</v>
      </c>
      <c r="G11569" t="n">
        <v>0.08398281405176769</v>
      </c>
      <c r="H11569" t="n">
        <v>0.002872043981320847</v>
      </c>
      <c r="J11569" t="n">
        <v>0.03483037497867988</v>
      </c>
      <c r="K11569" t="n">
        <v>0.1040623652449015</v>
      </c>
      <c r="L11569" t="n">
        <v>0.004141835545835876</v>
      </c>
      <c r="M11569" t="n">
        <v>0.0673235937588858</v>
      </c>
      <c r="N11569" t="n">
        <v>0.1022409756689185</v>
      </c>
      <c r="O11569" t="n">
        <v>0.002878298980336265</v>
      </c>
      <c r="P11569" t="n">
        <v>0.1049290771367471</v>
      </c>
      <c r="Q11569" t="n">
        <v>0.09086467860837108</v>
      </c>
      <c r="R11569" t="n">
        <v>0.006254475673939337</v>
      </c>
    </row>
    <row r="11570">
      <c r="F11570" t="n">
        <v>0.0990248527190708</v>
      </c>
      <c r="G11570" t="n">
        <v>0.08399012707981121</v>
      </c>
      <c r="H11570" t="n">
        <v>0.002872618390117111</v>
      </c>
      <c r="J11570" t="n">
        <v>0.03481334932767063</v>
      </c>
      <c r="K11570" t="n">
        <v>0.1040714267535435</v>
      </c>
      <c r="L11570" t="n">
        <v>0.00414307822076712</v>
      </c>
      <c r="M11570" t="n">
        <v>0.06730116322163232</v>
      </c>
      <c r="N11570" t="n">
        <v>0.1022498785751941</v>
      </c>
      <c r="O11570" t="n">
        <v>0.002878298980336265</v>
      </c>
      <c r="P11570" t="n">
        <v>0.104962666671671</v>
      </c>
      <c r="Q11570" t="n">
        <v>0.09087259089316806</v>
      </c>
      <c r="R11570" t="n">
        <v>0.006253224903881555</v>
      </c>
    </row>
    <row r="11571">
      <c r="F11571" t="n">
        <v>0.09903743279388619</v>
      </c>
      <c r="G11571" t="n">
        <v>0.08399744010785473</v>
      </c>
      <c r="H11571" t="n">
        <v>0.002872331185718979</v>
      </c>
      <c r="J11571" t="n">
        <v>0.03481328634300343</v>
      </c>
      <c r="K11571" t="n">
        <v>0.1040804882621856</v>
      </c>
      <c r="L11571" t="n">
        <v>0.004142249770812957</v>
      </c>
      <c r="M11571" t="n">
        <v>0.06730046409110821</v>
      </c>
      <c r="N11571" t="n">
        <v>0.1022587814814697</v>
      </c>
      <c r="O11571" t="n">
        <v>0.002878298980336265</v>
      </c>
      <c r="P11571" t="n">
        <v>0.1049607600693033</v>
      </c>
      <c r="Q11571" t="n">
        <v>0.09088050317796503</v>
      </c>
      <c r="R11571" t="n">
        <v>0.006255101058968228</v>
      </c>
    </row>
    <row r="11572">
      <c r="F11572" t="n">
        <v>0.09902176956752359</v>
      </c>
      <c r="G11572" t="n">
        <v>0.08400475313589824</v>
      </c>
      <c r="H11572" t="n">
        <v>0.002880804029298414</v>
      </c>
      <c r="J11572" t="n">
        <v>0.03482170466455325</v>
      </c>
      <c r="K11572" t="n">
        <v>0.1040895497708276</v>
      </c>
      <c r="L11572" t="n">
        <v>0.00414959999462045</v>
      </c>
      <c r="M11572" t="n">
        <v>0.06734322613493021</v>
      </c>
      <c r="N11572" t="n">
        <v>0.1022676843877453</v>
      </c>
      <c r="O11572" t="n">
        <v>0.002886998244641126</v>
      </c>
      <c r="P11572" t="n">
        <v>0.1049233579022912</v>
      </c>
      <c r="Q11572" t="n">
        <v>0.090888415462762</v>
      </c>
      <c r="R11572" t="n">
        <v>0.006261090475053079</v>
      </c>
    </row>
    <row r="11573">
      <c r="F11573" t="n">
        <v>0.09902022775318395</v>
      </c>
      <c r="G11573" t="n">
        <v>0.08401206616394176</v>
      </c>
      <c r="H11573" t="n">
        <v>0.002880804029298414</v>
      </c>
      <c r="J11573" t="n">
        <v>0.03480467900928494</v>
      </c>
      <c r="K11573" t="n">
        <v>0.1040986112794696</v>
      </c>
      <c r="L11573" t="n">
        <v>0.00414959999462045</v>
      </c>
      <c r="M11573" t="n">
        <v>0.06727733958717752</v>
      </c>
      <c r="N11573" t="n">
        <v>0.1022765872940209</v>
      </c>
      <c r="O11573" t="n">
        <v>0.002886709602545081</v>
      </c>
      <c r="P11573" t="n">
        <v>0.1049569478274371</v>
      </c>
      <c r="Q11573" t="n">
        <v>0.09089632774755896</v>
      </c>
      <c r="R11573" t="n">
        <v>0.006261090475053079</v>
      </c>
    </row>
    <row r="11574">
      <c r="F11574" t="n">
        <v>0.09904692799697865</v>
      </c>
      <c r="G11574" t="n">
        <v>0.08401937919198528</v>
      </c>
      <c r="H11574" t="n">
        <v>0.002881092109701344</v>
      </c>
      <c r="J11574" t="n">
        <v>0.03483005991175715</v>
      </c>
      <c r="K11574" t="n">
        <v>0.1041076727881116</v>
      </c>
      <c r="L11574" t="n">
        <v>0.004150014996120062</v>
      </c>
      <c r="M11574" t="n">
        <v>0.06734183370395086</v>
      </c>
      <c r="N11574" t="n">
        <v>0.1022854902002965</v>
      </c>
      <c r="O11574" t="n">
        <v>0.002886420960449036</v>
      </c>
      <c r="P11574" t="n">
        <v>0.104955042189271</v>
      </c>
      <c r="Q11574" t="n">
        <v>0.09090424003235592</v>
      </c>
      <c r="R11574" t="n">
        <v>0.006259838507351609</v>
      </c>
    </row>
    <row r="11575">
      <c r="F11575" t="n">
        <v>0.09904538555733433</v>
      </c>
      <c r="G11575" t="n">
        <v>0.0840266922200288</v>
      </c>
      <c r="H11575" t="n">
        <v>0.00288984822829967</v>
      </c>
      <c r="J11575" t="n">
        <v>0.03482151554658709</v>
      </c>
      <c r="K11575" t="n">
        <v>0.1041167342967536</v>
      </c>
      <c r="L11575" t="n">
        <v>0.004157359303291472</v>
      </c>
      <c r="M11575" t="n">
        <v>0.06731940955546464</v>
      </c>
      <c r="N11575" t="n">
        <v>0.1022943931065721</v>
      </c>
      <c r="O11575" t="n">
        <v>0.002886998244641126</v>
      </c>
      <c r="P11575" t="n">
        <v>0.1049176415601507</v>
      </c>
      <c r="Q11575" t="n">
        <v>0.09091215231715288</v>
      </c>
      <c r="R11575" t="n">
        <v>0.006259838507351609</v>
      </c>
    </row>
    <row r="11576">
      <c r="F11576" t="n">
        <v>0.09901560135996063</v>
      </c>
      <c r="G11576" t="n">
        <v>0.08403400524807232</v>
      </c>
      <c r="H11576" t="n">
        <v>0.002890137184226907</v>
      </c>
      <c r="J11576" t="n">
        <v>0.03481297117790967</v>
      </c>
      <c r="K11576" t="n">
        <v>0.1041257958053956</v>
      </c>
      <c r="L11576" t="n">
        <v>0.004158190858307632</v>
      </c>
      <c r="M11576" t="n">
        <v>0.06729698676988716</v>
      </c>
      <c r="N11576" t="n">
        <v>0.1023032960128477</v>
      </c>
      <c r="O11576" t="n">
        <v>0.002895113546001454</v>
      </c>
      <c r="P11576" t="n">
        <v>0.1049157367586163</v>
      </c>
      <c r="Q11576" t="n">
        <v>0.09092006460194986</v>
      </c>
      <c r="R11576" t="n">
        <v>0.006267078118380812</v>
      </c>
    </row>
    <row r="11577">
      <c r="F11577" t="n">
        <v>0.09905642085017125</v>
      </c>
      <c r="G11577" t="n">
        <v>0.08404131827611583</v>
      </c>
      <c r="H11577" t="n">
        <v>0.002889270316445195</v>
      </c>
      <c r="J11577" t="n">
        <v>0.03482138938734908</v>
      </c>
      <c r="K11577" t="n">
        <v>0.1041348573140377</v>
      </c>
      <c r="L11577" t="n">
        <v>0.004157775080799552</v>
      </c>
      <c r="M11577" t="n">
        <v>0.06727456534758872</v>
      </c>
      <c r="N11577" t="n">
        <v>0.1023121989191233</v>
      </c>
      <c r="O11577" t="n">
        <v>0.002895403057356055</v>
      </c>
      <c r="P11577" t="n">
        <v>0.1050203170792792</v>
      </c>
      <c r="Q11577" t="n">
        <v>0.09092797688674682</v>
      </c>
      <c r="R11577" t="n">
        <v>0.006265824953390134</v>
      </c>
    </row>
    <row r="11578">
      <c r="F11578" t="n">
        <v>0.09902663680071297</v>
      </c>
      <c r="G11578" t="n">
        <v>0.08404863130415935</v>
      </c>
      <c r="H11578" t="n">
        <v>0.002890137184226907</v>
      </c>
      <c r="J11578" t="n">
        <v>0.03482980756805183</v>
      </c>
      <c r="K11578" t="n">
        <v>0.1041439188226797</v>
      </c>
      <c r="L11578" t="n">
        <v>0.004158190858307632</v>
      </c>
      <c r="M11578" t="n">
        <v>0.06729560440982138</v>
      </c>
      <c r="N11578" t="n">
        <v>0.1023211018253989</v>
      </c>
      <c r="O11578" t="n">
        <v>0.002895113546001454</v>
      </c>
      <c r="P11578" t="n">
        <v>0.1050184123551747</v>
      </c>
      <c r="Q11578" t="n">
        <v>0.0909358891715438</v>
      </c>
      <c r="R11578" t="n">
        <v>0.006265198370894795</v>
      </c>
    </row>
    <row r="11579">
      <c r="F11579" t="n">
        <v>0.09903921422266254</v>
      </c>
      <c r="G11579" t="n">
        <v>0.08405594433220287</v>
      </c>
      <c r="H11579" t="n">
        <v>0.002889559272372432</v>
      </c>
      <c r="J11579" t="n">
        <v>0.03482974444182454</v>
      </c>
      <c r="K11579" t="n">
        <v>0.1041529803313217</v>
      </c>
      <c r="L11579" t="n">
        <v>0.004157359303291472</v>
      </c>
      <c r="M11579" t="n">
        <v>0.06727318557732281</v>
      </c>
      <c r="N11579" t="n">
        <v>0.1023300047316745</v>
      </c>
      <c r="O11579" t="n">
        <v>0.002894824034646854</v>
      </c>
      <c r="P11579" t="n">
        <v>0.1050165079565334</v>
      </c>
      <c r="Q11579" t="n">
        <v>0.09094380145634076</v>
      </c>
      <c r="R11579" t="n">
        <v>0.006267078118380812</v>
      </c>
    </row>
    <row r="11580">
      <c r="F11580" t="n">
        <v>0.09900943063115059</v>
      </c>
      <c r="G11580" t="n">
        <v>0.0840632573602464</v>
      </c>
      <c r="H11580" t="n">
        <v>0.002898019838602236</v>
      </c>
      <c r="J11580" t="n">
        <v>0.03482968129947689</v>
      </c>
      <c r="K11580" t="n">
        <v>0.1041620418399637</v>
      </c>
      <c r="L11580" t="n">
        <v>0.0041663631067714</v>
      </c>
      <c r="M11580" t="n">
        <v>0.0672724975321535</v>
      </c>
      <c r="N11580" t="n">
        <v>0.1023389076379501</v>
      </c>
      <c r="O11580" t="n">
        <v>0.002904381911730705</v>
      </c>
      <c r="P11580" t="n">
        <v>0.1049791095225057</v>
      </c>
      <c r="Q11580" t="n">
        <v>0.09095171374113772</v>
      </c>
      <c r="R11580" t="n">
        <v>0.00627180962514998</v>
      </c>
    </row>
    <row r="11581">
      <c r="F11581" t="n">
        <v>0.0990078875575407</v>
      </c>
      <c r="G11581" t="n">
        <v>0.08407057038828991</v>
      </c>
      <c r="H11581" t="n">
        <v>0.002898019838602236</v>
      </c>
      <c r="J11581" t="n">
        <v>0.03480417434432594</v>
      </c>
      <c r="K11581" t="n">
        <v>0.1041711033486057</v>
      </c>
      <c r="L11581" t="n">
        <v>0.004165113447771169</v>
      </c>
      <c r="M11581" t="n">
        <v>0.06727181071461014</v>
      </c>
      <c r="N11581" t="n">
        <v>0.1023478105442256</v>
      </c>
      <c r="O11581" t="n">
        <v>0.002904091531615555</v>
      </c>
      <c r="P11581" t="n">
        <v>0.1049417117959472</v>
      </c>
      <c r="Q11581" t="n">
        <v>0.0909596260259347</v>
      </c>
      <c r="R11581" t="n">
        <v>0.00627180962514998</v>
      </c>
    </row>
    <row r="11582">
      <c r="F11582" t="n">
        <v>0.09900634432804462</v>
      </c>
      <c r="G11582" t="n">
        <v>0.08407788341633343</v>
      </c>
      <c r="H11582" t="n">
        <v>0.002898019838602236</v>
      </c>
      <c r="J11582" t="n">
        <v>0.03480411118868616</v>
      </c>
      <c r="K11582" t="n">
        <v>0.1041801648572477</v>
      </c>
      <c r="L11582" t="n">
        <v>0.004165113447771169</v>
      </c>
      <c r="M11582" t="n">
        <v>0.06733631298175344</v>
      </c>
      <c r="N11582" t="n">
        <v>0.1023567134505012</v>
      </c>
      <c r="O11582" t="n">
        <v>0.002904381911730705</v>
      </c>
      <c r="P11582" t="n">
        <v>0.1049753027391778</v>
      </c>
      <c r="Q11582" t="n">
        <v>0.09096753831073166</v>
      </c>
      <c r="R11582" t="n">
        <v>0.006272436806112495</v>
      </c>
    </row>
    <row r="11583">
      <c r="F11583" t="n">
        <v>0.09901892066274165</v>
      </c>
      <c r="G11583" t="n">
        <v>0.08408519644437695</v>
      </c>
      <c r="H11583" t="n">
        <v>0.002898889331503107</v>
      </c>
      <c r="J11583" t="n">
        <v>0.03482101052278486</v>
      </c>
      <c r="K11583" t="n">
        <v>0.1041892263658897</v>
      </c>
      <c r="L11583" t="n">
        <v>0.004165530000771246</v>
      </c>
      <c r="M11583" t="n">
        <v>0.06729216998234955</v>
      </c>
      <c r="N11583" t="n">
        <v>0.1023656163567768</v>
      </c>
      <c r="O11583" t="n">
        <v>0.002904381911730705</v>
      </c>
      <c r="P11583" t="n">
        <v>0.104973399839325</v>
      </c>
      <c r="Q11583" t="n">
        <v>0.09097545059552863</v>
      </c>
      <c r="R11583" t="n">
        <v>0.006279048079259242</v>
      </c>
    </row>
    <row r="11584">
      <c r="F11584" t="n">
        <v>0.09904561609886176</v>
      </c>
      <c r="G11584" t="n">
        <v>0.08409250947242047</v>
      </c>
      <c r="H11584" t="n">
        <v>0.002906764474396991</v>
      </c>
      <c r="J11584" t="n">
        <v>0.03481246607566765</v>
      </c>
      <c r="K11584" t="n">
        <v>0.1041982878745318</v>
      </c>
      <c r="L11584" t="n">
        <v>0.004173697059928167</v>
      </c>
      <c r="M11584" t="n">
        <v>0.06731321593246778</v>
      </c>
      <c r="N11584" t="n">
        <v>0.1023745192630524</v>
      </c>
      <c r="O11584" t="n">
        <v>0.002912192487766296</v>
      </c>
      <c r="P11584" t="n">
        <v>0.1050069908686015</v>
      </c>
      <c r="Q11584" t="n">
        <v>0.09098336288032559</v>
      </c>
      <c r="R11584" t="n">
        <v>0.006279048079259242</v>
      </c>
    </row>
    <row r="11585">
      <c r="F11585" t="n">
        <v>0.09902995252959537</v>
      </c>
      <c r="G11585" t="n">
        <v>0.08409982250046399</v>
      </c>
      <c r="H11585" t="n">
        <v>0.002907055179914983</v>
      </c>
      <c r="J11585" t="n">
        <v>0.03480392162507381</v>
      </c>
      <c r="K11585" t="n">
        <v>0.1042073493831738</v>
      </c>
      <c r="L11585" t="n">
        <v>0.004173279731954972</v>
      </c>
      <c r="M11585" t="n">
        <v>0.06731253389641015</v>
      </c>
      <c r="N11585" t="n">
        <v>0.102383422169328</v>
      </c>
      <c r="O11585" t="n">
        <v>0.002912774984513524</v>
      </c>
      <c r="P11585" t="n">
        <v>0.1049341016164118</v>
      </c>
      <c r="Q11585" t="n">
        <v>0.09099127516512256</v>
      </c>
      <c r="R11585" t="n">
        <v>0.006277792520755091</v>
      </c>
    </row>
    <row r="11586">
      <c r="F11586" t="n">
        <v>0.09900016985796425</v>
      </c>
      <c r="G11586" t="n">
        <v>0.0841071355285075</v>
      </c>
      <c r="H11586" t="n">
        <v>0.002907345885432974</v>
      </c>
      <c r="J11586" t="n">
        <v>0.0348123396389359</v>
      </c>
      <c r="K11586" t="n">
        <v>0.1042164108918158</v>
      </c>
      <c r="L11586" t="n">
        <v>0.004173279731954972</v>
      </c>
      <c r="M11586" t="n">
        <v>0.06726839506709673</v>
      </c>
      <c r="N11586" t="n">
        <v>0.1023923250756036</v>
      </c>
      <c r="O11586" t="n">
        <v>0.002912774984513524</v>
      </c>
      <c r="P11586" t="n">
        <v>0.1050031863349969</v>
      </c>
      <c r="Q11586" t="n">
        <v>0.09099918744991953</v>
      </c>
      <c r="R11586" t="n">
        <v>0.006279048079259242</v>
      </c>
    </row>
    <row r="11587">
      <c r="F11587" t="n">
        <v>0.09901274495628229</v>
      </c>
      <c r="G11587" t="n">
        <v>0.08411444855655102</v>
      </c>
      <c r="H11587" t="n">
        <v>0.002907636590950966</v>
      </c>
      <c r="J11587" t="n">
        <v>0.03481227639639438</v>
      </c>
      <c r="K11587" t="n">
        <v>0.1042254724004578</v>
      </c>
      <c r="L11587" t="n">
        <v>0.004173697059928167</v>
      </c>
      <c r="M11587" t="n">
        <v>0.06726771563079786</v>
      </c>
      <c r="N11587" t="n">
        <v>0.1024012279818792</v>
      </c>
      <c r="O11587" t="n">
        <v>0.00291248373613991</v>
      </c>
      <c r="P11587" t="n">
        <v>0.1049302985043525</v>
      </c>
      <c r="Q11587" t="n">
        <v>0.0910070997347165</v>
      </c>
      <c r="R11587" t="n">
        <v>0.006277164741503015</v>
      </c>
    </row>
    <row r="11588">
      <c r="F11588" t="n">
        <v>0.0990112006441424</v>
      </c>
      <c r="G11588" t="n">
        <v>0.08412176158459454</v>
      </c>
      <c r="H11588" t="n">
        <v>0.002916378921588578</v>
      </c>
      <c r="J11588" t="n">
        <v>0.03480373191642197</v>
      </c>
      <c r="K11588" t="n">
        <v>0.1042345339090998</v>
      </c>
      <c r="L11588" t="n">
        <v>0.004181442352695594</v>
      </c>
      <c r="M11588" t="n">
        <v>0.06731049518054869</v>
      </c>
      <c r="N11588" t="n">
        <v>0.1024101308881548</v>
      </c>
      <c r="O11588" t="n">
        <v>0.002921161259113974</v>
      </c>
      <c r="P11588" t="n">
        <v>0.1049638902848266</v>
      </c>
      <c r="Q11588" t="n">
        <v>0.09101501201951347</v>
      </c>
      <c r="R11588" t="n">
        <v>0.006284402015693258</v>
      </c>
    </row>
    <row r="11589">
      <c r="F11589" t="n">
        <v>0.09902377497176187</v>
      </c>
      <c r="G11589" t="n">
        <v>0.08412907461263806</v>
      </c>
      <c r="H11589" t="n">
        <v>0.002916378921588578</v>
      </c>
      <c r="J11589" t="n">
        <v>0.03482911229293263</v>
      </c>
      <c r="K11589" t="n">
        <v>0.1042435954177418</v>
      </c>
      <c r="L11589" t="n">
        <v>0.004181024250270567</v>
      </c>
      <c r="M11589" t="n">
        <v>0.06730981807515776</v>
      </c>
      <c r="N11589" t="n">
        <v>0.1024190337944304</v>
      </c>
      <c r="O11589" t="n">
        <v>0.002920869142988063</v>
      </c>
      <c r="P11589" t="n">
        <v>0.1049974820172164</v>
      </c>
      <c r="Q11589" t="n">
        <v>0.09102292430431043</v>
      </c>
      <c r="R11589" t="n">
        <v>0.006284402015693258</v>
      </c>
    </row>
    <row r="11590">
      <c r="F11590" t="n">
        <v>0.09899399292077046</v>
      </c>
      <c r="G11590" t="n">
        <v>0.08413638764068158</v>
      </c>
      <c r="H11590" t="n">
        <v>0.002915795762436091</v>
      </c>
      <c r="J11590" t="n">
        <v>0.03481208657206723</v>
      </c>
      <c r="K11590" t="n">
        <v>0.1042526569263839</v>
      </c>
      <c r="L11590" t="n">
        <v>0.004181442352695594</v>
      </c>
      <c r="M11590" t="n">
        <v>0.06733087094562412</v>
      </c>
      <c r="N11590" t="n">
        <v>0.102427936700706</v>
      </c>
      <c r="O11590" t="n">
        <v>0.002921161259113974</v>
      </c>
      <c r="P11590" t="n">
        <v>0.1049600887830232</v>
      </c>
      <c r="Q11590" t="n">
        <v>0.09103083658910739</v>
      </c>
      <c r="R11590" t="n">
        <v>0.006283145260965592</v>
      </c>
    </row>
    <row r="11591">
      <c r="F11591" t="n">
        <v>0.09900656678787659</v>
      </c>
      <c r="G11591" t="n">
        <v>0.08414370066872509</v>
      </c>
      <c r="H11591" t="n">
        <v>0.002916378921588578</v>
      </c>
      <c r="J11591" t="n">
        <v>0.03480354206273086</v>
      </c>
      <c r="K11591" t="n">
        <v>0.1042617184350259</v>
      </c>
      <c r="L11591" t="n">
        <v>0.004181024250270567</v>
      </c>
      <c r="M11591" t="n">
        <v>0.06730846756864661</v>
      </c>
      <c r="N11591" t="n">
        <v>0.1024368396069816</v>
      </c>
      <c r="O11591" t="n">
        <v>0.002920869142988063</v>
      </c>
      <c r="P11591" t="n">
        <v>0.1049581885319288</v>
      </c>
      <c r="Q11591" t="n">
        <v>0.09103874887390435</v>
      </c>
      <c r="R11591" t="n">
        <v>0.006283773638329425</v>
      </c>
    </row>
    <row r="11592">
      <c r="F11592" t="n">
        <v>0.09900502186363386</v>
      </c>
      <c r="G11592" t="n">
        <v>0.08415101369676861</v>
      </c>
      <c r="H11592" t="n">
        <v>0.002924823829296427</v>
      </c>
      <c r="J11592" t="n">
        <v>0.03482892233391879</v>
      </c>
      <c r="K11592" t="n">
        <v>0.1042707799436679</v>
      </c>
      <c r="L11592" t="n">
        <v>0.004189182407991003</v>
      </c>
      <c r="M11592" t="n">
        <v>0.06732952277555812</v>
      </c>
      <c r="N11592" t="n">
        <v>0.1024457425132572</v>
      </c>
      <c r="O11592" t="n">
        <v>0.002929540696248659</v>
      </c>
      <c r="P11592" t="n">
        <v>0.104956288614928</v>
      </c>
      <c r="Q11592" t="n">
        <v>0.09104666115870134</v>
      </c>
      <c r="R11592" t="n">
        <v>0.00628975297599693</v>
      </c>
    </row>
    <row r="11593">
      <c r="F11593" t="n">
        <v>0.09903171313791834</v>
      </c>
      <c r="G11593" t="n">
        <v>0.08415832672481213</v>
      </c>
      <c r="H11593" t="n">
        <v>0.002924531376158811</v>
      </c>
      <c r="J11593" t="n">
        <v>0.03481189660268638</v>
      </c>
      <c r="K11593" t="n">
        <v>0.1042798414523099</v>
      </c>
      <c r="L11593" t="n">
        <v>0.004188763531637839</v>
      </c>
      <c r="M11593" t="n">
        <v>0.06728539346673462</v>
      </c>
      <c r="N11593" t="n">
        <v>0.1024546454195328</v>
      </c>
      <c r="O11593" t="n">
        <v>0.002930419646352544</v>
      </c>
      <c r="P11593" t="n">
        <v>0.1049898809224011</v>
      </c>
      <c r="Q11593" t="n">
        <v>0.09105457344349831</v>
      </c>
      <c r="R11593" t="n">
        <v>0.00629038195129453</v>
      </c>
    </row>
    <row r="11594">
      <c r="F11594" t="n">
        <v>0.0990301676006087</v>
      </c>
      <c r="G11594" t="n">
        <v>0.08416563975285567</v>
      </c>
      <c r="H11594" t="n">
        <v>0.002925116282434042</v>
      </c>
      <c r="J11594" t="n">
        <v>0.03482879561397478</v>
      </c>
      <c r="K11594" t="n">
        <v>0.1042889029609519</v>
      </c>
      <c r="L11594" t="n">
        <v>0.004189601284344167</v>
      </c>
      <c r="M11594" t="n">
        <v>0.06730645108062261</v>
      </c>
      <c r="N11594" t="n">
        <v>0.1024635483258084</v>
      </c>
      <c r="O11594" t="n">
        <v>0.002930419646352544</v>
      </c>
      <c r="P11594" t="n">
        <v>0.1049524897858719</v>
      </c>
      <c r="Q11594" t="n">
        <v>0.09106248572829527</v>
      </c>
      <c r="R11594" t="n">
        <v>0.00628975297599693</v>
      </c>
    </row>
    <row r="11595">
      <c r="F11595" t="n">
        <v>0.09901450404547299</v>
      </c>
      <c r="G11595" t="n">
        <v>0.08417295278089917</v>
      </c>
      <c r="H11595" t="n">
        <v>0.002924823829296427</v>
      </c>
      <c r="J11595" t="n">
        <v>0.03481176987584719</v>
      </c>
      <c r="K11595" t="n">
        <v>0.1042979644695939</v>
      </c>
      <c r="L11595" t="n">
        <v>0.004189601284344167</v>
      </c>
      <c r="M11595" t="n">
        <v>0.0673057813933636</v>
      </c>
      <c r="N11595" t="n">
        <v>0.102472451232084</v>
      </c>
      <c r="O11595" t="n">
        <v>0.002929540696248659</v>
      </c>
      <c r="P11595" t="n">
        <v>0.1049150993652129</v>
      </c>
      <c r="Q11595" t="n">
        <v>0.09107039801309223</v>
      </c>
      <c r="R11595" t="n">
        <v>0.00628912400069933</v>
      </c>
    </row>
    <row r="11596">
      <c r="F11596" t="n">
        <v>0.09899884064824852</v>
      </c>
      <c r="G11596" t="n">
        <v>0.08418026580894269</v>
      </c>
      <c r="H11596" t="n">
        <v>0.002933555306307442</v>
      </c>
      <c r="J11596" t="n">
        <v>0.03482866882954967</v>
      </c>
      <c r="K11596" t="n">
        <v>0.1043070259782359</v>
      </c>
      <c r="L11596" t="n">
        <v>0.004196077902221429</v>
      </c>
      <c r="M11596" t="n">
        <v>0.06728338460658131</v>
      </c>
      <c r="N11596" t="n">
        <v>0.1024813541383596</v>
      </c>
      <c r="O11596" t="n">
        <v>0.002938207106746182</v>
      </c>
      <c r="P11596" t="n">
        <v>0.1049486923011858</v>
      </c>
      <c r="Q11596" t="n">
        <v>0.0910783102978892</v>
      </c>
      <c r="R11596" t="n">
        <v>0.006295100958828367</v>
      </c>
    </row>
    <row r="11597">
      <c r="F11597" t="n">
        <v>0.098983177409319</v>
      </c>
      <c r="G11597" t="n">
        <v>0.08418757883698622</v>
      </c>
      <c r="H11597" t="n">
        <v>0.00293296865391142</v>
      </c>
      <c r="J11597" t="n">
        <v>0.03482012424884823</v>
      </c>
      <c r="K11597" t="n">
        <v>0.104316087486878</v>
      </c>
      <c r="L11597" t="n">
        <v>0.004196917201731824</v>
      </c>
      <c r="M11597" t="n">
        <v>0.06726098919290249</v>
      </c>
      <c r="N11597" t="n">
        <v>0.1024902570446351</v>
      </c>
      <c r="O11597" t="n">
        <v>0.00293879480693755</v>
      </c>
      <c r="P11597" t="n">
        <v>0.1048758118040604</v>
      </c>
      <c r="Q11597" t="n">
        <v>0.09108622258268617</v>
      </c>
      <c r="R11597" t="n">
        <v>0.006295100958828367</v>
      </c>
    </row>
    <row r="11598">
      <c r="F11598" t="n">
        <v>0.09898163173165622</v>
      </c>
      <c r="G11598" t="n">
        <v>0.08419489186502974</v>
      </c>
      <c r="H11598" t="n">
        <v>0.00293296865391142</v>
      </c>
      <c r="J11598" t="n">
        <v>0.03482006082267698</v>
      </c>
      <c r="K11598" t="n">
        <v>0.10432514899552</v>
      </c>
      <c r="L11598" t="n">
        <v>0.004197336851487022</v>
      </c>
      <c r="M11598" t="n">
        <v>0.06732550797331802</v>
      </c>
      <c r="N11598" t="n">
        <v>0.1024991599509107</v>
      </c>
      <c r="O11598" t="n">
        <v>0.002938207106746182</v>
      </c>
      <c r="P11598" t="n">
        <v>0.1049094052256779</v>
      </c>
      <c r="Q11598" t="n">
        <v>0.09109413486748313</v>
      </c>
      <c r="R11598" t="n">
        <v>0.006295730531881556</v>
      </c>
    </row>
    <row r="11599">
      <c r="F11599" t="n">
        <v>0.09899420315184887</v>
      </c>
      <c r="G11599" t="n">
        <v>0.08420220489307324</v>
      </c>
      <c r="H11599" t="n">
        <v>0.00293296865391142</v>
      </c>
      <c r="J11599" t="n">
        <v>0.0348199973803871</v>
      </c>
      <c r="K11599" t="n">
        <v>0.104334210504162</v>
      </c>
      <c r="L11599" t="n">
        <v>0.004197336851487022</v>
      </c>
      <c r="M11599" t="n">
        <v>0.06732484317976881</v>
      </c>
      <c r="N11599" t="n">
        <v>0.1025080628571863</v>
      </c>
      <c r="O11599" t="n">
        <v>0.002938207106746182</v>
      </c>
      <c r="P11599" t="n">
        <v>0.1049075078557258</v>
      </c>
      <c r="Q11599" t="n">
        <v>0.09110204715228011</v>
      </c>
      <c r="R11599" t="n">
        <v>0.006295100958828367</v>
      </c>
    </row>
    <row r="11600">
      <c r="F11600" t="n">
        <v>0.09897853992626529</v>
      </c>
      <c r="G11600" t="n">
        <v>0.08420951792111676</v>
      </c>
      <c r="H11600" t="n">
        <v>0.0029425759308209</v>
      </c>
      <c r="J11600" t="n">
        <v>0.03481145277670092</v>
      </c>
      <c r="K11600" t="n">
        <v>0.104343272012804</v>
      </c>
      <c r="L11600" t="n">
        <v>0.004203805864578039</v>
      </c>
      <c r="M11600" t="n">
        <v>0.06725899541118699</v>
      </c>
      <c r="N11600" t="n">
        <v>0.1025169657634619</v>
      </c>
      <c r="O11600" t="n">
        <v>0.002947457766288722</v>
      </c>
      <c r="P11600" t="n">
        <v>0.1049411013862467</v>
      </c>
      <c r="Q11600" t="n">
        <v>0.09110995943707707</v>
      </c>
      <c r="R11600" t="n">
        <v>0.006301076133476846</v>
      </c>
    </row>
    <row r="11601">
      <c r="F11601" t="n">
        <v>0.09900522767671094</v>
      </c>
      <c r="G11601" t="n">
        <v>0.08421683094916028</v>
      </c>
      <c r="H11601" t="n">
        <v>0.002941693334560906</v>
      </c>
      <c r="J11601" t="n">
        <v>0.03482835158638228</v>
      </c>
      <c r="K11601" t="n">
        <v>0.104352333521446</v>
      </c>
      <c r="L11601" t="n">
        <v>0.004203805864578039</v>
      </c>
      <c r="M11601" t="n">
        <v>0.06725833330105344</v>
      </c>
      <c r="N11601" t="n">
        <v>0.1025258686697375</v>
      </c>
      <c r="O11601" t="n">
        <v>0.002947163049983724</v>
      </c>
      <c r="P11601" t="n">
        <v>0.1048682237632456</v>
      </c>
      <c r="Q11601" t="n">
        <v>0.09111787172187404</v>
      </c>
      <c r="R11601" t="n">
        <v>0.006301076133476846</v>
      </c>
    </row>
    <row r="11602">
      <c r="F11602" t="n">
        <v>0.09900368109125374</v>
      </c>
      <c r="G11602" t="n">
        <v>0.08422414397720381</v>
      </c>
      <c r="H11602" t="n">
        <v>0.0029425759308209</v>
      </c>
      <c r="J11602" t="n">
        <v>0.03481980695680566</v>
      </c>
      <c r="K11602" t="n">
        <v>0.104361395030088</v>
      </c>
      <c r="L11602" t="n">
        <v>0.004205067132464201</v>
      </c>
      <c r="M11602" t="n">
        <v>0.06730112831410978</v>
      </c>
      <c r="N11602" t="n">
        <v>0.1025347715760131</v>
      </c>
      <c r="O11602" t="n">
        <v>0.002946868333678725</v>
      </c>
      <c r="P11602" t="n">
        <v>0.1049373079666555</v>
      </c>
      <c r="Q11602" t="n">
        <v>0.091125784006671</v>
      </c>
      <c r="R11602" t="n">
        <v>0.006301706304107257</v>
      </c>
    </row>
    <row r="11603">
      <c r="F11603" t="n">
        <v>0.09900213435698552</v>
      </c>
      <c r="G11603" t="n">
        <v>0.08423145700524733</v>
      </c>
      <c r="H11603" t="n">
        <v>0.002941693334560906</v>
      </c>
      <c r="J11603" t="n">
        <v>0.03481974345004125</v>
      </c>
      <c r="K11603" t="n">
        <v>0.10437045653873</v>
      </c>
      <c r="L11603" t="n">
        <v>0.004204226287206759</v>
      </c>
      <c r="M11603" t="n">
        <v>0.06727874068493764</v>
      </c>
      <c r="N11603" t="n">
        <v>0.1025436744822887</v>
      </c>
      <c r="O11603" t="n">
        <v>0.002946868333678725</v>
      </c>
      <c r="P11603" t="n">
        <v>0.1049354117686616</v>
      </c>
      <c r="Q11603" t="n">
        <v>0.09113369629146797</v>
      </c>
      <c r="R11603" t="n">
        <v>0.00630768029079798</v>
      </c>
    </row>
    <row r="11604">
      <c r="F11604" t="n">
        <v>0.09898647099946994</v>
      </c>
      <c r="G11604" t="n">
        <v>0.08423877003329083</v>
      </c>
      <c r="H11604" t="n">
        <v>0.002951003065599003</v>
      </c>
      <c r="J11604" t="n">
        <v>0.03482816104703897</v>
      </c>
      <c r="K11604" t="n">
        <v>0.1043795180473721</v>
      </c>
      <c r="L11604" t="n">
        <v>0.004212370908219376</v>
      </c>
      <c r="M11604" t="n">
        <v>0.06729981004874169</v>
      </c>
      <c r="N11604" t="n">
        <v>0.1025525773885643</v>
      </c>
      <c r="O11604" t="n">
        <v>0.00295552433624439</v>
      </c>
      <c r="P11604" t="n">
        <v>0.1049335159127576</v>
      </c>
      <c r="Q11604" t="n">
        <v>0.09114160857626494</v>
      </c>
      <c r="R11604" t="n">
        <v>0.00630768029079798</v>
      </c>
    </row>
    <row r="11605">
      <c r="F11605" t="n">
        <v>0.09901315676345682</v>
      </c>
      <c r="G11605" t="n">
        <v>0.08424608306133435</v>
      </c>
      <c r="H11605" t="n">
        <v>0.002951298136398483</v>
      </c>
      <c r="J11605" t="n">
        <v>0.0348026541611017</v>
      </c>
      <c r="K11605" t="n">
        <v>0.1043885795560141</v>
      </c>
      <c r="L11605" t="n">
        <v>0.004212370908219376</v>
      </c>
      <c r="M11605" t="n">
        <v>0.06729915278405424</v>
      </c>
      <c r="N11605" t="n">
        <v>0.1025614802948399</v>
      </c>
      <c r="O11605" t="n">
        <v>0.002956411082219861</v>
      </c>
      <c r="P11605" t="n">
        <v>0.1049671100126882</v>
      </c>
      <c r="Q11605" t="n">
        <v>0.0911495208610619</v>
      </c>
      <c r="R11605" t="n">
        <v>0.00630768029079798</v>
      </c>
    </row>
    <row r="11606">
      <c r="F11606" t="n">
        <v>0.09898337709931418</v>
      </c>
      <c r="G11606" t="n">
        <v>0.08425339608937787</v>
      </c>
      <c r="H11606" t="n">
        <v>0.002950412924000043</v>
      </c>
      <c r="J11606" t="n">
        <v>0.034828033940209</v>
      </c>
      <c r="K11606" t="n">
        <v>0.1043976410646561</v>
      </c>
      <c r="L11606" t="n">
        <v>0.004211949713248051</v>
      </c>
      <c r="M11606" t="n">
        <v>0.0672550414118637</v>
      </c>
      <c r="N11606" t="n">
        <v>0.1025703832011155</v>
      </c>
      <c r="O11606" t="n">
        <v>0.002956115500228037</v>
      </c>
      <c r="P11606" t="n">
        <v>0.1048587463827226</v>
      </c>
      <c r="Q11606" t="n">
        <v>0.09115743314585888</v>
      </c>
      <c r="R11606" t="n">
        <v>0.00630768029079798</v>
      </c>
    </row>
    <row r="11607">
      <c r="F11607" t="n">
        <v>0.09901006194923834</v>
      </c>
      <c r="G11607" t="n">
        <v>0.0842607091174214</v>
      </c>
      <c r="H11607" t="n">
        <v>0.002951298136398483</v>
      </c>
      <c r="J11607" t="n">
        <v>0.03481948926179758</v>
      </c>
      <c r="K11607" t="n">
        <v>0.1044067025732981</v>
      </c>
      <c r="L11607" t="n">
        <v>0.004212792103190701</v>
      </c>
      <c r="M11607" t="n">
        <v>0.06725438677148443</v>
      </c>
      <c r="N11607" t="n">
        <v>0.1025792861073911</v>
      </c>
      <c r="O11607" t="n">
        <v>0.00295552433624439</v>
      </c>
      <c r="P11607" t="n">
        <v>0.104963319638364</v>
      </c>
      <c r="Q11607" t="n">
        <v>0.09116534543065584</v>
      </c>
      <c r="R11607" t="n">
        <v>0.006308941826856139</v>
      </c>
    </row>
    <row r="11608">
      <c r="F11608" t="n">
        <v>0.09900851432125934</v>
      </c>
      <c r="G11608" t="n">
        <v>0.08426802214546492</v>
      </c>
      <c r="H11608" t="n">
        <v>0.002959719265923935</v>
      </c>
      <c r="J11608" t="n">
        <v>0.03480246348552418</v>
      </c>
      <c r="K11608" t="n">
        <v>0.1044157640819401</v>
      </c>
      <c r="L11608" t="n">
        <v>0.00421966780602034</v>
      </c>
      <c r="M11608" t="n">
        <v>0.06725373337864576</v>
      </c>
      <c r="N11608" t="n">
        <v>0.1025881890136667</v>
      </c>
      <c r="O11608" t="n">
        <v>0.002965064415097507</v>
      </c>
      <c r="P11608" t="n">
        <v>0.1048904468786773</v>
      </c>
      <c r="Q11608" t="n">
        <v>0.09117325771545282</v>
      </c>
      <c r="R11608" t="n">
        <v>0.006314283855326691</v>
      </c>
    </row>
    <row r="11609">
      <c r="F11609" t="n">
        <v>0.09896461944291748</v>
      </c>
      <c r="G11609" t="n">
        <v>0.08427533517350844</v>
      </c>
      <c r="H11609" t="n">
        <v>0.002960015208256294</v>
      </c>
      <c r="J11609" t="n">
        <v>0.03481936207096417</v>
      </c>
      <c r="K11609" t="n">
        <v>0.1044248255905821</v>
      </c>
      <c r="L11609" t="n">
        <v>0.00421966780602034</v>
      </c>
      <c r="M11609" t="n">
        <v>0.06727480871495678</v>
      </c>
      <c r="N11609" t="n">
        <v>0.1025970919199423</v>
      </c>
      <c r="O11609" t="n">
        <v>0.002965064415097507</v>
      </c>
      <c r="P11609" t="n">
        <v>0.1049595306431981</v>
      </c>
      <c r="Q11609" t="n">
        <v>0.09118117000024978</v>
      </c>
      <c r="R11609" t="n">
        <v>0.006313652490077684</v>
      </c>
    </row>
    <row r="11610">
      <c r="F11610" t="n">
        <v>0.09900541862525403</v>
      </c>
      <c r="G11610" t="n">
        <v>0.08428264820155196</v>
      </c>
      <c r="H11610" t="n">
        <v>0.002959719265923935</v>
      </c>
      <c r="J11610" t="n">
        <v>0.03482777953310658</v>
      </c>
      <c r="K11610" t="n">
        <v>0.1044338870992241</v>
      </c>
      <c r="L11610" t="n">
        <v>0.00421966780602034</v>
      </c>
      <c r="M11610" t="n">
        <v>0.06729588517009141</v>
      </c>
      <c r="N11610" t="n">
        <v>0.1026059948262179</v>
      </c>
      <c r="O11610" t="n">
        <v>0.002964471520793348</v>
      </c>
      <c r="P11610" t="n">
        <v>0.1049576366644656</v>
      </c>
      <c r="Q11610" t="n">
        <v>0.09118908228504674</v>
      </c>
      <c r="R11610" t="n">
        <v>0.006314915220575699</v>
      </c>
    </row>
    <row r="11611">
      <c r="F11611" t="n">
        <v>0.09900387055790461</v>
      </c>
      <c r="G11611" t="n">
        <v>0.08428996122959548</v>
      </c>
      <c r="H11611" t="n">
        <v>0.002959719265923935</v>
      </c>
      <c r="J11611" t="n">
        <v>0.03482771589103048</v>
      </c>
      <c r="K11611" t="n">
        <v>0.1044429486078662</v>
      </c>
      <c r="L11611" t="n">
        <v>0.00421966780602034</v>
      </c>
      <c r="M11611" t="n">
        <v>0.06729523539435783</v>
      </c>
      <c r="N11611" t="n">
        <v>0.1026148977324935</v>
      </c>
      <c r="O11611" t="n">
        <v>0.002965064415097507</v>
      </c>
      <c r="P11611" t="n">
        <v>0.1048847660793061</v>
      </c>
      <c r="Q11611" t="n">
        <v>0.0911969945698437</v>
      </c>
      <c r="R11611" t="n">
        <v>0.006313021124828676</v>
      </c>
    </row>
    <row r="11612">
      <c r="F11612" t="n">
        <v>0.09900232234477521</v>
      </c>
      <c r="G11612" t="n">
        <v>0.084297274257639</v>
      </c>
      <c r="H11612" t="n">
        <v>0.002968133478716685</v>
      </c>
      <c r="J11612" t="n">
        <v>0.03482765223283424</v>
      </c>
      <c r="K11612" t="n">
        <v>0.1044520101165082</v>
      </c>
      <c r="L11612" t="n">
        <v>0.004227803279497593</v>
      </c>
      <c r="M11612" t="n">
        <v>0.06725113229744867</v>
      </c>
      <c r="N11612" t="n">
        <v>0.1026238006387691</v>
      </c>
      <c r="O11612" t="n">
        <v>0.002973415128630831</v>
      </c>
      <c r="P11612" t="n">
        <v>0.1049538497480336</v>
      </c>
      <c r="Q11612" t="n">
        <v>0.09120490685464067</v>
      </c>
      <c r="R11612" t="n">
        <v>0.006320254862360323</v>
      </c>
    </row>
    <row r="11613">
      <c r="F11613" t="n">
        <v>0.09900077398620435</v>
      </c>
      <c r="G11613" t="n">
        <v>0.08430458728568251</v>
      </c>
      <c r="H11613" t="n">
        <v>0.002968430292064556</v>
      </c>
      <c r="J11613" t="n">
        <v>0.03481910749587448</v>
      </c>
      <c r="K11613" t="n">
        <v>0.1044610716251502</v>
      </c>
      <c r="L11613" t="n">
        <v>0.004227380541443448</v>
      </c>
      <c r="M11613" t="n">
        <v>0.06725048515337667</v>
      </c>
      <c r="N11613" t="n">
        <v>0.1026327035450447</v>
      </c>
      <c r="O11613" t="n">
        <v>0.002973415128630831</v>
      </c>
      <c r="P11613" t="n">
        <v>0.1048809806155439</v>
      </c>
      <c r="Q11613" t="n">
        <v>0.09121281913943764</v>
      </c>
      <c r="R11613" t="n">
        <v>0.006320254862360323</v>
      </c>
    </row>
    <row r="11614">
      <c r="F11614" t="n">
        <v>0.09899922548253037</v>
      </c>
      <c r="G11614" t="n">
        <v>0.08431190031372603</v>
      </c>
      <c r="H11614" t="n">
        <v>0.002968133478716685</v>
      </c>
      <c r="J11614" t="n">
        <v>0.03481904381180566</v>
      </c>
      <c r="K11614" t="n">
        <v>0.1044701331337922</v>
      </c>
      <c r="L11614" t="n">
        <v>0.004227803279497593</v>
      </c>
      <c r="M11614" t="n">
        <v>0.06729329357455432</v>
      </c>
      <c r="N11614" t="n">
        <v>0.1026416064513202</v>
      </c>
      <c r="O11614" t="n">
        <v>0.002972820505067461</v>
      </c>
      <c r="P11614" t="n">
        <v>0.1049145763152478</v>
      </c>
      <c r="Q11614" t="n">
        <v>0.09122073142423462</v>
      </c>
      <c r="R11614" t="n">
        <v>0.006320254862360323</v>
      </c>
    </row>
    <row r="11615">
      <c r="F11615" t="n">
        <v>0.09896944728928431</v>
      </c>
      <c r="G11615" t="n">
        <v>0.08431921334176955</v>
      </c>
      <c r="H11615" t="n">
        <v>0.002968133478716685</v>
      </c>
      <c r="J11615" t="n">
        <v>0.03481898011161827</v>
      </c>
      <c r="K11615" t="n">
        <v>0.1044791946424342</v>
      </c>
      <c r="L11615" t="n">
        <v>0.004227803279497593</v>
      </c>
      <c r="M11615" t="n">
        <v>0.06731437589838268</v>
      </c>
      <c r="N11615" t="n">
        <v>0.1026505093575958</v>
      </c>
      <c r="O11615" t="n">
        <v>0.002973117816849146</v>
      </c>
      <c r="P11615" t="n">
        <v>0.1048771965466551</v>
      </c>
      <c r="Q11615" t="n">
        <v>0.09122864370903158</v>
      </c>
      <c r="R11615" t="n">
        <v>0.006320254862360323</v>
      </c>
    </row>
    <row r="11616">
      <c r="F11616" t="n">
        <v>0.09898201342367158</v>
      </c>
      <c r="G11616" t="n">
        <v>0.08432652636981307</v>
      </c>
      <c r="H11616" t="n">
        <v>0.002976540735359224</v>
      </c>
      <c r="J11616" t="n">
        <v>0.034801954308242</v>
      </c>
      <c r="K11616" t="n">
        <v>0.1044882561510762</v>
      </c>
      <c r="L11616" t="n">
        <v>0.004235934913016288</v>
      </c>
      <c r="M11616" t="n">
        <v>0.06731373231938662</v>
      </c>
      <c r="N11616" t="n">
        <v>0.1026594122638714</v>
      </c>
      <c r="O11616" t="n">
        <v>0.002981758765597627</v>
      </c>
      <c r="P11616" t="n">
        <v>0.1049107925674577</v>
      </c>
      <c r="Q11616" t="n">
        <v>0.09123655599382854</v>
      </c>
      <c r="R11616" t="n">
        <v>0.006324958959747932</v>
      </c>
    </row>
    <row r="11617">
      <c r="F11617" t="n">
        <v>0.09898046464158175</v>
      </c>
      <c r="G11617" t="n">
        <v>0.08433383939785659</v>
      </c>
      <c r="H11617" t="n">
        <v>0.002977136103043064</v>
      </c>
      <c r="J11617" t="n">
        <v>0.03482733370005046</v>
      </c>
      <c r="K11617" t="n">
        <v>0.1044973176597183</v>
      </c>
      <c r="L11617" t="n">
        <v>0.004234664386647657</v>
      </c>
      <c r="M11617" t="n">
        <v>0.06731308999494565</v>
      </c>
      <c r="N11617" t="n">
        <v>0.102668315170147</v>
      </c>
      <c r="O11617" t="n">
        <v>0.002981460589721067</v>
      </c>
      <c r="P11617" t="n">
        <v>0.1049443885607458</v>
      </c>
      <c r="Q11617" t="n">
        <v>0.09124446827862551</v>
      </c>
      <c r="R11617" t="n">
        <v>0.006326224078051713</v>
      </c>
    </row>
    <row r="11618">
      <c r="F11618" t="n">
        <v>0.09897891571575695</v>
      </c>
      <c r="G11618" t="n">
        <v>0.0843411524259001</v>
      </c>
      <c r="H11618" t="n">
        <v>0.002977136103043064</v>
      </c>
      <c r="J11618" t="n">
        <v>0.0348018268527682</v>
      </c>
      <c r="K11618" t="n">
        <v>0.1045063791683603</v>
      </c>
      <c r="L11618" t="n">
        <v>0.0042350878954372</v>
      </c>
      <c r="M11618" t="n">
        <v>0.06726899512677223</v>
      </c>
      <c r="N11618" t="n">
        <v>0.1026772180764226</v>
      </c>
      <c r="O11618" t="n">
        <v>0.002982355117350746</v>
      </c>
      <c r="P11618" t="n">
        <v>0.104942497374984</v>
      </c>
      <c r="Q11618" t="n">
        <v>0.09125238056342248</v>
      </c>
      <c r="R11618" t="n">
        <v>0.006326224078051713</v>
      </c>
    </row>
    <row r="11619">
      <c r="F11619" t="n">
        <v>0.09896325249361143</v>
      </c>
      <c r="G11619" t="n">
        <v>0.08434846545394362</v>
      </c>
      <c r="H11619" t="n">
        <v>0.002977136103043064</v>
      </c>
      <c r="J11619" t="n">
        <v>0.03480176310085834</v>
      </c>
      <c r="K11619" t="n">
        <v>0.1045154406770023</v>
      </c>
      <c r="L11619" t="n">
        <v>0.004234664386647657</v>
      </c>
      <c r="M11619" t="n">
        <v>0.06731180911268025</v>
      </c>
      <c r="N11619" t="n">
        <v>0.1026861209826982</v>
      </c>
      <c r="O11619" t="n">
        <v>0.002981758765597627</v>
      </c>
      <c r="P11619" t="n">
        <v>0.1048696326148195</v>
      </c>
      <c r="Q11619" t="n">
        <v>0.09126029284821945</v>
      </c>
      <c r="R11619" t="n">
        <v>0.006325591518899823</v>
      </c>
    </row>
    <row r="11620">
      <c r="F11620" t="n">
        <v>0.09897581743425612</v>
      </c>
      <c r="G11620" t="n">
        <v>0.08435577848198714</v>
      </c>
      <c r="H11620" t="n">
        <v>0.002986135211692052</v>
      </c>
      <c r="J11620" t="n">
        <v>0.03481866136890335</v>
      </c>
      <c r="K11620" t="n">
        <v>0.1045245021856443</v>
      </c>
      <c r="L11620" t="n">
        <v>0.004243214122905813</v>
      </c>
      <c r="M11620" t="n">
        <v>0.06731117055633143</v>
      </c>
      <c r="N11620" t="n">
        <v>0.1026950238889738</v>
      </c>
      <c r="O11620" t="n">
        <v>0.00299069336566542</v>
      </c>
      <c r="P11620" t="n">
        <v>0.1049032292862364</v>
      </c>
      <c r="Q11620" t="n">
        <v>0.09126820513301642</v>
      </c>
      <c r="R11620" t="n">
        <v>0.006330925188855694</v>
      </c>
    </row>
    <row r="11621">
      <c r="F11621" t="n">
        <v>0.09896015423615848</v>
      </c>
      <c r="G11621" t="n">
        <v>0.08436309151003066</v>
      </c>
      <c r="H11621" t="n">
        <v>0.002985538104071238</v>
      </c>
      <c r="J11621" t="n">
        <v>0.03481011656034876</v>
      </c>
      <c r="K11621" t="n">
        <v>0.1045335636942863</v>
      </c>
      <c r="L11621" t="n">
        <v>0.004242789843921422</v>
      </c>
      <c r="M11621" t="n">
        <v>0.06726707984152067</v>
      </c>
      <c r="N11621" t="n">
        <v>0.1027039267952494</v>
      </c>
      <c r="O11621" t="n">
        <v>0.002990992405098043</v>
      </c>
      <c r="P11621" t="n">
        <v>0.1049368259330857</v>
      </c>
      <c r="Q11621" t="n">
        <v>0.09127611741781338</v>
      </c>
      <c r="R11621" t="n">
        <v>0.006332824656359102</v>
      </c>
    </row>
    <row r="11622">
      <c r="F11622" t="n">
        <v>0.09898683227004049</v>
      </c>
      <c r="G11622" t="n">
        <v>0.08437040453807416</v>
      </c>
      <c r="H11622" t="n">
        <v>0.002985538104071238</v>
      </c>
      <c r="J11622" t="n">
        <v>0.034801571748437</v>
      </c>
      <c r="K11622" t="n">
        <v>0.1045426252029283</v>
      </c>
      <c r="L11622" t="n">
        <v>0.004242789843921422</v>
      </c>
      <c r="M11622" t="n">
        <v>0.0673098972168906</v>
      </c>
      <c r="N11622" t="n">
        <v>0.102712829701525</v>
      </c>
      <c r="O11622" t="n">
        <v>0.002990992405098043</v>
      </c>
      <c r="P11622" t="n">
        <v>0.1048639633671299</v>
      </c>
      <c r="Q11622" t="n">
        <v>0.09128402970261035</v>
      </c>
      <c r="R11622" t="n">
        <v>0.006330925188855694</v>
      </c>
    </row>
    <row r="11623">
      <c r="F11623" t="n">
        <v>0.09895705540923708</v>
      </c>
      <c r="G11623" t="n">
        <v>0.08437771756611769</v>
      </c>
      <c r="H11623" t="n">
        <v>0.002985239550260831</v>
      </c>
      <c r="J11623" t="n">
        <v>0.03482695092874527</v>
      </c>
      <c r="K11623" t="n">
        <v>0.1045516867115703</v>
      </c>
      <c r="L11623" t="n">
        <v>0.00424236556493703</v>
      </c>
      <c r="M11623" t="n">
        <v>0.06726580927341952</v>
      </c>
      <c r="N11623" t="n">
        <v>0.1027217326078006</v>
      </c>
      <c r="O11623" t="n">
        <v>0.002990394326232797</v>
      </c>
      <c r="P11623" t="n">
        <v>0.1048265881190091</v>
      </c>
      <c r="Q11623" t="n">
        <v>0.09129194198740731</v>
      </c>
      <c r="R11623" t="n">
        <v>0.006338790880240397</v>
      </c>
    </row>
    <row r="11624">
      <c r="F11624" t="n">
        <v>0.09894139240481853</v>
      </c>
      <c r="G11624" t="n">
        <v>0.08438503059416122</v>
      </c>
      <c r="H11624" t="n">
        <v>0.002994831338851729</v>
      </c>
      <c r="J11624" t="n">
        <v>0.03481840608459812</v>
      </c>
      <c r="K11624" t="n">
        <v>0.1045607482202124</v>
      </c>
      <c r="L11624" t="n">
        <v>0.00425133646008851</v>
      </c>
      <c r="M11624" t="n">
        <v>0.06728690239578969</v>
      </c>
      <c r="N11624" t="n">
        <v>0.1027306355140762</v>
      </c>
      <c r="O11624" t="n">
        <v>0.002998724555502886</v>
      </c>
      <c r="P11624" t="n">
        <v>0.1048601856411348</v>
      </c>
      <c r="Q11624" t="n">
        <v>0.09129985427220429</v>
      </c>
      <c r="R11624" t="n">
        <v>0.006336889623227727</v>
      </c>
    </row>
    <row r="11625">
      <c r="F11625" t="n">
        <v>0.09893984279227785</v>
      </c>
      <c r="G11625" t="n">
        <v>0.08439234362220474</v>
      </c>
      <c r="H11625" t="n">
        <v>0.002994232492353258</v>
      </c>
      <c r="J11625" t="n">
        <v>0.03482682320934927</v>
      </c>
      <c r="K11625" t="n">
        <v>0.1045698097288544</v>
      </c>
      <c r="L11625" t="n">
        <v>0.004250486362815947</v>
      </c>
      <c r="M11625" t="n">
        <v>0.06724281728881545</v>
      </c>
      <c r="N11625" t="n">
        <v>0.1027395384203518</v>
      </c>
      <c r="O11625" t="n">
        <v>0.002999324360394475</v>
      </c>
      <c r="P11625" t="n">
        <v>0.1048582973118753</v>
      </c>
      <c r="Q11625" t="n">
        <v>0.09130776655700125</v>
      </c>
      <c r="R11625" t="n">
        <v>0.006338790880240397</v>
      </c>
    </row>
    <row r="11626">
      <c r="F11626" t="n">
        <v>0.09898063224359416</v>
      </c>
      <c r="G11626" t="n">
        <v>0.08439965665024825</v>
      </c>
      <c r="H11626" t="n">
        <v>0.002993933069104023</v>
      </c>
      <c r="J11626" t="n">
        <v>0.03480131638626133</v>
      </c>
      <c r="K11626" t="n">
        <v>0.1045788712374964</v>
      </c>
      <c r="L11626" t="n">
        <v>0.004250061314179665</v>
      </c>
      <c r="M11626" t="n">
        <v>0.06724218647783384</v>
      </c>
      <c r="N11626" t="n">
        <v>0.1027484413266274</v>
      </c>
      <c r="O11626" t="n">
        <v>0.002999024457948681</v>
      </c>
      <c r="P11626" t="n">
        <v>0.1049273806211976</v>
      </c>
      <c r="Q11626" t="n">
        <v>0.09131567884179821</v>
      </c>
      <c r="R11626" t="n">
        <v>0.006338157127902841</v>
      </c>
    </row>
    <row r="11627">
      <c r="F11627" t="n">
        <v>0.09895085605781684</v>
      </c>
      <c r="G11627" t="n">
        <v>0.08440696967829177</v>
      </c>
      <c r="H11627" t="n">
        <v>0.002994831338851729</v>
      </c>
      <c r="J11627" t="n">
        <v>0.03481821445212502</v>
      </c>
      <c r="K11627" t="n">
        <v>0.1045879327461384</v>
      </c>
      <c r="L11627" t="n">
        <v>0.004250486362815947</v>
      </c>
      <c r="M11627" t="n">
        <v>0.06728500958505829</v>
      </c>
      <c r="N11627" t="n">
        <v>0.102757344232903</v>
      </c>
      <c r="O11627" t="n">
        <v>0.002999324360394475</v>
      </c>
      <c r="P11627" t="n">
        <v>0.1048190362719919</v>
      </c>
      <c r="Q11627" t="n">
        <v>0.09132359112659519</v>
      </c>
      <c r="R11627" t="n">
        <v>0.006336889623227727</v>
      </c>
    </row>
    <row r="11628">
      <c r="F11628" t="n">
        <v>0.09893519311001195</v>
      </c>
      <c r="G11628" t="n">
        <v>0.08441428270633529</v>
      </c>
      <c r="H11628" t="n">
        <v>0.003003522127382105</v>
      </c>
      <c r="J11628" t="n">
        <v>0.03480118860848193</v>
      </c>
      <c r="K11628" t="n">
        <v>0.1045969942547804</v>
      </c>
      <c r="L11628" t="n">
        <v>0.004257751610297791</v>
      </c>
      <c r="M11628" t="n">
        <v>0.06724092864127221</v>
      </c>
      <c r="N11628" t="n">
        <v>0.1027662471391785</v>
      </c>
      <c r="O11628" t="n">
        <v>0.003007949884851284</v>
      </c>
      <c r="P11628" t="n">
        <v>0.1049236049939387</v>
      </c>
      <c r="Q11628" t="n">
        <v>0.09133150341139215</v>
      </c>
      <c r="R11628" t="n">
        <v>0.006343486609649141</v>
      </c>
    </row>
    <row r="11629">
      <c r="F11629" t="n">
        <v>0.09893364293550316</v>
      </c>
      <c r="G11629" t="n">
        <v>0.08442159573437881</v>
      </c>
      <c r="H11629" t="n">
        <v>0.003003221835227798</v>
      </c>
      <c r="J11629" t="n">
        <v>0.03481808661655057</v>
      </c>
      <c r="K11629" t="n">
        <v>0.1046060557634224</v>
      </c>
      <c r="L11629" t="n">
        <v>0.004258177428040595</v>
      </c>
      <c r="M11629" t="n">
        <v>0.06724030161716732</v>
      </c>
      <c r="N11629" t="n">
        <v>0.1027751500454542</v>
      </c>
      <c r="O11629" t="n">
        <v>0.003007348355027297</v>
      </c>
      <c r="P11629" t="n">
        <v>0.1049217177181528</v>
      </c>
      <c r="Q11629" t="n">
        <v>0.09133941569618913</v>
      </c>
      <c r="R11629" t="n">
        <v>0.006343486609649141</v>
      </c>
    </row>
    <row r="11630">
      <c r="F11630" t="n">
        <v>0.09893209262134817</v>
      </c>
      <c r="G11630" t="n">
        <v>0.08442890876242233</v>
      </c>
      <c r="H11630" t="n">
        <v>0.003002621250919183</v>
      </c>
      <c r="J11630" t="n">
        <v>0.03480106076624158</v>
      </c>
      <c r="K11630" t="n">
        <v>0.1046151172720644</v>
      </c>
      <c r="L11630" t="n">
        <v>0.004258603245783399</v>
      </c>
      <c r="M11630" t="n">
        <v>0.0672396758568298</v>
      </c>
      <c r="N11630" t="n">
        <v>0.1027840529517298</v>
      </c>
      <c r="O11630" t="n">
        <v>0.003007949884851284</v>
      </c>
      <c r="P11630" t="n">
        <v>0.1048488610296118</v>
      </c>
      <c r="Q11630" t="n">
        <v>0.09134732798098609</v>
      </c>
      <c r="R11630" t="n">
        <v>0.006344120958310106</v>
      </c>
    </row>
    <row r="11631">
      <c r="F11631" t="n">
        <v>0.09893054216788533</v>
      </c>
      <c r="G11631" t="n">
        <v>0.08443622179046584</v>
      </c>
      <c r="H11631" t="n">
        <v>0.003002921543073491</v>
      </c>
      <c r="J11631" t="n">
        <v>0.03480947776872539</v>
      </c>
      <c r="K11631" t="n">
        <v>0.1046241787807065</v>
      </c>
      <c r="L11631" t="n">
        <v>0.004258177428040595</v>
      </c>
      <c r="M11631" t="n">
        <v>0.06730422959422888</v>
      </c>
      <c r="N11631" t="n">
        <v>0.1027929558580053</v>
      </c>
      <c r="O11631" t="n">
        <v>0.003008250649763278</v>
      </c>
      <c r="P11631" t="n">
        <v>0.1048114901531448</v>
      </c>
      <c r="Q11631" t="n">
        <v>0.09135524026578305</v>
      </c>
      <c r="R11631" t="n">
        <v>0.006344755306971071</v>
      </c>
    </row>
    <row r="11632">
      <c r="F11632" t="n">
        <v>0.09895721585154524</v>
      </c>
      <c r="G11632" t="n">
        <v>0.08444353481850936</v>
      </c>
      <c r="H11632" t="n">
        <v>0.003012207536301285</v>
      </c>
      <c r="J11632" t="n">
        <v>0.03482637568368054</v>
      </c>
      <c r="K11632" t="n">
        <v>0.1046332402893485</v>
      </c>
      <c r="L11632" t="n">
        <v>0.004266716188118297</v>
      </c>
      <c r="M11632" t="n">
        <v>0.06726015414582184</v>
      </c>
      <c r="N11632" t="n">
        <v>0.1028018587642809</v>
      </c>
      <c r="O11632" t="n">
        <v>0.003015966644571504</v>
      </c>
      <c r="P11632" t="n">
        <v>0.1048450890323595</v>
      </c>
      <c r="Q11632" t="n">
        <v>0.09136315255058002</v>
      </c>
      <c r="R11632" t="n">
        <v>0.006348813100261176</v>
      </c>
    </row>
    <row r="11633">
      <c r="F11633" t="n">
        <v>0.09895566481030446</v>
      </c>
      <c r="G11633" t="n">
        <v>0.08445084784655288</v>
      </c>
      <c r="H11633" t="n">
        <v>0.003011906375779759</v>
      </c>
      <c r="J11633" t="n">
        <v>0.03482631168696189</v>
      </c>
      <c r="K11633" t="n">
        <v>0.1046423017979905</v>
      </c>
      <c r="L11633" t="n">
        <v>0.004265863015515194</v>
      </c>
      <c r="M11633" t="n">
        <v>0.06730298402543311</v>
      </c>
      <c r="N11633" t="n">
        <v>0.1028107616705565</v>
      </c>
      <c r="O11633" t="n">
        <v>0.003015966644571504</v>
      </c>
      <c r="P11633" t="n">
        <v>0.104914172216182</v>
      </c>
      <c r="Q11633" t="n">
        <v>0.09137106483537698</v>
      </c>
      <c r="R11633" t="n">
        <v>0.006349448045065683</v>
      </c>
    </row>
    <row r="11634">
      <c r="F11634" t="n">
        <v>0.09894000180288809</v>
      </c>
      <c r="G11634" t="n">
        <v>0.0844581608745964</v>
      </c>
      <c r="H11634" t="n">
        <v>0.003011906375779759</v>
      </c>
      <c r="J11634" t="n">
        <v>0.03482624767412316</v>
      </c>
      <c r="K11634" t="n">
        <v>0.1046513633066325</v>
      </c>
      <c r="L11634" t="n">
        <v>0.004265436429213643</v>
      </c>
      <c r="M11634" t="n">
        <v>0.06728063725017708</v>
      </c>
      <c r="N11634" t="n">
        <v>0.1028196645768321</v>
      </c>
      <c r="O11634" t="n">
        <v>0.003016871525052923</v>
      </c>
      <c r="P11634" t="n">
        <v>0.1048768026124667</v>
      </c>
      <c r="Q11634" t="n">
        <v>0.09137897712017395</v>
      </c>
      <c r="R11634" t="n">
        <v>0.006349448045065683</v>
      </c>
    </row>
    <row r="11635">
      <c r="F11635" t="n">
        <v>0.09895256231319977</v>
      </c>
      <c r="G11635" t="n">
        <v>0.08446547390263992</v>
      </c>
      <c r="H11635" t="n">
        <v>0.003020887524627354</v>
      </c>
      <c r="J11635" t="n">
        <v>0.03482618364516442</v>
      </c>
      <c r="K11635" t="n">
        <v>0.1046604248152745</v>
      </c>
      <c r="L11635" t="n">
        <v>0.004265863015515194</v>
      </c>
      <c r="M11635" t="n">
        <v>0.06723656603746841</v>
      </c>
      <c r="N11635" t="n">
        <v>0.1028285674831077</v>
      </c>
      <c r="O11635" t="n">
        <v>0.003016569898225783</v>
      </c>
      <c r="P11635" t="n">
        <v>0.1048749176918556</v>
      </c>
      <c r="Q11635" t="n">
        <v>0.09138688940497093</v>
      </c>
      <c r="R11635" t="n">
        <v>0.006349448045065683</v>
      </c>
    </row>
    <row r="11636">
      <c r="F11636" t="n">
        <v>0.09895101085801264</v>
      </c>
      <c r="G11636" t="n">
        <v>0.08447278693068343</v>
      </c>
      <c r="H11636" t="n">
        <v>0.003020585496280561</v>
      </c>
      <c r="J11636" t="n">
        <v>0.03482611960008562</v>
      </c>
      <c r="K11636" t="n">
        <v>0.1046694863239166</v>
      </c>
      <c r="L11636" t="n">
        <v>0.004273115746849458</v>
      </c>
      <c r="M11636" t="n">
        <v>0.06730112517731721</v>
      </c>
      <c r="N11636" t="n">
        <v>0.1028374703893833</v>
      </c>
      <c r="O11636" t="n">
        <v>0.003025486847895062</v>
      </c>
      <c r="P11636" t="n">
        <v>0.1049085168895956</v>
      </c>
      <c r="Q11636" t="n">
        <v>0.09139480168976789</v>
      </c>
      <c r="R11636" t="n">
        <v>0.006356043220706851</v>
      </c>
    </row>
    <row r="11637">
      <c r="F11637" t="n">
        <v>0.09893534790305514</v>
      </c>
      <c r="G11637" t="n">
        <v>0.08448009995872695</v>
      </c>
      <c r="H11637" t="n">
        <v>0.003020887524627354</v>
      </c>
      <c r="J11637" t="n">
        <v>0.03480061281077075</v>
      </c>
      <c r="K11637" t="n">
        <v>0.1046785478325586</v>
      </c>
      <c r="L11637" t="n">
        <v>0.00427397045546969</v>
      </c>
      <c r="M11637" t="n">
        <v>0.06725705668757967</v>
      </c>
      <c r="N11637" t="n">
        <v>0.1028463732956589</v>
      </c>
      <c r="O11637" t="n">
        <v>0.003025486847895062</v>
      </c>
      <c r="P11637" t="n">
        <v>0.1049066325080766</v>
      </c>
      <c r="Q11637" t="n">
        <v>0.09140271397456486</v>
      </c>
      <c r="R11637" t="n">
        <v>0.006355407679938857</v>
      </c>
    </row>
    <row r="11638">
      <c r="F11638" t="n">
        <v>0.09896201874336857</v>
      </c>
      <c r="G11638" t="n">
        <v>0.08448741298677047</v>
      </c>
      <c r="H11638" t="n">
        <v>0.003020585496280561</v>
      </c>
      <c r="J11638" t="n">
        <v>0.03482599146156794</v>
      </c>
      <c r="K11638" t="n">
        <v>0.1046876093412006</v>
      </c>
      <c r="L11638" t="n">
        <v>0.004273543101159574</v>
      </c>
      <c r="M11638" t="n">
        <v>0.06729989229056615</v>
      </c>
      <c r="N11638" t="n">
        <v>0.1028552762019345</v>
      </c>
      <c r="O11638" t="n">
        <v>0.003025486847895062</v>
      </c>
      <c r="P11638" t="n">
        <v>0.1049047484913398</v>
      </c>
      <c r="Q11638" t="n">
        <v>0.09141062625936182</v>
      </c>
      <c r="R11638" t="n">
        <v>0.006356043220706851</v>
      </c>
    </row>
    <row r="11639">
      <c r="F11639" t="n">
        <v>0.09891813356569992</v>
      </c>
      <c r="G11639" t="n">
        <v>0.084494726014814</v>
      </c>
      <c r="H11639" t="n">
        <v>0.003020585496280561</v>
      </c>
      <c r="J11639" t="n">
        <v>0.03480048467845656</v>
      </c>
      <c r="K11639" t="n">
        <v>0.1046966708498426</v>
      </c>
      <c r="L11639" t="n">
        <v>0.00427397045546969</v>
      </c>
      <c r="M11639" t="n">
        <v>0.06723410100502561</v>
      </c>
      <c r="N11639" t="n">
        <v>0.1028641791082101</v>
      </c>
      <c r="O11639" t="n">
        <v>0.003024579383333606</v>
      </c>
      <c r="P11639" t="n">
        <v>0.1048673816502058</v>
      </c>
      <c r="Q11639" t="n">
        <v>0.09141853854415878</v>
      </c>
      <c r="R11639" t="n">
        <v>0.006356678761474845</v>
      </c>
    </row>
    <row r="11640">
      <c r="F11640" t="n">
        <v>0.0989448036675952</v>
      </c>
      <c r="G11640" t="n">
        <v>0.08450203904285751</v>
      </c>
      <c r="H11640" t="n">
        <v>0.003028956260126389</v>
      </c>
      <c r="J11640" t="n">
        <v>0.03482586325857018</v>
      </c>
      <c r="K11640" t="n">
        <v>0.1047057323584846</v>
      </c>
      <c r="L11640" t="n">
        <v>0.004280789539127463</v>
      </c>
      <c r="M11640" t="n">
        <v>0.06727693896561779</v>
      </c>
      <c r="N11640" t="n">
        <v>0.1028730820144857</v>
      </c>
      <c r="O11640" t="n">
        <v>0.003033489879499647</v>
      </c>
      <c r="P11640" t="n">
        <v>0.1048654985533237</v>
      </c>
      <c r="Q11640" t="n">
        <v>0.09142645082895576</v>
      </c>
      <c r="R11640" t="n">
        <v>0.006360729375841383</v>
      </c>
    </row>
    <row r="11641">
      <c r="F11641" t="n">
        <v>0.09895736227101914</v>
      </c>
      <c r="G11641" t="n">
        <v>0.08450935207090103</v>
      </c>
      <c r="H11641" t="n">
        <v>0.003029259155752402</v>
      </c>
      <c r="J11641" t="n">
        <v>0.03480035648168166</v>
      </c>
      <c r="K11641" t="n">
        <v>0.1047147938671266</v>
      </c>
      <c r="L11641" t="n">
        <v>0.004282073904425731</v>
      </c>
      <c r="M11641" t="n">
        <v>0.06723287611271311</v>
      </c>
      <c r="N11641" t="n">
        <v>0.1028819849207613</v>
      </c>
      <c r="O11641" t="n">
        <v>0.003033489879499647</v>
      </c>
      <c r="P11641" t="n">
        <v>0.1048990986364874</v>
      </c>
      <c r="Q11641" t="n">
        <v>0.09143436311375273</v>
      </c>
      <c r="R11641" t="n">
        <v>0.0063626377854951</v>
      </c>
    </row>
    <row r="11642">
      <c r="F11642" t="n">
        <v>0.09891347808223933</v>
      </c>
      <c r="G11642" t="n">
        <v>0.08451666509894455</v>
      </c>
      <c r="H11642" t="n">
        <v>0.003029259155752402</v>
      </c>
      <c r="J11642" t="n">
        <v>0.03480029235912144</v>
      </c>
      <c r="K11642" t="n">
        <v>0.1047238553757686</v>
      </c>
      <c r="L11642" t="n">
        <v>0.004281217660893553</v>
      </c>
      <c r="M11642" t="n">
        <v>0.06723226557511561</v>
      </c>
      <c r="N11642" t="n">
        <v>0.1028908878270369</v>
      </c>
      <c r="O11642" t="n">
        <v>0.003034096577475547</v>
      </c>
      <c r="P11642" t="n">
        <v>0.1047907682102934</v>
      </c>
      <c r="Q11642" t="n">
        <v>0.0914422753985497</v>
      </c>
      <c r="R11642" t="n">
        <v>0.006361365512392622</v>
      </c>
    </row>
    <row r="11643">
      <c r="F11643" t="n">
        <v>0.09894014684610486</v>
      </c>
      <c r="G11643" t="n">
        <v>0.08452397812698807</v>
      </c>
      <c r="H11643" t="n">
        <v>0.003037319788507297</v>
      </c>
      <c r="J11643" t="n">
        <v>0.03480870909135521</v>
      </c>
      <c r="K11643" t="n">
        <v>0.1047329168844107</v>
      </c>
      <c r="L11643" t="n">
        <v>0.004281217660893553</v>
      </c>
      <c r="M11643" t="n">
        <v>0.06727510698720388</v>
      </c>
      <c r="N11643" t="n">
        <v>0.1028997907333125</v>
      </c>
      <c r="O11643" t="n">
        <v>0.003033186530511698</v>
      </c>
      <c r="P11643" t="n">
        <v>0.1048953339027149</v>
      </c>
      <c r="Q11643" t="n">
        <v>0.09145018768334666</v>
      </c>
      <c r="R11643" t="n">
        <v>0.006367958272704977</v>
      </c>
    </row>
    <row r="11644">
      <c r="F11644" t="n">
        <v>0.09893859430195059</v>
      </c>
      <c r="G11644" t="n">
        <v>0.08453129115503159</v>
      </c>
      <c r="H11644" t="n">
        <v>0.003037623550862383</v>
      </c>
      <c r="J11644" t="n">
        <v>0.0348256066591346</v>
      </c>
      <c r="K11644" t="n">
        <v>0.1047419783930527</v>
      </c>
      <c r="L11644" t="n">
        <v>0.004288457781969901</v>
      </c>
      <c r="M11644" t="n">
        <v>0.06729622415280548</v>
      </c>
      <c r="N11644" t="n">
        <v>0.1029086936395881</v>
      </c>
      <c r="O11644" t="n">
        <v>0.00304209225452933</v>
      </c>
      <c r="P11644" t="n">
        <v>0.1048579698399075</v>
      </c>
      <c r="Q11644" t="n">
        <v>0.09145809996814362</v>
      </c>
      <c r="R11644" t="n">
        <v>0.006367958272704977</v>
      </c>
    </row>
    <row r="11645">
      <c r="F11645" t="n">
        <v>0.09892293150237319</v>
      </c>
      <c r="G11645" t="n">
        <v>0.0845386041830751</v>
      </c>
      <c r="H11645" t="n">
        <v>0.003037623550862383</v>
      </c>
      <c r="J11645" t="n">
        <v>0.03481706161090044</v>
      </c>
      <c r="K11645" t="n">
        <v>0.1047510399016947</v>
      </c>
      <c r="L11645" t="n">
        <v>0.004288886670636965</v>
      </c>
      <c r="M11645" t="n">
        <v>0.06729561725545577</v>
      </c>
      <c r="N11645" t="n">
        <v>0.1029175965458636</v>
      </c>
      <c r="O11645" t="n">
        <v>0.003042700672980236</v>
      </c>
      <c r="P11645" t="n">
        <v>0.1048560885834134</v>
      </c>
      <c r="Q11645" t="n">
        <v>0.0914660122529406</v>
      </c>
      <c r="R11645" t="n">
        <v>0.006366684808396867</v>
      </c>
    </row>
    <row r="11646">
      <c r="F11646" t="n">
        <v>0.09893548881018618</v>
      </c>
      <c r="G11646" t="n">
        <v>0.08454591721111862</v>
      </c>
      <c r="H11646" t="n">
        <v>0.003037623550862383</v>
      </c>
      <c r="J11646" t="n">
        <v>0.03480851655938498</v>
      </c>
      <c r="K11646" t="n">
        <v>0.1047601014103367</v>
      </c>
      <c r="L11646" t="n">
        <v>0.004288457781969901</v>
      </c>
      <c r="M11646" t="n">
        <v>0.06722983616566097</v>
      </c>
      <c r="N11646" t="n">
        <v>0.1029264994521392</v>
      </c>
      <c r="O11646" t="n">
        <v>0.003042396463754783</v>
      </c>
      <c r="P11646" t="n">
        <v>0.1048896895695783</v>
      </c>
      <c r="Q11646" t="n">
        <v>0.09147392453773756</v>
      </c>
      <c r="R11646" t="n">
        <v>0.006368595004859032</v>
      </c>
    </row>
    <row r="11647">
      <c r="F11647" t="n">
        <v>0.09891982605297273</v>
      </c>
      <c r="G11647" t="n">
        <v>0.08455323023916214</v>
      </c>
      <c r="H11647" t="n">
        <v>0.003038231075572556</v>
      </c>
      <c r="J11647" t="n">
        <v>0.03481693319506304</v>
      </c>
      <c r="K11647" t="n">
        <v>0.1047691629189787</v>
      </c>
      <c r="L11647" t="n">
        <v>0.004288886670636965</v>
      </c>
      <c r="M11647" t="n">
        <v>0.067229232002219</v>
      </c>
      <c r="N11647" t="n">
        <v>0.1029354023584148</v>
      </c>
      <c r="O11647" t="n">
        <v>0.00304209225452933</v>
      </c>
      <c r="P11647" t="n">
        <v>0.1047813638122219</v>
      </c>
      <c r="Q11647" t="n">
        <v>0.09148183682253452</v>
      </c>
      <c r="R11647" t="n">
        <v>0.006368595004859032</v>
      </c>
    </row>
    <row r="11648">
      <c r="F11648" t="n">
        <v>0.09894649243772421</v>
      </c>
      <c r="G11648" t="n">
        <v>0.08456054326720566</v>
      </c>
      <c r="H11648" t="n">
        <v>0.003045980670638125</v>
      </c>
      <c r="J11648" t="n">
        <v>0.0348168689629668</v>
      </c>
      <c r="K11648" t="n">
        <v>0.1047782244276207</v>
      </c>
      <c r="L11648" t="n">
        <v>0.004296979761320266</v>
      </c>
      <c r="M11648" t="n">
        <v>0.06725035415123609</v>
      </c>
      <c r="N11648" t="n">
        <v>0.1029443052646904</v>
      </c>
      <c r="O11648" t="n">
        <v>0.003051299093594985</v>
      </c>
      <c r="P11648" t="n">
        <v>0.104779484043948</v>
      </c>
      <c r="Q11648" t="n">
        <v>0.0914897491073315</v>
      </c>
      <c r="R11648" t="n">
        <v>0.00637391309011397</v>
      </c>
    </row>
    <row r="11649">
      <c r="F11649" t="n">
        <v>0.09894493906865767</v>
      </c>
      <c r="G11649" t="n">
        <v>0.08456785629524917</v>
      </c>
      <c r="H11649" t="n">
        <v>0.003046894556227875</v>
      </c>
      <c r="J11649" t="n">
        <v>0.034808323882364</v>
      </c>
      <c r="K11649" t="n">
        <v>0.1047872859362627</v>
      </c>
      <c r="L11649" t="n">
        <v>0.004296550106309635</v>
      </c>
      <c r="M11649" t="n">
        <v>0.06727147745770085</v>
      </c>
      <c r="N11649" t="n">
        <v>0.102953208170966</v>
      </c>
      <c r="O11649" t="n">
        <v>0.003051299093594985</v>
      </c>
      <c r="P11649" t="n">
        <v>0.1048485672648666</v>
      </c>
      <c r="Q11649" t="n">
        <v>0.09149766139212846</v>
      </c>
      <c r="R11649" t="n">
        <v>0.006374550417690224</v>
      </c>
    </row>
    <row r="11650">
      <c r="F11650" t="n">
        <v>0.09890105753358402</v>
      </c>
      <c r="G11650" t="n">
        <v>0.08457516932329269</v>
      </c>
      <c r="H11650" t="n">
        <v>0.003045980670638125</v>
      </c>
      <c r="J11650" t="n">
        <v>0.0348167404504193</v>
      </c>
      <c r="K11650" t="n">
        <v>0.1047963474449048</v>
      </c>
      <c r="L11650" t="n">
        <v>0.004297409416330897</v>
      </c>
      <c r="M11650" t="n">
        <v>0.06722742717710672</v>
      </c>
      <c r="N11650" t="n">
        <v>0.1029621110772416</v>
      </c>
      <c r="O11650" t="n">
        <v>0.003050994024699404</v>
      </c>
      <c r="P11650" t="n">
        <v>0.1048466878654193</v>
      </c>
      <c r="Q11650" t="n">
        <v>0.09150557367692543</v>
      </c>
      <c r="R11650" t="n">
        <v>0.006373275762537716</v>
      </c>
    </row>
    <row r="11651">
      <c r="F11651" t="n">
        <v>0.09891361355404454</v>
      </c>
      <c r="G11651" t="n">
        <v>0.08458248235133621</v>
      </c>
      <c r="H11651" t="n">
        <v>0.003054941464069653</v>
      </c>
      <c r="J11651" t="n">
        <v>0.03480819535043299</v>
      </c>
      <c r="K11651" t="n">
        <v>0.1048054089535468</v>
      </c>
      <c r="L11651" t="n">
        <v>0.004304638364625774</v>
      </c>
      <c r="M11651" t="n">
        <v>0.0672485529815639</v>
      </c>
      <c r="N11651" t="n">
        <v>0.1029710139835172</v>
      </c>
      <c r="O11651" t="n">
        <v>0.003051299093594985</v>
      </c>
      <c r="P11651" t="n">
        <v>0.1048448088393804</v>
      </c>
      <c r="Q11651" t="n">
        <v>0.0915134859617224</v>
      </c>
      <c r="R11651" t="n">
        <v>0.006374550417690224</v>
      </c>
    </row>
    <row r="11652">
      <c r="F11652" t="n">
        <v>0.09892616913161109</v>
      </c>
      <c r="G11652" t="n">
        <v>0.08458979537937973</v>
      </c>
      <c r="H11652" t="n">
        <v>0.00305524695821606</v>
      </c>
      <c r="J11652" t="n">
        <v>0.03480813106029242</v>
      </c>
      <c r="K11652" t="n">
        <v>0.1048144704621888</v>
      </c>
      <c r="L11652" t="n">
        <v>0.004304638364625774</v>
      </c>
      <c r="M11652" t="n">
        <v>0.06729140474196418</v>
      </c>
      <c r="N11652" t="n">
        <v>0.1029799168897928</v>
      </c>
      <c r="O11652" t="n">
        <v>0.00305927994251714</v>
      </c>
      <c r="P11652" t="n">
        <v>0.1048429301874161</v>
      </c>
      <c r="Q11652" t="n">
        <v>0.09152139824651936</v>
      </c>
      <c r="R11652" t="n">
        <v>0.006379228176476951</v>
      </c>
    </row>
    <row r="11653">
      <c r="F11653" t="n">
        <v>0.09891050650993075</v>
      </c>
      <c r="G11653" t="n">
        <v>0.08459710840742325</v>
      </c>
      <c r="H11653" t="n">
        <v>0.003054941464069653</v>
      </c>
      <c r="J11653" t="n">
        <v>0.0347995859473597</v>
      </c>
      <c r="K11653" t="n">
        <v>0.1048235319708308</v>
      </c>
      <c r="L11653" t="n">
        <v>0.004303777523037009</v>
      </c>
      <c r="M11653" t="n">
        <v>0.06722563386530386</v>
      </c>
      <c r="N11653" t="n">
        <v>0.1029888197960684</v>
      </c>
      <c r="O11653" t="n">
        <v>0.00305927994251714</v>
      </c>
      <c r="P11653" t="n">
        <v>0.1048410519101931</v>
      </c>
      <c r="Q11653" t="n">
        <v>0.09152931053131633</v>
      </c>
      <c r="R11653" t="n">
        <v>0.006378590253659304</v>
      </c>
    </row>
    <row r="11654">
      <c r="F11654" t="n">
        <v>0.09892306151334951</v>
      </c>
      <c r="G11654" t="n">
        <v>0.08460442143546677</v>
      </c>
      <c r="H11654" t="n">
        <v>0.00305524695821606</v>
      </c>
      <c r="J11654" t="n">
        <v>0.0348080024316611</v>
      </c>
      <c r="K11654" t="n">
        <v>0.1048325934794728</v>
      </c>
      <c r="L11654" t="n">
        <v>0.004304638364625774</v>
      </c>
      <c r="M11654" t="n">
        <v>0.06722503865665816</v>
      </c>
      <c r="N11654" t="n">
        <v>0.102997722702344</v>
      </c>
      <c r="O11654" t="n">
        <v>0.003059891798505643</v>
      </c>
      <c r="P11654" t="n">
        <v>0.1048036936390137</v>
      </c>
      <c r="Q11654" t="n">
        <v>0.09153722281611329</v>
      </c>
      <c r="R11654" t="n">
        <v>0.006378590253659304</v>
      </c>
    </row>
    <row r="11655">
      <c r="F11655" t="n">
        <v>0.09892150750722842</v>
      </c>
      <c r="G11655" t="n">
        <v>0.08461173446351029</v>
      </c>
      <c r="H11655" t="n">
        <v>0.003054635969923246</v>
      </c>
      <c r="J11655" t="n">
        <v>0.03479945729936107</v>
      </c>
      <c r="K11655" t="n">
        <v>0.1048416549881148</v>
      </c>
      <c r="L11655" t="n">
        <v>0.004304638364625774</v>
      </c>
      <c r="M11655" t="n">
        <v>0.06722444473021938</v>
      </c>
      <c r="N11655" t="n">
        <v>0.1030066256086196</v>
      </c>
      <c r="O11655" t="n">
        <v>0.00305927994251714</v>
      </c>
      <c r="P11655" t="n">
        <v>0.1048018163010058</v>
      </c>
      <c r="Q11655" t="n">
        <v>0.09154513510091027</v>
      </c>
      <c r="R11655" t="n">
        <v>0.006379228176476951</v>
      </c>
    </row>
    <row r="11656">
      <c r="F11656" t="n">
        <v>0.0989058449580611</v>
      </c>
      <c r="G11656" t="n">
        <v>0.08461904749155381</v>
      </c>
      <c r="H11656" t="n">
        <v>0.003063592004593508</v>
      </c>
      <c r="J11656" t="n">
        <v>0.03481635452593682</v>
      </c>
      <c r="K11656" t="n">
        <v>0.1048507164967568</v>
      </c>
      <c r="L11656" t="n">
        <v>0.004311428973106142</v>
      </c>
      <c r="M11656" t="n">
        <v>0.06722385208672516</v>
      </c>
      <c r="N11656" t="n">
        <v>0.1030155285148952</v>
      </c>
      <c r="O11656" t="n">
        <v>0.003068478746898068</v>
      </c>
      <c r="P11656" t="n">
        <v>0.1048708993275684</v>
      </c>
      <c r="Q11656" t="n">
        <v>0.09155304738570724</v>
      </c>
      <c r="R11656" t="n">
        <v>0.006384540262614527</v>
      </c>
    </row>
    <row r="11657">
      <c r="F11657" t="n">
        <v>0.09893250735945711</v>
      </c>
      <c r="G11657" t="n">
        <v>0.08462636051959734</v>
      </c>
      <c r="H11657" t="n">
        <v>0.003063898363793967</v>
      </c>
      <c r="J11657" t="n">
        <v>0.03481629014877563</v>
      </c>
      <c r="K11657" t="n">
        <v>0.1048597780053989</v>
      </c>
      <c r="L11657" t="n">
        <v>0.004312722531153878</v>
      </c>
      <c r="M11657" t="n">
        <v>0.06726670972395804</v>
      </c>
      <c r="N11657" t="n">
        <v>0.1030244314211708</v>
      </c>
      <c r="O11657" t="n">
        <v>0.003067865173863296</v>
      </c>
      <c r="P11657" t="n">
        <v>0.1047980627557639</v>
      </c>
      <c r="Q11657" t="n">
        <v>0.09156095967050421</v>
      </c>
      <c r="R11657" t="n">
        <v>0.006385817298370625</v>
      </c>
    </row>
    <row r="11658">
      <c r="F11658" t="n">
        <v>0.09891684470496487</v>
      </c>
      <c r="G11658" t="n">
        <v>0.08463367354764084</v>
      </c>
      <c r="H11658" t="n">
        <v>0.003064204722994427</v>
      </c>
      <c r="J11658" t="n">
        <v>0.03481622575549616</v>
      </c>
      <c r="K11658" t="n">
        <v>0.1048688395140409</v>
      </c>
      <c r="L11658" t="n">
        <v>0.004312291345137966</v>
      </c>
      <c r="M11658" t="n">
        <v>0.06722267065152049</v>
      </c>
      <c r="N11658" t="n">
        <v>0.1030333343274464</v>
      </c>
      <c r="O11658" t="n">
        <v>0.003067865173863296</v>
      </c>
      <c r="P11658" t="n">
        <v>0.1048316661685175</v>
      </c>
      <c r="Q11658" t="n">
        <v>0.09156887195530117</v>
      </c>
      <c r="R11658" t="n">
        <v>0.006385817298370625</v>
      </c>
    </row>
    <row r="11659">
      <c r="F11659" t="n">
        <v>0.09892939812326954</v>
      </c>
      <c r="G11659" t="n">
        <v>0.08464098657568436</v>
      </c>
      <c r="H11659" t="n">
        <v>0.003071929656077918</v>
      </c>
      <c r="J11659" t="n">
        <v>0.0348161613460984</v>
      </c>
      <c r="K11659" t="n">
        <v>0.1048779010226829</v>
      </c>
      <c r="L11659" t="n">
        <v>0.004311860159122054</v>
      </c>
      <c r="M11659" t="n">
        <v>0.06726553062253365</v>
      </c>
      <c r="N11659" t="n">
        <v>0.103042237233722</v>
      </c>
      <c r="O11659" t="n">
        <v>0.003068478746898068</v>
      </c>
      <c r="P11659" t="n">
        <v>0.1048297901537348</v>
      </c>
      <c r="Q11659" t="n">
        <v>0.09157678424009813</v>
      </c>
      <c r="R11659" t="n">
        <v>0.006385817298370625</v>
      </c>
    </row>
    <row r="11660">
      <c r="F11660" t="n">
        <v>0.09891373552025623</v>
      </c>
      <c r="G11660" t="n">
        <v>0.08464829960372788</v>
      </c>
      <c r="H11660" t="n">
        <v>0.003072236879765895</v>
      </c>
      <c r="J11660" t="n">
        <v>0.03481609692058235</v>
      </c>
      <c r="K11660" t="n">
        <v>0.1048869625313249</v>
      </c>
      <c r="L11660" t="n">
        <v>0.004319074777428643</v>
      </c>
      <c r="M11660" t="n">
        <v>0.06728666732254854</v>
      </c>
      <c r="N11660" t="n">
        <v>0.1030511401399976</v>
      </c>
      <c r="O11660" t="n">
        <v>0.003076752253497214</v>
      </c>
      <c r="P11660" t="n">
        <v>0.1047924352748302</v>
      </c>
      <c r="Q11660" t="n">
        <v>0.09158469652489509</v>
      </c>
      <c r="R11660" t="n">
        <v>0.006391766685465819</v>
      </c>
    </row>
    <row r="11661">
      <c r="F11661" t="n">
        <v>0.09892628836894193</v>
      </c>
      <c r="G11661" t="n">
        <v>0.0846556126317714</v>
      </c>
      <c r="H11661" t="n">
        <v>0.003072236879765895</v>
      </c>
      <c r="J11661" t="n">
        <v>0.034816032478948</v>
      </c>
      <c r="K11661" t="n">
        <v>0.1048960240399669</v>
      </c>
      <c r="L11661" t="n">
        <v>0.004319938678774263</v>
      </c>
      <c r="M11661" t="n">
        <v>0.06724263240247716</v>
      </c>
      <c r="N11661" t="n">
        <v>0.1030600430462731</v>
      </c>
      <c r="O11661" t="n">
        <v>0.00307644460903631</v>
      </c>
      <c r="P11661" t="n">
        <v>0.1047905602070319</v>
      </c>
      <c r="Q11661" t="n">
        <v>0.09159260880969207</v>
      </c>
      <c r="R11661" t="n">
        <v>0.006391766685465819</v>
      </c>
    </row>
    <row r="11662">
      <c r="F11662" t="n">
        <v>0.09891062581881302</v>
      </c>
      <c r="G11662" t="n">
        <v>0.08466292565981492</v>
      </c>
      <c r="H11662" t="n">
        <v>0.003072544103453871</v>
      </c>
      <c r="J11662" t="n">
        <v>0.03482444876992263</v>
      </c>
      <c r="K11662" t="n">
        <v>0.1049050855486089</v>
      </c>
      <c r="L11662" t="n">
        <v>0.004319506728101453</v>
      </c>
      <c r="M11662" t="n">
        <v>0.06728549582312301</v>
      </c>
      <c r="N11662" t="n">
        <v>0.1030689459525487</v>
      </c>
      <c r="O11662" t="n">
        <v>0.003077059897958117</v>
      </c>
      <c r="P11662" t="n">
        <v>0.1048241643884859</v>
      </c>
      <c r="Q11662" t="n">
        <v>0.09160052109448905</v>
      </c>
      <c r="R11662" t="n">
        <v>0.006391127572708548</v>
      </c>
    </row>
    <row r="11663">
      <c r="F11663" t="n">
        <v>0.09892317809918186</v>
      </c>
      <c r="G11663" t="n">
        <v>0.08467023868785843</v>
      </c>
      <c r="H11663" t="n">
        <v>0.003072851327141848</v>
      </c>
      <c r="J11663" t="n">
        <v>0.03482438428960502</v>
      </c>
      <c r="K11663" t="n">
        <v>0.104914147057251</v>
      </c>
      <c r="L11663" t="n">
        <v>0.004320370629447073</v>
      </c>
      <c r="M11663" t="n">
        <v>0.06724146371303985</v>
      </c>
      <c r="N11663" t="n">
        <v>0.1030778488588243</v>
      </c>
      <c r="O11663" t="n">
        <v>0.003076752253497214</v>
      </c>
      <c r="P11663" t="n">
        <v>0.1048577685764452</v>
      </c>
      <c r="Q11663" t="n">
        <v>0.09160843337928601</v>
      </c>
      <c r="R11663" t="n">
        <v>0.006397714258703937</v>
      </c>
    </row>
    <row r="11664">
      <c r="F11664" t="n">
        <v>0.09892162277186073</v>
      </c>
      <c r="G11664" t="n">
        <v>0.08467755171590195</v>
      </c>
      <c r="H11664" t="n">
        <v>0.003080567961008242</v>
      </c>
      <c r="J11664" t="n">
        <v>0.03480735832150322</v>
      </c>
      <c r="K11664" t="n">
        <v>0.104923208565893</v>
      </c>
      <c r="L11664" t="n">
        <v>0.004328013056214759</v>
      </c>
      <c r="M11664" t="n">
        <v>0.06728432947767377</v>
      </c>
      <c r="N11664" t="n">
        <v>0.1030867517650999</v>
      </c>
      <c r="O11664" t="n">
        <v>0.003085635210871642</v>
      </c>
      <c r="P11664" t="n">
        <v>0.1047849372905038</v>
      </c>
      <c r="Q11664" t="n">
        <v>0.09161634566408297</v>
      </c>
      <c r="R11664" t="n">
        <v>0.006397714258703937</v>
      </c>
    </row>
    <row r="11665">
      <c r="F11665" t="n">
        <v>0.09890596030369292</v>
      </c>
      <c r="G11665" t="n">
        <v>0.08468486474394547</v>
      </c>
      <c r="H11665" t="n">
        <v>0.003080876048613104</v>
      </c>
      <c r="J11665" t="n">
        <v>0.0347988130924636</v>
      </c>
      <c r="K11665" t="n">
        <v>0.104932270074535</v>
      </c>
      <c r="L11665" t="n">
        <v>0.004327147626689421</v>
      </c>
      <c r="M11665" t="n">
        <v>0.0672837482395347</v>
      </c>
      <c r="N11665" t="n">
        <v>0.1030956546713755</v>
      </c>
      <c r="O11665" t="n">
        <v>0.003085018207230196</v>
      </c>
      <c r="P11665" t="n">
        <v>0.1048540203622542</v>
      </c>
      <c r="Q11665" t="n">
        <v>0.09162425794887993</v>
      </c>
      <c r="R11665" t="n">
        <v>0.006397714258703937</v>
      </c>
    </row>
    <row r="11666">
      <c r="F11666" t="n">
        <v>0.0989044048765518</v>
      </c>
      <c r="G11666" t="n">
        <v>0.08469217777198899</v>
      </c>
      <c r="H11666" t="n">
        <v>0.003080567961008242</v>
      </c>
      <c r="J11666" t="n">
        <v>0.03482419075193294</v>
      </c>
      <c r="K11666" t="n">
        <v>0.104941331583177</v>
      </c>
      <c r="L11666" t="n">
        <v>0.004327147626689421</v>
      </c>
      <c r="M11666" t="n">
        <v>0.06721799637599871</v>
      </c>
      <c r="N11666" t="n">
        <v>0.1031045575776511</v>
      </c>
      <c r="O11666" t="n">
        <v>0.003084709705409473</v>
      </c>
      <c r="P11666" t="n">
        <v>0.1047811905918703</v>
      </c>
      <c r="Q11666" t="n">
        <v>0.09163217023367691</v>
      </c>
      <c r="R11666" t="n">
        <v>0.006397714258703937</v>
      </c>
    </row>
    <row r="11667">
      <c r="F11667" t="n">
        <v>0.09891695602419423</v>
      </c>
      <c r="G11667" t="n">
        <v>0.08469949080003251</v>
      </c>
      <c r="H11667" t="n">
        <v>0.00308981842110844</v>
      </c>
      <c r="J11667" t="n">
        <v>0.034807164774181</v>
      </c>
      <c r="K11667" t="n">
        <v>0.104950393091819</v>
      </c>
      <c r="L11667" t="n">
        <v>0.00432758034145209</v>
      </c>
      <c r="M11667" t="n">
        <v>0.06723914180775525</v>
      </c>
      <c r="N11667" t="n">
        <v>0.1031134604839267</v>
      </c>
      <c r="O11667" t="n">
        <v>0.003085326709050919</v>
      </c>
      <c r="P11667" t="n">
        <v>0.1048502736818316</v>
      </c>
      <c r="Q11667" t="n">
        <v>0.09164008251847387</v>
      </c>
      <c r="R11667" t="n">
        <v>0.006397714258703937</v>
      </c>
    </row>
    <row r="11668">
      <c r="F11668" t="n">
        <v>0.09888718709476391</v>
      </c>
      <c r="G11668" t="n">
        <v>0.08470680382807602</v>
      </c>
      <c r="H11668" t="n">
        <v>0.003090127372055456</v>
      </c>
      <c r="J11668" t="n">
        <v>0.03481558093619629</v>
      </c>
      <c r="K11668" t="n">
        <v>0.104959454600461</v>
      </c>
      <c r="L11668" t="n">
        <v>0.004335216309088855</v>
      </c>
      <c r="M11668" t="n">
        <v>0.06723856455940166</v>
      </c>
      <c r="N11668" t="n">
        <v>0.1031223633902023</v>
      </c>
      <c r="O11668" t="n">
        <v>0.00309327656904621</v>
      </c>
      <c r="P11668" t="n">
        <v>0.1048484009184495</v>
      </c>
      <c r="Q11668" t="n">
        <v>0.09164799480327084</v>
      </c>
      <c r="R11668" t="n">
        <v>0.006402379412265903</v>
      </c>
    </row>
    <row r="11669">
      <c r="F11669" t="n">
        <v>0.0989138442243816</v>
      </c>
      <c r="G11669" t="n">
        <v>0.08471411685611956</v>
      </c>
      <c r="H11669" t="n">
        <v>0.00308981842110844</v>
      </c>
      <c r="J11669" t="n">
        <v>0.03482399706918211</v>
      </c>
      <c r="K11669" t="n">
        <v>0.104968516109103</v>
      </c>
      <c r="L11669" t="n">
        <v>0.004335216309088855</v>
      </c>
      <c r="M11669" t="n">
        <v>0.06725971240257081</v>
      </c>
      <c r="N11669" t="n">
        <v>0.1031312662964779</v>
      </c>
      <c r="O11669" t="n">
        <v>0.003094204644824502</v>
      </c>
      <c r="P11669" t="n">
        <v>0.1048110509831663</v>
      </c>
      <c r="Q11669" t="n">
        <v>0.09165590708806781</v>
      </c>
      <c r="R11669" t="n">
        <v>0.006402379412265903</v>
      </c>
    </row>
    <row r="11670">
      <c r="F11670" t="n">
        <v>0.09888407566459759</v>
      </c>
      <c r="G11670" t="n">
        <v>0.08472142988416308</v>
      </c>
      <c r="H11670" t="n">
        <v>0.003090127372055456</v>
      </c>
      <c r="J11670" t="n">
        <v>0.03479849038470095</v>
      </c>
      <c r="K11670" t="n">
        <v>0.1049775776177451</v>
      </c>
      <c r="L11670" t="n">
        <v>0.004334349352522694</v>
      </c>
      <c r="M11670" t="n">
        <v>0.06721569020002507</v>
      </c>
      <c r="N11670" t="n">
        <v>0.1031401692027535</v>
      </c>
      <c r="O11670" t="n">
        <v>0.00309327656904621</v>
      </c>
      <c r="P11670" t="n">
        <v>0.1047382244381334</v>
      </c>
      <c r="Q11670" t="n">
        <v>0.09166381937286477</v>
      </c>
      <c r="R11670" t="n">
        <v>0.006403019714237327</v>
      </c>
    </row>
    <row r="11671">
      <c r="F11671" t="n">
        <v>0.09886841368101384</v>
      </c>
      <c r="G11671" t="n">
        <v>0.0847287429122066</v>
      </c>
      <c r="H11671" t="n">
        <v>0.003089200519214407</v>
      </c>
      <c r="J11671" t="n">
        <v>0.03480690648545195</v>
      </c>
      <c r="K11671" t="n">
        <v>0.1049866391263871</v>
      </c>
      <c r="L11671" t="n">
        <v>0.004334349352522694</v>
      </c>
      <c r="M11671" t="n">
        <v>0.06721511688920828</v>
      </c>
      <c r="N11671" t="n">
        <v>0.1031490721090291</v>
      </c>
      <c r="O11671" t="n">
        <v>0.003093895286231738</v>
      </c>
      <c r="P11671" t="n">
        <v>0.1048073077605595</v>
      </c>
      <c r="Q11671" t="n">
        <v>0.09167173165766174</v>
      </c>
      <c r="R11671" t="n">
        <v>0.006403019714237327</v>
      </c>
    </row>
    <row r="11672">
      <c r="F11672" t="n">
        <v>0.0988668578072352</v>
      </c>
      <c r="G11672" t="n">
        <v>0.0847360559402501</v>
      </c>
      <c r="H11672" t="n">
        <v>0.003098446917147487</v>
      </c>
      <c r="J11672" t="n">
        <v>0.03481532255716546</v>
      </c>
      <c r="K11672" t="n">
        <v>0.1049957006350291</v>
      </c>
      <c r="L11672" t="n">
        <v>0.004343280798833615</v>
      </c>
      <c r="M11672" t="n">
        <v>0.06723626849998732</v>
      </c>
      <c r="N11672" t="n">
        <v>0.1031579750153047</v>
      </c>
      <c r="O11672" t="n">
        <v>0.003102768159002549</v>
      </c>
      <c r="P11672" t="n">
        <v>0.1048054367300257</v>
      </c>
      <c r="Q11672" t="n">
        <v>0.09167964394245871</v>
      </c>
      <c r="R11672" t="n">
        <v>0.006410244852409999</v>
      </c>
    </row>
    <row r="11673">
      <c r="F11673" t="n">
        <v>0.09890761911365623</v>
      </c>
      <c r="G11673" t="n">
        <v>0.08474336896829363</v>
      </c>
      <c r="H11673" t="n">
        <v>0.003098756730857831</v>
      </c>
      <c r="J11673" t="n">
        <v>0.03479829656666332</v>
      </c>
      <c r="K11673" t="n">
        <v>0.1050047621436711</v>
      </c>
      <c r="L11673" t="n">
        <v>0.004342846557601979</v>
      </c>
      <c r="M11673" t="n">
        <v>0.06723569772232202</v>
      </c>
      <c r="N11673" t="n">
        <v>0.1031668779215803</v>
      </c>
      <c r="O11673" t="n">
        <v>0.003102768159002549</v>
      </c>
      <c r="P11673" t="n">
        <v>0.1048035660875603</v>
      </c>
      <c r="Q11673" t="n">
        <v>0.09168755622725568</v>
      </c>
      <c r="R11673" t="n">
        <v>0.00640832216349206</v>
      </c>
    </row>
    <row r="11674">
      <c r="F11674" t="n">
        <v>0.09886374568472289</v>
      </c>
      <c r="G11674" t="n">
        <v>0.08475068199633715</v>
      </c>
      <c r="H11674" t="n">
        <v>0.003098446917147487</v>
      </c>
      <c r="J11674" t="n">
        <v>0.03480671259968078</v>
      </c>
      <c r="K11674" t="n">
        <v>0.1050138236523131</v>
      </c>
      <c r="L11674" t="n">
        <v>0.004342412316370342</v>
      </c>
      <c r="M11674" t="n">
        <v>0.06725685175383139</v>
      </c>
      <c r="N11674" t="n">
        <v>0.1031757808278559</v>
      </c>
      <c r="O11674" t="n">
        <v>0.003101837514683712</v>
      </c>
      <c r="P11674" t="n">
        <v>0.1048371724557507</v>
      </c>
      <c r="Q11674" t="n">
        <v>0.09169546851205264</v>
      </c>
      <c r="R11674" t="n">
        <v>0.00640960395610402</v>
      </c>
    </row>
    <row r="11675">
      <c r="F11675" t="n">
        <v>0.09886218943666591</v>
      </c>
      <c r="G11675" t="n">
        <v>0.08475799502438067</v>
      </c>
      <c r="H11675" t="n">
        <v>0.003106758907466556</v>
      </c>
      <c r="J11675" t="n">
        <v>0.03481512860365109</v>
      </c>
      <c r="K11675" t="n">
        <v>0.1050228851609551</v>
      </c>
      <c r="L11675" t="n">
        <v>0.004350906066514819</v>
      </c>
      <c r="M11675" t="n">
        <v>0.06727800696879224</v>
      </c>
      <c r="N11675" t="n">
        <v>0.1031846837341315</v>
      </c>
      <c r="O11675" t="n">
        <v>0.003101837514683712</v>
      </c>
      <c r="P11675" t="n">
        <v>0.1047643495345462</v>
      </c>
      <c r="Q11675" t="n">
        <v>0.0917033807968496</v>
      </c>
      <c r="R11675" t="n">
        <v>0.00640896305979804</v>
      </c>
    </row>
    <row r="11676">
      <c r="F11676" t="n">
        <v>0.09886063306452611</v>
      </c>
      <c r="G11676" t="n">
        <v>0.08476530805242417</v>
      </c>
      <c r="H11676" t="n">
        <v>0.00310738025924805</v>
      </c>
      <c r="J11676" t="n">
        <v>0.03482354457856945</v>
      </c>
      <c r="K11676" t="n">
        <v>0.1050319466695971</v>
      </c>
      <c r="L11676" t="n">
        <v>0.004349601055697028</v>
      </c>
      <c r="M11676" t="n">
        <v>0.06721226977106334</v>
      </c>
      <c r="N11676" t="n">
        <v>0.1031935866404071</v>
      </c>
      <c r="O11676" t="n">
        <v>0.003111014642234449</v>
      </c>
      <c r="P11676" t="n">
        <v>0.1047270039991877</v>
      </c>
      <c r="Q11676" t="n">
        <v>0.09171129308164658</v>
      </c>
      <c r="R11676" t="n">
        <v>0.006416187566972109</v>
      </c>
    </row>
    <row r="11677">
      <c r="F11677" t="n">
        <v>0.09890139200618064</v>
      </c>
      <c r="G11677" t="n">
        <v>0.08477262108046769</v>
      </c>
      <c r="H11677" t="n">
        <v>0.003106758907466556</v>
      </c>
      <c r="J11677" t="n">
        <v>0.03480651856886034</v>
      </c>
      <c r="K11677" t="n">
        <v>0.1050410081782392</v>
      </c>
      <c r="L11677" t="n">
        <v>0.004349601055697028</v>
      </c>
      <c r="M11677" t="n">
        <v>0.06727687426805998</v>
      </c>
      <c r="N11677" t="n">
        <v>0.1032024895466827</v>
      </c>
      <c r="O11677" t="n">
        <v>0.003111325712591637</v>
      </c>
      <c r="P11677" t="n">
        <v>0.1047251352894382</v>
      </c>
      <c r="Q11677" t="n">
        <v>0.09171920536644355</v>
      </c>
      <c r="R11677" t="n">
        <v>0.006416187566972109</v>
      </c>
    </row>
    <row r="11678">
      <c r="F11678" t="n">
        <v>0.09889983491985777</v>
      </c>
      <c r="G11678" t="n">
        <v>0.08477993410851122</v>
      </c>
      <c r="H11678" t="n">
        <v>0.003106758907466556</v>
      </c>
      <c r="J11678" t="n">
        <v>0.03480645385968704</v>
      </c>
      <c r="K11678" t="n">
        <v>0.1050500696868812</v>
      </c>
      <c r="L11678" t="n">
        <v>0.004350471062908889</v>
      </c>
      <c r="M11678" t="n">
        <v>0.0672545865803372</v>
      </c>
      <c r="N11678" t="n">
        <v>0.1032113924529582</v>
      </c>
      <c r="O11678" t="n">
        <v>0.003110703571877262</v>
      </c>
      <c r="P11678" t="n">
        <v>0.1047942187195796</v>
      </c>
      <c r="Q11678" t="n">
        <v>0.09172711765124052</v>
      </c>
      <c r="R11678" t="n">
        <v>0.006414263095596293</v>
      </c>
    </row>
    <row r="11679">
      <c r="F11679" t="n">
        <v>0.09889827771043025</v>
      </c>
      <c r="G11679" t="n">
        <v>0.08478724713655474</v>
      </c>
      <c r="H11679" t="n">
        <v>0.00310738025924805</v>
      </c>
      <c r="J11679" t="n">
        <v>0.03482335041222406</v>
      </c>
      <c r="K11679" t="n">
        <v>0.1050591311955232</v>
      </c>
      <c r="L11679" t="n">
        <v>0.004350906066514819</v>
      </c>
      <c r="M11679" t="n">
        <v>0.06721057707548048</v>
      </c>
      <c r="N11679" t="n">
        <v>0.1032202953592338</v>
      </c>
      <c r="O11679" t="n">
        <v>0.003111014642234449</v>
      </c>
      <c r="P11679" t="n">
        <v>0.104756874732044</v>
      </c>
      <c r="Q11679" t="n">
        <v>0.09173502993603748</v>
      </c>
      <c r="R11679" t="n">
        <v>0.006414263095596293</v>
      </c>
    </row>
    <row r="11680">
      <c r="F11680" t="n">
        <v>0.09889672037823644</v>
      </c>
      <c r="G11680" t="n">
        <v>0.08479456016459826</v>
      </c>
      <c r="H11680" t="n">
        <v>0.003115686378760075</v>
      </c>
      <c r="J11680" t="n">
        <v>0.03481480502543008</v>
      </c>
      <c r="K11680" t="n">
        <v>0.1050681927041652</v>
      </c>
      <c r="L11680" t="n">
        <v>0.004357218270119884</v>
      </c>
      <c r="M11680" t="n">
        <v>0.06725346179165259</v>
      </c>
      <c r="N11680" t="n">
        <v>0.1032291982655094</v>
      </c>
      <c r="O11680" t="n">
        <v>0.003119253414094807</v>
      </c>
      <c r="P11680" t="n">
        <v>0.1047904825121875</v>
      </c>
      <c r="Q11680" t="n">
        <v>0.09174294222083444</v>
      </c>
      <c r="R11680" t="n">
        <v>0.006420844291131862</v>
      </c>
    </row>
    <row r="11681">
      <c r="F11681" t="n">
        <v>0.09885284935442712</v>
      </c>
      <c r="G11681" t="n">
        <v>0.08480187319264176</v>
      </c>
      <c r="H11681" t="n">
        <v>0.003115686378760075</v>
      </c>
      <c r="J11681" t="n">
        <v>0.03479777900950423</v>
      </c>
      <c r="K11681" t="n">
        <v>0.1050772542128072</v>
      </c>
      <c r="L11681" t="n">
        <v>0.004358525566330541</v>
      </c>
      <c r="M11681" t="n">
        <v>0.06725290134940795</v>
      </c>
      <c r="N11681" t="n">
        <v>0.103238101171785</v>
      </c>
      <c r="O11681" t="n">
        <v>0.003119565339436216</v>
      </c>
      <c r="P11681" t="n">
        <v>0.1048240903122254</v>
      </c>
      <c r="Q11681" t="n">
        <v>0.0917508545056314</v>
      </c>
      <c r="R11681" t="n">
        <v>0.006420202206702749</v>
      </c>
    </row>
    <row r="11682">
      <c r="F11682" t="n">
        <v>0.09889360534690372</v>
      </c>
      <c r="G11682" t="n">
        <v>0.08480918622068528</v>
      </c>
      <c r="H11682" t="n">
        <v>0.003115063303791819</v>
      </c>
      <c r="J11682" t="n">
        <v>0.03480619486182827</v>
      </c>
      <c r="K11682" t="n">
        <v>0.1050863157214492</v>
      </c>
      <c r="L11682" t="n">
        <v>0.004357654035523436</v>
      </c>
      <c r="M11682" t="n">
        <v>0.06720889608571587</v>
      </c>
      <c r="N11682" t="n">
        <v>0.1032470040780606</v>
      </c>
      <c r="O11682" t="n">
        <v>0.003119253414094807</v>
      </c>
      <c r="P11682" t="n">
        <v>0.1047157976238417</v>
      </c>
      <c r="Q11682" t="n">
        <v>0.09175876679042838</v>
      </c>
      <c r="R11682" t="n">
        <v>0.006420202206702749</v>
      </c>
    </row>
    <row r="11683">
      <c r="F11683" t="n">
        <v>0.09887794343684433</v>
      </c>
      <c r="G11683" t="n">
        <v>0.08481649924872882</v>
      </c>
      <c r="H11683" t="n">
        <v>0.003115374841275947</v>
      </c>
      <c r="J11683" t="n">
        <v>0.03481461068507942</v>
      </c>
      <c r="K11683" t="n">
        <v>0.1050953772300913</v>
      </c>
      <c r="L11683" t="n">
        <v>0.004357218270119884</v>
      </c>
      <c r="M11683" t="n">
        <v>0.06723006136666598</v>
      </c>
      <c r="N11683" t="n">
        <v>0.1032559069843362</v>
      </c>
      <c r="O11683" t="n">
        <v>0.003119253414094807</v>
      </c>
      <c r="P11683" t="n">
        <v>0.1047848811532587</v>
      </c>
      <c r="Q11683" t="n">
        <v>0.09176667907522536</v>
      </c>
      <c r="R11683" t="n">
        <v>0.006426782173152873</v>
      </c>
    </row>
    <row r="11684">
      <c r="F11684" t="n">
        <v>0.09887638577272065</v>
      </c>
      <c r="G11684" t="n">
        <v>0.08482381227677234</v>
      </c>
      <c r="H11684" t="n">
        <v>0.003124297262377999</v>
      </c>
      <c r="J11684" t="n">
        <v>0.03482302647925287</v>
      </c>
      <c r="K11684" t="n">
        <v>0.1051044387387333</v>
      </c>
      <c r="L11684" t="n">
        <v>0.004366139274195805</v>
      </c>
      <c r="M11684" t="n">
        <v>0.06727295079040638</v>
      </c>
      <c r="N11684" t="n">
        <v>0.1032648098906118</v>
      </c>
      <c r="O11684" t="n">
        <v>0.003127797215303303</v>
      </c>
      <c r="P11684" t="n">
        <v>0.1047830148235237</v>
      </c>
      <c r="Q11684" t="n">
        <v>0.09177459136002232</v>
      </c>
      <c r="R11684" t="n">
        <v>0.006426782173152873</v>
      </c>
    </row>
    <row r="11685">
      <c r="F11685" t="n">
        <v>0.09888893188761849</v>
      </c>
      <c r="G11685" t="n">
        <v>0.08483112530481585</v>
      </c>
      <c r="H11685" t="n">
        <v>0.003123672465405221</v>
      </c>
      <c r="J11685" t="n">
        <v>0.03479751984416608</v>
      </c>
      <c r="K11685" t="n">
        <v>0.1051135002473753</v>
      </c>
      <c r="L11685" t="n">
        <v>0.004366139274195805</v>
      </c>
      <c r="M11685" t="n">
        <v>0.06727239550659922</v>
      </c>
      <c r="N11685" t="n">
        <v>0.1032737127968874</v>
      </c>
      <c r="O11685" t="n">
        <v>0.003127484435581773</v>
      </c>
      <c r="P11685" t="n">
        <v>0.1047456743224209</v>
      </c>
      <c r="Q11685" t="n">
        <v>0.09178250364481928</v>
      </c>
      <c r="R11685" t="n">
        <v>0.006426782173152873</v>
      </c>
    </row>
    <row r="11686">
      <c r="F11686" t="n">
        <v>0.09884506259300865</v>
      </c>
      <c r="G11686" t="n">
        <v>0.08483843833285937</v>
      </c>
      <c r="H11686" t="n">
        <v>0.003124297262377999</v>
      </c>
      <c r="J11686" t="n">
        <v>0.03481441619966548</v>
      </c>
      <c r="K11686" t="n">
        <v>0.1051225617560173</v>
      </c>
      <c r="L11686" t="n">
        <v>0.004365702747573709</v>
      </c>
      <c r="M11686" t="n">
        <v>0.06727184152825552</v>
      </c>
      <c r="N11686" t="n">
        <v>0.103282615703163</v>
      </c>
      <c r="O11686" t="n">
        <v>0.003128109995024833</v>
      </c>
      <c r="P11686" t="n">
        <v>0.1047438089720164</v>
      </c>
      <c r="Q11686" t="n">
        <v>0.09179041592961625</v>
      </c>
      <c r="R11686" t="n">
        <v>0.006426139494935558</v>
      </c>
    </row>
    <row r="11687">
      <c r="F11687" t="n">
        <v>0.0988435048782883</v>
      </c>
      <c r="G11687" t="n">
        <v>0.08484575136090289</v>
      </c>
      <c r="H11687" t="n">
        <v>0.003124609660864388</v>
      </c>
      <c r="J11687" t="n">
        <v>0.03479739016480751</v>
      </c>
      <c r="K11687" t="n">
        <v>0.1051316232646593</v>
      </c>
      <c r="L11687" t="n">
        <v>0.004365266220951614</v>
      </c>
      <c r="M11687" t="n">
        <v>0.06727128885611319</v>
      </c>
      <c r="N11687" t="n">
        <v>0.1032915186094386</v>
      </c>
      <c r="O11687" t="n">
        <v>0.003128422774746364</v>
      </c>
      <c r="P11687" t="n">
        <v>0.1047419440189693</v>
      </c>
      <c r="Q11687" t="n">
        <v>0.09179832821441321</v>
      </c>
      <c r="R11687" t="n">
        <v>0.006427424851370188</v>
      </c>
    </row>
    <row r="11688">
      <c r="F11688" t="n">
        <v>0.09888425734171244</v>
      </c>
      <c r="G11688" t="n">
        <v>0.08485306438894641</v>
      </c>
      <c r="H11688" t="n">
        <v>0.003132588934339831</v>
      </c>
      <c r="J11688" t="n">
        <v>0.03479732530095588</v>
      </c>
      <c r="K11688" t="n">
        <v>0.1051406847733013</v>
      </c>
      <c r="L11688" t="n">
        <v>0.004373309878766466</v>
      </c>
      <c r="M11688" t="n">
        <v>0.06727073749090998</v>
      </c>
      <c r="N11688" t="n">
        <v>0.1033004215157142</v>
      </c>
      <c r="O11688" t="n">
        <v>0.003136648568190242</v>
      </c>
      <c r="P11688" t="n">
        <v>0.104740079463946</v>
      </c>
      <c r="Q11688" t="n">
        <v>0.09180624049921018</v>
      </c>
      <c r="R11688" t="n">
        <v>0.006433361502064916</v>
      </c>
    </row>
    <row r="11689">
      <c r="F11689" t="n">
        <v>0.09884038908911763</v>
      </c>
      <c r="G11689" t="n">
        <v>0.08486037741698993</v>
      </c>
      <c r="H11689" t="n">
        <v>0.003132588934339831</v>
      </c>
      <c r="J11689" t="n">
        <v>0.03481422156918837</v>
      </c>
      <c r="K11689" t="n">
        <v>0.1051497462819433</v>
      </c>
      <c r="L11689" t="n">
        <v>0.004373309878766466</v>
      </c>
      <c r="M11689" t="n">
        <v>0.0672484647591752</v>
      </c>
      <c r="N11689" t="n">
        <v>0.1033093244219898</v>
      </c>
      <c r="O11689" t="n">
        <v>0.003136334934696773</v>
      </c>
      <c r="P11689" t="n">
        <v>0.1047382153076128</v>
      </c>
      <c r="Q11689" t="n">
        <v>0.09181415278400715</v>
      </c>
      <c r="R11689" t="n">
        <v>0.006433361502064916</v>
      </c>
    </row>
    <row r="11690">
      <c r="F11690" t="n">
        <v>0.09883883101534399</v>
      </c>
      <c r="G11690" t="n">
        <v>0.08486769044503344</v>
      </c>
      <c r="H11690" t="n">
        <v>0.003132588934339831</v>
      </c>
      <c r="J11690" t="n">
        <v>0.03479719552490793</v>
      </c>
      <c r="K11690" t="n">
        <v>0.1051588077905854</v>
      </c>
      <c r="L11690" t="n">
        <v>0.004372872591507316</v>
      </c>
      <c r="M11690" t="n">
        <v>0.06724791606492758</v>
      </c>
      <c r="N11690" t="n">
        <v>0.1033182273282654</v>
      </c>
      <c r="O11690" t="n">
        <v>0.003136334934696773</v>
      </c>
      <c r="P11690" t="n">
        <v>0.1047718251857911</v>
      </c>
      <c r="Q11690" t="n">
        <v>0.09182206506880412</v>
      </c>
      <c r="R11690" t="n">
        <v>0.006433361502064916</v>
      </c>
    </row>
    <row r="11691">
      <c r="F11691" t="n">
        <v>0.09886547875306975</v>
      </c>
      <c r="G11691" t="n">
        <v>0.08487500347307696</v>
      </c>
      <c r="H11691" t="n">
        <v>0.003132588934339831</v>
      </c>
      <c r="J11691" t="n">
        <v>0.03482257229606377</v>
      </c>
      <c r="K11691" t="n">
        <v>0.1051678692992274</v>
      </c>
      <c r="L11691" t="n">
        <v>0.004372872591507316</v>
      </c>
      <c r="M11691" t="n">
        <v>0.0672473686797016</v>
      </c>
      <c r="N11691" t="n">
        <v>0.103327130234541</v>
      </c>
      <c r="O11691" t="n">
        <v>0.003136021301203303</v>
      </c>
      <c r="P11691" t="n">
        <v>0.1046990147448626</v>
      </c>
      <c r="Q11691" t="n">
        <v>0.09182997735360109</v>
      </c>
      <c r="R11691" t="n">
        <v>0.006432718230241892</v>
      </c>
    </row>
    <row r="11692">
      <c r="F11692" t="n">
        <v>0.0988357145111117</v>
      </c>
      <c r="G11692" t="n">
        <v>0.08488231650112048</v>
      </c>
      <c r="H11692" t="n">
        <v>0.003140872892945738</v>
      </c>
      <c r="J11692" t="n">
        <v>0.03480554623902435</v>
      </c>
      <c r="K11692" t="n">
        <v>0.1051769308078694</v>
      </c>
      <c r="L11692" t="n">
        <v>0.004380035075798052</v>
      </c>
      <c r="M11692" t="n">
        <v>0.06722510009422564</v>
      </c>
      <c r="N11692" t="n">
        <v>0.1033360331408165</v>
      </c>
      <c r="O11692" t="n">
        <v>0.003145495504775521</v>
      </c>
      <c r="P11692" t="n">
        <v>0.1047680984999405</v>
      </c>
      <c r="Q11692" t="n">
        <v>0.09183788963839805</v>
      </c>
      <c r="R11692" t="n">
        <v>0.006438652460522866</v>
      </c>
    </row>
    <row r="11693">
      <c r="F11693" t="n">
        <v>0.0988482587348781</v>
      </c>
      <c r="G11693" t="n">
        <v>0.084889629529164</v>
      </c>
      <c r="H11693" t="n">
        <v>0.003141815249049232</v>
      </c>
      <c r="J11693" t="n">
        <v>0.03481396183623203</v>
      </c>
      <c r="K11693" t="n">
        <v>0.1051859923165114</v>
      </c>
      <c r="L11693" t="n">
        <v>0.004380035075798052</v>
      </c>
      <c r="M11693" t="n">
        <v>0.06726800029480395</v>
      </c>
      <c r="N11693" t="n">
        <v>0.1033449360470921</v>
      </c>
      <c r="O11693" t="n">
        <v>0.003144866531469227</v>
      </c>
      <c r="P11693" t="n">
        <v>0.1048017088350434</v>
      </c>
      <c r="Q11693" t="n">
        <v>0.09184580192319503</v>
      </c>
      <c r="R11693" t="n">
        <v>0.00643994019101497</v>
      </c>
    </row>
    <row r="11694">
      <c r="F11694" t="n">
        <v>0.09884670003123303</v>
      </c>
      <c r="G11694" t="n">
        <v>0.08489694255720752</v>
      </c>
      <c r="H11694" t="n">
        <v>0.003140872892945738</v>
      </c>
      <c r="J11694" t="n">
        <v>0.03480541632106558</v>
      </c>
      <c r="K11694" t="n">
        <v>0.1051950538251534</v>
      </c>
      <c r="L11694" t="n">
        <v>0.004380911170422675</v>
      </c>
      <c r="M11694" t="n">
        <v>0.06724573438553097</v>
      </c>
      <c r="N11694" t="n">
        <v>0.1033538389533677</v>
      </c>
      <c r="O11694" t="n">
        <v>0.00314455204481608</v>
      </c>
      <c r="P11694" t="n">
        <v>0.1047643734196714</v>
      </c>
      <c r="Q11694" t="n">
        <v>0.09185371420799199</v>
      </c>
      <c r="R11694" t="n">
        <v>0.006438652460522866</v>
      </c>
    </row>
    <row r="11695">
      <c r="F11695" t="n">
        <v>0.09884514120992177</v>
      </c>
      <c r="G11695" t="n">
        <v>0.08490425558525103</v>
      </c>
      <c r="H11695" t="n">
        <v>0.003141501130348068</v>
      </c>
      <c r="J11695" t="n">
        <v>0.03482231240817908</v>
      </c>
      <c r="K11695" t="n">
        <v>0.1052041153337954</v>
      </c>
      <c r="L11695" t="n">
        <v>0.004380911170422675</v>
      </c>
      <c r="M11695" t="n">
        <v>0.06726691459075859</v>
      </c>
      <c r="N11695" t="n">
        <v>0.1033627418596433</v>
      </c>
      <c r="O11695" t="n">
        <v>0.003145181018122374</v>
      </c>
      <c r="P11695" t="n">
        <v>0.10469156607554</v>
      </c>
      <c r="Q11695" t="n">
        <v>0.09186162649278895</v>
      </c>
      <c r="R11695" t="n">
        <v>0.00643994019101497</v>
      </c>
    </row>
    <row r="11696">
      <c r="F11696" t="n">
        <v>0.09887178664308655</v>
      </c>
      <c r="G11696" t="n">
        <v>0.08491156861329455</v>
      </c>
      <c r="H11696" t="n">
        <v>0.00314977905483911</v>
      </c>
      <c r="J11696" t="n">
        <v>0.03480528633864097</v>
      </c>
      <c r="K11696" t="n">
        <v>0.1052131768424375</v>
      </c>
      <c r="L11696" t="n">
        <v>0.004388067791680585</v>
      </c>
      <c r="M11696" t="n">
        <v>0.0672012068288928</v>
      </c>
      <c r="N11696" t="n">
        <v>0.1033716447659189</v>
      </c>
      <c r="O11696" t="n">
        <v>0.003153707304011166</v>
      </c>
      <c r="P11696" t="n">
        <v>0.1046897049148283</v>
      </c>
      <c r="Q11696" t="n">
        <v>0.09186953877758591</v>
      </c>
      <c r="R11696" t="n">
        <v>0.006445873779092166</v>
      </c>
    </row>
    <row r="11697">
      <c r="F11697" t="n">
        <v>0.09882792118565781</v>
      </c>
      <c r="G11697" t="n">
        <v>0.08491888164133807</v>
      </c>
      <c r="H11697" t="n">
        <v>0.00314977905483911</v>
      </c>
      <c r="J11697" t="n">
        <v>0.03481370184538628</v>
      </c>
      <c r="K11697" t="n">
        <v>0.1052222383510795</v>
      </c>
      <c r="L11697" t="n">
        <v>0.004387628984901417</v>
      </c>
      <c r="M11697" t="n">
        <v>0.06726583413807943</v>
      </c>
      <c r="N11697" t="n">
        <v>0.1033805476721945</v>
      </c>
      <c r="O11697" t="n">
        <v>0.003153707304011166</v>
      </c>
      <c r="P11697" t="n">
        <v>0.1047587888213946</v>
      </c>
      <c r="Q11697" t="n">
        <v>0.09187745106238289</v>
      </c>
      <c r="R11697" t="n">
        <v>0.006444584862119743</v>
      </c>
    </row>
    <row r="11698">
      <c r="F11698" t="n">
        <v>0.09884046404337457</v>
      </c>
      <c r="G11698" t="n">
        <v>0.0849261946693816</v>
      </c>
      <c r="H11698" t="n">
        <v>0.00314977905483911</v>
      </c>
      <c r="J11698" t="n">
        <v>0.03480515629175049</v>
      </c>
      <c r="K11698" t="n">
        <v>0.1052312998597215</v>
      </c>
      <c r="L11698" t="n">
        <v>0.004388945405238921</v>
      </c>
      <c r="M11698" t="n">
        <v>0.0672435736976954</v>
      </c>
      <c r="N11698" t="n">
        <v>0.1033894505784701</v>
      </c>
      <c r="O11698" t="n">
        <v>0.003153707304011166</v>
      </c>
      <c r="P11698" t="n">
        <v>0.1047569280972014</v>
      </c>
      <c r="Q11698" t="n">
        <v>0.09188536334717985</v>
      </c>
      <c r="R11698" t="n">
        <v>0.006445873779092166</v>
      </c>
    </row>
    <row r="11699">
      <c r="F11699" t="n">
        <v>0.09883890475478221</v>
      </c>
      <c r="G11699" t="n">
        <v>0.08493350769742511</v>
      </c>
      <c r="H11699" t="n">
        <v>0.00314977905483911</v>
      </c>
      <c r="J11699" t="n">
        <v>0.03479661073500616</v>
      </c>
      <c r="K11699" t="n">
        <v>0.1052403613683635</v>
      </c>
      <c r="L11699" t="n">
        <v>0.004396096138795125</v>
      </c>
      <c r="M11699" t="n">
        <v>0.06722131467973291</v>
      </c>
      <c r="N11699" t="n">
        <v>0.1033983534847457</v>
      </c>
      <c r="O11699" t="n">
        <v>0.003153391964814684</v>
      </c>
      <c r="P11699" t="n">
        <v>0.1047905397379836</v>
      </c>
      <c r="Q11699" t="n">
        <v>0.09189327563197683</v>
      </c>
      <c r="R11699" t="n">
        <v>0.006443940403633531</v>
      </c>
    </row>
    <row r="11700">
      <c r="F11700" t="n">
        <v>0.09883734535021554</v>
      </c>
      <c r="G11700" t="n">
        <v>0.08494082072546863</v>
      </c>
      <c r="H11700" t="n">
        <v>0.003158996695947337</v>
      </c>
      <c r="J11700" t="n">
        <v>0.03479654567777618</v>
      </c>
      <c r="K11700" t="n">
        <v>0.1052494228770055</v>
      </c>
      <c r="L11700" t="n">
        <v>0.004395217007480497</v>
      </c>
      <c r="M11700" t="n">
        <v>0.06726422331828386</v>
      </c>
      <c r="N11700" t="n">
        <v>0.1034072563910213</v>
      </c>
      <c r="O11700" t="n">
        <v>0.003162227385046555</v>
      </c>
      <c r="P11700" t="n">
        <v>0.1046822643184437</v>
      </c>
      <c r="Q11700" t="n">
        <v>0.09190118791677379</v>
      </c>
      <c r="R11700" t="n">
        <v>0.006449870381613165</v>
      </c>
    </row>
    <row r="11701">
      <c r="F11701" t="n">
        <v>0.09886398864252846</v>
      </c>
      <c r="G11701" t="n">
        <v>0.08494813375351215</v>
      </c>
      <c r="H11701" t="n">
        <v>0.003158680859445043</v>
      </c>
      <c r="J11701" t="n">
        <v>0.03480496110054143</v>
      </c>
      <c r="K11701" t="n">
        <v>0.1052584843856475</v>
      </c>
      <c r="L11701" t="n">
        <v>0.004395656573137811</v>
      </c>
      <c r="M11701" t="n">
        <v>0.06722024496143714</v>
      </c>
      <c r="N11701" t="n">
        <v>0.1034161592972969</v>
      </c>
      <c r="O11701" t="n">
        <v>0.003161595002807769</v>
      </c>
      <c r="P11701" t="n">
        <v>0.1047868199473258</v>
      </c>
      <c r="Q11701" t="n">
        <v>0.09190910020157075</v>
      </c>
      <c r="R11701" t="n">
        <v>0.006451805536243111</v>
      </c>
    </row>
    <row r="11702">
      <c r="F11702" t="n">
        <v>0.09882012494421835</v>
      </c>
      <c r="G11702" t="n">
        <v>0.08495544678155567</v>
      </c>
      <c r="H11702" t="n">
        <v>0.003158365022942749</v>
      </c>
      <c r="J11702" t="n">
        <v>0.03480489600457222</v>
      </c>
      <c r="K11702" t="n">
        <v>0.1052675458942895</v>
      </c>
      <c r="L11702" t="n">
        <v>0.004396535704452438</v>
      </c>
      <c r="M11702" t="n">
        <v>0.06721971207742786</v>
      </c>
      <c r="N11702" t="n">
        <v>0.1034250622035725</v>
      </c>
      <c r="O11702" t="n">
        <v>0.003162543576165947</v>
      </c>
      <c r="P11702" t="n">
        <v>0.1047849606628136</v>
      </c>
      <c r="Q11702" t="n">
        <v>0.09191701248636772</v>
      </c>
      <c r="R11702" t="n">
        <v>0.006451805536243111</v>
      </c>
    </row>
    <row r="11703">
      <c r="F11703" t="n">
        <v>0.09881856534973388</v>
      </c>
      <c r="G11703" t="n">
        <v>0.08496275980959918</v>
      </c>
      <c r="H11703" t="n">
        <v>0.003158680859445043</v>
      </c>
      <c r="J11703" t="n">
        <v>0.03482179185866507</v>
      </c>
      <c r="K11703" t="n">
        <v>0.1052766074029315</v>
      </c>
      <c r="L11703" t="n">
        <v>0.004395217007480497</v>
      </c>
      <c r="M11703" t="n">
        <v>0.06721918051116121</v>
      </c>
      <c r="N11703" t="n">
        <v>0.1034339651098481</v>
      </c>
      <c r="O11703" t="n">
        <v>0.003161911193927162</v>
      </c>
      <c r="P11703" t="n">
        <v>0.1047831017864012</v>
      </c>
      <c r="Q11703" t="n">
        <v>0.09192492477116469</v>
      </c>
      <c r="R11703" t="n">
        <v>0.006457735460591374</v>
      </c>
    </row>
    <row r="11704">
      <c r="F11704" t="n">
        <v>0.09881700564064</v>
      </c>
      <c r="G11704" t="n">
        <v>0.0849700728376427</v>
      </c>
      <c r="H11704" t="n">
        <v>0.0031672615694716</v>
      </c>
      <c r="J11704" t="n">
        <v>0.0347962852877081</v>
      </c>
      <c r="K11704" t="n">
        <v>0.1052856689115736</v>
      </c>
      <c r="L11704" t="n">
        <v>0.004402799119457524</v>
      </c>
      <c r="M11704" t="n">
        <v>0.06724037212840117</v>
      </c>
      <c r="N11704" t="n">
        <v>0.1034428680161237</v>
      </c>
      <c r="O11704" t="n">
        <v>0.003170107135582876</v>
      </c>
      <c r="P11704" t="n">
        <v>0.1047812433187549</v>
      </c>
      <c r="Q11704" t="n">
        <v>0.09193283705596167</v>
      </c>
      <c r="R11704" t="n">
        <v>0.006456444171757023</v>
      </c>
    </row>
    <row r="11705">
      <c r="F11705" t="n">
        <v>0.09885774816427931</v>
      </c>
      <c r="G11705" t="n">
        <v>0.08497738586568622</v>
      </c>
      <c r="H11705" t="n">
        <v>0.003166944874984102</v>
      </c>
      <c r="J11705" t="n">
        <v>0.03481318109002805</v>
      </c>
      <c r="K11705" t="n">
        <v>0.1052947304202156</v>
      </c>
      <c r="L11705" t="n">
        <v>0.004403679767346204</v>
      </c>
      <c r="M11705" t="n">
        <v>0.06721812133480642</v>
      </c>
      <c r="N11705" t="n">
        <v>0.1034517709223993</v>
      </c>
      <c r="O11705" t="n">
        <v>0.003170741220418476</v>
      </c>
      <c r="P11705" t="n">
        <v>0.1047793852605413</v>
      </c>
      <c r="Q11705" t="n">
        <v>0.09194074934075863</v>
      </c>
      <c r="R11705" t="n">
        <v>0.006457735460591374</v>
      </c>
    </row>
    <row r="11706">
      <c r="F11706" t="n">
        <v>0.09881388587997739</v>
      </c>
      <c r="G11706" t="n">
        <v>0.08498469889372974</v>
      </c>
      <c r="H11706" t="n">
        <v>0.003166944874984102</v>
      </c>
      <c r="J11706" t="n">
        <v>0.03481311592307713</v>
      </c>
      <c r="K11706" t="n">
        <v>0.1053037919288576</v>
      </c>
      <c r="L11706" t="n">
        <v>0.004403679767346204</v>
      </c>
      <c r="M11706" t="n">
        <v>0.06719587196682097</v>
      </c>
      <c r="N11706" t="n">
        <v>0.1034606738286749</v>
      </c>
      <c r="O11706" t="n">
        <v>0.003171058262836276</v>
      </c>
      <c r="P11706" t="n">
        <v>0.1046711156365381</v>
      </c>
      <c r="Q11706" t="n">
        <v>0.09194866162555559</v>
      </c>
      <c r="R11706" t="n">
        <v>0.006455798527339848</v>
      </c>
    </row>
    <row r="11707">
      <c r="F11707" t="n">
        <v>0.09881232582908528</v>
      </c>
      <c r="G11707" t="n">
        <v>0.08499201192177326</v>
      </c>
      <c r="H11707" t="n">
        <v>0.0031672615694716</v>
      </c>
      <c r="J11707" t="n">
        <v>0.0348045702829799</v>
      </c>
      <c r="K11707" t="n">
        <v>0.1053128534374996</v>
      </c>
      <c r="L11707" t="n">
        <v>0.004403679767346204</v>
      </c>
      <c r="M11707" t="n">
        <v>0.06721706743827402</v>
      </c>
      <c r="N11707" t="n">
        <v>0.1034695767349505</v>
      </c>
      <c r="O11707" t="n">
        <v>0.003170107135582876</v>
      </c>
      <c r="P11707" t="n">
        <v>0.1047756703750774</v>
      </c>
      <c r="Q11707" t="n">
        <v>0.09195657391035256</v>
      </c>
      <c r="R11707" t="n">
        <v>0.006456444171757023</v>
      </c>
    </row>
    <row r="11708">
      <c r="F11708" t="n">
        <v>0.09882486597920981</v>
      </c>
      <c r="G11708" t="n">
        <v>0.08499932494981677</v>
      </c>
      <c r="H11708" t="n">
        <v>0.003175836121846465</v>
      </c>
      <c r="J11708" t="n">
        <v>0.03482146599133031</v>
      </c>
      <c r="K11708" t="n">
        <v>0.1053219149461416</v>
      </c>
      <c r="L11708" t="n">
        <v>0.00441037529675473</v>
      </c>
      <c r="M11708" t="n">
        <v>0.06719482081753814</v>
      </c>
      <c r="N11708" t="n">
        <v>0.1034784796412261</v>
      </c>
      <c r="O11708" t="n">
        <v>0.003178612983141618</v>
      </c>
      <c r="P11708" t="n">
        <v>0.1047738135491601</v>
      </c>
      <c r="Q11708" t="n">
        <v>0.09196448619514952</v>
      </c>
      <c r="R11708" t="n">
        <v>0.006463017313152936</v>
      </c>
    </row>
    <row r="11709">
      <c r="F11709" t="n">
        <v>0.09882330554610058</v>
      </c>
      <c r="G11709" t="n">
        <v>0.08500663797786029</v>
      </c>
      <c r="H11709" t="n">
        <v>0.003175836121846465</v>
      </c>
      <c r="J11709" t="n">
        <v>0.03481292032551633</v>
      </c>
      <c r="K11709" t="n">
        <v>0.1053309764547836</v>
      </c>
      <c r="L11709" t="n">
        <v>0.00441037529675473</v>
      </c>
      <c r="M11709" t="n">
        <v>0.06723774042934796</v>
      </c>
      <c r="N11709" t="n">
        <v>0.1034873825475016</v>
      </c>
      <c r="O11709" t="n">
        <v>0.003179248769316864</v>
      </c>
      <c r="P11709" t="n">
        <v>0.104771957135341</v>
      </c>
      <c r="Q11709" t="n">
        <v>0.0919723984799465</v>
      </c>
      <c r="R11709" t="n">
        <v>0.006461724838937727</v>
      </c>
    </row>
    <row r="11710">
      <c r="F11710" t="n">
        <v>0.0988217450004007</v>
      </c>
      <c r="G11710" t="n">
        <v>0.08501395100590381</v>
      </c>
      <c r="H11710" t="n">
        <v>0.003176153673703464</v>
      </c>
      <c r="J11710" t="n">
        <v>0.03480437465662772</v>
      </c>
      <c r="K11710" t="n">
        <v>0.1053400379634257</v>
      </c>
      <c r="L11710" t="n">
        <v>0.00441037529675473</v>
      </c>
      <c r="M11710" t="n">
        <v>0.0672154965060513</v>
      </c>
      <c r="N11710" t="n">
        <v>0.1034962854537772</v>
      </c>
      <c r="O11710" t="n">
        <v>0.003178612983141618</v>
      </c>
      <c r="P11710" t="n">
        <v>0.1047701011342867</v>
      </c>
      <c r="Q11710" t="n">
        <v>0.09198031076474346</v>
      </c>
      <c r="R11710" t="n">
        <v>0.006463017313152936</v>
      </c>
    </row>
    <row r="11711">
      <c r="F11711" t="n">
        <v>0.09883428418855755</v>
      </c>
      <c r="G11711" t="n">
        <v>0.08502126403394733</v>
      </c>
      <c r="H11711" t="n">
        <v>0.003175518569989466</v>
      </c>
      <c r="J11711" t="n">
        <v>0.03482127027749403</v>
      </c>
      <c r="K11711" t="n">
        <v>0.1053490994720677</v>
      </c>
      <c r="L11711" t="n">
        <v>0.004410816378392569</v>
      </c>
      <c r="M11711" t="n">
        <v>0.06725841850338291</v>
      </c>
      <c r="N11711" t="n">
        <v>0.1035051883600528</v>
      </c>
      <c r="O11711" t="n">
        <v>0.003179248769316864</v>
      </c>
      <c r="P11711" t="n">
        <v>0.1047327758160549</v>
      </c>
      <c r="Q11711" t="n">
        <v>0.09198822304954044</v>
      </c>
      <c r="R11711" t="n">
        <v>0.006461724838937727</v>
      </c>
    </row>
    <row r="11712">
      <c r="F11712" t="n">
        <v>0.09880452388255037</v>
      </c>
      <c r="G11712" t="n">
        <v>0.08502857706199085</v>
      </c>
      <c r="H11712" t="n">
        <v>0.003184404475591822</v>
      </c>
      <c r="J11712" t="n">
        <v>0.03480424415847773</v>
      </c>
      <c r="K11712" t="n">
        <v>0.1053581609807097</v>
      </c>
      <c r="L11712" t="n">
        <v>0.004417945515294355</v>
      </c>
      <c r="M11712" t="n">
        <v>0.06721445583489277</v>
      </c>
      <c r="N11712" t="n">
        <v>0.1035140912663284</v>
      </c>
      <c r="O11712" t="n">
        <v>0.003187749990931656</v>
      </c>
      <c r="P11712" t="n">
        <v>0.1047663903731378</v>
      </c>
      <c r="Q11712" t="n">
        <v>0.0919961353343374</v>
      </c>
      <c r="R11712" t="n">
        <v>0.006469589803374178</v>
      </c>
    </row>
    <row r="11713">
      <c r="F11713" t="n">
        <v>0.09884526175902855</v>
      </c>
      <c r="G11713" t="n">
        <v>0.08503589009003437</v>
      </c>
      <c r="H11713" t="n">
        <v>0.003183767658378425</v>
      </c>
      <c r="J11713" t="n">
        <v>0.03480417888522817</v>
      </c>
      <c r="K11713" t="n">
        <v>0.1053672224893517</v>
      </c>
      <c r="L11713" t="n">
        <v>0.004419271031500564</v>
      </c>
      <c r="M11713" t="n">
        <v>0.06725738027412079</v>
      </c>
      <c r="N11713" t="n">
        <v>0.103522994172604</v>
      </c>
      <c r="O11713" t="n">
        <v>0.003188068734056437</v>
      </c>
      <c r="P11713" t="n">
        <v>0.1046581275353076</v>
      </c>
      <c r="Q11713" t="n">
        <v>0.09200404761913436</v>
      </c>
      <c r="R11713" t="n">
        <v>0.006468296144145349</v>
      </c>
    </row>
    <row r="11714">
      <c r="F11714" t="n">
        <v>0.09884370045415122</v>
      </c>
      <c r="G11714" t="n">
        <v>0.08504320311807789</v>
      </c>
      <c r="H11714" t="n">
        <v>0.003183767658378425</v>
      </c>
      <c r="J11714" t="n">
        <v>0.03482107441858143</v>
      </c>
      <c r="K11714" t="n">
        <v>0.1053762839979937</v>
      </c>
      <c r="L11714" t="n">
        <v>0.004418829192765161</v>
      </c>
      <c r="M11714" t="n">
        <v>0.06723514180625739</v>
      </c>
      <c r="N11714" t="n">
        <v>0.1035318970788796</v>
      </c>
      <c r="O11714" t="n">
        <v>0.003187431247806876</v>
      </c>
      <c r="P11714" t="n">
        <v>0.1047272120967526</v>
      </c>
      <c r="Q11714" t="n">
        <v>0.09201195990393134</v>
      </c>
      <c r="R11714" t="n">
        <v>0.006469589803374178</v>
      </c>
    </row>
    <row r="11715">
      <c r="F11715" t="n">
        <v>0.09882803981661856</v>
      </c>
      <c r="G11715" t="n">
        <v>0.08505051614612141</v>
      </c>
      <c r="H11715" t="n">
        <v>0.003184404475591822</v>
      </c>
      <c r="J11715" t="n">
        <v>0.03479556788555095</v>
      </c>
      <c r="K11715" t="n">
        <v>0.1053853455066357</v>
      </c>
      <c r="L11715" t="n">
        <v>0.004417945515294355</v>
      </c>
      <c r="M11715" t="n">
        <v>0.06719118347791614</v>
      </c>
      <c r="N11715" t="n">
        <v>0.1035407999851552</v>
      </c>
      <c r="O11715" t="n">
        <v>0.003188068734056437</v>
      </c>
      <c r="P11715" t="n">
        <v>0.1047608273438103</v>
      </c>
      <c r="Q11715" t="n">
        <v>0.0920198721887283</v>
      </c>
      <c r="R11715" t="n">
        <v>0.006469589803374178</v>
      </c>
    </row>
    <row r="11716">
      <c r="F11716" t="n">
        <v>0.098826478446359</v>
      </c>
      <c r="G11716" t="n">
        <v>0.08505782917416493</v>
      </c>
      <c r="H11716" t="n">
        <v>0.003192328060264869</v>
      </c>
      <c r="J11716" t="n">
        <v>0.03482094376537513</v>
      </c>
      <c r="K11716" t="n">
        <v>0.1053944070152777</v>
      </c>
      <c r="L11716" t="n">
        <v>0.004426837536702497</v>
      </c>
      <c r="M11716" t="n">
        <v>0.0672341116389471</v>
      </c>
      <c r="N11716" t="n">
        <v>0.1035497028914308</v>
      </c>
      <c r="O11716" t="n">
        <v>0.003195605659402401</v>
      </c>
      <c r="P11716" t="n">
        <v>0.1047589738333391</v>
      </c>
      <c r="Q11716" t="n">
        <v>0.09202778447352526</v>
      </c>
      <c r="R11716" t="n">
        <v>0.006473571952243609</v>
      </c>
    </row>
    <row r="11717">
      <c r="F11717" t="n">
        <v>0.09881081805638595</v>
      </c>
      <c r="G11717" t="n">
        <v>0.08506514220220844</v>
      </c>
      <c r="H11717" t="n">
        <v>0.003192328060264869</v>
      </c>
      <c r="J11717" t="n">
        <v>0.03479543723930331</v>
      </c>
      <c r="K11717" t="n">
        <v>0.1054034685239198</v>
      </c>
      <c r="L11717" t="n">
        <v>0.004426837536702497</v>
      </c>
      <c r="M11717" t="n">
        <v>0.06721187735949105</v>
      </c>
      <c r="N11717" t="n">
        <v>0.1035586057977064</v>
      </c>
      <c r="O11717" t="n">
        <v>0.003195925251927593</v>
      </c>
      <c r="P11717" t="n">
        <v>0.1047216521219472</v>
      </c>
      <c r="Q11717" t="n">
        <v>0.09203569675832222</v>
      </c>
      <c r="R11717" t="n">
        <v>0.006475514218055862</v>
      </c>
    </row>
    <row r="11718">
      <c r="F11718" t="n">
        <v>0.09883745412881606</v>
      </c>
      <c r="G11718" t="n">
        <v>0.08507245523025196</v>
      </c>
      <c r="H11718" t="n">
        <v>0.003193285854462369</v>
      </c>
      <c r="J11718" t="n">
        <v>0.03480385227723513</v>
      </c>
      <c r="K11718" t="n">
        <v>0.1054125300325618</v>
      </c>
      <c r="L11718" t="n">
        <v>0.004425952346233251</v>
      </c>
      <c r="M11718" t="n">
        <v>0.0671896445113177</v>
      </c>
      <c r="N11718" t="n">
        <v>0.103567508703982</v>
      </c>
      <c r="O11718" t="n">
        <v>0.003195925251927593</v>
      </c>
      <c r="P11718" t="n">
        <v>0.1046488627659923</v>
      </c>
      <c r="Q11718" t="n">
        <v>0.0920436090431192</v>
      </c>
      <c r="R11718" t="n">
        <v>0.006473571952243609</v>
      </c>
    </row>
    <row r="11719">
      <c r="F11719" t="n">
        <v>0.09882179367553548</v>
      </c>
      <c r="G11719" t="n">
        <v>0.08507976825829548</v>
      </c>
      <c r="H11719" t="n">
        <v>0.003193285854462369</v>
      </c>
      <c r="J11719" t="n">
        <v>0.03482074766466896</v>
      </c>
      <c r="K11719" t="n">
        <v>0.1054215915412038</v>
      </c>
      <c r="L11719" t="n">
        <v>0.004425509750998627</v>
      </c>
      <c r="M11719" t="n">
        <v>0.06723257635134558</v>
      </c>
      <c r="N11719" t="n">
        <v>0.1035764116102576</v>
      </c>
      <c r="O11719" t="n">
        <v>0.003196564436977979</v>
      </c>
      <c r="P11719" t="n">
        <v>0.1046470110653752</v>
      </c>
      <c r="Q11719" t="n">
        <v>0.09205152132791616</v>
      </c>
      <c r="R11719" t="n">
        <v>0.006474219374181026</v>
      </c>
    </row>
    <row r="11720">
      <c r="F11720" t="n">
        <v>0.09882023186637393</v>
      </c>
      <c r="G11720" t="n">
        <v>0.085087081286339</v>
      </c>
      <c r="H11720" t="n">
        <v>0.00320120230305249</v>
      </c>
      <c r="J11720" t="n">
        <v>0.03479524114907143</v>
      </c>
      <c r="K11720" t="n">
        <v>0.1054306530498458</v>
      </c>
      <c r="L11720" t="n">
        <v>0.004434398033189063</v>
      </c>
      <c r="M11720" t="n">
        <v>0.0672537882832811</v>
      </c>
      <c r="N11720" t="n">
        <v>0.1035853145165332</v>
      </c>
      <c r="O11720" t="n">
        <v>0.00320473328907019</v>
      </c>
      <c r="P11720" t="n">
        <v>0.1047160959096304</v>
      </c>
      <c r="Q11720" t="n">
        <v>0.09205943361271314</v>
      </c>
      <c r="R11720" t="n">
        <v>0.006479492750199897</v>
      </c>
    </row>
    <row r="11721">
      <c r="F11721" t="n">
        <v>0.09881866994833294</v>
      </c>
      <c r="G11721" t="n">
        <v>0.08509439431438252</v>
      </c>
      <c r="H11721" t="n">
        <v>0.00320120230305249</v>
      </c>
      <c r="J11721" t="n">
        <v>0.0348121364846552</v>
      </c>
      <c r="K11721" t="n">
        <v>0.1054397145584878</v>
      </c>
      <c r="L11721" t="n">
        <v>0.00443395468205597</v>
      </c>
      <c r="M11721" t="n">
        <v>0.06720983849327802</v>
      </c>
      <c r="N11721" t="n">
        <v>0.1035942174228088</v>
      </c>
      <c r="O11721" t="n">
        <v>0.00320473328907019</v>
      </c>
      <c r="P11721" t="n">
        <v>0.1047142446780764</v>
      </c>
      <c r="Q11721" t="n">
        <v>0.0920673458975101</v>
      </c>
      <c r="R11721" t="n">
        <v>0.006479492750199897</v>
      </c>
    </row>
    <row r="11722">
      <c r="F11722" t="n">
        <v>0.09878891166444262</v>
      </c>
      <c r="G11722" t="n">
        <v>0.08510170734242603</v>
      </c>
      <c r="H11722" t="n">
        <v>0.00320120230305249</v>
      </c>
      <c r="J11722" t="n">
        <v>0.03480359070074671</v>
      </c>
      <c r="K11722" t="n">
        <v>0.1054487760671298</v>
      </c>
      <c r="L11722" t="n">
        <v>0.004433067979789785</v>
      </c>
      <c r="M11722" t="n">
        <v>0.06718761117106542</v>
      </c>
      <c r="N11722" t="n">
        <v>0.1036031203290844</v>
      </c>
      <c r="O11722" t="n">
        <v>0.003204092406500633</v>
      </c>
      <c r="P11722" t="n">
        <v>0.1047123938672421</v>
      </c>
      <c r="Q11722" t="n">
        <v>0.09207525818230707</v>
      </c>
      <c r="R11722" t="n">
        <v>0.006480140764276324</v>
      </c>
    </row>
    <row r="11723">
      <c r="F11723" t="n">
        <v>0.09878734984205353</v>
      </c>
      <c r="G11723" t="n">
        <v>0.08510902037046955</v>
      </c>
      <c r="H11723" t="n">
        <v>0.0032018425435131</v>
      </c>
      <c r="J11723" t="n">
        <v>0.03481200561886046</v>
      </c>
      <c r="K11723" t="n">
        <v>0.1054578375757719</v>
      </c>
      <c r="L11723" t="n">
        <v>0.004434398033189063</v>
      </c>
      <c r="M11723" t="n">
        <v>0.0672088270477694</v>
      </c>
      <c r="N11723" t="n">
        <v>0.10361202323536</v>
      </c>
      <c r="O11723" t="n">
        <v>0.003204092406500633</v>
      </c>
      <c r="P11723" t="n">
        <v>0.1047460109853909</v>
      </c>
      <c r="Q11723" t="n">
        <v>0.09208317046710403</v>
      </c>
      <c r="R11723" t="n">
        <v>0.006486060312555181</v>
      </c>
    </row>
    <row r="11724">
      <c r="F11724" t="n">
        <v>0.09881398354431697</v>
      </c>
      <c r="G11724" t="n">
        <v>0.08511633339851307</v>
      </c>
      <c r="H11724" t="n">
        <v>0.003209429985080761</v>
      </c>
      <c r="J11724" t="n">
        <v>0.0348204205077678</v>
      </c>
      <c r="K11724" t="n">
        <v>0.1054668990844139</v>
      </c>
      <c r="L11724" t="n">
        <v>0.004441508390446872</v>
      </c>
      <c r="M11724" t="n">
        <v>0.06720832332449631</v>
      </c>
      <c r="N11724" t="n">
        <v>0.1036209261416356</v>
      </c>
      <c r="O11724" t="n">
        <v>0.0032132152839738</v>
      </c>
      <c r="P11724" t="n">
        <v>0.1046732261877793</v>
      </c>
      <c r="Q11724" t="n">
        <v>0.09209108275190099</v>
      </c>
      <c r="R11724" t="n">
        <v>0.006485411706523926</v>
      </c>
    </row>
    <row r="11725">
      <c r="F11725" t="n">
        <v>0.09881242119414205</v>
      </c>
      <c r="G11725" t="n">
        <v>0.08512364642655659</v>
      </c>
      <c r="H11725" t="n">
        <v>0.003209750960176779</v>
      </c>
      <c r="J11725" t="n">
        <v>0.03482035502802898</v>
      </c>
      <c r="K11725" t="n">
        <v>0.1054759605930559</v>
      </c>
      <c r="L11725" t="n">
        <v>0.00444106428401847</v>
      </c>
      <c r="M11725" t="n">
        <v>0.06720782093519431</v>
      </c>
      <c r="N11725" t="n">
        <v>0.1036298290479111</v>
      </c>
      <c r="O11725" t="n">
        <v>0.003212893994574343</v>
      </c>
      <c r="P11725" t="n">
        <v>0.1046359096903555</v>
      </c>
      <c r="Q11725" t="n">
        <v>0.09209899503669798</v>
      </c>
      <c r="R11725" t="n">
        <v>0.006486060312555181</v>
      </c>
    </row>
    <row r="11726">
      <c r="F11726" t="n">
        <v>0.09882495624057766</v>
      </c>
      <c r="G11726" t="n">
        <v>0.0851309594546001</v>
      </c>
      <c r="H11726" t="n">
        <v>0.003210071935272796</v>
      </c>
      <c r="J11726" t="n">
        <v>0.03481180919928402</v>
      </c>
      <c r="K11726" t="n">
        <v>0.1054850221016979</v>
      </c>
      <c r="L11726" t="n">
        <v>0.004440620177590068</v>
      </c>
      <c r="M11726" t="n">
        <v>0.06725076134457711</v>
      </c>
      <c r="N11726" t="n">
        <v>0.1036387319541867</v>
      </c>
      <c r="O11726" t="n">
        <v>0.0032132152839738</v>
      </c>
      <c r="P11726" t="n">
        <v>0.1046340609388508</v>
      </c>
      <c r="Q11726" t="n">
        <v>0.09210690732149494</v>
      </c>
      <c r="R11726" t="n">
        <v>0.006486708918586437</v>
      </c>
    </row>
    <row r="11727">
      <c r="F11727" t="n">
        <v>0.09882339352012534</v>
      </c>
      <c r="G11727" t="n">
        <v>0.08513827248264362</v>
      </c>
      <c r="H11727" t="n">
        <v>0.003210392910368814</v>
      </c>
      <c r="J11727" t="n">
        <v>0.03481174369385609</v>
      </c>
      <c r="K11727" t="n">
        <v>0.1054940836103399</v>
      </c>
      <c r="L11727" t="n">
        <v>0.004440620177590068</v>
      </c>
      <c r="M11727" t="n">
        <v>0.06725026152548633</v>
      </c>
      <c r="N11727" t="n">
        <v>0.1036476348604623</v>
      </c>
      <c r="O11727" t="n">
        <v>0.003212572705174886</v>
      </c>
      <c r="P11727" t="n">
        <v>0.1047386129151266</v>
      </c>
      <c r="Q11727" t="n">
        <v>0.09211481960629191</v>
      </c>
      <c r="R11727" t="n">
        <v>0.006485411706523926</v>
      </c>
    </row>
    <row r="11728">
      <c r="F11728" t="n">
        <v>0.09882183069315173</v>
      </c>
      <c r="G11728" t="n">
        <v>0.08514558551068716</v>
      </c>
      <c r="H11728" t="n">
        <v>0.00321861508472206</v>
      </c>
      <c r="J11728" t="n">
        <v>0.03481167817231023</v>
      </c>
      <c r="K11728" t="n">
        <v>0.1055031451189819</v>
      </c>
      <c r="L11728" t="n">
        <v>0.004449500903676132</v>
      </c>
      <c r="M11728" t="n">
        <v>0.06718460114631325</v>
      </c>
      <c r="N11728" t="n">
        <v>0.1036565377667379</v>
      </c>
      <c r="O11728" t="n">
        <v>0.003221046514623263</v>
      </c>
      <c r="P11728" t="n">
        <v>0.104630364708408</v>
      </c>
      <c r="Q11728" t="n">
        <v>0.09212273189108887</v>
      </c>
      <c r="R11728" t="n">
        <v>0.006491328819339846</v>
      </c>
    </row>
    <row r="11729">
      <c r="F11729" t="n">
        <v>0.09882026775999522</v>
      </c>
      <c r="G11729" t="n">
        <v>0.08515289853873068</v>
      </c>
      <c r="H11729" t="n">
        <v>0.003217971426070981</v>
      </c>
      <c r="J11729" t="n">
        <v>0.03479465200818226</v>
      </c>
      <c r="K11729" t="n">
        <v>0.105512206627624</v>
      </c>
      <c r="L11729" t="n">
        <v>0.004449500903676132</v>
      </c>
      <c r="M11729" t="n">
        <v>0.06718410414997655</v>
      </c>
      <c r="N11729" t="n">
        <v>0.1036654406730135</v>
      </c>
      <c r="O11729" t="n">
        <v>0.00322169078835356</v>
      </c>
      <c r="P11729" t="n">
        <v>0.104663983629165</v>
      </c>
      <c r="Q11729" t="n">
        <v>0.09213064417588583</v>
      </c>
      <c r="R11729" t="n">
        <v>0.006491328819339846</v>
      </c>
    </row>
    <row r="11730">
      <c r="F11730" t="n">
        <v>0.09880460784222309</v>
      </c>
      <c r="G11730" t="n">
        <v>0.08516021156677418</v>
      </c>
      <c r="H11730" t="n">
        <v>0.00321861508472206</v>
      </c>
      <c r="J11730" t="n">
        <v>0.03482002738754236</v>
      </c>
      <c r="K11730" t="n">
        <v>0.105521268136266</v>
      </c>
      <c r="L11730" t="n">
        <v>0.004448611181439844</v>
      </c>
      <c r="M11730" t="n">
        <v>0.06722704955697026</v>
      </c>
      <c r="N11730" t="n">
        <v>0.1036743435792891</v>
      </c>
      <c r="O11730" t="n">
        <v>0.003221046514623263</v>
      </c>
      <c r="P11730" t="n">
        <v>0.1046976026064401</v>
      </c>
      <c r="Q11730" t="n">
        <v>0.09213855646068281</v>
      </c>
      <c r="R11730" t="n">
        <v>0.006491978017141561</v>
      </c>
    </row>
    <row r="11731">
      <c r="F11731" t="n">
        <v>0.09877485140902337</v>
      </c>
      <c r="G11731" t="n">
        <v>0.0851675245948177</v>
      </c>
      <c r="H11731" t="n">
        <v>0.003217971426070981</v>
      </c>
      <c r="J11731" t="n">
        <v>0.0348030012108444</v>
      </c>
      <c r="K11731" t="n">
        <v>0.105530329644908</v>
      </c>
      <c r="L11731" t="n">
        <v>0.004448611181439844</v>
      </c>
      <c r="M11731" t="n">
        <v>0.0672265551375483</v>
      </c>
      <c r="N11731" t="n">
        <v>0.1036832464855647</v>
      </c>
      <c r="O11731" t="n">
        <v>0.003221368651488411</v>
      </c>
      <c r="P11731" t="n">
        <v>0.1046957556120693</v>
      </c>
      <c r="Q11731" t="n">
        <v>0.09214646874547977</v>
      </c>
      <c r="R11731" t="n">
        <v>0.006492627214943275</v>
      </c>
    </row>
    <row r="11732">
      <c r="F11732" t="n">
        <v>0.09881557832681265</v>
      </c>
      <c r="G11732" t="n">
        <v>0.08517483762286122</v>
      </c>
      <c r="H11732" t="n">
        <v>0.003227151830652781</v>
      </c>
      <c r="J11732" t="n">
        <v>0.03481141592494814</v>
      </c>
      <c r="K11732" t="n">
        <v>0.10553939115355</v>
      </c>
      <c r="L11732" t="n">
        <v>0.004456597614306741</v>
      </c>
      <c r="M11732" t="n">
        <v>0.06724778249155719</v>
      </c>
      <c r="N11732" t="n">
        <v>0.1036921493918403</v>
      </c>
      <c r="O11732" t="n">
        <v>0.003230482745077171</v>
      </c>
      <c r="P11732" t="n">
        <v>0.1047293748894017</v>
      </c>
      <c r="Q11732" t="n">
        <v>0.09215438103027673</v>
      </c>
      <c r="R11732" t="n">
        <v>0.006498543665547024</v>
      </c>
    </row>
    <row r="11733">
      <c r="F11733" t="n">
        <v>0.09881401497230899</v>
      </c>
      <c r="G11733" t="n">
        <v>0.08518215065090474</v>
      </c>
      <c r="H11733" t="n">
        <v>0.003226829147738007</v>
      </c>
      <c r="J11733" t="n">
        <v>0.03480287003580938</v>
      </c>
      <c r="K11733" t="n">
        <v>0.105548452662192</v>
      </c>
      <c r="L11733" t="n">
        <v>0.004456597614306741</v>
      </c>
      <c r="M11733" t="n">
        <v>0.06722557031724774</v>
      </c>
      <c r="N11733" t="n">
        <v>0.1037010522981159</v>
      </c>
      <c r="O11733" t="n">
        <v>0.003230482745077171</v>
      </c>
      <c r="P11733" t="n">
        <v>0.1047275285658684</v>
      </c>
      <c r="Q11733" t="n">
        <v>0.09216229331507371</v>
      </c>
      <c r="R11733" t="n">
        <v>0.00649919345493464</v>
      </c>
    </row>
    <row r="11734">
      <c r="F11734" t="n">
        <v>0.09877016275258832</v>
      </c>
      <c r="G11734" t="n">
        <v>0.08518946367894827</v>
      </c>
      <c r="H11734" t="n">
        <v>0.003226506464823233</v>
      </c>
      <c r="J11734" t="n">
        <v>0.03480280442411751</v>
      </c>
      <c r="K11734" t="n">
        <v>0.105557514170834</v>
      </c>
      <c r="L11734" t="n">
        <v>0.00445615199910683</v>
      </c>
      <c r="M11734" t="n">
        <v>0.06720335958188642</v>
      </c>
      <c r="N11734" t="n">
        <v>0.1037099552043915</v>
      </c>
      <c r="O11734" t="n">
        <v>0.003229513794043855</v>
      </c>
      <c r="P11734" t="n">
        <v>0.1046547517207497</v>
      </c>
      <c r="Q11734" t="n">
        <v>0.09217020559987067</v>
      </c>
      <c r="R11734" t="n">
        <v>0.00649919345493464</v>
      </c>
    </row>
    <row r="11735">
      <c r="F11735" t="n">
        <v>0.09879679185291751</v>
      </c>
      <c r="G11735" t="n">
        <v>0.08519677670699177</v>
      </c>
      <c r="H11735" t="n">
        <v>0.003227151830652781</v>
      </c>
      <c r="J11735" t="n">
        <v>0.03479425852242977</v>
      </c>
      <c r="K11735" t="n">
        <v>0.105566575679476</v>
      </c>
      <c r="L11735" t="n">
        <v>0.00445615199910683</v>
      </c>
      <c r="M11735" t="n">
        <v>0.06724631114698049</v>
      </c>
      <c r="N11735" t="n">
        <v>0.1037188581106671</v>
      </c>
      <c r="O11735" t="n">
        <v>0.003229513794043855</v>
      </c>
      <c r="P11735" t="n">
        <v>0.1046174413337572</v>
      </c>
      <c r="Q11735" t="n">
        <v>0.09217811788466763</v>
      </c>
      <c r="R11735" t="n">
        <v>0.006497893876159408</v>
      </c>
    </row>
    <row r="11736">
      <c r="F11736" t="n">
        <v>0.09878113240137748</v>
      </c>
      <c r="G11736" t="n">
        <v>0.08520408973503529</v>
      </c>
      <c r="H11736" t="n">
        <v>0.003236005667946771</v>
      </c>
      <c r="J11736" t="n">
        <v>0.03481963368701553</v>
      </c>
      <c r="K11736" t="n">
        <v>0.1055756371881181</v>
      </c>
      <c r="L11736" t="n">
        <v>0.00446368671293926</v>
      </c>
      <c r="M11736" t="n">
        <v>0.06724582338251187</v>
      </c>
      <c r="N11736" t="n">
        <v>0.1037277610169427</v>
      </c>
      <c r="O11736" t="n">
        <v>0.003238622162301254</v>
      </c>
      <c r="P11736" t="n">
        <v>0.1046865270642912</v>
      </c>
      <c r="Q11736" t="n">
        <v>0.09218603016946461</v>
      </c>
      <c r="R11736" t="n">
        <v>0.006505108649310217</v>
      </c>
    </row>
    <row r="11737">
      <c r="F11737" t="n">
        <v>0.09880776051277143</v>
      </c>
      <c r="G11737" t="n">
        <v>0.08521140276307881</v>
      </c>
      <c r="H11737" t="n">
        <v>0.003236005667946771</v>
      </c>
      <c r="J11737" t="n">
        <v>0.03479412723159526</v>
      </c>
      <c r="K11737" t="n">
        <v>0.1055846986967601</v>
      </c>
      <c r="L11737" t="n">
        <v>0.004464579450281848</v>
      </c>
      <c r="M11737" t="n">
        <v>0.06722361677147654</v>
      </c>
      <c r="N11737" t="n">
        <v>0.1037366639232183</v>
      </c>
      <c r="O11737" t="n">
        <v>0.003238622162301254</v>
      </c>
      <c r="P11737" t="n">
        <v>0.1046492177224431</v>
      </c>
      <c r="Q11737" t="n">
        <v>0.09219394245426157</v>
      </c>
      <c r="R11737" t="n">
        <v>0.006503807887732671</v>
      </c>
    </row>
    <row r="11738">
      <c r="F11738" t="n">
        <v>0.09880619663919854</v>
      </c>
      <c r="G11738" t="n">
        <v>0.08521871579112233</v>
      </c>
      <c r="H11738" t="n">
        <v>0.003236005667946771</v>
      </c>
      <c r="J11738" t="n">
        <v>0.03480254181618769</v>
      </c>
      <c r="K11738" t="n">
        <v>0.1055937602054021</v>
      </c>
      <c r="L11738" t="n">
        <v>0.004463240344267967</v>
      </c>
      <c r="M11738" t="n">
        <v>0.06724485188358686</v>
      </c>
      <c r="N11738" t="n">
        <v>0.1037455668294939</v>
      </c>
      <c r="O11738" t="n">
        <v>0.003238298332468008</v>
      </c>
      <c r="P11738" t="n">
        <v>0.1046473739181291</v>
      </c>
      <c r="Q11738" t="n">
        <v>0.09220185473905854</v>
      </c>
      <c r="R11738" t="n">
        <v>0.006503157506943897</v>
      </c>
    </row>
    <row r="11739">
      <c r="F11739" t="n">
        <v>0.09879053719098044</v>
      </c>
      <c r="G11739" t="n">
        <v>0.08522602881916586</v>
      </c>
      <c r="H11739" t="n">
        <v>0.003235682132087149</v>
      </c>
      <c r="J11739" t="n">
        <v>0.0348109563715271</v>
      </c>
      <c r="K11739" t="n">
        <v>0.1056028217140441</v>
      </c>
      <c r="L11739" t="n">
        <v>0.00446368671293926</v>
      </c>
      <c r="M11739" t="n">
        <v>0.06720092796501309</v>
      </c>
      <c r="N11739" t="n">
        <v>0.1037544697357695</v>
      </c>
      <c r="O11739" t="n">
        <v>0.003238622162301254</v>
      </c>
      <c r="P11739" t="n">
        <v>0.1046809950988742</v>
      </c>
      <c r="Q11739" t="n">
        <v>0.0922097670238555</v>
      </c>
      <c r="R11739" t="n">
        <v>0.006503807887732671</v>
      </c>
    </row>
    <row r="11740">
      <c r="F11740" t="n">
        <v>0.09878897326852557</v>
      </c>
      <c r="G11740" t="n">
        <v>0.08523334184720936</v>
      </c>
      <c r="H11740" t="n">
        <v>0.003244530336203348</v>
      </c>
      <c r="J11740" t="n">
        <v>0.03479393017448396</v>
      </c>
      <c r="K11740" t="n">
        <v>0.1056118832226861</v>
      </c>
      <c r="L11740" t="n">
        <v>0.004470768177327069</v>
      </c>
      <c r="M11740" t="n">
        <v>0.06717872562922808</v>
      </c>
      <c r="N11740" t="n">
        <v>0.103763372642045</v>
      </c>
      <c r="O11740" t="n">
        <v>0.003246428599594078</v>
      </c>
      <c r="P11740" t="n">
        <v>0.1046791519749417</v>
      </c>
      <c r="Q11740" t="n">
        <v>0.09221767930865248</v>
      </c>
      <c r="R11740" t="n">
        <v>0.006509720049985309</v>
      </c>
    </row>
    <row r="11741">
      <c r="F11741" t="n">
        <v>0.09877331408487594</v>
      </c>
      <c r="G11741" t="n">
        <v>0.08524065487525288</v>
      </c>
      <c r="H11741" t="n">
        <v>0.003244530336203348</v>
      </c>
      <c r="J11741" t="n">
        <v>0.03481930515995829</v>
      </c>
      <c r="K11741" t="n">
        <v>0.1056209447313281</v>
      </c>
      <c r="L11741" t="n">
        <v>0.004470768177327069</v>
      </c>
      <c r="M11741" t="n">
        <v>0.067243404721297</v>
      </c>
      <c r="N11741" t="n">
        <v>0.1037722755483206</v>
      </c>
      <c r="O11741" t="n">
        <v>0.003246428599594078</v>
      </c>
      <c r="P11741" t="n">
        <v>0.1047127734688995</v>
      </c>
      <c r="Q11741" t="n">
        <v>0.09222559159344945</v>
      </c>
      <c r="R11741" t="n">
        <v>0.006510371021990308</v>
      </c>
    </row>
    <row r="11742">
      <c r="F11742" t="n">
        <v>0.09879994012030613</v>
      </c>
      <c r="G11742" t="n">
        <v>0.0852479679032964</v>
      </c>
      <c r="H11742" t="n">
        <v>0.003244205948047359</v>
      </c>
      <c r="J11742" t="n">
        <v>0.03481923940618857</v>
      </c>
      <c r="K11742" t="n">
        <v>0.1056300062399702</v>
      </c>
      <c r="L11742" t="n">
        <v>0.004471215298856955</v>
      </c>
      <c r="M11742" t="n">
        <v>0.0671994851294184</v>
      </c>
      <c r="N11742" t="n">
        <v>0.1037811784545962</v>
      </c>
      <c r="O11742" t="n">
        <v>0.003246753274921571</v>
      </c>
      <c r="P11742" t="n">
        <v>0.1046400030275815</v>
      </c>
      <c r="Q11742" t="n">
        <v>0.09223350387824641</v>
      </c>
      <c r="R11742" t="n">
        <v>0.006509069077980311</v>
      </c>
    </row>
    <row r="11743">
      <c r="F11743" t="n">
        <v>0.09878428088984584</v>
      </c>
      <c r="G11743" t="n">
        <v>0.08525528093133994</v>
      </c>
      <c r="H11743" t="n">
        <v>0.003253048477355381</v>
      </c>
      <c r="J11743" t="n">
        <v>0.03479373297234133</v>
      </c>
      <c r="K11743" t="n">
        <v>0.1056390677486122</v>
      </c>
      <c r="L11743" t="n">
        <v>0.004471215298856955</v>
      </c>
      <c r="M11743" t="n">
        <v>0.06717728697704656</v>
      </c>
      <c r="N11743" t="n">
        <v>0.1037900813608718</v>
      </c>
      <c r="O11743" t="n">
        <v>0.003246428599594078</v>
      </c>
      <c r="P11743" t="n">
        <v>0.1047090890222312</v>
      </c>
      <c r="Q11743" t="n">
        <v>0.09224141616304338</v>
      </c>
      <c r="R11743" t="n">
        <v>0.006516933487113475</v>
      </c>
    </row>
    <row r="11744">
      <c r="F11744" t="n">
        <v>0.0987968112508375</v>
      </c>
      <c r="G11744" t="n">
        <v>0.08526259395938345</v>
      </c>
      <c r="H11744" t="n">
        <v>0.003252723237555606</v>
      </c>
      <c r="J11744" t="n">
        <v>0.03479366720606464</v>
      </c>
      <c r="K11744" t="n">
        <v>0.1056481292572542</v>
      </c>
      <c r="L11744" t="n">
        <v>0.00447918560655302</v>
      </c>
      <c r="M11744" t="n">
        <v>0.06717681012103935</v>
      </c>
      <c r="N11744" t="n">
        <v>0.1037989842671474</v>
      </c>
      <c r="O11744" t="n">
        <v>0.003255852604589189</v>
      </c>
      <c r="P11744" t="n">
        <v>0.1046363201876609</v>
      </c>
      <c r="Q11744" t="n">
        <v>0.09224932844784034</v>
      </c>
      <c r="R11744" t="n">
        <v>0.006516933487113475</v>
      </c>
    </row>
    <row r="11745">
      <c r="F11745" t="n">
        <v>0.09876705759791293</v>
      </c>
      <c r="G11745" t="n">
        <v>0.08526990698742697</v>
      </c>
      <c r="H11745" t="n">
        <v>0.003252072757956055</v>
      </c>
      <c r="J11745" t="n">
        <v>0.03481056183999974</v>
      </c>
      <c r="K11745" t="n">
        <v>0.1056571907658962</v>
      </c>
      <c r="L11745" t="n">
        <v>0.004479633480326297</v>
      </c>
      <c r="M11745" t="n">
        <v>0.06721977422450523</v>
      </c>
      <c r="N11745" t="n">
        <v>0.103807887173423</v>
      </c>
      <c r="O11745" t="n">
        <v>0.003255201564276334</v>
      </c>
      <c r="P11745" t="n">
        <v>0.1047054063172553</v>
      </c>
      <c r="Q11745" t="n">
        <v>0.0922572407326373</v>
      </c>
      <c r="R11745" t="n">
        <v>0.006516933487113475</v>
      </c>
    </row>
    <row r="11746">
      <c r="F11746" t="n">
        <v>0.09876549322430284</v>
      </c>
      <c r="G11746" t="n">
        <v>0.08527722001547049</v>
      </c>
      <c r="H11746" t="n">
        <v>0.003252723237555606</v>
      </c>
      <c r="J11746" t="n">
        <v>0.03479353562516756</v>
      </c>
      <c r="K11746" t="n">
        <v>0.1056662522745382</v>
      </c>
      <c r="L11746" t="n">
        <v>0.004478289859006463</v>
      </c>
      <c r="M11746" t="n">
        <v>0.06719758021355174</v>
      </c>
      <c r="N11746" t="n">
        <v>0.1038167900796986</v>
      </c>
      <c r="O11746" t="n">
        <v>0.003255527084432762</v>
      </c>
      <c r="P11746" t="n">
        <v>0.1046326390917496</v>
      </c>
      <c r="Q11746" t="n">
        <v>0.09226515301743428</v>
      </c>
      <c r="R11746" t="n">
        <v>0.006516281924077371</v>
      </c>
    </row>
    <row r="11747">
      <c r="F11747" t="n">
        <v>0.09876392875062165</v>
      </c>
      <c r="G11747" t="n">
        <v>0.08528453304351401</v>
      </c>
      <c r="H11747" t="n">
        <v>0.00325239799775583</v>
      </c>
      <c r="J11747" t="n">
        <v>0.03480195000554773</v>
      </c>
      <c r="K11747" t="n">
        <v>0.1056753137831802</v>
      </c>
      <c r="L11747" t="n">
        <v>0.004478289859006463</v>
      </c>
      <c r="M11747" t="n">
        <v>0.06724054677971122</v>
      </c>
      <c r="N11747" t="n">
        <v>0.1038256929859742</v>
      </c>
      <c r="O11747" t="n">
        <v>0.003255527084432762</v>
      </c>
      <c r="P11747" t="n">
        <v>0.1047017253593031</v>
      </c>
      <c r="Q11747" t="n">
        <v>0.09227306530223126</v>
      </c>
      <c r="R11747" t="n">
        <v>0.006515630361041267</v>
      </c>
    </row>
    <row r="11748">
      <c r="F11748" t="n">
        <v>0.09876236417720785</v>
      </c>
      <c r="G11748" t="n">
        <v>0.08529184607155753</v>
      </c>
      <c r="H11748" t="n">
        <v>0.003261233959634077</v>
      </c>
      <c r="J11748" t="n">
        <v>0.03481884454506272</v>
      </c>
      <c r="K11748" t="n">
        <v>0.1056843752918222</v>
      </c>
      <c r="L11748" t="n">
        <v>0.004485805365228386</v>
      </c>
      <c r="M11748" t="n">
        <v>0.06721835551744995</v>
      </c>
      <c r="N11748" t="n">
        <v>0.1038345958922498</v>
      </c>
      <c r="O11748" t="n">
        <v>0.003263316795410336</v>
      </c>
      <c r="P11748" t="n">
        <v>0.1046998855371267</v>
      </c>
      <c r="Q11748" t="n">
        <v>0.09228097758702822</v>
      </c>
      <c r="R11748" t="n">
        <v>0.0065215388190245</v>
      </c>
    </row>
    <row r="11749">
      <c r="F11749" t="n">
        <v>0.09876079950439975</v>
      </c>
      <c r="G11749" t="n">
        <v>0.08529915909960104</v>
      </c>
      <c r="H11749" t="n">
        <v>0.003261233959634077</v>
      </c>
      <c r="J11749" t="n">
        <v>0.03481029849662574</v>
      </c>
      <c r="K11749" t="n">
        <v>0.1056934368004643</v>
      </c>
      <c r="L11749" t="n">
        <v>0.004486702616026511</v>
      </c>
      <c r="M11749" t="n">
        <v>0.06719616570116432</v>
      </c>
      <c r="N11749" t="n">
        <v>0.1038434987985254</v>
      </c>
      <c r="O11749" t="n">
        <v>0.003263969524042281</v>
      </c>
      <c r="P11749" t="n">
        <v>0.1046271207295599</v>
      </c>
      <c r="Q11749" t="n">
        <v>0.09228888987182518</v>
      </c>
      <c r="R11749" t="n">
        <v>0.006522190972906403</v>
      </c>
    </row>
    <row r="11750">
      <c r="F11750" t="n">
        <v>0.09878742223483186</v>
      </c>
      <c r="G11750" t="n">
        <v>0.08530647212764456</v>
      </c>
      <c r="H11750" t="n">
        <v>0.003261233959634077</v>
      </c>
      <c r="J11750" t="n">
        <v>0.03481023262048782</v>
      </c>
      <c r="K11750" t="n">
        <v>0.1057024983091063</v>
      </c>
      <c r="L11750" t="n">
        <v>0.004486702616026511</v>
      </c>
      <c r="M11750" t="n">
        <v>0.06719569690087654</v>
      </c>
      <c r="N11750" t="n">
        <v>0.103852401704801</v>
      </c>
      <c r="O11750" t="n">
        <v>0.003263643159726309</v>
      </c>
      <c r="P11750" t="n">
        <v>0.1045898196250604</v>
      </c>
      <c r="Q11750" t="n">
        <v>0.09229680215662214</v>
      </c>
      <c r="R11750" t="n">
        <v>0.006522190972906403</v>
      </c>
    </row>
    <row r="11751">
      <c r="F11751" t="n">
        <v>0.09874357626729324</v>
      </c>
      <c r="G11751" t="n">
        <v>0.08531378515568808</v>
      </c>
      <c r="H11751" t="n">
        <v>0.003270065014418185</v>
      </c>
      <c r="J11751" t="n">
        <v>0.03481016672823216</v>
      </c>
      <c r="K11751" t="n">
        <v>0.1057115598177483</v>
      </c>
      <c r="L11751" t="n">
        <v>0.004486702616026511</v>
      </c>
      <c r="M11751" t="n">
        <v>0.06717350993079343</v>
      </c>
      <c r="N11751" t="n">
        <v>0.1038613046110766</v>
      </c>
      <c r="O11751" t="n">
        <v>0.003264295888358254</v>
      </c>
      <c r="P11751" t="n">
        <v>0.1046234440169917</v>
      </c>
      <c r="Q11751" t="n">
        <v>0.09230471444141912</v>
      </c>
      <c r="R11751" t="n">
        <v>0.0065215388190245</v>
      </c>
    </row>
    <row r="11752">
      <c r="F11752" t="n">
        <v>0.09877019833115758</v>
      </c>
      <c r="G11752" t="n">
        <v>0.0853210981837316</v>
      </c>
      <c r="H11752" t="n">
        <v>0.003270065014418185</v>
      </c>
      <c r="J11752" t="n">
        <v>0.03480162065779296</v>
      </c>
      <c r="K11752" t="n">
        <v>0.1057206213263903</v>
      </c>
      <c r="L11752" t="n">
        <v>0.004493764048319898</v>
      </c>
      <c r="M11752" t="n">
        <v>0.06719476336048885</v>
      </c>
      <c r="N11752" t="n">
        <v>0.1038702075173522</v>
      </c>
      <c r="O11752" t="n">
        <v>0.003272732436069605</v>
      </c>
      <c r="P11752" t="n">
        <v>0.1046570684820061</v>
      </c>
      <c r="Q11752" t="n">
        <v>0.09231262672621608</v>
      </c>
      <c r="R11752" t="n">
        <v>0.006527445422058961</v>
      </c>
    </row>
    <row r="11753">
      <c r="F11753" t="n">
        <v>0.09878272638930677</v>
      </c>
      <c r="G11753" t="n">
        <v>0.0853284112117751</v>
      </c>
      <c r="H11753" t="n">
        <v>0.003269084191078527</v>
      </c>
      <c r="J11753" t="n">
        <v>0.03480155473989359</v>
      </c>
      <c r="K11753" t="n">
        <v>0.1057296828350323</v>
      </c>
      <c r="L11753" t="n">
        <v>0.004494662801129562</v>
      </c>
      <c r="M11753" t="n">
        <v>0.06719429862186427</v>
      </c>
      <c r="N11753" t="n">
        <v>0.1038791104236278</v>
      </c>
      <c r="O11753" t="n">
        <v>0.003272078020465512</v>
      </c>
      <c r="P11753" t="n">
        <v>0.1045843070901822</v>
      </c>
      <c r="Q11753" t="n">
        <v>0.09232053901101304</v>
      </c>
      <c r="R11753" t="n">
        <v>0.006528098166601167</v>
      </c>
    </row>
    <row r="11754">
      <c r="F11754" t="n">
        <v>0.09873888153614707</v>
      </c>
      <c r="G11754" t="n">
        <v>0.08533572423981862</v>
      </c>
      <c r="H11754" t="n">
        <v>0.003269084191078527</v>
      </c>
      <c r="J11754" t="n">
        <v>0.0348099689547587</v>
      </c>
      <c r="K11754" t="n">
        <v>0.1057387443436743</v>
      </c>
      <c r="L11754" t="n">
        <v>0.004494662801129562</v>
      </c>
      <c r="M11754" t="n">
        <v>0.06717211585507893</v>
      </c>
      <c r="N11754" t="n">
        <v>0.1038880133299034</v>
      </c>
      <c r="O11754" t="n">
        <v>0.003272405228267559</v>
      </c>
      <c r="P11754" t="n">
        <v>0.1046179322548026</v>
      </c>
      <c r="Q11754" t="n">
        <v>0.09232845129581002</v>
      </c>
      <c r="R11754" t="n">
        <v>0.006526792677516755</v>
      </c>
    </row>
    <row r="11755">
      <c r="F11755" t="n">
        <v>0.09875140939921995</v>
      </c>
      <c r="G11755" t="n">
        <v>0.08534303726786215</v>
      </c>
      <c r="H11755" t="n">
        <v>0.003270065014418185</v>
      </c>
      <c r="J11755" t="n">
        <v>0.03481838314031761</v>
      </c>
      <c r="K11755" t="n">
        <v>0.1057478058523164</v>
      </c>
      <c r="L11755" t="n">
        <v>0.004494662801129562</v>
      </c>
      <c r="M11755" t="n">
        <v>0.06721509254876312</v>
      </c>
      <c r="N11755" t="n">
        <v>0.103896916236179</v>
      </c>
      <c r="O11755" t="n">
        <v>0.003272078020465512</v>
      </c>
      <c r="P11755" t="n">
        <v>0.1046515574947701</v>
      </c>
      <c r="Q11755" t="n">
        <v>0.09233636358060698</v>
      </c>
      <c r="R11755" t="n">
        <v>0.006528098166601167</v>
      </c>
    </row>
    <row r="11756">
      <c r="F11756" t="n">
        <v>0.09877802966428381</v>
      </c>
      <c r="G11756" t="n">
        <v>0.08535035029590567</v>
      </c>
      <c r="H11756" t="n">
        <v>0.003277579956041102</v>
      </c>
      <c r="J11756" t="n">
        <v>0.03480135688949874</v>
      </c>
      <c r="K11756" t="n">
        <v>0.1057568673609584</v>
      </c>
      <c r="L11756" t="n">
        <v>0.00450126788177692</v>
      </c>
      <c r="M11756" t="n">
        <v>0.06723635112362775</v>
      </c>
      <c r="N11756" t="n">
        <v>0.1039058191424546</v>
      </c>
      <c r="O11756" t="n">
        <v>0.003280178055077395</v>
      </c>
      <c r="P11756" t="n">
        <v>0.1046851828108838</v>
      </c>
      <c r="Q11756" t="n">
        <v>0.09234427586540395</v>
      </c>
      <c r="R11756" t="n">
        <v>0.006534003503285419</v>
      </c>
    </row>
    <row r="11757">
      <c r="F11757" t="n">
        <v>0.09876237123987835</v>
      </c>
      <c r="G11757" t="n">
        <v>0.08535766332394919</v>
      </c>
      <c r="H11757" t="n">
        <v>0.003277907746815784</v>
      </c>
      <c r="J11757" t="n">
        <v>0.03480977103622562</v>
      </c>
      <c r="K11757" t="n">
        <v>0.1057659288696004</v>
      </c>
      <c r="L11757" t="n">
        <v>0.00450126788177692</v>
      </c>
      <c r="M11757" t="n">
        <v>0.06721417247369599</v>
      </c>
      <c r="N11757" t="n">
        <v>0.1039147220487301</v>
      </c>
      <c r="O11757" t="n">
        <v>0.003280178055077395</v>
      </c>
      <c r="P11757" t="n">
        <v>0.1046124244766004</v>
      </c>
      <c r="Q11757" t="n">
        <v>0.09235218815020092</v>
      </c>
      <c r="R11757" t="n">
        <v>0.006534003503285419</v>
      </c>
    </row>
    <row r="11758">
      <c r="F11758" t="n">
        <v>0.09873262053323706</v>
      </c>
      <c r="G11758" t="n">
        <v>0.08536497635199271</v>
      </c>
      <c r="H11758" t="n">
        <v>0.003277907746815784</v>
      </c>
      <c r="J11758" t="n">
        <v>0.03481818515363669</v>
      </c>
      <c r="K11758" t="n">
        <v>0.1057749903782424</v>
      </c>
      <c r="L11758" t="n">
        <v>0.00450126788177692</v>
      </c>
      <c r="M11758" t="n">
        <v>0.06717027607441303</v>
      </c>
      <c r="N11758" t="n">
        <v>0.1039236249550057</v>
      </c>
      <c r="O11758" t="n">
        <v>0.003280178055077395</v>
      </c>
      <c r="P11758" t="n">
        <v>0.1046105894389727</v>
      </c>
      <c r="Q11758" t="n">
        <v>0.09236010043499789</v>
      </c>
      <c r="R11758" t="n">
        <v>0.006533350168268593</v>
      </c>
    </row>
    <row r="11759">
      <c r="F11759" t="n">
        <v>0.09875923972648767</v>
      </c>
      <c r="G11759" t="n">
        <v>0.08537228938003623</v>
      </c>
      <c r="H11759" t="n">
        <v>0.003286397671745592</v>
      </c>
      <c r="J11759" t="n">
        <v>0.03480115889405892</v>
      </c>
      <c r="K11759" t="n">
        <v>0.1057840518868844</v>
      </c>
      <c r="L11759" t="n">
        <v>0.004500817754988742</v>
      </c>
      <c r="M11759" t="n">
        <v>0.06721325783242688</v>
      </c>
      <c r="N11759" t="n">
        <v>0.1039325278612813</v>
      </c>
      <c r="O11759" t="n">
        <v>0.003281162206909102</v>
      </c>
      <c r="P11759" t="n">
        <v>0.10464421572216</v>
      </c>
      <c r="Q11759" t="n">
        <v>0.09236801271979485</v>
      </c>
      <c r="R11759" t="n">
        <v>0.006533350168268593</v>
      </c>
    </row>
    <row r="11760">
      <c r="F11760" t="n">
        <v>0.09875767382610043</v>
      </c>
      <c r="G11760" t="n">
        <v>0.08537960240807975</v>
      </c>
      <c r="H11760" t="n">
        <v>0.003286726311512766</v>
      </c>
      <c r="J11760" t="n">
        <v>0.03480957297263314</v>
      </c>
      <c r="K11760" t="n">
        <v>0.1057931133955264</v>
      </c>
      <c r="L11760" t="n">
        <v>0.004508765466918347</v>
      </c>
      <c r="M11760" t="n">
        <v>0.06716936433462234</v>
      </c>
      <c r="N11760" t="n">
        <v>0.1039414307675569</v>
      </c>
      <c r="O11760" t="n">
        <v>0.003288598481850219</v>
      </c>
      <c r="P11760" t="n">
        <v>0.1046423813924446</v>
      </c>
      <c r="Q11760" t="n">
        <v>0.09237592500459181</v>
      </c>
      <c r="R11760" t="n">
        <v>0.006539906981082935</v>
      </c>
    </row>
    <row r="11761">
      <c r="F11761" t="n">
        <v>0.09874201580111489</v>
      </c>
      <c r="G11761" t="n">
        <v>0.08538691543612327</v>
      </c>
      <c r="H11761" t="n">
        <v>0.003286726311512766</v>
      </c>
      <c r="J11761" t="n">
        <v>0.03481798702188188</v>
      </c>
      <c r="K11761" t="n">
        <v>0.1058021749041684</v>
      </c>
      <c r="L11761" t="n">
        <v>0.004508314590371655</v>
      </c>
      <c r="M11761" t="n">
        <v>0.06716891050494406</v>
      </c>
      <c r="N11761" t="n">
        <v>0.1039503336738325</v>
      </c>
      <c r="O11761" t="n">
        <v>0.003288927374587677</v>
      </c>
      <c r="P11761" t="n">
        <v>0.1045696264920368</v>
      </c>
      <c r="Q11761" t="n">
        <v>0.09238383728938879</v>
      </c>
      <c r="R11761" t="n">
        <v>0.00653859913047178</v>
      </c>
    </row>
    <row r="11762">
      <c r="F11762" t="n">
        <v>0.0987263579943112</v>
      </c>
      <c r="G11762" t="n">
        <v>0.08539422846416678</v>
      </c>
      <c r="H11762" t="n">
        <v>0.003286397671745592</v>
      </c>
      <c r="J11762" t="n">
        <v>0.034817920945725</v>
      </c>
      <c r="K11762" t="n">
        <v>0.1058112364128105</v>
      </c>
      <c r="L11762" t="n">
        <v>0.004509216343465038</v>
      </c>
      <c r="M11762" t="n">
        <v>0.06721189607180481</v>
      </c>
      <c r="N11762" t="n">
        <v>0.1039592365801081</v>
      </c>
      <c r="O11762" t="n">
        <v>0.003288927374587677</v>
      </c>
      <c r="P11762" t="n">
        <v>0.1046387140738032</v>
      </c>
      <c r="Q11762" t="n">
        <v>0.09239174957418576</v>
      </c>
      <c r="R11762" t="n">
        <v>0.006539253055777358</v>
      </c>
    </row>
    <row r="11763">
      <c r="F11763" t="n">
        <v>0.09875297555423199</v>
      </c>
      <c r="G11763" t="n">
        <v>0.0854015414922103</v>
      </c>
      <c r="H11763" t="n">
        <v>0.003287054951279941</v>
      </c>
      <c r="J11763" t="n">
        <v>0.03480937476398138</v>
      </c>
      <c r="K11763" t="n">
        <v>0.1058202979214525</v>
      </c>
      <c r="L11763" t="n">
        <v>0.00450966722001173</v>
      </c>
      <c r="M11763" t="n">
        <v>0.06716800692970964</v>
      </c>
      <c r="N11763" t="n">
        <v>0.1039681394863837</v>
      </c>
      <c r="O11763" t="n">
        <v>0.003288927374587677</v>
      </c>
      <c r="P11763" t="n">
        <v>0.1046368810862098</v>
      </c>
      <c r="Q11763" t="n">
        <v>0.09239966185898273</v>
      </c>
      <c r="R11763" t="n">
        <v>0.006545154082709198</v>
      </c>
    </row>
    <row r="11764">
      <c r="F11764" t="n">
        <v>0.09872322615560897</v>
      </c>
      <c r="G11764" t="n">
        <v>0.08540885452025382</v>
      </c>
      <c r="H11764" t="n">
        <v>0.003295539842180663</v>
      </c>
      <c r="J11764" t="n">
        <v>0.03481778874505335</v>
      </c>
      <c r="K11764" t="n">
        <v>0.1058293594300945</v>
      </c>
      <c r="L11764" t="n">
        <v>0.004516708405341958</v>
      </c>
      <c r="M11764" t="n">
        <v>0.06716755718562867</v>
      </c>
      <c r="N11764" t="n">
        <v>0.1039770423926593</v>
      </c>
      <c r="O11764" t="n">
        <v>0.003297341786358669</v>
      </c>
      <c r="P11764" t="n">
        <v>0.1045995885884642</v>
      </c>
      <c r="Q11764" t="n">
        <v>0.09240757414377969</v>
      </c>
      <c r="R11764" t="n">
        <v>0.00654646311352574</v>
      </c>
    </row>
    <row r="11765">
      <c r="F11765" t="n">
        <v>0.0987498429007814</v>
      </c>
      <c r="G11765" t="n">
        <v>0.08541616754829734</v>
      </c>
      <c r="H11765" t="n">
        <v>0.003295210354094062</v>
      </c>
      <c r="J11765" t="n">
        <v>0.0348092425442918</v>
      </c>
      <c r="K11765" t="n">
        <v>0.1058384209387365</v>
      </c>
      <c r="L11765" t="n">
        <v>0.004515805153986026</v>
      </c>
      <c r="M11765" t="n">
        <v>0.06723226545319488</v>
      </c>
      <c r="N11765" t="n">
        <v>0.1039859452989349</v>
      </c>
      <c r="O11765" t="n">
        <v>0.003297341786358669</v>
      </c>
      <c r="P11765" t="n">
        <v>0.1045977566821411</v>
      </c>
      <c r="Q11765" t="n">
        <v>0.09241548642857665</v>
      </c>
      <c r="R11765" t="n">
        <v>0.00654646311352574</v>
      </c>
    </row>
    <row r="11766">
      <c r="F11766" t="n">
        <v>0.09873418518721633</v>
      </c>
      <c r="G11766" t="n">
        <v>0.08542348057634086</v>
      </c>
      <c r="H11766" t="n">
        <v>0.003294551377920861</v>
      </c>
      <c r="J11766" t="n">
        <v>0.03481765647990458</v>
      </c>
      <c r="K11766" t="n">
        <v>0.1058474824473785</v>
      </c>
      <c r="L11766" t="n">
        <v>0.004517160031019925</v>
      </c>
      <c r="M11766" t="n">
        <v>0.06721009946435227</v>
      </c>
      <c r="N11766" t="n">
        <v>0.1039948482052105</v>
      </c>
      <c r="O11766" t="n">
        <v>0.00329800125471594</v>
      </c>
      <c r="P11766" t="n">
        <v>0.1045604656332897</v>
      </c>
      <c r="Q11766" t="n">
        <v>0.09242339871337361</v>
      </c>
      <c r="R11766" t="n">
        <v>0.00654646311352574</v>
      </c>
    </row>
    <row r="11767">
      <c r="F11767" t="n">
        <v>0.09873261878317222</v>
      </c>
      <c r="G11767" t="n">
        <v>0.08543079360438437</v>
      </c>
      <c r="H11767" t="n">
        <v>0.003304017960085409</v>
      </c>
      <c r="J11767" t="n">
        <v>0.03481759032315128</v>
      </c>
      <c r="K11767" t="n">
        <v>0.1058565439560205</v>
      </c>
      <c r="L11767" t="n">
        <v>0.004516708405341958</v>
      </c>
      <c r="M11767" t="n">
        <v>0.06716621613638152</v>
      </c>
      <c r="N11767" t="n">
        <v>0.1040037511114861</v>
      </c>
      <c r="O11767" t="n">
        <v>0.00329800125471594</v>
      </c>
      <c r="P11767" t="n">
        <v>0.1046650130389883</v>
      </c>
      <c r="Q11767" t="n">
        <v>0.09243131099817059</v>
      </c>
      <c r="R11767" t="n">
        <v>0.00654646311352574</v>
      </c>
    </row>
    <row r="11768">
      <c r="F11768" t="n">
        <v>0.09871696135325941</v>
      </c>
      <c r="G11768" t="n">
        <v>0.08543810663242789</v>
      </c>
      <c r="H11768" t="n">
        <v>0.003304017960085409</v>
      </c>
      <c r="J11768" t="n">
        <v>0.03480056403747121</v>
      </c>
      <c r="K11768" t="n">
        <v>0.1058656054646625</v>
      </c>
      <c r="L11768" t="n">
        <v>0.004523289421754094</v>
      </c>
      <c r="M11768" t="n">
        <v>0.06720920934820954</v>
      </c>
      <c r="N11768" t="n">
        <v>0.1040126540177617</v>
      </c>
      <c r="O11768" t="n">
        <v>0.003306079875124976</v>
      </c>
      <c r="P11768" t="n">
        <v>0.1045922636658032</v>
      </c>
      <c r="Q11768" t="n">
        <v>0.09243922328296757</v>
      </c>
      <c r="R11768" t="n">
        <v>0.006550398141863352</v>
      </c>
    </row>
    <row r="11769">
      <c r="F11769" t="n">
        <v>0.09871539492028206</v>
      </c>
      <c r="G11769" t="n">
        <v>0.08544541966047141</v>
      </c>
      <c r="H11769" t="n">
        <v>0.003303026952898821</v>
      </c>
      <c r="J11769" t="n">
        <v>0.03481745796128688</v>
      </c>
      <c r="K11769" t="n">
        <v>0.1058746669733046</v>
      </c>
      <c r="L11769" t="n">
        <v>0.004523741795933687</v>
      </c>
      <c r="M11769" t="n">
        <v>0.06718704763485264</v>
      </c>
      <c r="N11769" t="n">
        <v>0.1040215569240373</v>
      </c>
      <c r="O11769" t="n">
        <v>0.003306410450054996</v>
      </c>
      <c r="P11769" t="n">
        <v>0.104661351650168</v>
      </c>
      <c r="Q11769" t="n">
        <v>0.09244713556776453</v>
      </c>
      <c r="R11769" t="n">
        <v>0.006550398141863352</v>
      </c>
    </row>
    <row r="11770">
      <c r="F11770" t="n">
        <v>0.09875610025375417</v>
      </c>
      <c r="G11770" t="n">
        <v>0.08545273268851493</v>
      </c>
      <c r="H11770" t="n">
        <v>0.003303357288627684</v>
      </c>
      <c r="J11770" t="n">
        <v>0.03480043166984181</v>
      </c>
      <c r="K11770" t="n">
        <v>0.1058837284819466</v>
      </c>
      <c r="L11770" t="n">
        <v>0.004523289421754094</v>
      </c>
      <c r="M11770" t="n">
        <v>0.06718660603772117</v>
      </c>
      <c r="N11770" t="n">
        <v>0.1040304598303129</v>
      </c>
      <c r="O11770" t="n">
        <v>0.003305418725264937</v>
      </c>
      <c r="P11770" t="n">
        <v>0.1046240627741585</v>
      </c>
      <c r="Q11770" t="n">
        <v>0.09245504785256149</v>
      </c>
      <c r="R11770" t="n">
        <v>0.00655170835251279</v>
      </c>
    </row>
    <row r="11771">
      <c r="F11771" t="n">
        <v>0.09871226177782777</v>
      </c>
      <c r="G11771" t="n">
        <v>0.08546004571655845</v>
      </c>
      <c r="H11771" t="n">
        <v>0.003303687624356547</v>
      </c>
      <c r="J11771" t="n">
        <v>0.03480884549839927</v>
      </c>
      <c r="K11771" t="n">
        <v>0.1058927899905886</v>
      </c>
      <c r="L11771" t="n">
        <v>0.004523289421754094</v>
      </c>
      <c r="M11771" t="n">
        <v>0.0671861658084929</v>
      </c>
      <c r="N11771" t="n">
        <v>0.1040393627365885</v>
      </c>
      <c r="O11771" t="n">
        <v>0.003306079875124976</v>
      </c>
      <c r="P11771" t="n">
        <v>0.1045513160399328</v>
      </c>
      <c r="Q11771" t="n">
        <v>0.09246296013735845</v>
      </c>
      <c r="R11771" t="n">
        <v>0.006552363457837509</v>
      </c>
    </row>
    <row r="11772">
      <c r="F11772" t="n">
        <v>0.09872478537523982</v>
      </c>
      <c r="G11772" t="n">
        <v>0.08546735874460197</v>
      </c>
      <c r="H11772" t="n">
        <v>0.003311826898632546</v>
      </c>
      <c r="J11772" t="n">
        <v>0.03481725929759585</v>
      </c>
      <c r="K11772" t="n">
        <v>0.1059018514992306</v>
      </c>
      <c r="L11772" t="n">
        <v>0.004532126735745596</v>
      </c>
      <c r="M11772" t="n">
        <v>0.06716400837521069</v>
      </c>
      <c r="N11772" t="n">
        <v>0.1040482656428641</v>
      </c>
      <c r="O11772" t="n">
        <v>0.003314149875290555</v>
      </c>
      <c r="P11772" t="n">
        <v>0.1045849459750343</v>
      </c>
      <c r="Q11772" t="n">
        <v>0.09247087242215542</v>
      </c>
      <c r="R11772" t="n">
        <v>0.006556294852283194</v>
      </c>
    </row>
    <row r="11773">
      <c r="F11773" t="n">
        <v>0.09870912826896294</v>
      </c>
      <c r="G11773" t="n">
        <v>0.08547467177264549</v>
      </c>
      <c r="H11773" t="n">
        <v>0.00331215808132241</v>
      </c>
      <c r="J11773" t="n">
        <v>0.03480871302082729</v>
      </c>
      <c r="K11773" t="n">
        <v>0.1059109130078726</v>
      </c>
      <c r="L11773" t="n">
        <v>0.004530767369598103</v>
      </c>
      <c r="M11773" t="n">
        <v>0.06716357092775091</v>
      </c>
      <c r="N11773" t="n">
        <v>0.1040571685491396</v>
      </c>
      <c r="O11773" t="n">
        <v>0.003314149875290555</v>
      </c>
      <c r="P11773" t="n">
        <v>0.1046540343108598</v>
      </c>
      <c r="Q11773" t="n">
        <v>0.09247878470695239</v>
      </c>
      <c r="R11773" t="n">
        <v>0.006557606242392661</v>
      </c>
    </row>
    <row r="11774">
      <c r="F11774" t="n">
        <v>0.09874983135640802</v>
      </c>
      <c r="G11774" t="n">
        <v>0.08548198480068901</v>
      </c>
      <c r="H11774" t="n">
        <v>0.003311495715942683</v>
      </c>
      <c r="J11774" t="n">
        <v>0.03480016674119074</v>
      </c>
      <c r="K11774" t="n">
        <v>0.1059199745165146</v>
      </c>
      <c r="L11774" t="n">
        <v>0.004531220491647267</v>
      </c>
      <c r="M11774" t="n">
        <v>0.06718485333560384</v>
      </c>
      <c r="N11774" t="n">
        <v>0.1040660714554152</v>
      </c>
      <c r="O11774" t="n">
        <v>0.003314149875290555</v>
      </c>
      <c r="P11774" t="n">
        <v>0.1045812898549351</v>
      </c>
      <c r="Q11774" t="n">
        <v>0.09248669699174936</v>
      </c>
      <c r="R11774" t="n">
        <v>0.006556294852283194</v>
      </c>
    </row>
    <row r="11775">
      <c r="F11775" t="n">
        <v>0.09870599439639421</v>
      </c>
      <c r="G11775" t="n">
        <v>0.08548929782873253</v>
      </c>
      <c r="H11775" t="n">
        <v>0.003320289655048336</v>
      </c>
      <c r="J11775" t="n">
        <v>0.03480010046873797</v>
      </c>
      <c r="K11775" t="n">
        <v>0.1059290360251566</v>
      </c>
      <c r="L11775" t="n">
        <v>0.004531673613696431</v>
      </c>
      <c r="M11775" t="n">
        <v>0.06720613702722347</v>
      </c>
      <c r="N11775" t="n">
        <v>0.1040749743616908</v>
      </c>
      <c r="O11775" t="n">
        <v>0.003314149875290555</v>
      </c>
      <c r="P11775" t="n">
        <v>0.1045794624785389</v>
      </c>
      <c r="Q11775" t="n">
        <v>0.09249460927654633</v>
      </c>
      <c r="R11775" t="n">
        <v>0.006556294852283194</v>
      </c>
    </row>
    <row r="11776">
      <c r="F11776" t="n">
        <v>0.09871851700394194</v>
      </c>
      <c r="G11776" t="n">
        <v>0.08549661085677604</v>
      </c>
      <c r="H11776" t="n">
        <v>0.003320621684013841</v>
      </c>
      <c r="J11776" t="n">
        <v>0.03480003418016918</v>
      </c>
      <c r="K11776" t="n">
        <v>0.1059380975337987</v>
      </c>
      <c r="L11776" t="n">
        <v>0.004539146712008819</v>
      </c>
      <c r="M11776" t="n">
        <v>0.06722742200375884</v>
      </c>
      <c r="N11776" t="n">
        <v>0.1040838772679664</v>
      </c>
      <c r="O11776" t="n">
        <v>0.003322875725186567</v>
      </c>
      <c r="P11776" t="n">
        <v>0.1045421777952439</v>
      </c>
      <c r="Q11776" t="n">
        <v>0.0925025215613433</v>
      </c>
      <c r="R11776" t="n">
        <v>0.006562845981282713</v>
      </c>
    </row>
    <row r="11777">
      <c r="F11777" t="n">
        <v>0.09873103920811496</v>
      </c>
      <c r="G11777" t="n">
        <v>0.08550392388481956</v>
      </c>
      <c r="H11777" t="n">
        <v>0.003319957626082831</v>
      </c>
      <c r="J11777" t="n">
        <v>0.03479148787869685</v>
      </c>
      <c r="K11777" t="n">
        <v>0.1059471590424407</v>
      </c>
      <c r="L11777" t="n">
        <v>0.004539600581293091</v>
      </c>
      <c r="M11777" t="n">
        <v>0.06716183484507918</v>
      </c>
      <c r="N11777" t="n">
        <v>0.104092780174242</v>
      </c>
      <c r="O11777" t="n">
        <v>0.0033222112164924</v>
      </c>
      <c r="P11777" t="n">
        <v>0.1045758090963845</v>
      </c>
      <c r="Q11777" t="n">
        <v>0.09251043384614026</v>
      </c>
      <c r="R11777" t="n">
        <v>0.006563502265880841</v>
      </c>
    </row>
    <row r="11778">
      <c r="F11778" t="n">
        <v>0.09872947164332227</v>
      </c>
      <c r="G11778" t="n">
        <v>0.08551123691286308</v>
      </c>
      <c r="H11778" t="n">
        <v>0.003320289655048336</v>
      </c>
      <c r="J11778" t="n">
        <v>0.03479142156452819</v>
      </c>
      <c r="K11778" t="n">
        <v>0.1059562205510827</v>
      </c>
      <c r="L11778" t="n">
        <v>0.004538692842724547</v>
      </c>
      <c r="M11778" t="n">
        <v>0.06716140425489098</v>
      </c>
      <c r="N11778" t="n">
        <v>0.1041016830805176</v>
      </c>
      <c r="O11778" t="n">
        <v>0.003323207979533652</v>
      </c>
      <c r="P11778" t="n">
        <v>0.1046094404902682</v>
      </c>
      <c r="Q11778" t="n">
        <v>0.09251834613093723</v>
      </c>
      <c r="R11778" t="n">
        <v>0.006562189696684585</v>
      </c>
    </row>
    <row r="11779">
      <c r="F11779" t="n">
        <v>0.09869972557097181</v>
      </c>
      <c r="G11779" t="n">
        <v>0.0855185499409066</v>
      </c>
      <c r="H11779" t="n">
        <v>0.003320289655048336</v>
      </c>
      <c r="J11779" t="n">
        <v>0.03481679518481046</v>
      </c>
      <c r="K11779" t="n">
        <v>0.1059652820597247</v>
      </c>
      <c r="L11779" t="n">
        <v>0.004538692842724547</v>
      </c>
      <c r="M11779" t="n">
        <v>0.06720441157703136</v>
      </c>
      <c r="N11779" t="n">
        <v>0.1041105859867932</v>
      </c>
      <c r="O11779" t="n">
        <v>0.0033222112164924</v>
      </c>
      <c r="P11779" t="n">
        <v>0.1046076147619442</v>
      </c>
      <c r="Q11779" t="n">
        <v>0.0925262584157342</v>
      </c>
      <c r="R11779" t="n">
        <v>0.00656415855047897</v>
      </c>
    </row>
    <row r="11780">
      <c r="F11780" t="n">
        <v>0.09869815814153046</v>
      </c>
      <c r="G11780" t="n">
        <v>0.08552586296895011</v>
      </c>
      <c r="H11780" t="n">
        <v>0.00332841264234966</v>
      </c>
      <c r="J11780" t="n">
        <v>0.03481672881850714</v>
      </c>
      <c r="K11780" t="n">
        <v>0.1059743435683667</v>
      </c>
      <c r="L11780" t="n">
        <v>0.004546613440967865</v>
      </c>
      <c r="M11780" t="n">
        <v>0.0672257018758802</v>
      </c>
      <c r="N11780" t="n">
        <v>0.1041194888930688</v>
      </c>
      <c r="O11780" t="n">
        <v>0.003331263139040358</v>
      </c>
      <c r="P11780" t="n">
        <v>0.1046412465262346</v>
      </c>
      <c r="Q11780" t="n">
        <v>0.09253417070053116</v>
      </c>
      <c r="R11780" t="n">
        <v>0.006569396421101102</v>
      </c>
    </row>
    <row r="11781">
      <c r="F11781" t="n">
        <v>0.09871067951915821</v>
      </c>
      <c r="G11781" t="n">
        <v>0.08553317599699363</v>
      </c>
      <c r="H11781" t="n">
        <v>0.00332841264234966</v>
      </c>
      <c r="J11781" t="n">
        <v>0.03481666243608464</v>
      </c>
      <c r="K11781" t="n">
        <v>0.1059834050770087</v>
      </c>
      <c r="L11781" t="n">
        <v>0.004546158825085357</v>
      </c>
      <c r="M11781" t="n">
        <v>0.06716012072927913</v>
      </c>
      <c r="N11781" t="n">
        <v>0.1041283917993444</v>
      </c>
      <c r="O11781" t="n">
        <v>0.003331596232044961</v>
      </c>
      <c r="P11781" t="n">
        <v>0.1045685078332844</v>
      </c>
      <c r="Q11781" t="n">
        <v>0.09254208298532812</v>
      </c>
      <c r="R11781" t="n">
        <v>0.006568082673191672</v>
      </c>
    </row>
    <row r="11782">
      <c r="F11782" t="n">
        <v>0.09873728923386446</v>
      </c>
      <c r="G11782" t="n">
        <v>0.08554048902503715</v>
      </c>
      <c r="H11782" t="n">
        <v>0.00332907839145304</v>
      </c>
      <c r="J11782" t="n">
        <v>0.03479963611032086</v>
      </c>
      <c r="K11782" t="n">
        <v>0.1059924665856507</v>
      </c>
      <c r="L11782" t="n">
        <v>0.004547068056850374</v>
      </c>
      <c r="M11782" t="n">
        <v>0.06720313192094057</v>
      </c>
      <c r="N11782" t="n">
        <v>0.10413729470562</v>
      </c>
      <c r="O11782" t="n">
        <v>0.003331596232044961</v>
      </c>
      <c r="P11782" t="n">
        <v>0.1045666836674811</v>
      </c>
      <c r="Q11782" t="n">
        <v>0.0925499952701251</v>
      </c>
      <c r="R11782" t="n">
        <v>0.006570053295055816</v>
      </c>
    </row>
    <row r="11783">
      <c r="F11783" t="n">
        <v>0.0987216324873447</v>
      </c>
      <c r="G11783" t="n">
        <v>0.08554780205308067</v>
      </c>
      <c r="H11783" t="n">
        <v>0.003336860723773548</v>
      </c>
      <c r="J11783" t="n">
        <v>0.03479956970894026</v>
      </c>
      <c r="K11783" t="n">
        <v>0.1060015280942928</v>
      </c>
      <c r="L11783" t="n">
        <v>0.004547068056850374</v>
      </c>
      <c r="M11783" t="n">
        <v>0.06720270812171214</v>
      </c>
      <c r="N11783" t="n">
        <v>0.1041461976118956</v>
      </c>
      <c r="O11783" t="n">
        <v>0.003330596953031151</v>
      </c>
      <c r="P11783" t="n">
        <v>0.1046003164489955</v>
      </c>
      <c r="Q11783" t="n">
        <v>0.09255790755492206</v>
      </c>
      <c r="R11783" t="n">
        <v>0.006575946169301503</v>
      </c>
    </row>
    <row r="11784">
      <c r="F11784" t="n">
        <v>0.09873415281738662</v>
      </c>
      <c r="G11784" t="n">
        <v>0.08555511508112419</v>
      </c>
      <c r="H11784" t="n">
        <v>0.003337861882106513</v>
      </c>
      <c r="J11784" t="n">
        <v>0.03480798324177285</v>
      </c>
      <c r="K11784" t="n">
        <v>0.1060105896029348</v>
      </c>
      <c r="L11784" t="n">
        <v>0.004553618414649521</v>
      </c>
      <c r="M11784" t="n">
        <v>0.06722400375687851</v>
      </c>
      <c r="N11784" t="n">
        <v>0.1041551005181712</v>
      </c>
      <c r="O11784" t="n">
        <v>0.003338975629117377</v>
      </c>
      <c r="P11784" t="n">
        <v>0.104527580416833</v>
      </c>
      <c r="Q11784" t="n">
        <v>0.09256581983971904</v>
      </c>
      <c r="R11784" t="n">
        <v>0.006573973779928587</v>
      </c>
    </row>
    <row r="11785">
      <c r="F11785" t="n">
        <v>0.0987325844781328</v>
      </c>
      <c r="G11785" t="n">
        <v>0.0855624281091677</v>
      </c>
      <c r="H11785" t="n">
        <v>0.003337194443217869</v>
      </c>
      <c r="J11785" t="n">
        <v>0.034807916801517</v>
      </c>
      <c r="K11785" t="n">
        <v>0.1060196511115768</v>
      </c>
      <c r="L11785" t="n">
        <v>0.004554529138332451</v>
      </c>
      <c r="M11785" t="n">
        <v>0.067158428627556</v>
      </c>
      <c r="N11785" t="n">
        <v>0.1041640034244468</v>
      </c>
      <c r="O11785" t="n">
        <v>0.003339643491029391</v>
      </c>
      <c r="P11785" t="n">
        <v>0.1045257578192705</v>
      </c>
      <c r="Q11785" t="n">
        <v>0.092573732124516</v>
      </c>
      <c r="R11785" t="n">
        <v>0.006575288706177197</v>
      </c>
    </row>
    <row r="11786">
      <c r="F11786" t="n">
        <v>0.09868875171701399</v>
      </c>
      <c r="G11786" t="n">
        <v>0.08556974113721122</v>
      </c>
      <c r="H11786" t="n">
        <v>0.003337861882106513</v>
      </c>
      <c r="J11786" t="n">
        <v>0.03479089047106197</v>
      </c>
      <c r="K11786" t="n">
        <v>0.1060287126202188</v>
      </c>
      <c r="L11786" t="n">
        <v>0.004553618414649521</v>
      </c>
      <c r="M11786" t="n">
        <v>0.06715800904735658</v>
      </c>
      <c r="N11786" t="n">
        <v>0.1041729063307224</v>
      </c>
      <c r="O11786" t="n">
        <v>0.003339643491029391</v>
      </c>
      <c r="P11786" t="n">
        <v>0.1045239356849819</v>
      </c>
      <c r="Q11786" t="n">
        <v>0.09258164440931296</v>
      </c>
      <c r="R11786" t="n">
        <v>0.006573973779928587</v>
      </c>
    </row>
    <row r="11787">
      <c r="F11787" t="n">
        <v>0.0987153595844498</v>
      </c>
      <c r="G11787" t="n">
        <v>0.08557705416525475</v>
      </c>
      <c r="H11787" t="n">
        <v>0.003337194443217869</v>
      </c>
      <c r="J11787" t="n">
        <v>0.03479930394225841</v>
      </c>
      <c r="K11787" t="n">
        <v>0.1060377741288608</v>
      </c>
      <c r="L11787" t="n">
        <v>0.004554073776490986</v>
      </c>
      <c r="M11787" t="n">
        <v>0.0671793087776027</v>
      </c>
      <c r="N11787" t="n">
        <v>0.104181809236998</v>
      </c>
      <c r="O11787" t="n">
        <v>0.003338975629117377</v>
      </c>
      <c r="P11787" t="n">
        <v>0.1046284812855648</v>
      </c>
      <c r="Q11787" t="n">
        <v>0.09258955669410993</v>
      </c>
      <c r="R11787" t="n">
        <v>0.006575946169301503</v>
      </c>
    </row>
    <row r="11788">
      <c r="F11788" t="n">
        <v>0.09871379114236378</v>
      </c>
      <c r="G11788" t="n">
        <v>0.08558436719329827</v>
      </c>
      <c r="H11788" t="n">
        <v>0.003345301829384887</v>
      </c>
      <c r="J11788" t="n">
        <v>0.03479075753655209</v>
      </c>
      <c r="K11788" t="n">
        <v>0.1060468356375028</v>
      </c>
      <c r="L11788" t="n">
        <v>0.004561983801654344</v>
      </c>
      <c r="M11788" t="n">
        <v>0.06722232769397321</v>
      </c>
      <c r="N11788" t="n">
        <v>0.1041907121432736</v>
      </c>
      <c r="O11788" t="n">
        <v>0.003347681972146388</v>
      </c>
      <c r="P11788" t="n">
        <v>0.1046266595334061</v>
      </c>
      <c r="Q11788" t="n">
        <v>0.0925974689789069</v>
      </c>
      <c r="R11788" t="n">
        <v>0.006581179119232903</v>
      </c>
    </row>
    <row r="11789">
      <c r="F11789" t="n">
        <v>0.09871222261440959</v>
      </c>
      <c r="G11789" t="n">
        <v>0.08559168022134178</v>
      </c>
      <c r="H11789" t="n">
        <v>0.003346305520302794</v>
      </c>
      <c r="J11789" t="n">
        <v>0.03479917096222192</v>
      </c>
      <c r="K11789" t="n">
        <v>0.1060558971461448</v>
      </c>
      <c r="L11789" t="n">
        <v>0.004560615480178143</v>
      </c>
      <c r="M11789" t="n">
        <v>0.06717847643475852</v>
      </c>
      <c r="N11789" t="n">
        <v>0.1041996150495492</v>
      </c>
      <c r="O11789" t="n">
        <v>0.003347681972146388</v>
      </c>
      <c r="P11789" t="n">
        <v>0.1045893828539136</v>
      </c>
      <c r="Q11789" t="n">
        <v>0.09260538126370388</v>
      </c>
      <c r="R11789" t="n">
        <v>0.00658052106712619</v>
      </c>
    </row>
    <row r="11790">
      <c r="F11790" t="n">
        <v>0.09869656651659928</v>
      </c>
      <c r="G11790" t="n">
        <v>0.0855989932493853</v>
      </c>
      <c r="H11790" t="n">
        <v>0.003345970956663492</v>
      </c>
      <c r="J11790" t="n">
        <v>0.03479910444802978</v>
      </c>
      <c r="K11790" t="n">
        <v>0.1060649586547869</v>
      </c>
      <c r="L11790" t="n">
        <v>0.004561983801654344</v>
      </c>
      <c r="M11790" t="n">
        <v>0.067156344529612</v>
      </c>
      <c r="N11790" t="n">
        <v>0.1042085179558247</v>
      </c>
      <c r="O11790" t="n">
        <v>0.003348351508540818</v>
      </c>
      <c r="P11790" t="n">
        <v>0.1045521070045908</v>
      </c>
      <c r="Q11790" t="n">
        <v>0.09261329354850084</v>
      </c>
      <c r="R11790" t="n">
        <v>0.006579863015019477</v>
      </c>
    </row>
    <row r="11791">
      <c r="F11791" t="n">
        <v>0.09870908530225053</v>
      </c>
      <c r="G11791" t="n">
        <v>0.08560630627742882</v>
      </c>
      <c r="H11791" t="n">
        <v>0.00334563639302419</v>
      </c>
      <c r="J11791" t="n">
        <v>0.03479055801392997</v>
      </c>
      <c r="K11791" t="n">
        <v>0.1060740201634289</v>
      </c>
      <c r="L11791" t="n">
        <v>0.00456152769449561</v>
      </c>
      <c r="M11791" t="n">
        <v>0.06722108514951286</v>
      </c>
      <c r="N11791" t="n">
        <v>0.1042174208621003</v>
      </c>
      <c r="O11791" t="n">
        <v>0.003348016740343603</v>
      </c>
      <c r="P11791" t="n">
        <v>0.1045502870146657</v>
      </c>
      <c r="Q11791" t="n">
        <v>0.0926212058332978</v>
      </c>
      <c r="R11791" t="n">
        <v>0.006581837171339614</v>
      </c>
    </row>
    <row r="11792">
      <c r="F11792" t="n">
        <v>0.09869342934811282</v>
      </c>
      <c r="G11792" t="n">
        <v>0.08561361930547234</v>
      </c>
      <c r="H11792" t="n">
        <v>0.003354406732479132</v>
      </c>
      <c r="J11792" t="n">
        <v>0.03481593116557205</v>
      </c>
      <c r="K11792" t="n">
        <v>0.1060830816720709</v>
      </c>
      <c r="L11792" t="n">
        <v>0.004568975170899144</v>
      </c>
      <c r="M11792" t="n">
        <v>0.06719895601055495</v>
      </c>
      <c r="N11792" t="n">
        <v>0.1042263237683759</v>
      </c>
      <c r="O11792" t="n">
        <v>0.003356382846172931</v>
      </c>
      <c r="P11792" t="n">
        <v>0.1045839223388078</v>
      </c>
      <c r="Q11792" t="n">
        <v>0.09262911811809477</v>
      </c>
      <c r="R11792" t="n">
        <v>0.006587067658391973</v>
      </c>
    </row>
    <row r="11793">
      <c r="F11793" t="n">
        <v>0.09869186063694133</v>
      </c>
      <c r="G11793" t="n">
        <v>0.08562093233351586</v>
      </c>
      <c r="H11793" t="n">
        <v>0.003354742139611667</v>
      </c>
      <c r="J11793" t="n">
        <v>0.03479042491827707</v>
      </c>
      <c r="K11793" t="n">
        <v>0.1060921431807129</v>
      </c>
      <c r="L11793" t="n">
        <v>0.004568061467235331</v>
      </c>
      <c r="M11793" t="n">
        <v>0.06719854602082903</v>
      </c>
      <c r="N11793" t="n">
        <v>0.1042352266746515</v>
      </c>
      <c r="O11793" t="n">
        <v>0.003356718450897076</v>
      </c>
      <c r="P11793" t="n">
        <v>0.1046175577671231</v>
      </c>
      <c r="Q11793" t="n">
        <v>0.09263703040289173</v>
      </c>
      <c r="R11793" t="n">
        <v>0.006586409017490224</v>
      </c>
    </row>
    <row r="11794">
      <c r="F11794" t="n">
        <v>0.0987043786984611</v>
      </c>
      <c r="G11794" t="n">
        <v>0.08562824536155937</v>
      </c>
      <c r="H11794" t="n">
        <v>0.003354406732479132</v>
      </c>
      <c r="J11794" t="n">
        <v>0.03480731811392522</v>
      </c>
      <c r="K11794" t="n">
        <v>0.1061012046893549</v>
      </c>
      <c r="L11794" t="n">
        <v>0.004568061467235331</v>
      </c>
      <c r="M11794" t="n">
        <v>0.06719813741611091</v>
      </c>
      <c r="N11794" t="n">
        <v>0.1042441295809271</v>
      </c>
      <c r="O11794" t="n">
        <v>0.003356718450897076</v>
      </c>
      <c r="P11794" t="n">
        <v>0.1045448298514631</v>
      </c>
      <c r="Q11794" t="n">
        <v>0.09264494268768871</v>
      </c>
      <c r="R11794" t="n">
        <v>0.006585750376588475</v>
      </c>
    </row>
    <row r="11795">
      <c r="F11795" t="n">
        <v>0.09870280966240469</v>
      </c>
      <c r="G11795" t="n">
        <v>0.08563555838960289</v>
      </c>
      <c r="H11795" t="n">
        <v>0.003354071325346598</v>
      </c>
      <c r="J11795" t="n">
        <v>0.03480725151249413</v>
      </c>
      <c r="K11795" t="n">
        <v>0.1061102661979969</v>
      </c>
      <c r="L11795" t="n">
        <v>0.004568518319067238</v>
      </c>
      <c r="M11795" t="n">
        <v>0.06721944779839784</v>
      </c>
      <c r="N11795" t="n">
        <v>0.1042530324872027</v>
      </c>
      <c r="O11795" t="n">
        <v>0.003355711636724642</v>
      </c>
      <c r="P11795" t="n">
        <v>0.104578466035981</v>
      </c>
      <c r="Q11795" t="n">
        <v>0.09265285497248567</v>
      </c>
      <c r="R11795" t="n">
        <v>0.006585750376588475</v>
      </c>
    </row>
    <row r="11796">
      <c r="F11796" t="n">
        <v>0.0986730674566994</v>
      </c>
      <c r="G11796" t="n">
        <v>0.08564287141764641</v>
      </c>
      <c r="H11796" t="n">
        <v>0.003363171699051228</v>
      </c>
      <c r="J11796" t="n">
        <v>0.0347987050244431</v>
      </c>
      <c r="K11796" t="n">
        <v>0.106119327706639</v>
      </c>
      <c r="L11796" t="n">
        <v>0.00457641618161901</v>
      </c>
      <c r="M11796" t="n">
        <v>0.06721904192532921</v>
      </c>
      <c r="N11796" t="n">
        <v>0.1042619353934783</v>
      </c>
      <c r="O11796" t="n">
        <v>0.003364741767707311</v>
      </c>
      <c r="P11796" t="n">
        <v>0.1046121023269526</v>
      </c>
      <c r="Q11796" t="n">
        <v>0.09266076725728264</v>
      </c>
      <c r="R11796" t="n">
        <v>0.006591635862759721</v>
      </c>
    </row>
    <row r="11797">
      <c r="F11797" t="n">
        <v>0.09869967134013233</v>
      </c>
      <c r="G11797" t="n">
        <v>0.08565018444568993</v>
      </c>
      <c r="H11797" t="n">
        <v>0.003362835449131307</v>
      </c>
      <c r="J11797" t="n">
        <v>0.03479863839743973</v>
      </c>
      <c r="K11797" t="n">
        <v>0.106128389215281</v>
      </c>
      <c r="L11797" t="n">
        <v>0.004575500989901858</v>
      </c>
      <c r="M11797" t="n">
        <v>0.06721863743962025</v>
      </c>
      <c r="N11797" t="n">
        <v>0.1042708382997539</v>
      </c>
      <c r="O11797" t="n">
        <v>0.003364741767707311</v>
      </c>
      <c r="P11797" t="n">
        <v>0.1046102847874941</v>
      </c>
      <c r="Q11797" t="n">
        <v>0.09266867954207961</v>
      </c>
      <c r="R11797" t="n">
        <v>0.006592954321778174</v>
      </c>
    </row>
    <row r="11798">
      <c r="F11798" t="n">
        <v>0.0986981020545932</v>
      </c>
      <c r="G11798" t="n">
        <v>0.08565749747373345</v>
      </c>
      <c r="H11798" t="n">
        <v>0.003362162949291465</v>
      </c>
      <c r="J11798" t="n">
        <v>0.03479009189714505</v>
      </c>
      <c r="K11798" t="n">
        <v>0.106137450723923</v>
      </c>
      <c r="L11798" t="n">
        <v>0.00457641618161901</v>
      </c>
      <c r="M11798" t="n">
        <v>0.06721823434200871</v>
      </c>
      <c r="N11798" t="n">
        <v>0.1042797412060295</v>
      </c>
      <c r="O11798" t="n">
        <v>0.003364068886641876</v>
      </c>
      <c r="P11798" t="n">
        <v>0.1045021064513834</v>
      </c>
      <c r="Q11798" t="n">
        <v>0.09267659182687657</v>
      </c>
      <c r="R11798" t="n">
        <v>0.006592295092268947</v>
      </c>
    </row>
    <row r="11799">
      <c r="F11799" t="n">
        <v>0.09871061875890622</v>
      </c>
      <c r="G11799" t="n">
        <v>0.08566481050177696</v>
      </c>
      <c r="H11799" t="n">
        <v>0.003362499199211386</v>
      </c>
      <c r="J11799" t="n">
        <v>0.03479850509508536</v>
      </c>
      <c r="K11799" t="n">
        <v>0.106146512232565</v>
      </c>
      <c r="L11799" t="n">
        <v>0.004583392363336301</v>
      </c>
      <c r="M11799" t="n">
        <v>0.06715268031390639</v>
      </c>
      <c r="N11799" t="n">
        <v>0.1042886441123051</v>
      </c>
      <c r="O11799" t="n">
        <v>0.003364068886641876</v>
      </c>
      <c r="P11799" t="n">
        <v>0.104500290400281</v>
      </c>
      <c r="Q11799" t="n">
        <v>0.09268450411167355</v>
      </c>
      <c r="R11799" t="n">
        <v>0.006592295092268947</v>
      </c>
    </row>
    <row r="11800">
      <c r="F11800" t="n">
        <v>0.09870904915180798</v>
      </c>
      <c r="G11800" t="n">
        <v>0.08567212352982048</v>
      </c>
      <c r="H11800" t="n">
        <v>0.003371257065642203</v>
      </c>
      <c r="J11800" t="n">
        <v>0.03481539810741836</v>
      </c>
      <c r="K11800" t="n">
        <v>0.106155573741207</v>
      </c>
      <c r="L11800" t="n">
        <v>0.004583392363336301</v>
      </c>
      <c r="M11800" t="n">
        <v>0.0672174323140293</v>
      </c>
      <c r="N11800" t="n">
        <v>0.1042975470185807</v>
      </c>
      <c r="O11800" t="n">
        <v>0.003372418912898973</v>
      </c>
      <c r="P11800" t="n">
        <v>0.104533928214601</v>
      </c>
      <c r="Q11800" t="n">
        <v>0.09269241639647051</v>
      </c>
      <c r="R11800" t="n">
        <v>0.006599498925444231</v>
      </c>
    </row>
    <row r="11801">
      <c r="F11801" t="n">
        <v>0.09866522218748611</v>
      </c>
      <c r="G11801" t="n">
        <v>0.085679436557864</v>
      </c>
      <c r="H11801" t="n">
        <v>0.003370919973644838</v>
      </c>
      <c r="J11801" t="n">
        <v>0.03478989189109478</v>
      </c>
      <c r="K11801" t="n">
        <v>0.106164635249849</v>
      </c>
      <c r="L11801" t="n">
        <v>0.004584309041808968</v>
      </c>
      <c r="M11801" t="n">
        <v>0.06719531602527046</v>
      </c>
      <c r="N11801" t="n">
        <v>0.1043064499248563</v>
      </c>
      <c r="O11801" t="n">
        <v>0.003372418912898973</v>
      </c>
      <c r="P11801" t="n">
        <v>0.1046030193504236</v>
      </c>
      <c r="Q11801" t="n">
        <v>0.09270032868126747</v>
      </c>
      <c r="R11801" t="n">
        <v>0.006599498925444231</v>
      </c>
    </row>
    <row r="11802">
      <c r="F11802" t="n">
        <v>0.09867773848945607</v>
      </c>
      <c r="G11802" t="n">
        <v>0.08568674958590754</v>
      </c>
      <c r="H11802" t="n">
        <v>0.003371257065642203</v>
      </c>
      <c r="J11802" t="n">
        <v>0.03478982519018288</v>
      </c>
      <c r="K11802" t="n">
        <v>0.106173696758491</v>
      </c>
      <c r="L11802" t="n">
        <v>0.004584309041808968</v>
      </c>
      <c r="M11802" t="n">
        <v>0.06719491852717266</v>
      </c>
      <c r="N11802" t="n">
        <v>0.1043153528311319</v>
      </c>
      <c r="O11802" t="n">
        <v>0.003372418912898973</v>
      </c>
      <c r="P11802" t="n">
        <v>0.1045657511448674</v>
      </c>
      <c r="Q11802" t="n">
        <v>0.09270824096606443</v>
      </c>
      <c r="R11802" t="n">
        <v>0.006599498925444231</v>
      </c>
    </row>
    <row r="11803">
      <c r="F11803" t="n">
        <v>0.09867616895183423</v>
      </c>
      <c r="G11803" t="n">
        <v>0.08569406261395104</v>
      </c>
      <c r="H11803" t="n">
        <v>0.003371257065642203</v>
      </c>
      <c r="J11803" t="n">
        <v>0.03478975847315674</v>
      </c>
      <c r="K11803" t="n">
        <v>0.1061827582671331</v>
      </c>
      <c r="L11803" t="n">
        <v>0.004583850702572634</v>
      </c>
      <c r="M11803" t="n">
        <v>0.06717280514020818</v>
      </c>
      <c r="N11803" t="n">
        <v>0.1043242557374075</v>
      </c>
      <c r="O11803" t="n">
        <v>0.003373430739755528</v>
      </c>
      <c r="P11803" t="n">
        <v>0.1044930309285432</v>
      </c>
      <c r="Q11803" t="n">
        <v>0.09271615325086141</v>
      </c>
      <c r="R11803" t="n">
        <v>0.006604722013727026</v>
      </c>
    </row>
    <row r="11804">
      <c r="F11804" t="n">
        <v>0.0986605140458203</v>
      </c>
      <c r="G11804" t="n">
        <v>0.08570137564199456</v>
      </c>
      <c r="H11804" t="n">
        <v>0.003380009474394785</v>
      </c>
      <c r="J11804" t="n">
        <v>0.03481513119148354</v>
      </c>
      <c r="K11804" t="n">
        <v>0.1061918197757751</v>
      </c>
      <c r="L11804" t="n">
        <v>0.004591737791640194</v>
      </c>
      <c r="M11804" t="n">
        <v>0.06721584494770336</v>
      </c>
      <c r="N11804" t="n">
        <v>0.104333158643683</v>
      </c>
      <c r="O11804" t="n">
        <v>0.003381437894650964</v>
      </c>
      <c r="P11804" t="n">
        <v>0.1045975752480822</v>
      </c>
      <c r="Q11804" t="n">
        <v>0.09272406553565837</v>
      </c>
      <c r="R11804" t="n">
        <v>0.006604722013727026</v>
      </c>
    </row>
    <row r="11805">
      <c r="F11805" t="n">
        <v>0.09868711476521522</v>
      </c>
      <c r="G11805" t="n">
        <v>0.08570868867003809</v>
      </c>
      <c r="H11805" t="n">
        <v>0.003378995674312483</v>
      </c>
      <c r="J11805" t="n">
        <v>0.03478962499076182</v>
      </c>
      <c r="K11805" t="n">
        <v>0.1062008812844171</v>
      </c>
      <c r="L11805" t="n">
        <v>0.004591737791640194</v>
      </c>
      <c r="M11805" t="n">
        <v>0.06719373438571416</v>
      </c>
      <c r="N11805" t="n">
        <v>0.1043420615499586</v>
      </c>
      <c r="O11805" t="n">
        <v>0.003381776004629431</v>
      </c>
      <c r="P11805" t="n">
        <v>0.1044894040416046</v>
      </c>
      <c r="Q11805" t="n">
        <v>0.09273197782045535</v>
      </c>
      <c r="R11805" t="n">
        <v>0.006604722013727026</v>
      </c>
    </row>
    <row r="11806">
      <c r="F11806" t="n">
        <v>0.09869962980293898</v>
      </c>
      <c r="G11806" t="n">
        <v>0.08571600169808161</v>
      </c>
      <c r="H11806" t="n">
        <v>0.003379671541034017</v>
      </c>
      <c r="J11806" t="n">
        <v>0.03480651783299889</v>
      </c>
      <c r="K11806" t="n">
        <v>0.1062099427930591</v>
      </c>
      <c r="L11806" t="n">
        <v>0.004590819627714651</v>
      </c>
      <c r="M11806" t="n">
        <v>0.06717162529610241</v>
      </c>
      <c r="N11806" t="n">
        <v>0.1043509644562342</v>
      </c>
      <c r="O11806" t="n">
        <v>0.003381776004629431</v>
      </c>
      <c r="P11806" t="n">
        <v>0.1045230436170614</v>
      </c>
      <c r="Q11806" t="n">
        <v>0.09273989010525231</v>
      </c>
      <c r="R11806" t="n">
        <v>0.006605382419887782</v>
      </c>
    </row>
    <row r="11807">
      <c r="F11807" t="n">
        <v>0.09866988999689064</v>
      </c>
      <c r="G11807" t="n">
        <v>0.08572331472612511</v>
      </c>
      <c r="H11807" t="n">
        <v>0.003380009474394785</v>
      </c>
      <c r="J11807" t="n">
        <v>0.03481493083528236</v>
      </c>
      <c r="K11807" t="n">
        <v>0.1062190043017011</v>
      </c>
      <c r="L11807" t="n">
        <v>0.004590819627714651</v>
      </c>
      <c r="M11807" t="n">
        <v>0.06714951767918764</v>
      </c>
      <c r="N11807" t="n">
        <v>0.1043598673625098</v>
      </c>
      <c r="O11807" t="n">
        <v>0.003380761674694029</v>
      </c>
      <c r="P11807" t="n">
        <v>0.1045921354304145</v>
      </c>
      <c r="Q11807" t="n">
        <v>0.09274780239004927</v>
      </c>
      <c r="R11807" t="n">
        <v>0.006604061607566269</v>
      </c>
    </row>
    <row r="11808">
      <c r="F11808" t="n">
        <v>0.09869648937809383</v>
      </c>
      <c r="G11808" t="n">
        <v>0.08573062775416863</v>
      </c>
      <c r="H11808" t="n">
        <v>0.003388417608334972</v>
      </c>
      <c r="J11808" t="n">
        <v>0.03481486401764392</v>
      </c>
      <c r="K11808" t="n">
        <v>0.1062280658103431</v>
      </c>
      <c r="L11808" t="n">
        <v>0.004598700178850799</v>
      </c>
      <c r="M11808" t="n">
        <v>0.0672142798735707</v>
      </c>
      <c r="N11808" t="n">
        <v>0.1043687702687854</v>
      </c>
      <c r="O11808" t="n">
        <v>0.003389097131225144</v>
      </c>
      <c r="P11808" t="n">
        <v>0.1045903231131183</v>
      </c>
      <c r="Q11808" t="n">
        <v>0.09275571467484624</v>
      </c>
      <c r="R11808" t="n">
        <v>0.006609281050128341</v>
      </c>
    </row>
    <row r="11809">
      <c r="F11809" t="n">
        <v>0.09868083454416116</v>
      </c>
      <c r="G11809" t="n">
        <v>0.08573794078221215</v>
      </c>
      <c r="H11809" t="n">
        <v>0.003387740060322907</v>
      </c>
      <c r="J11809" t="n">
        <v>0.03479783761636315</v>
      </c>
      <c r="K11809" t="n">
        <v>0.1062371273189852</v>
      </c>
      <c r="L11809" t="n">
        <v>0.00459916000288628</v>
      </c>
      <c r="M11809" t="n">
        <v>0.06721389209372627</v>
      </c>
      <c r="N11809" t="n">
        <v>0.104377673175061</v>
      </c>
      <c r="O11809" t="n">
        <v>0.003389436074832627</v>
      </c>
      <c r="P11809" t="n">
        <v>0.1045176077530121</v>
      </c>
      <c r="Q11809" t="n">
        <v>0.0927636269596432</v>
      </c>
      <c r="R11809" t="n">
        <v>0.006609942044332774</v>
      </c>
    </row>
    <row r="11810">
      <c r="F11810" t="n">
        <v>0.09865109559980872</v>
      </c>
      <c r="G11810" t="n">
        <v>0.08574525381025568</v>
      </c>
      <c r="H11810" t="n">
        <v>0.003387401286316875</v>
      </c>
      <c r="J11810" t="n">
        <v>0.03478929100277595</v>
      </c>
      <c r="K11810" t="n">
        <v>0.1062461888276272</v>
      </c>
      <c r="L11810" t="n">
        <v>0.004598240354815318</v>
      </c>
      <c r="M11810" t="n">
        <v>0.06717007169649361</v>
      </c>
      <c r="N11810" t="n">
        <v>0.1043865760813366</v>
      </c>
      <c r="O11810" t="n">
        <v>0.003389097131225144</v>
      </c>
      <c r="P11810" t="n">
        <v>0.1045512483357384</v>
      </c>
      <c r="Q11810" t="n">
        <v>0.09277153924444019</v>
      </c>
      <c r="R11810" t="n">
        <v>0.006611264032741641</v>
      </c>
    </row>
    <row r="11811">
      <c r="F11811" t="n">
        <v>0.09866360977105856</v>
      </c>
      <c r="G11811" t="n">
        <v>0.0857525668382992</v>
      </c>
      <c r="H11811" t="n">
        <v>0.00338807883432894</v>
      </c>
      <c r="J11811" t="n">
        <v>0.03480618369762167</v>
      </c>
      <c r="K11811" t="n">
        <v>0.1062552503362692</v>
      </c>
      <c r="L11811" t="n">
        <v>0.004598240354815318</v>
      </c>
      <c r="M11811" t="n">
        <v>0.06714796981959201</v>
      </c>
      <c r="N11811" t="n">
        <v>0.1043954789876122</v>
      </c>
      <c r="O11811" t="n">
        <v>0.00338977501844011</v>
      </c>
      <c r="P11811" t="n">
        <v>0.104478534840467</v>
      </c>
      <c r="Q11811" t="n">
        <v>0.09277945152923715</v>
      </c>
      <c r="R11811" t="n">
        <v>0.006611264032741641</v>
      </c>
    </row>
    <row r="11812">
      <c r="F11812" t="n">
        <v>0.09864795548693539</v>
      </c>
      <c r="G11812" t="n">
        <v>0.0857598798663427</v>
      </c>
      <c r="H11812" t="n">
        <v>0.003396478904549164</v>
      </c>
      <c r="J11812" t="n">
        <v>0.03479763705848815</v>
      </c>
      <c r="K11812" t="n">
        <v>0.1062643118449112</v>
      </c>
      <c r="L11812" t="n">
        <v>0.004605654520558131</v>
      </c>
      <c r="M11812" t="n">
        <v>0.06721273713885076</v>
      </c>
      <c r="N11812" t="n">
        <v>0.1044043818938878</v>
      </c>
      <c r="O11812" t="n">
        <v>0.003398104794694051</v>
      </c>
      <c r="P11812" t="n">
        <v>0.1045121762027628</v>
      </c>
      <c r="Q11812" t="n">
        <v>0.09278736381403412</v>
      </c>
      <c r="R11812" t="n">
        <v>0.006617143762129374</v>
      </c>
    </row>
    <row r="11813">
      <c r="F11813" t="n">
        <v>0.09866046918832677</v>
      </c>
      <c r="G11813" t="n">
        <v>0.08576719289438622</v>
      </c>
      <c r="H11813" t="n">
        <v>0.003396139290620102</v>
      </c>
      <c r="J11813" t="n">
        <v>0.03479757017363158</v>
      </c>
      <c r="K11813" t="n">
        <v>0.1062733733535532</v>
      </c>
      <c r="L11813" t="n">
        <v>0.004606575651462243</v>
      </c>
      <c r="M11813" t="n">
        <v>0.06714720427488743</v>
      </c>
      <c r="N11813" t="n">
        <v>0.1044132848001634</v>
      </c>
      <c r="O11813" t="n">
        <v>0.003398444571195871</v>
      </c>
      <c r="P11813" t="n">
        <v>0.1045812687210743</v>
      </c>
      <c r="Q11813" t="n">
        <v>0.09279527609883108</v>
      </c>
      <c r="R11813" t="n">
        <v>0.006616482180069574</v>
      </c>
    </row>
    <row r="11814">
      <c r="F11814" t="n">
        <v>0.09864481506313832</v>
      </c>
      <c r="G11814" t="n">
        <v>0.08577450592242974</v>
      </c>
      <c r="H11814" t="n">
        <v>0.003396478904549164</v>
      </c>
      <c r="J11814" t="n">
        <v>0.03481446277331376</v>
      </c>
      <c r="K11814" t="n">
        <v>0.1062824348621952</v>
      </c>
      <c r="L11814" t="n">
        <v>0.004606575651462243</v>
      </c>
      <c r="M11814" t="n">
        <v>0.06716854045543555</v>
      </c>
      <c r="N11814" t="n">
        <v>0.104422187706439</v>
      </c>
      <c r="O11814" t="n">
        <v>0.003398104794694051</v>
      </c>
      <c r="P11814" t="n">
        <v>0.1045440084304603</v>
      </c>
      <c r="Q11814" t="n">
        <v>0.09280318838362804</v>
      </c>
      <c r="R11814" t="n">
        <v>0.006617143762129374</v>
      </c>
    </row>
    <row r="11815">
      <c r="F11815" t="n">
        <v>0.09864324473548927</v>
      </c>
      <c r="G11815" t="n">
        <v>0.08578181895047327</v>
      </c>
      <c r="H11815" t="n">
        <v>0.003396818518478226</v>
      </c>
      <c r="J11815" t="n">
        <v>0.03480591609920668</v>
      </c>
      <c r="K11815" t="n">
        <v>0.1062914963708372</v>
      </c>
      <c r="L11815" t="n">
        <v>0.004605654520558131</v>
      </c>
      <c r="M11815" t="n">
        <v>0.0671898779603414</v>
      </c>
      <c r="N11815" t="n">
        <v>0.1044310906127146</v>
      </c>
      <c r="O11815" t="n">
        <v>0.003398444571195871</v>
      </c>
      <c r="P11815" t="n">
        <v>0.1045067489843035</v>
      </c>
      <c r="Q11815" t="n">
        <v>0.09281110066842502</v>
      </c>
      <c r="R11815" t="n">
        <v>0.006615159015949971</v>
      </c>
    </row>
    <row r="11816">
      <c r="F11816" t="n">
        <v>0.09865575773457255</v>
      </c>
      <c r="G11816" t="n">
        <v>0.08578913197851679</v>
      </c>
      <c r="H11816" t="n">
        <v>0.003405212163842641</v>
      </c>
      <c r="J11816" t="n">
        <v>0.034788889685425</v>
      </c>
      <c r="K11816" t="n">
        <v>0.1063005578794793</v>
      </c>
      <c r="L11816" t="n">
        <v>0.004613523407072994</v>
      </c>
      <c r="M11816" t="n">
        <v>0.06716778323411612</v>
      </c>
      <c r="N11816" t="n">
        <v>0.1044399935189902</v>
      </c>
      <c r="O11816" t="n">
        <v>0.003406427182602717</v>
      </c>
      <c r="P11816" t="n">
        <v>0.1045403913713008</v>
      </c>
      <c r="Q11816" t="n">
        <v>0.09281901295322198</v>
      </c>
      <c r="R11816" t="n">
        <v>0.006621697266721216</v>
      </c>
    </row>
    <row r="11817">
      <c r="F11817" t="n">
        <v>0.09864010385038177</v>
      </c>
      <c r="G11817" t="n">
        <v>0.08579644500656031</v>
      </c>
      <c r="H11817" t="n">
        <v>0.003404190804465363</v>
      </c>
      <c r="J11817" t="n">
        <v>0.0347888227428003</v>
      </c>
      <c r="K11817" t="n">
        <v>0.1063096193881213</v>
      </c>
      <c r="L11817" t="n">
        <v>0.004612600794652822</v>
      </c>
      <c r="M11817" t="n">
        <v>0.06716740672584059</v>
      </c>
      <c r="N11817" t="n">
        <v>0.1044488964252658</v>
      </c>
      <c r="O11817" t="n">
        <v>0.003405745965287928</v>
      </c>
      <c r="P11817" t="n">
        <v>0.1044676829407724</v>
      </c>
      <c r="Q11817" t="n">
        <v>0.09282692523801896</v>
      </c>
      <c r="R11817" t="n">
        <v>0.00662302160617456</v>
      </c>
    </row>
    <row r="11818">
      <c r="F11818" t="n">
        <v>0.09863853329360001</v>
      </c>
      <c r="G11818" t="n">
        <v>0.08580375803460383</v>
      </c>
      <c r="H11818" t="n">
        <v>0.003404531257591123</v>
      </c>
      <c r="J11818" t="n">
        <v>0.03478875578406145</v>
      </c>
      <c r="K11818" t="n">
        <v>0.1063186808967633</v>
      </c>
      <c r="L11818" t="n">
        <v>0.00461398471328308</v>
      </c>
      <c r="M11818" t="n">
        <v>0.0671887483233001</v>
      </c>
      <c r="N11818" t="n">
        <v>0.1044577993315414</v>
      </c>
      <c r="O11818" t="n">
        <v>0.003406767791260112</v>
      </c>
      <c r="P11818" t="n">
        <v>0.1044658759830124</v>
      </c>
      <c r="Q11818" t="n">
        <v>0.09283483752281592</v>
      </c>
      <c r="R11818" t="n">
        <v>0.006621697266721216</v>
      </c>
    </row>
    <row r="11819">
      <c r="F11819" t="n">
        <v>0.09863696266111732</v>
      </c>
      <c r="G11819" t="n">
        <v>0.08581107106264735</v>
      </c>
      <c r="H11819" t="n">
        <v>0.003404190804465363</v>
      </c>
      <c r="J11819" t="n">
        <v>0.0348056482429137</v>
      </c>
      <c r="K11819" t="n">
        <v>0.1063277424054053</v>
      </c>
      <c r="L11819" t="n">
        <v>0.004613523407072994</v>
      </c>
      <c r="M11819" t="n">
        <v>0.06718837458353802</v>
      </c>
      <c r="N11819" t="n">
        <v>0.104466702237817</v>
      </c>
      <c r="O11819" t="n">
        <v>0.003406767791260112</v>
      </c>
      <c r="P11819" t="n">
        <v>0.1044640695105116</v>
      </c>
      <c r="Q11819" t="n">
        <v>0.09284274980761288</v>
      </c>
      <c r="R11819" t="n">
        <v>0.006622359436447888</v>
      </c>
    </row>
    <row r="11820">
      <c r="F11820" t="n">
        <v>0.09867764027871501</v>
      </c>
      <c r="G11820" t="n">
        <v>0.08581838409069087</v>
      </c>
      <c r="H11820" t="n">
        <v>0.003412574628670232</v>
      </c>
      <c r="J11820" t="n">
        <v>0.03480558123854705</v>
      </c>
      <c r="K11820" t="n">
        <v>0.1063368039140473</v>
      </c>
      <c r="L11820" t="n">
        <v>0.004620925117956645</v>
      </c>
      <c r="M11820" t="n">
        <v>0.06716628561940272</v>
      </c>
      <c r="N11820" t="n">
        <v>0.1044756051440926</v>
      </c>
      <c r="O11820" t="n">
        <v>0.003414059261215792</v>
      </c>
      <c r="P11820" t="n">
        <v>0.1044622635239362</v>
      </c>
      <c r="Q11820" t="n">
        <v>0.09285066209240984</v>
      </c>
      <c r="R11820" t="n">
        <v>0.006628234805795918</v>
      </c>
    </row>
    <row r="11821">
      <c r="F11821" t="n">
        <v>0.09866198640650989</v>
      </c>
      <c r="G11821" t="n">
        <v>0.08582569711873438</v>
      </c>
      <c r="H11821" t="n">
        <v>0.003412915920262258</v>
      </c>
      <c r="J11821" t="n">
        <v>0.03480551421806306</v>
      </c>
      <c r="K11821" t="n">
        <v>0.1063458654226893</v>
      </c>
      <c r="L11821" t="n">
        <v>0.00462046307164948</v>
      </c>
      <c r="M11821" t="n">
        <v>0.06716591472584518</v>
      </c>
      <c r="N11821" t="n">
        <v>0.1044845080503681</v>
      </c>
      <c r="O11821" t="n">
        <v>0.003414400701285921</v>
      </c>
      <c r="P11821" t="n">
        <v>0.1044604580239524</v>
      </c>
      <c r="Q11821" t="n">
        <v>0.09285857437720682</v>
      </c>
      <c r="R11821" t="n">
        <v>0.0066269092913862</v>
      </c>
    </row>
    <row r="11822">
      <c r="F11822" t="n">
        <v>0.09866041523475158</v>
      </c>
      <c r="G11822" t="n">
        <v>0.0858330101467779</v>
      </c>
      <c r="H11822" t="n">
        <v>0.003412574628670232</v>
      </c>
      <c r="J11822" t="n">
        <v>0.0347884877879648</v>
      </c>
      <c r="K11822" t="n">
        <v>0.1063549269313313</v>
      </c>
      <c r="L11822" t="n">
        <v>0.004620001025342315</v>
      </c>
      <c r="M11822" t="n">
        <v>0.06720897834685879</v>
      </c>
      <c r="N11822" t="n">
        <v>0.1044934109566437</v>
      </c>
      <c r="O11822" t="n">
        <v>0.003414059261215792</v>
      </c>
      <c r="P11822" t="n">
        <v>0.1045650012419529</v>
      </c>
      <c r="Q11822" t="n">
        <v>0.09286648666200378</v>
      </c>
      <c r="R11822" t="n">
        <v>0.006628234805795918</v>
      </c>
    </row>
    <row r="11823">
      <c r="F11823" t="n">
        <v>0.09867292629247415</v>
      </c>
      <c r="G11823" t="n">
        <v>0.08584032317482142</v>
      </c>
      <c r="H11823" t="n">
        <v>0.00341359850344631</v>
      </c>
      <c r="J11823" t="n">
        <v>0.03478842074865533</v>
      </c>
      <c r="K11823" t="n">
        <v>0.1063639884399734</v>
      </c>
      <c r="L11823" t="n">
        <v>0.004628782980319446</v>
      </c>
      <c r="M11823" t="n">
        <v>0.06720861019146979</v>
      </c>
      <c r="N11823" t="n">
        <v>0.1045023138629193</v>
      </c>
      <c r="O11823" t="n">
        <v>0.003414742141356049</v>
      </c>
      <c r="P11823" t="n">
        <v>0.1044568484864248</v>
      </c>
      <c r="Q11823" t="n">
        <v>0.09287439894680075</v>
      </c>
      <c r="R11823" t="n">
        <v>0.00663344494174325</v>
      </c>
    </row>
    <row r="11824">
      <c r="F11824" t="n">
        <v>0.0986431905217591</v>
      </c>
      <c r="G11824" t="n">
        <v>0.08584763620286494</v>
      </c>
      <c r="H11824" t="n">
        <v>0.0034212932376598</v>
      </c>
      <c r="J11824" t="n">
        <v>0.03480531305990708</v>
      </c>
      <c r="K11824" t="n">
        <v>0.1063730499486154</v>
      </c>
      <c r="L11824" t="n">
        <v>0.004627394623096795</v>
      </c>
      <c r="M11824" t="n">
        <v>0.06716481048126491</v>
      </c>
      <c r="N11824" t="n">
        <v>0.1045112167691949</v>
      </c>
      <c r="O11824" t="n">
        <v>0.003423049630143982</v>
      </c>
      <c r="P11824" t="n">
        <v>0.1045259425489131</v>
      </c>
      <c r="Q11824" t="n">
        <v>0.09288231123159772</v>
      </c>
      <c r="R11824" t="n">
        <v>0.00663344494174325</v>
      </c>
    </row>
    <row r="11825">
      <c r="F11825" t="n">
        <v>0.09866978326425899</v>
      </c>
      <c r="G11825" t="n">
        <v>0.08585494923090846</v>
      </c>
      <c r="H11825" t="n">
        <v>0.003421977496307331</v>
      </c>
      <c r="J11825" t="n">
        <v>0.03479676629832394</v>
      </c>
      <c r="K11825" t="n">
        <v>0.1063821114572574</v>
      </c>
      <c r="L11825" t="n">
        <v>0.004627857408837679</v>
      </c>
      <c r="M11825" t="n">
        <v>0.06716444521422779</v>
      </c>
      <c r="N11825" t="n">
        <v>0.1045201196754705</v>
      </c>
      <c r="O11825" t="n">
        <v>0.003422365088672101</v>
      </c>
      <c r="P11825" t="n">
        <v>0.1044532409032583</v>
      </c>
      <c r="Q11825" t="n">
        <v>0.09289022351639468</v>
      </c>
      <c r="R11825" t="n">
        <v>0.00663344494174325</v>
      </c>
    </row>
    <row r="11826">
      <c r="F11826" t="n">
        <v>0.09865412980747809</v>
      </c>
      <c r="G11826" t="n">
        <v>0.08586226225895197</v>
      </c>
      <c r="H11826" t="n">
        <v>0.003420951108336033</v>
      </c>
      <c r="J11826" t="n">
        <v>0.03481365854380354</v>
      </c>
      <c r="K11826" t="n">
        <v>0.1063911729658994</v>
      </c>
      <c r="L11826" t="n">
        <v>0.004627857408837679</v>
      </c>
      <c r="M11826" t="n">
        <v>0.0671423649475294</v>
      </c>
      <c r="N11826" t="n">
        <v>0.1045290225817461</v>
      </c>
      <c r="O11826" t="n">
        <v>0.003422707359408041</v>
      </c>
      <c r="P11826" t="n">
        <v>0.1044868865348796</v>
      </c>
      <c r="Q11826" t="n">
        <v>0.09289813580119166</v>
      </c>
      <c r="R11826" t="n">
        <v>0.006632781597249076</v>
      </c>
    </row>
    <row r="11827">
      <c r="F11827" t="n">
        <v>0.09866663994262564</v>
      </c>
      <c r="G11827" t="n">
        <v>0.08586957528699549</v>
      </c>
      <c r="H11827" t="n">
        <v>0.0034212932376598</v>
      </c>
      <c r="J11827" t="n">
        <v>0.03480511175669521</v>
      </c>
      <c r="K11827" t="n">
        <v>0.1064002344745414</v>
      </c>
      <c r="L11827" t="n">
        <v>0.004627394623096795</v>
      </c>
      <c r="M11827" t="n">
        <v>0.06718543527820461</v>
      </c>
      <c r="N11827" t="n">
        <v>0.1045379254880217</v>
      </c>
      <c r="O11827" t="n">
        <v>0.003422707359408041</v>
      </c>
      <c r="P11827" t="n">
        <v>0.1044496352797828</v>
      </c>
      <c r="Q11827" t="n">
        <v>0.09290604808598862</v>
      </c>
      <c r="R11827" t="n">
        <v>0.006634771630731598</v>
      </c>
    </row>
    <row r="11828">
      <c r="F11828" t="n">
        <v>0.09865098665443478</v>
      </c>
      <c r="G11828" t="n">
        <v>0.08587688831503901</v>
      </c>
      <c r="H11828" t="n">
        <v>0.003430006135126916</v>
      </c>
      <c r="J11828" t="n">
        <v>0.03478808531039659</v>
      </c>
      <c r="K11828" t="n">
        <v>0.1064092959831835</v>
      </c>
      <c r="L11828" t="n">
        <v>0.004635245088347322</v>
      </c>
      <c r="M11828" t="n">
        <v>0.06714164153112592</v>
      </c>
      <c r="N11828" t="n">
        <v>0.1045468283942973</v>
      </c>
      <c r="O11828" t="n">
        <v>0.003430663406854948</v>
      </c>
      <c r="P11828" t="n">
        <v>0.1045187298609014</v>
      </c>
      <c r="Q11828" t="n">
        <v>0.09291396037078559</v>
      </c>
      <c r="R11828" t="n">
        <v>0.006640643807490605</v>
      </c>
    </row>
    <row r="11829">
      <c r="F11829" t="n">
        <v>0.09863533360821025</v>
      </c>
      <c r="G11829" t="n">
        <v>0.08588420134308253</v>
      </c>
      <c r="H11829" t="n">
        <v>0.003429320202493154</v>
      </c>
      <c r="J11829" t="n">
        <v>0.03479649782418501</v>
      </c>
      <c r="K11829" t="n">
        <v>0.1064183574918255</v>
      </c>
      <c r="L11829" t="n">
        <v>0.004636172137364992</v>
      </c>
      <c r="M11829" t="n">
        <v>0.06718471453802227</v>
      </c>
      <c r="N11829" t="n">
        <v>0.1045557313005729</v>
      </c>
      <c r="O11829" t="n">
        <v>0.003430663406854948</v>
      </c>
      <c r="P11829" t="n">
        <v>0.104552376065259</v>
      </c>
      <c r="Q11829" t="n">
        <v>0.09292187265558255</v>
      </c>
      <c r="R11829" t="n">
        <v>0.006639315944301744</v>
      </c>
    </row>
    <row r="11830">
      <c r="F11830" t="n">
        <v>0.09861968080431213</v>
      </c>
      <c r="G11830" t="n">
        <v>0.08589151437112603</v>
      </c>
      <c r="H11830" t="n">
        <v>0.003430349101443797</v>
      </c>
      <c r="J11830" t="n">
        <v>0.03480491030842758</v>
      </c>
      <c r="K11830" t="n">
        <v>0.1064274190004675</v>
      </c>
      <c r="L11830" t="n">
        <v>0.004635245088347322</v>
      </c>
      <c r="M11830" t="n">
        <v>0.06716264002090913</v>
      </c>
      <c r="N11830" t="n">
        <v>0.1045646342068485</v>
      </c>
      <c r="O11830" t="n">
        <v>0.003431006507505698</v>
      </c>
      <c r="P11830" t="n">
        <v>0.104515126466349</v>
      </c>
      <c r="Q11830" t="n">
        <v>0.09292978494037951</v>
      </c>
      <c r="R11830" t="n">
        <v>0.006638652012707314</v>
      </c>
    </row>
    <row r="11831">
      <c r="F11831" t="n">
        <v>0.0986603524299341</v>
      </c>
      <c r="G11831" t="n">
        <v>0.08589882739916956</v>
      </c>
      <c r="H11831" t="n">
        <v>0.003429663168810035</v>
      </c>
      <c r="J11831" t="n">
        <v>0.03478788385407237</v>
      </c>
      <c r="K11831" t="n">
        <v>0.1064364805091095</v>
      </c>
      <c r="L11831" t="n">
        <v>0.004635708612856157</v>
      </c>
      <c r="M11831" t="n">
        <v>0.06714056698746079</v>
      </c>
      <c r="N11831" t="n">
        <v>0.1045735371131241</v>
      </c>
      <c r="O11831" t="n">
        <v>0.003431349608156449</v>
      </c>
      <c r="P11831" t="n">
        <v>0.1045133255087685</v>
      </c>
      <c r="Q11831" t="n">
        <v>0.09293769722517649</v>
      </c>
      <c r="R11831" t="n">
        <v>0.006640643807490605</v>
      </c>
    </row>
    <row r="11832">
      <c r="F11832" t="n">
        <v>0.09863061859353697</v>
      </c>
      <c r="G11832" t="n">
        <v>0.08590614042721309</v>
      </c>
      <c r="H11832" t="n">
        <v>0.003438369475306527</v>
      </c>
      <c r="J11832" t="n">
        <v>0.03481325555862599</v>
      </c>
      <c r="K11832" t="n">
        <v>0.1064455420177515</v>
      </c>
      <c r="L11832" t="n">
        <v>0.004643090348706851</v>
      </c>
      <c r="M11832" t="n">
        <v>0.06716192782355579</v>
      </c>
      <c r="N11832" t="n">
        <v>0.1045824400193997</v>
      </c>
      <c r="O11832" t="n">
        <v>0.003439985964393866</v>
      </c>
      <c r="P11832" t="n">
        <v>0.1045469726529505</v>
      </c>
      <c r="Q11832" t="n">
        <v>0.09294560950997346</v>
      </c>
      <c r="R11832" t="n">
        <v>0.006644520535885051</v>
      </c>
    </row>
    <row r="11833">
      <c r="F11833" t="n">
        <v>0.09861496604723266</v>
      </c>
      <c r="G11833" t="n">
        <v>0.08591345345525661</v>
      </c>
      <c r="H11833" t="n">
        <v>0.003437681870171979</v>
      </c>
      <c r="J11833" t="n">
        <v>0.03478774946928594</v>
      </c>
      <c r="K11833" t="n">
        <v>0.1064546035263935</v>
      </c>
      <c r="L11833" t="n">
        <v>0.004642161823489632</v>
      </c>
      <c r="M11833" t="n">
        <v>0.06713985768758254</v>
      </c>
      <c r="N11833" t="n">
        <v>0.1045913429256753</v>
      </c>
      <c r="O11833" t="n">
        <v>0.003439985964393866</v>
      </c>
      <c r="P11833" t="n">
        <v>0.1045451725040951</v>
      </c>
      <c r="Q11833" t="n">
        <v>0.09295352179477043</v>
      </c>
      <c r="R11833" t="n">
        <v>0.006644520535885051</v>
      </c>
    </row>
    <row r="11834">
      <c r="F11834" t="n">
        <v>0.09861339431983662</v>
      </c>
      <c r="G11834" t="n">
        <v>0.08592076648330012</v>
      </c>
      <c r="H11834" t="n">
        <v>0.003438025672739253</v>
      </c>
      <c r="J11834" t="n">
        <v>0.03478768225272165</v>
      </c>
      <c r="K11834" t="n">
        <v>0.1064636650350355</v>
      </c>
      <c r="L11834" t="n">
        <v>0.004643090348706851</v>
      </c>
      <c r="M11834" t="n">
        <v>0.06720465352500996</v>
      </c>
      <c r="N11834" t="n">
        <v>0.1046002458319509</v>
      </c>
      <c r="O11834" t="n">
        <v>0.003439985964393866</v>
      </c>
      <c r="P11834" t="n">
        <v>0.1044370311071345</v>
      </c>
      <c r="Q11834" t="n">
        <v>0.09296143407956739</v>
      </c>
      <c r="R11834" t="n">
        <v>0.006644520535885051</v>
      </c>
    </row>
    <row r="11835">
      <c r="F11835" t="n">
        <v>0.09863998335809065</v>
      </c>
      <c r="G11835" t="n">
        <v>0.08592807951134364</v>
      </c>
      <c r="H11835" t="n">
        <v>0.003438025672739253</v>
      </c>
      <c r="J11835" t="n">
        <v>0.03478761502004332</v>
      </c>
      <c r="K11835" t="n">
        <v>0.1064727265436776</v>
      </c>
      <c r="L11835" t="n">
        <v>0.004643554611315461</v>
      </c>
      <c r="M11835" t="n">
        <v>0.06720430230568003</v>
      </c>
      <c r="N11835" t="n">
        <v>0.1046091487382265</v>
      </c>
      <c r="O11835" t="n">
        <v>0.003439642034583388</v>
      </c>
      <c r="P11835" t="n">
        <v>0.1045061266252986</v>
      </c>
      <c r="Q11835" t="n">
        <v>0.09296934636436435</v>
      </c>
      <c r="R11835" t="n">
        <v>0.006645849572895929</v>
      </c>
    </row>
    <row r="11836">
      <c r="F11836" t="n">
        <v>0.09862433091528661</v>
      </c>
      <c r="G11836" t="n">
        <v>0.08593539253938716</v>
      </c>
      <c r="H11836" t="n">
        <v>0.0034460360704029</v>
      </c>
      <c r="J11836" t="n">
        <v>0.03480450697672574</v>
      </c>
      <c r="K11836" t="n">
        <v>0.1064817880523196</v>
      </c>
      <c r="L11836" t="n">
        <v>0.004650465378048067</v>
      </c>
      <c r="M11836" t="n">
        <v>0.06716052039840442</v>
      </c>
      <c r="N11836" t="n">
        <v>0.1046180516445021</v>
      </c>
      <c r="O11836" t="n">
        <v>0.003447926868614734</v>
      </c>
      <c r="P11836" t="n">
        <v>0.1045397750326016</v>
      </c>
      <c r="Q11836" t="n">
        <v>0.09297725864916133</v>
      </c>
      <c r="R11836" t="n">
        <v>0.006652382480587463</v>
      </c>
    </row>
    <row r="11837">
      <c r="F11837" t="n">
        <v>0.09862275882083346</v>
      </c>
      <c r="G11837" t="n">
        <v>0.08594270556743068</v>
      </c>
      <c r="H11837" t="n">
        <v>0.0034460360704029</v>
      </c>
      <c r="J11837" t="n">
        <v>0.03479596010235478</v>
      </c>
      <c r="K11837" t="n">
        <v>0.1064908495609616</v>
      </c>
      <c r="L11837" t="n">
        <v>0.004650930378085867</v>
      </c>
      <c r="M11837" t="n">
        <v>0.06720360411615992</v>
      </c>
      <c r="N11837" t="n">
        <v>0.1046269545507777</v>
      </c>
      <c r="O11837" t="n">
        <v>0.003448271626825775</v>
      </c>
      <c r="P11837" t="n">
        <v>0.1044316367443136</v>
      </c>
      <c r="Q11837" t="n">
        <v>0.09298517093395829</v>
      </c>
      <c r="R11837" t="n">
        <v>0.00665171737536045</v>
      </c>
    </row>
    <row r="11838">
      <c r="F11838" t="n">
        <v>0.0986211866571009</v>
      </c>
      <c r="G11838" t="n">
        <v>0.0859500185954742</v>
      </c>
      <c r="H11838" t="n">
        <v>0.003447069984615442</v>
      </c>
      <c r="J11838" t="n">
        <v>0.03478741322532412</v>
      </c>
      <c r="K11838" t="n">
        <v>0.1064999110696036</v>
      </c>
      <c r="L11838" t="n">
        <v>0.004650000378010266</v>
      </c>
      <c r="M11838" t="n">
        <v>0.06715982518240887</v>
      </c>
      <c r="N11838" t="n">
        <v>0.1046358574570532</v>
      </c>
      <c r="O11838" t="n">
        <v>0.003447582110403694</v>
      </c>
      <c r="P11838" t="n">
        <v>0.1044298396183198</v>
      </c>
      <c r="Q11838" t="n">
        <v>0.09299308321875527</v>
      </c>
      <c r="R11838" t="n">
        <v>0.006652382480587463</v>
      </c>
    </row>
    <row r="11839">
      <c r="F11839" t="n">
        <v>0.09861961442442727</v>
      </c>
      <c r="G11839" t="n">
        <v>0.08595733162351771</v>
      </c>
      <c r="H11839" t="n">
        <v>0.003447069984615442</v>
      </c>
      <c r="J11839" t="n">
        <v>0.03478734592818969</v>
      </c>
      <c r="K11839" t="n">
        <v>0.1065089725782456</v>
      </c>
      <c r="L11839" t="n">
        <v>0.004650930378085867</v>
      </c>
      <c r="M11839" t="n">
        <v>0.06715947970113792</v>
      </c>
      <c r="N11839" t="n">
        <v>0.1046447603633288</v>
      </c>
      <c r="O11839" t="n">
        <v>0.003447926868614734</v>
      </c>
      <c r="P11839" t="n">
        <v>0.1044280429909097</v>
      </c>
      <c r="Q11839" t="n">
        <v>0.09300099550355223</v>
      </c>
      <c r="R11839" t="n">
        <v>0.006652382480587463</v>
      </c>
    </row>
    <row r="11840">
      <c r="F11840" t="n">
        <v>0.09863212175503799</v>
      </c>
      <c r="G11840" t="n">
        <v>0.08596464465156123</v>
      </c>
      <c r="H11840" t="n">
        <v>0.003454728235039804</v>
      </c>
      <c r="J11840" t="n">
        <v>0.03479575819076031</v>
      </c>
      <c r="K11840" t="n">
        <v>0.1065180340868876</v>
      </c>
      <c r="L11840" t="n">
        <v>0.004658299413591214</v>
      </c>
      <c r="M11840" t="n">
        <v>0.06718085155223227</v>
      </c>
      <c r="N11840" t="n">
        <v>0.1046536632696044</v>
      </c>
      <c r="O11840" t="n">
        <v>0.003456204069440427</v>
      </c>
      <c r="P11840" t="n">
        <v>0.1044616930320528</v>
      </c>
      <c r="Q11840" t="n">
        <v>0.09300890778834919</v>
      </c>
      <c r="R11840" t="n">
        <v>0.006657583281413507</v>
      </c>
    </row>
    <row r="11841">
      <c r="F11841" t="n">
        <v>0.0986164697536101</v>
      </c>
      <c r="G11841" t="n">
        <v>0.08597195767960475</v>
      </c>
      <c r="H11841" t="n">
        <v>0.003454728235039804</v>
      </c>
      <c r="J11841" t="n">
        <v>0.03479569085466425</v>
      </c>
      <c r="K11841" t="n">
        <v>0.1065270955955296</v>
      </c>
      <c r="L11841" t="n">
        <v>0.004657833676797214</v>
      </c>
      <c r="M11841" t="n">
        <v>0.06713707711643838</v>
      </c>
      <c r="N11841" t="n">
        <v>0.10466256617588</v>
      </c>
      <c r="O11841" t="n">
        <v>0.003455512897743708</v>
      </c>
      <c r="P11841" t="n">
        <v>0.1044598972242279</v>
      </c>
      <c r="Q11841" t="n">
        <v>0.09301682007314616</v>
      </c>
      <c r="R11841" t="n">
        <v>0.006657583281413507</v>
      </c>
    </row>
    <row r="11842">
      <c r="F11842" t="n">
        <v>0.09860081799873693</v>
      </c>
      <c r="G11842" t="n">
        <v>0.08597927070764827</v>
      </c>
      <c r="H11842" t="n">
        <v>0.003455419180686812</v>
      </c>
      <c r="J11842" t="n">
        <v>0.03479562350245258</v>
      </c>
      <c r="K11842" t="n">
        <v>0.1065361571041717</v>
      </c>
      <c r="L11842" t="n">
        <v>0.004656902203209213</v>
      </c>
      <c r="M11842" t="n">
        <v>0.06713673592790698</v>
      </c>
      <c r="N11842" t="n">
        <v>0.1046714690821556</v>
      </c>
      <c r="O11842" t="n">
        <v>0.003455858483592067</v>
      </c>
      <c r="P11842" t="n">
        <v>0.1044581019170354</v>
      </c>
      <c r="Q11842" t="n">
        <v>0.09302473235794313</v>
      </c>
      <c r="R11842" t="n">
        <v>0.006658248973172472</v>
      </c>
    </row>
    <row r="11843">
      <c r="F11843" t="n">
        <v>0.09862740397124486</v>
      </c>
      <c r="G11843" t="n">
        <v>0.08598658373569179</v>
      </c>
      <c r="H11843" t="n">
        <v>0.003455073707863308</v>
      </c>
      <c r="J11843" t="n">
        <v>0.03480403568973869</v>
      </c>
      <c r="K11843" t="n">
        <v>0.1065452186128137</v>
      </c>
      <c r="L11843" t="n">
        <v>0.004656902203209213</v>
      </c>
      <c r="M11843" t="n">
        <v>0.06720154359383926</v>
      </c>
      <c r="N11843" t="n">
        <v>0.1046803719884312</v>
      </c>
      <c r="O11843" t="n">
        <v>0.003455858483592067</v>
      </c>
      <c r="P11843" t="n">
        <v>0.1045271983725638</v>
      </c>
      <c r="Q11843" t="n">
        <v>0.09303264464274009</v>
      </c>
      <c r="R11843" t="n">
        <v>0.006663447289178857</v>
      </c>
    </row>
    <row r="11844">
      <c r="F11844" t="n">
        <v>0.09861175223878529</v>
      </c>
      <c r="G11844" t="n">
        <v>0.0859938967637353</v>
      </c>
      <c r="H11844" t="n">
        <v>0.003463068211463712</v>
      </c>
      <c r="J11844" t="n">
        <v>0.0347954887496824</v>
      </c>
      <c r="K11844" t="n">
        <v>0.1065542801214557</v>
      </c>
      <c r="L11844" t="n">
        <v>0.004665661693746515</v>
      </c>
      <c r="M11844" t="n">
        <v>0.06715777359155772</v>
      </c>
      <c r="N11844" t="n">
        <v>0.1046892748947068</v>
      </c>
      <c r="O11844" t="n">
        <v>0.003464820008968749</v>
      </c>
      <c r="P11844" t="n">
        <v>0.1045254037097741</v>
      </c>
      <c r="Q11844" t="n">
        <v>0.09304055692753706</v>
      </c>
      <c r="R11844" t="n">
        <v>0.006664113567279964</v>
      </c>
    </row>
    <row r="11845">
      <c r="F11845" t="n">
        <v>0.09859610075393602</v>
      </c>
      <c r="G11845" t="n">
        <v>0.08600120979177882</v>
      </c>
      <c r="H11845" t="n">
        <v>0.003462721904642565</v>
      </c>
      <c r="J11845" t="n">
        <v>0.03478694180698901</v>
      </c>
      <c r="K11845" t="n">
        <v>0.1065633416300977</v>
      </c>
      <c r="L11845" t="n">
        <v>0.004665661693746515</v>
      </c>
      <c r="M11845" t="n">
        <v>0.06720086812148701</v>
      </c>
      <c r="N11845" t="n">
        <v>0.1046981778009824</v>
      </c>
      <c r="O11845" t="n">
        <v>0.003464473596250396</v>
      </c>
      <c r="P11845" t="n">
        <v>0.104452719005915</v>
      </c>
      <c r="Q11845" t="n">
        <v>0.09304846921233403</v>
      </c>
      <c r="R11845" t="n">
        <v>0.006662114732976641</v>
      </c>
    </row>
    <row r="11846">
      <c r="F11846" t="n">
        <v>0.09859452820541956</v>
      </c>
      <c r="G11846" t="n">
        <v>0.08600852281982234</v>
      </c>
      <c r="H11846" t="n">
        <v>0.003462721904642565</v>
      </c>
      <c r="J11846" t="n">
        <v>0.0348038334678431</v>
      </c>
      <c r="K11846" t="n">
        <v>0.1065724031387397</v>
      </c>
      <c r="L11846" t="n">
        <v>0.004664262275122116</v>
      </c>
      <c r="M11846" t="n">
        <v>0.06720053252020999</v>
      </c>
      <c r="N11846" t="n">
        <v>0.104707080707258</v>
      </c>
      <c r="O11846" t="n">
        <v>0.003464127183532043</v>
      </c>
      <c r="P11846" t="n">
        <v>0.1044154806153442</v>
      </c>
      <c r="Q11846" t="n">
        <v>0.093056381497131</v>
      </c>
      <c r="R11846" t="n">
        <v>0.006662781011077749</v>
      </c>
    </row>
    <row r="11847">
      <c r="F11847" t="n">
        <v>0.09860703412176255</v>
      </c>
      <c r="G11847" t="n">
        <v>0.08601583584786587</v>
      </c>
      <c r="H11847" t="n">
        <v>0.003463068211463712</v>
      </c>
      <c r="J11847" t="n">
        <v>0.03481224555696014</v>
      </c>
      <c r="K11847" t="n">
        <v>0.1065814646473817</v>
      </c>
      <c r="L11847" t="n">
        <v>0.004665195220871715</v>
      </c>
      <c r="M11847" t="n">
        <v>0.06715676698978484</v>
      </c>
      <c r="N11847" t="n">
        <v>0.1047159836135336</v>
      </c>
      <c r="O11847" t="n">
        <v>0.003464127183532043</v>
      </c>
      <c r="P11847" t="n">
        <v>0.1044491329138788</v>
      </c>
      <c r="Q11847" t="n">
        <v>0.09306429378192797</v>
      </c>
      <c r="R11847" t="n">
        <v>0.006662114732976641</v>
      </c>
    </row>
    <row r="11848">
      <c r="F11848" t="n">
        <v>0.09859138291004238</v>
      </c>
      <c r="G11848" t="n">
        <v>0.08602314887590938</v>
      </c>
      <c r="H11848" t="n">
        <v>0.003472094876891119</v>
      </c>
      <c r="J11848" t="n">
        <v>0.03478673952884991</v>
      </c>
      <c r="K11848" t="n">
        <v>0.1065905261560238</v>
      </c>
      <c r="L11848" t="n">
        <v>0.00467161556963341</v>
      </c>
      <c r="M11848" t="n">
        <v>0.06713471866085191</v>
      </c>
      <c r="N11848" t="n">
        <v>0.1047248865198092</v>
      </c>
      <c r="O11848" t="n">
        <v>0.003472735408234577</v>
      </c>
      <c r="P11848" t="n">
        <v>0.1044827853585351</v>
      </c>
      <c r="Q11848" t="n">
        <v>0.09307220606672494</v>
      </c>
      <c r="R11848" t="n">
        <v>0.006668642532527017</v>
      </c>
    </row>
    <row r="11849">
      <c r="F11849" t="n">
        <v>0.09861796659688402</v>
      </c>
      <c r="G11849" t="n">
        <v>0.0860304619039529</v>
      </c>
      <c r="H11849" t="n">
        <v>0.003471400596771765</v>
      </c>
      <c r="J11849" t="n">
        <v>0.03479515158573419</v>
      </c>
      <c r="K11849" t="n">
        <v>0.1065995876646658</v>
      </c>
      <c r="L11849" t="n">
        <v>0.004672549986188992</v>
      </c>
      <c r="M11849" t="n">
        <v>0.06717781865452457</v>
      </c>
      <c r="N11849" t="n">
        <v>0.1047337894260848</v>
      </c>
      <c r="O11849" t="n">
        <v>0.003473082647051518</v>
      </c>
      <c r="P11849" t="n">
        <v>0.104480993395247</v>
      </c>
      <c r="Q11849" t="n">
        <v>0.0930801183515219</v>
      </c>
      <c r="R11849" t="n">
        <v>0.006668642532527017</v>
      </c>
    </row>
    <row r="11850">
      <c r="F11850" t="n">
        <v>0.09860231541167774</v>
      </c>
      <c r="G11850" t="n">
        <v>0.08603777493199642</v>
      </c>
      <c r="H11850" t="n">
        <v>0.003471053456712088</v>
      </c>
      <c r="J11850" t="n">
        <v>0.03480356361300829</v>
      </c>
      <c r="K11850" t="n">
        <v>0.1066086491733078</v>
      </c>
      <c r="L11850" t="n">
        <v>0.004672549986188992</v>
      </c>
      <c r="M11850" t="n">
        <v>0.06715577321033597</v>
      </c>
      <c r="N11850" t="n">
        <v>0.1047426923323604</v>
      </c>
      <c r="O11850" t="n">
        <v>0.003472735408234577</v>
      </c>
      <c r="P11850" t="n">
        <v>0.1044437575622159</v>
      </c>
      <c r="Q11850" t="n">
        <v>0.09308803063631886</v>
      </c>
      <c r="R11850" t="n">
        <v>0.006669976261033522</v>
      </c>
    </row>
    <row r="11851">
      <c r="F11851" t="n">
        <v>0.09858666447619105</v>
      </c>
      <c r="G11851" t="n">
        <v>0.08604508796003994</v>
      </c>
      <c r="H11851" t="n">
        <v>0.00347937737745525</v>
      </c>
      <c r="J11851" t="n">
        <v>0.03480349610900664</v>
      </c>
      <c r="K11851" t="n">
        <v>0.1066177106819498</v>
      </c>
      <c r="L11851" t="n">
        <v>0.00467161556963341</v>
      </c>
      <c r="M11851" t="n">
        <v>0.06713372925888711</v>
      </c>
      <c r="N11851" t="n">
        <v>0.104751595238636</v>
      </c>
      <c r="O11851" t="n">
        <v>0.003472735408234577</v>
      </c>
      <c r="P11851" t="n">
        <v>0.1044419667906979</v>
      </c>
      <c r="Q11851" t="n">
        <v>0.09309594292111582</v>
      </c>
      <c r="R11851" t="n">
        <v>0.006668642532527017</v>
      </c>
    </row>
    <row r="11852">
      <c r="F11852" t="n">
        <v>0.09858509153538444</v>
      </c>
      <c r="G11852" t="n">
        <v>0.08605240098808346</v>
      </c>
      <c r="H11852" t="n">
        <v>0.00347937737745525</v>
      </c>
      <c r="J11852" t="n">
        <v>0.03481190808379725</v>
      </c>
      <c r="K11852" t="n">
        <v>0.1066267721905918</v>
      </c>
      <c r="L11852" t="n">
        <v>0.004678962062665327</v>
      </c>
      <c r="M11852" t="n">
        <v>0.06715511782405217</v>
      </c>
      <c r="N11852" t="n">
        <v>0.1047604981449115</v>
      </c>
      <c r="O11852" t="n">
        <v>0.003480641400442864</v>
      </c>
      <c r="P11852" t="n">
        <v>0.1045110645617805</v>
      </c>
      <c r="Q11852" t="n">
        <v>0.0931038552059128</v>
      </c>
      <c r="R11852" t="n">
        <v>0.006673834701911082</v>
      </c>
    </row>
    <row r="11853">
      <c r="F11853" t="n">
        <v>0.09858351853038033</v>
      </c>
      <c r="G11853" t="n">
        <v>0.08605971401612697</v>
      </c>
      <c r="H11853" t="n">
        <v>0.003479725349990249</v>
      </c>
      <c r="J11853" t="n">
        <v>0.03481184054080833</v>
      </c>
      <c r="K11853" t="n">
        <v>0.1066358336992338</v>
      </c>
      <c r="L11853" t="n">
        <v>0.004679430005665893</v>
      </c>
      <c r="M11853" t="n">
        <v>0.06717650775235517</v>
      </c>
      <c r="N11853" t="n">
        <v>0.1047694010511871</v>
      </c>
      <c r="O11853" t="n">
        <v>0.003481337528722953</v>
      </c>
      <c r="P11853" t="n">
        <v>0.1044738306088911</v>
      </c>
      <c r="Q11853" t="n">
        <v>0.09311176749070978</v>
      </c>
      <c r="R11853" t="n">
        <v>0.006675169602341507</v>
      </c>
    </row>
    <row r="11854">
      <c r="F11854" t="n">
        <v>0.09862417775140886</v>
      </c>
      <c r="G11854" t="n">
        <v>0.08606702704417049</v>
      </c>
      <c r="H11854" t="n">
        <v>0.003480073322525248</v>
      </c>
      <c r="J11854" t="n">
        <v>0.03481177298170064</v>
      </c>
      <c r="K11854" t="n">
        <v>0.1066448952078758</v>
      </c>
      <c r="L11854" t="n">
        <v>0.004679897948666459</v>
      </c>
      <c r="M11854" t="n">
        <v>0.06713275270451705</v>
      </c>
      <c r="N11854" t="n">
        <v>0.1047783039574627</v>
      </c>
      <c r="O11854" t="n">
        <v>0.003480641400442864</v>
      </c>
      <c r="P11854" t="n">
        <v>0.1044365975225808</v>
      </c>
      <c r="Q11854" t="n">
        <v>0.09311967977550674</v>
      </c>
      <c r="R11854" t="n">
        <v>0.00667583705255672</v>
      </c>
    </row>
    <row r="11855">
      <c r="F11855" t="n">
        <v>0.09862260414703777</v>
      </c>
      <c r="G11855" t="n">
        <v>0.08607434007221401</v>
      </c>
      <c r="H11855" t="n">
        <v>0.003480073322525248</v>
      </c>
      <c r="J11855" t="n">
        <v>0.03479474645718278</v>
      </c>
      <c r="K11855" t="n">
        <v>0.1066539567165179</v>
      </c>
      <c r="L11855" t="n">
        <v>0.004679897948666459</v>
      </c>
      <c r="M11855" t="n">
        <v>0.06715414545940271</v>
      </c>
      <c r="N11855" t="n">
        <v>0.1047872068637383</v>
      </c>
      <c r="O11855" t="n">
        <v>0.003480641400442864</v>
      </c>
      <c r="P11855" t="n">
        <v>0.1043993653033631</v>
      </c>
      <c r="Q11855" t="n">
        <v>0.0931275920603037</v>
      </c>
      <c r="R11855" t="n">
        <v>0.00667583705255672</v>
      </c>
    </row>
    <row r="11856">
      <c r="F11856" t="n">
        <v>0.0985928762488659</v>
      </c>
      <c r="G11856" t="n">
        <v>0.08608165310025753</v>
      </c>
      <c r="H11856" t="n">
        <v>0.003488042430145456</v>
      </c>
      <c r="J11856" t="n">
        <v>0.03481163781512903</v>
      </c>
      <c r="K11856" t="n">
        <v>0.1066630182251599</v>
      </c>
      <c r="L11856" t="n">
        <v>0.004687707761262251</v>
      </c>
      <c r="M11856" t="n">
        <v>0.06719725496291679</v>
      </c>
      <c r="N11856" t="n">
        <v>0.1047961097700139</v>
      </c>
      <c r="O11856" t="n">
        <v>0.003488537947118164</v>
      </c>
      <c r="P11856" t="n">
        <v>0.1044684638579184</v>
      </c>
      <c r="Q11856" t="n">
        <v>0.09313550434510066</v>
      </c>
      <c r="R11856" t="n">
        <v>0.006679691832012729</v>
      </c>
    </row>
    <row r="11857">
      <c r="F11857" t="n">
        <v>0.09859130283311346</v>
      </c>
      <c r="G11857" t="n">
        <v>0.08608896612830104</v>
      </c>
      <c r="H11857" t="n">
        <v>0.003488042430145456</v>
      </c>
      <c r="J11857" t="n">
        <v>0.03480309074653655</v>
      </c>
      <c r="K11857" t="n">
        <v>0.1066720797338019</v>
      </c>
      <c r="L11857" t="n">
        <v>0.004687239084221533</v>
      </c>
      <c r="M11857" t="n">
        <v>0.06719693506896685</v>
      </c>
      <c r="N11857" t="n">
        <v>0.1048050126762895</v>
      </c>
      <c r="O11857" t="n">
        <v>0.003488886835801744</v>
      </c>
      <c r="P11857" t="n">
        <v>0.1044312328381109</v>
      </c>
      <c r="Q11857" t="n">
        <v>0.09314341662989763</v>
      </c>
      <c r="R11857" t="n">
        <v>0.006680359867999529</v>
      </c>
    </row>
    <row r="11858">
      <c r="F11858" t="n">
        <v>0.09857565255423867</v>
      </c>
      <c r="G11858" t="n">
        <v>0.08609627915634456</v>
      </c>
      <c r="H11858" t="n">
        <v>0.00348839123438847</v>
      </c>
      <c r="J11858" t="n">
        <v>0.03479454367534733</v>
      </c>
      <c r="K11858" t="n">
        <v>0.1066811412424439</v>
      </c>
      <c r="L11858" t="n">
        <v>0.004686770407180815</v>
      </c>
      <c r="M11858" t="n">
        <v>0.0671749012887855</v>
      </c>
      <c r="N11858" t="n">
        <v>0.1048139155825651</v>
      </c>
      <c r="O11858" t="n">
        <v>0.003488886835801744</v>
      </c>
      <c r="P11858" t="n">
        <v>0.1045003315207783</v>
      </c>
      <c r="Q11858" t="n">
        <v>0.0931513289146946</v>
      </c>
      <c r="R11858" t="n">
        <v>0.006681027903986329</v>
      </c>
    </row>
    <row r="11859">
      <c r="F11859" t="n">
        <v>0.0986163091009232</v>
      </c>
      <c r="G11859" t="n">
        <v>0.08610359218438808</v>
      </c>
      <c r="H11859" t="n">
        <v>0.003496351796263673</v>
      </c>
      <c r="J11859" t="n">
        <v>0.03478599660156624</v>
      </c>
      <c r="K11859" t="n">
        <v>0.1066902027510859</v>
      </c>
      <c r="L11859" t="n">
        <v>0.004687707761262251</v>
      </c>
      <c r="M11859" t="n">
        <v>0.06713115371820014</v>
      </c>
      <c r="N11859" t="n">
        <v>0.1048228184888407</v>
      </c>
      <c r="O11859" t="n">
        <v>0.003488886835801744</v>
      </c>
      <c r="P11859" t="n">
        <v>0.1043922161712585</v>
      </c>
      <c r="Q11859" t="n">
        <v>0.09315924119949158</v>
      </c>
      <c r="R11859" t="n">
        <v>0.006680359867999529</v>
      </c>
    </row>
    <row r="11860">
      <c r="F11860" t="n">
        <v>0.09860065869803314</v>
      </c>
      <c r="G11860" t="n">
        <v>0.0861109052124316</v>
      </c>
      <c r="H11860" t="n">
        <v>0.0034967014314433</v>
      </c>
      <c r="J11860" t="n">
        <v>0.03479440840687946</v>
      </c>
      <c r="K11860" t="n">
        <v>0.1066992642597279</v>
      </c>
      <c r="L11860" t="n">
        <v>0.00469457336877164</v>
      </c>
      <c r="M11860" t="n">
        <v>0.06719598398426205</v>
      </c>
      <c r="N11860" t="n">
        <v>0.1048317213951163</v>
      </c>
      <c r="O11860" t="n">
        <v>0.003497823859575229</v>
      </c>
      <c r="P11860" t="n">
        <v>0.1044613153425537</v>
      </c>
      <c r="Q11860" t="n">
        <v>0.09316715348428854</v>
      </c>
      <c r="R11860" t="n">
        <v>0.006686215678270678</v>
      </c>
    </row>
    <row r="11861">
      <c r="F11861" t="n">
        <v>0.09859908487689614</v>
      </c>
      <c r="G11861" t="n">
        <v>0.08611821824047512</v>
      </c>
      <c r="H11861" t="n">
        <v>0.003496002161084046</v>
      </c>
      <c r="J11861" t="n">
        <v>0.03481129961662197</v>
      </c>
      <c r="K11861" t="n">
        <v>0.10670832576837</v>
      </c>
      <c r="L11861" t="n">
        <v>0.004693634547979965</v>
      </c>
      <c r="M11861" t="n">
        <v>0.06713052415238857</v>
      </c>
      <c r="N11861" t="n">
        <v>0.1048406243013919</v>
      </c>
      <c r="O11861" t="n">
        <v>0.003497124434688291</v>
      </c>
      <c r="P11861" t="n">
        <v>0.1043886446779873</v>
      </c>
      <c r="Q11861" t="n">
        <v>0.0931750657690855</v>
      </c>
      <c r="R11861" t="n">
        <v>0.006687552921406332</v>
      </c>
    </row>
    <row r="11862">
      <c r="F11862" t="n">
        <v>0.0985693586522802</v>
      </c>
      <c r="G11862" t="n">
        <v>0.08612553126851864</v>
      </c>
      <c r="H11862" t="n">
        <v>0.003496351796263673</v>
      </c>
      <c r="J11862" t="n">
        <v>0.03481123192856439</v>
      </c>
      <c r="K11862" t="n">
        <v>0.106717387277012</v>
      </c>
      <c r="L11862" t="n">
        <v>0.00469457336877164</v>
      </c>
      <c r="M11862" t="n">
        <v>0.06713021152144352</v>
      </c>
      <c r="N11862" t="n">
        <v>0.1048495272076675</v>
      </c>
      <c r="O11862" t="n">
        <v>0.003497823859575229</v>
      </c>
      <c r="P11862" t="n">
        <v>0.1043868597018788</v>
      </c>
      <c r="Q11862" t="n">
        <v>0.09318297805388247</v>
      </c>
      <c r="R11862" t="n">
        <v>0.006687552921406332</v>
      </c>
    </row>
    <row r="11863">
      <c r="F11863" t="n">
        <v>0.09859593705146644</v>
      </c>
      <c r="G11863" t="n">
        <v>0.08613284429656216</v>
      </c>
      <c r="H11863" t="n">
        <v>0.003496351796263673</v>
      </c>
      <c r="J11863" t="n">
        <v>0.03481116422438808</v>
      </c>
      <c r="K11863" t="n">
        <v>0.106726448785654</v>
      </c>
      <c r="L11863" t="n">
        <v>0.004694103958375802</v>
      </c>
      <c r="M11863" t="n">
        <v>0.06719504581076868</v>
      </c>
      <c r="N11863" t="n">
        <v>0.1048584301139431</v>
      </c>
      <c r="O11863" t="n">
        <v>0.00349747414713176</v>
      </c>
      <c r="P11863" t="n">
        <v>0.1044205172920725</v>
      </c>
      <c r="Q11863" t="n">
        <v>0.09319089033867944</v>
      </c>
      <c r="R11863" t="n">
        <v>0.006692738788021793</v>
      </c>
    </row>
    <row r="11864">
      <c r="F11864" t="n">
        <v>0.09859436304785049</v>
      </c>
      <c r="G11864" t="n">
        <v>0.08614015732460568</v>
      </c>
      <c r="H11864" t="n">
        <v>0.003505354338052667</v>
      </c>
      <c r="J11864" t="n">
        <v>0.03480261709032542</v>
      </c>
      <c r="K11864" t="n">
        <v>0.106735510294296</v>
      </c>
      <c r="L11864" t="n">
        <v>0.004701430635170672</v>
      </c>
      <c r="M11864" t="n">
        <v>0.0671947359588721</v>
      </c>
      <c r="N11864" t="n">
        <v>0.1048673330202187</v>
      </c>
      <c r="O11864" t="n">
        <v>0.003505354156296525</v>
      </c>
      <c r="P11864" t="n">
        <v>0.1043832912940469</v>
      </c>
      <c r="Q11864" t="n">
        <v>0.09319880262347641</v>
      </c>
      <c r="R11864" t="n">
        <v>0.0066934079949799</v>
      </c>
    </row>
    <row r="11865">
      <c r="F11865" t="n">
        <v>0.0986068646830883</v>
      </c>
      <c r="G11865" t="n">
        <v>0.08614747035264921</v>
      </c>
      <c r="H11865" t="n">
        <v>0.003505354338052667</v>
      </c>
      <c r="J11865" t="n">
        <v>0.03480254936068401</v>
      </c>
      <c r="K11865" t="n">
        <v>0.106744571802938</v>
      </c>
      <c r="L11865" t="n">
        <v>0.004701900778234189</v>
      </c>
      <c r="M11865" t="n">
        <v>0.06715099734503674</v>
      </c>
      <c r="N11865" t="n">
        <v>0.1048762359264943</v>
      </c>
      <c r="O11865" t="n">
        <v>0.003505704691712154</v>
      </c>
      <c r="P11865" t="n">
        <v>0.104416949558612</v>
      </c>
      <c r="Q11865" t="n">
        <v>0.09320671490827337</v>
      </c>
      <c r="R11865" t="n">
        <v>0.0066934079949799</v>
      </c>
    </row>
    <row r="11866">
      <c r="F11866" t="n">
        <v>0.09856306377729507</v>
      </c>
      <c r="G11866" t="n">
        <v>0.08615478338069271</v>
      </c>
      <c r="H11866" t="n">
        <v>0.003505354338052667</v>
      </c>
      <c r="J11866" t="n">
        <v>0.03481096101514698</v>
      </c>
      <c r="K11866" t="n">
        <v>0.10675363331158</v>
      </c>
      <c r="L11866" t="n">
        <v>0.004701430635170672</v>
      </c>
      <c r="M11866" t="n">
        <v>0.06715069043032143</v>
      </c>
      <c r="N11866" t="n">
        <v>0.1048851388327699</v>
      </c>
      <c r="O11866" t="n">
        <v>0.003505003620880895</v>
      </c>
      <c r="P11866" t="n">
        <v>0.1044506079831302</v>
      </c>
      <c r="Q11866" t="n">
        <v>0.09321462719307035</v>
      </c>
      <c r="R11866" t="n">
        <v>0.006692069581063687</v>
      </c>
    </row>
    <row r="11867">
      <c r="F11867" t="n">
        <v>0.09860371606166324</v>
      </c>
      <c r="G11867" t="n">
        <v>0.08616209640873623</v>
      </c>
      <c r="H11867" t="n">
        <v>0.003512595927772053</v>
      </c>
      <c r="J11867" t="n">
        <v>0.03479393445960396</v>
      </c>
      <c r="K11867" t="n">
        <v>0.106762694820222</v>
      </c>
      <c r="L11867" t="n">
        <v>0.004701900778234189</v>
      </c>
      <c r="M11867" t="n">
        <v>0.0671286699158288</v>
      </c>
      <c r="N11867" t="n">
        <v>0.1048940417390455</v>
      </c>
      <c r="O11867" t="n">
        <v>0.003506055227127784</v>
      </c>
      <c r="P11867" t="n">
        <v>0.104484266568423</v>
      </c>
      <c r="Q11867" t="n">
        <v>0.09322253947786731</v>
      </c>
      <c r="R11867" t="n">
        <v>0.0066934079949799</v>
      </c>
    </row>
    <row r="11868">
      <c r="F11868" t="n">
        <v>0.09858806643527543</v>
      </c>
      <c r="G11868" t="n">
        <v>0.08616940943677975</v>
      </c>
      <c r="H11868" t="n">
        <v>0.003513649811938801</v>
      </c>
      <c r="J11868" t="n">
        <v>0.03481082546172612</v>
      </c>
      <c r="K11868" t="n">
        <v>0.1067717563288641</v>
      </c>
      <c r="L11868" t="n">
        <v>0.004708279538443907</v>
      </c>
      <c r="M11868" t="n">
        <v>0.06715008091778282</v>
      </c>
      <c r="N11868" t="n">
        <v>0.1049029446453211</v>
      </c>
      <c r="O11868" t="n">
        <v>0.003513575959820456</v>
      </c>
      <c r="P11868" t="n">
        <v>0.1044824841551288</v>
      </c>
      <c r="Q11868" t="n">
        <v>0.09323045176266427</v>
      </c>
      <c r="R11868" t="n">
        <v>0.006698591366659964</v>
      </c>
    </row>
    <row r="11869">
      <c r="F11869" t="n">
        <v>0.09858649213429585</v>
      </c>
      <c r="G11869" t="n">
        <v>0.08617672246482327</v>
      </c>
      <c r="H11869" t="n">
        <v>0.003513649811938801</v>
      </c>
      <c r="J11869" t="n">
        <v>0.03479379890105747</v>
      </c>
      <c r="K11869" t="n">
        <v>0.1067808178375061</v>
      </c>
      <c r="L11869" t="n">
        <v>0.004709692163567952</v>
      </c>
      <c r="M11869" t="n">
        <v>0.06714977832143484</v>
      </c>
      <c r="N11869" t="n">
        <v>0.1049118475515966</v>
      </c>
      <c r="O11869" t="n">
        <v>0.003513575959820456</v>
      </c>
      <c r="P11869" t="n">
        <v>0.1044452612785308</v>
      </c>
      <c r="Q11869" t="n">
        <v>0.09323836404746125</v>
      </c>
      <c r="R11869" t="n">
        <v>0.006697251782345064</v>
      </c>
    </row>
    <row r="11870">
      <c r="F11870" t="n">
        <v>0.09858491777485878</v>
      </c>
      <c r="G11870" t="n">
        <v>0.0861840354928668</v>
      </c>
      <c r="H11870" t="n">
        <v>0.003512947222494302</v>
      </c>
      <c r="J11870" t="n">
        <v>0.03479373109761104</v>
      </c>
      <c r="K11870" t="n">
        <v>0.1067898793461481</v>
      </c>
      <c r="L11870" t="n">
        <v>0.004708750413485255</v>
      </c>
      <c r="M11870" t="n">
        <v>0.06712776221830133</v>
      </c>
      <c r="N11870" t="n">
        <v>0.1049207504578722</v>
      </c>
      <c r="O11870" t="n">
        <v>0.003513575959820456</v>
      </c>
      <c r="P11870" t="n">
        <v>0.1043725984736013</v>
      </c>
      <c r="Q11870" t="n">
        <v>0.09324627633225821</v>
      </c>
      <c r="R11870" t="n">
        <v>0.006697251782345064</v>
      </c>
    </row>
    <row r="11871">
      <c r="F11871" t="n">
        <v>0.09855519384823241</v>
      </c>
      <c r="G11871" t="n">
        <v>0.0861913485209103</v>
      </c>
      <c r="H11871" t="n">
        <v>0.003513649811938801</v>
      </c>
      <c r="J11871" t="n">
        <v>0.03481062201070478</v>
      </c>
      <c r="K11871" t="n">
        <v>0.1067989408547901</v>
      </c>
      <c r="L11871" t="n">
        <v>0.004709221288526603</v>
      </c>
      <c r="M11871" t="n">
        <v>0.06719260728776022</v>
      </c>
      <c r="N11871" t="n">
        <v>0.1049296533641478</v>
      </c>
      <c r="O11871" t="n">
        <v>0.003513927317416438</v>
      </c>
      <c r="P11871" t="n">
        <v>0.1044062587785117</v>
      </c>
      <c r="Q11871" t="n">
        <v>0.09325418861705517</v>
      </c>
      <c r="R11871" t="n">
        <v>0.006697251782345064</v>
      </c>
    </row>
    <row r="11872">
      <c r="F11872" t="n">
        <v>0.09856769428486239</v>
      </c>
      <c r="G11872" t="n">
        <v>0.08619866154895382</v>
      </c>
      <c r="H11872" t="n">
        <v>0.003521937447299422</v>
      </c>
      <c r="J11872" t="n">
        <v>0.03479359544237186</v>
      </c>
      <c r="K11872" t="n">
        <v>0.1068080023634321</v>
      </c>
      <c r="L11872" t="n">
        <v>0.004717006481893229</v>
      </c>
      <c r="M11872" t="n">
        <v>0.06719230895676426</v>
      </c>
      <c r="N11872" t="n">
        <v>0.1049385562704234</v>
      </c>
      <c r="O11872" t="n">
        <v>0.003521789804454107</v>
      </c>
      <c r="P11872" t="n">
        <v>0.1044753596958753</v>
      </c>
      <c r="Q11872" t="n">
        <v>0.09326210090185214</v>
      </c>
      <c r="R11872" t="n">
        <v>0.006703771656711105</v>
      </c>
    </row>
    <row r="11873">
      <c r="F11873" t="n">
        <v>0.09858019434918644</v>
      </c>
      <c r="G11873" t="n">
        <v>0.08620597457699734</v>
      </c>
      <c r="H11873" t="n">
        <v>0.003521585323979357</v>
      </c>
      <c r="J11873" t="n">
        <v>0.03481048629609723</v>
      </c>
      <c r="K11873" t="n">
        <v>0.1068170638720741</v>
      </c>
      <c r="L11873" t="n">
        <v>0.004716063269239382</v>
      </c>
      <c r="M11873" t="n">
        <v>0.06712686749449509</v>
      </c>
      <c r="N11873" t="n">
        <v>0.104947459176699</v>
      </c>
      <c r="O11873" t="n">
        <v>0.003521437625473661</v>
      </c>
      <c r="P11873" t="n">
        <v>0.1044735798828749</v>
      </c>
      <c r="Q11873" t="n">
        <v>0.09327001318664911</v>
      </c>
      <c r="R11873" t="n">
        <v>0.006703101279545434</v>
      </c>
    </row>
    <row r="11874">
      <c r="F11874" t="n">
        <v>0.09859269404152585</v>
      </c>
      <c r="G11874" t="n">
        <v>0.08621328760504086</v>
      </c>
      <c r="H11874" t="n">
        <v>0.003520881077339225</v>
      </c>
      <c r="J11874" t="n">
        <v>0.03479345972267095</v>
      </c>
      <c r="K11874" t="n">
        <v>0.1068261253807161</v>
      </c>
      <c r="L11874" t="n">
        <v>0.004717006481893229</v>
      </c>
      <c r="M11874" t="n">
        <v>0.06714828696841443</v>
      </c>
      <c r="N11874" t="n">
        <v>0.1049563620829746</v>
      </c>
      <c r="O11874" t="n">
        <v>0.003522141983434552</v>
      </c>
      <c r="P11874" t="n">
        <v>0.1043654803158102</v>
      </c>
      <c r="Q11874" t="n">
        <v>0.09327792547144609</v>
      </c>
      <c r="R11874" t="n">
        <v>0.006703771656711105</v>
      </c>
    </row>
    <row r="11875">
      <c r="F11875" t="n">
        <v>0.09857704511265469</v>
      </c>
      <c r="G11875" t="n">
        <v>0.08622060063308438</v>
      </c>
      <c r="H11875" t="n">
        <v>0.003529158349762361</v>
      </c>
      <c r="J11875" t="n">
        <v>0.03480187117783125</v>
      </c>
      <c r="K11875" t="n">
        <v>0.1068351868893582</v>
      </c>
      <c r="L11875" t="n">
        <v>0.004716063269239382</v>
      </c>
      <c r="M11875" t="n">
        <v>0.06714799302871782</v>
      </c>
      <c r="N11875" t="n">
        <v>0.1049652649892502</v>
      </c>
      <c r="O11875" t="n">
        <v>0.003530348648956429</v>
      </c>
      <c r="P11875" t="n">
        <v>0.1044345819095152</v>
      </c>
      <c r="Q11875" t="n">
        <v>0.09328583775624305</v>
      </c>
      <c r="R11875" t="n">
        <v>0.006703771656711105</v>
      </c>
    </row>
    <row r="11876">
      <c r="F11876" t="n">
        <v>0.09858954437689799</v>
      </c>
      <c r="G11876" t="n">
        <v>0.08622791366112791</v>
      </c>
      <c r="H11876" t="n">
        <v>0.003529158349762361</v>
      </c>
      <c r="J11876" t="n">
        <v>0.03481028260329608</v>
      </c>
      <c r="K11876" t="n">
        <v>0.1068442483980002</v>
      </c>
      <c r="L11876" t="n">
        <v>0.004724313852188541</v>
      </c>
      <c r="M11876" t="n">
        <v>0.06714770053437824</v>
      </c>
      <c r="N11876" t="n">
        <v>0.1049741678955258</v>
      </c>
      <c r="O11876" t="n">
        <v>0.003529642649826551</v>
      </c>
      <c r="P11876" t="n">
        <v>0.1044682435788877</v>
      </c>
      <c r="Q11876" t="n">
        <v>0.09329375004104001</v>
      </c>
      <c r="R11876" t="n">
        <v>0.006710961749778574</v>
      </c>
    </row>
    <row r="11877">
      <c r="F11877" t="n">
        <v>0.0985598218405557</v>
      </c>
      <c r="G11877" t="n">
        <v>0.08623522668917143</v>
      </c>
      <c r="H11877" t="n">
        <v>0.00352951130089245</v>
      </c>
      <c r="J11877" t="n">
        <v>0.03479325602225398</v>
      </c>
      <c r="K11877" t="n">
        <v>0.1068533099066422</v>
      </c>
      <c r="L11877" t="n">
        <v>0.004723841515270706</v>
      </c>
      <c r="M11877" t="n">
        <v>0.06716912422708196</v>
      </c>
      <c r="N11877" t="n">
        <v>0.1049830708018014</v>
      </c>
      <c r="O11877" t="n">
        <v>0.003529642649826551</v>
      </c>
      <c r="P11877" t="n">
        <v>0.1043955867407699</v>
      </c>
      <c r="Q11877" t="n">
        <v>0.09330166232583698</v>
      </c>
      <c r="R11877" t="n">
        <v>0.006710290787795993</v>
      </c>
    </row>
    <row r="11878">
      <c r="F11878" t="n">
        <v>0.09855824718310671</v>
      </c>
      <c r="G11878" t="n">
        <v>0.08624253971721495</v>
      </c>
      <c r="H11878" t="n">
        <v>0.003529864252022539</v>
      </c>
      <c r="J11878" t="n">
        <v>0.03481014672750216</v>
      </c>
      <c r="K11878" t="n">
        <v>0.1068623714152842</v>
      </c>
      <c r="L11878" t="n">
        <v>0.00472336917835287</v>
      </c>
      <c r="M11878" t="n">
        <v>0.06719054930869775</v>
      </c>
      <c r="N11878" t="n">
        <v>0.104991973708077</v>
      </c>
      <c r="O11878" t="n">
        <v>0.003530701648521369</v>
      </c>
      <c r="P11878" t="n">
        <v>0.104393809900092</v>
      </c>
      <c r="Q11878" t="n">
        <v>0.09330957461063394</v>
      </c>
      <c r="R11878" t="n">
        <v>0.006710290787795993</v>
      </c>
    </row>
    <row r="11879">
      <c r="F11879" t="n">
        <v>0.09855667247025141</v>
      </c>
      <c r="G11879" t="n">
        <v>0.08624985274525847</v>
      </c>
      <c r="H11879" t="n">
        <v>0.003529864252022539</v>
      </c>
      <c r="J11879" t="n">
        <v>0.03479312014139899</v>
      </c>
      <c r="K11879" t="n">
        <v>0.1068714329239262</v>
      </c>
      <c r="L11879" t="n">
        <v>0.004723841515270706</v>
      </c>
      <c r="M11879" t="n">
        <v>0.06712511704770516</v>
      </c>
      <c r="N11879" t="n">
        <v>0.1050008766143526</v>
      </c>
      <c r="O11879" t="n">
        <v>0.003530348648956429</v>
      </c>
      <c r="P11879" t="n">
        <v>0.1043565943813408</v>
      </c>
      <c r="Q11879" t="n">
        <v>0.09331748689543092</v>
      </c>
      <c r="R11879" t="n">
        <v>0.006710290787795993</v>
      </c>
    </row>
    <row r="11880">
      <c r="F11880" t="n">
        <v>0.09858324437721819</v>
      </c>
      <c r="G11880" t="n">
        <v>0.08625716577330197</v>
      </c>
      <c r="H11880" t="n">
        <v>0.003537781482220067</v>
      </c>
      <c r="J11880" t="n">
        <v>0.03478457287158072</v>
      </c>
      <c r="K11880" t="n">
        <v>0.1068804944325682</v>
      </c>
      <c r="L11880" t="n">
        <v>0.004730195049933877</v>
      </c>
      <c r="M11880" t="n">
        <v>0.06718997433434837</v>
      </c>
      <c r="N11880" t="n">
        <v>0.1050097795206282</v>
      </c>
      <c r="O11880" t="n">
        <v>0.003538901092517387</v>
      </c>
      <c r="P11880" t="n">
        <v>0.104390257795258</v>
      </c>
      <c r="Q11880" t="n">
        <v>0.09332539918022789</v>
      </c>
      <c r="R11880" t="n">
        <v>0.006716137626541382</v>
      </c>
    </row>
    <row r="11881">
      <c r="F11881" t="n">
        <v>0.09853944969971243</v>
      </c>
      <c r="G11881" t="n">
        <v>0.0862644788013455</v>
      </c>
      <c r="H11881" t="n">
        <v>0.003538489038516511</v>
      </c>
      <c r="J11881" t="n">
        <v>0.03479298419608243</v>
      </c>
      <c r="K11881" t="n">
        <v>0.1068895559412102</v>
      </c>
      <c r="L11881" t="n">
        <v>0.004730668116745551</v>
      </c>
      <c r="M11881" t="n">
        <v>0.06716797439483058</v>
      </c>
      <c r="N11881" t="n">
        <v>0.1050186824269038</v>
      </c>
      <c r="O11881" t="n">
        <v>0.003538193453826621</v>
      </c>
      <c r="P11881" t="n">
        <v>0.1044239213806876</v>
      </c>
      <c r="Q11881" t="n">
        <v>0.09333331146502485</v>
      </c>
      <c r="R11881" t="n">
        <v>0.006716137626541382</v>
      </c>
    </row>
    <row r="11882">
      <c r="F11882" t="n">
        <v>0.09858009404758114</v>
      </c>
      <c r="G11882" t="n">
        <v>0.08627179182938902</v>
      </c>
      <c r="H11882" t="n">
        <v>0.003537427704071845</v>
      </c>
      <c r="J11882" t="n">
        <v>0.03478443690763115</v>
      </c>
      <c r="K11882" t="n">
        <v>0.1068986174498523</v>
      </c>
      <c r="L11882" t="n">
        <v>0.004730668116745551</v>
      </c>
      <c r="M11882" t="n">
        <v>0.06712426136455082</v>
      </c>
      <c r="N11882" t="n">
        <v>0.1050275853331794</v>
      </c>
      <c r="O11882" t="n">
        <v>0.003538193453826621</v>
      </c>
      <c r="P11882" t="n">
        <v>0.1043512691261149</v>
      </c>
      <c r="Q11882" t="n">
        <v>0.09334122374982182</v>
      </c>
      <c r="R11882" t="n">
        <v>0.006716809173149375</v>
      </c>
    </row>
    <row r="11883">
      <c r="F11883" t="n">
        <v>0.09856444593651595</v>
      </c>
      <c r="G11883" t="n">
        <v>0.08627910485743254</v>
      </c>
      <c r="H11883" t="n">
        <v>0.003546043703668436</v>
      </c>
      <c r="J11883" t="n">
        <v>0.03480132747112299</v>
      </c>
      <c r="K11883" t="n">
        <v>0.1069076789584943</v>
      </c>
      <c r="L11883" t="n">
        <v>0.0047316142503689</v>
      </c>
      <c r="M11883" t="n">
        <v>0.06712397903660039</v>
      </c>
      <c r="N11883" t="n">
        <v>0.105036488239455</v>
      </c>
      <c r="O11883" t="n">
        <v>0.003538547273172004</v>
      </c>
      <c r="P11883" t="n">
        <v>0.104420372082664</v>
      </c>
      <c r="Q11883" t="n">
        <v>0.09334913603461878</v>
      </c>
      <c r="R11883" t="n">
        <v>0.006721310417194982</v>
      </c>
    </row>
    <row r="11884">
      <c r="F11884" t="n">
        <v>0.09853472537923899</v>
      </c>
      <c r="G11884" t="n">
        <v>0.08628641788547604</v>
      </c>
      <c r="H11884" t="n">
        <v>0.003546398308038802</v>
      </c>
      <c r="J11884" t="n">
        <v>0.03478430087922654</v>
      </c>
      <c r="K11884" t="n">
        <v>0.1069167404671363</v>
      </c>
      <c r="L11884" t="n">
        <v>0.004737960060337256</v>
      </c>
      <c r="M11884" t="n">
        <v>0.06718884178357343</v>
      </c>
      <c r="N11884" t="n">
        <v>0.1050453911457306</v>
      </c>
      <c r="O11884" t="n">
        <v>0.003546028538635822</v>
      </c>
      <c r="P11884" t="n">
        <v>0.1044540365423143</v>
      </c>
      <c r="Q11884" t="n">
        <v>0.09335704831941576</v>
      </c>
      <c r="R11884" t="n">
        <v>0.006722654679278421</v>
      </c>
    </row>
    <row r="11885">
      <c r="F11885" t="n">
        <v>0.09857536814849405</v>
      </c>
      <c r="G11885" t="n">
        <v>0.08629373091351956</v>
      </c>
      <c r="H11885" t="n">
        <v>0.003545689099298069</v>
      </c>
      <c r="J11885" t="n">
        <v>0.03478423284085362</v>
      </c>
      <c r="K11885" t="n">
        <v>0.1069258019757783</v>
      </c>
      <c r="L11885" t="n">
        <v>0.004737486264331223</v>
      </c>
      <c r="M11885" t="n">
        <v>0.06714513324810134</v>
      </c>
      <c r="N11885" t="n">
        <v>0.1050542940520061</v>
      </c>
      <c r="O11885" t="n">
        <v>0.003547092453588908</v>
      </c>
      <c r="P11885" t="n">
        <v>0.1044168248993183</v>
      </c>
      <c r="Q11885" t="n">
        <v>0.09336496060421272</v>
      </c>
      <c r="R11885" t="n">
        <v>0.006722654679278421</v>
      </c>
    </row>
    <row r="11886">
      <c r="F11886" t="n">
        <v>0.09855972034977981</v>
      </c>
      <c r="G11886" t="n">
        <v>0.08630104394156309</v>
      </c>
      <c r="H11886" t="n">
        <v>0.003546398308038802</v>
      </c>
      <c r="J11886" t="n">
        <v>0.03480960257958217</v>
      </c>
      <c r="K11886" t="n">
        <v>0.1069348634844203</v>
      </c>
      <c r="L11886" t="n">
        <v>0.004737960060337256</v>
      </c>
      <c r="M11886" t="n">
        <v>0.0671231407623783</v>
      </c>
      <c r="N11886" t="n">
        <v>0.1050631969582817</v>
      </c>
      <c r="O11886" t="n">
        <v>0.003546737815271212</v>
      </c>
      <c r="P11886" t="n">
        <v>0.1043796141409012</v>
      </c>
      <c r="Q11886" t="n">
        <v>0.09337287288900968</v>
      </c>
      <c r="R11886" t="n">
        <v>0.006721310417194982</v>
      </c>
    </row>
    <row r="11887">
      <c r="F11887" t="n">
        <v>0.09853000057842826</v>
      </c>
      <c r="G11887" t="n">
        <v>0.08630835696960661</v>
      </c>
      <c r="H11887" t="n">
        <v>0.003546043703668436</v>
      </c>
      <c r="J11887" t="n">
        <v>0.03480105523096122</v>
      </c>
      <c r="K11887" t="n">
        <v>0.1069439249930623</v>
      </c>
      <c r="L11887" t="n">
        <v>0.004737486264331223</v>
      </c>
      <c r="M11887" t="n">
        <v>0.06718800761691626</v>
      </c>
      <c r="N11887" t="n">
        <v>0.1050720998645573</v>
      </c>
      <c r="O11887" t="n">
        <v>0.003546383176953517</v>
      </c>
      <c r="P11887" t="n">
        <v>0.1043424042675705</v>
      </c>
      <c r="Q11887" t="n">
        <v>0.09338078517380666</v>
      </c>
      <c r="R11887" t="n">
        <v>0.006722654679278421</v>
      </c>
    </row>
    <row r="11888">
      <c r="F11888" t="n">
        <v>0.09852842553966201</v>
      </c>
      <c r="G11888" t="n">
        <v>0.08631566999765013</v>
      </c>
      <c r="H11888" t="n">
        <v>0.003555008783848692</v>
      </c>
      <c r="J11888" t="n">
        <v>0.03479250787984038</v>
      </c>
      <c r="K11888" t="n">
        <v>0.1069529865017043</v>
      </c>
      <c r="L11888" t="n">
        <v>0.004745719509546307</v>
      </c>
      <c r="M11888" t="n">
        <v>0.06714430360865789</v>
      </c>
      <c r="N11888" t="n">
        <v>0.1050810027708329</v>
      </c>
      <c r="O11888" t="n">
        <v>0.003554920234443993</v>
      </c>
      <c r="P11888" t="n">
        <v>0.1043760704939319</v>
      </c>
      <c r="Q11888" t="n">
        <v>0.09338869745860362</v>
      </c>
      <c r="R11888" t="n">
        <v>0.006728498266289296</v>
      </c>
    </row>
    <row r="11889">
      <c r="F11889" t="n">
        <v>0.09854092236878995</v>
      </c>
      <c r="G11889" t="n">
        <v>0.08632298302569363</v>
      </c>
      <c r="H11889" t="n">
        <v>0.003553942494471413</v>
      </c>
      <c r="J11889" t="n">
        <v>0.03480939825815559</v>
      </c>
      <c r="K11889" t="n">
        <v>0.1069620480103464</v>
      </c>
      <c r="L11889" t="n">
        <v>0.004744770460549297</v>
      </c>
      <c r="M11889" t="n">
        <v>0.0671657443740834</v>
      </c>
      <c r="N11889" t="n">
        <v>0.1050899056771085</v>
      </c>
      <c r="O11889" t="n">
        <v>0.003554920234443993</v>
      </c>
      <c r="P11889" t="n">
        <v>0.1044097368979828</v>
      </c>
      <c r="Q11889" t="n">
        <v>0.09339660974340058</v>
      </c>
      <c r="R11889" t="n">
        <v>0.006727825551005723</v>
      </c>
    </row>
    <row r="11890">
      <c r="F11890" t="n">
        <v>0.09856749059356043</v>
      </c>
      <c r="G11890" t="n">
        <v>0.08633029605373715</v>
      </c>
      <c r="H11890" t="n">
        <v>0.003553942494471413</v>
      </c>
      <c r="J11890" t="n">
        <v>0.03480085088161185</v>
      </c>
      <c r="K11890" t="n">
        <v>0.1069711095189884</v>
      </c>
      <c r="L11890" t="n">
        <v>0.004744770460549297</v>
      </c>
      <c r="M11890" t="n">
        <v>0.06718718654075673</v>
      </c>
      <c r="N11890" t="n">
        <v>0.1050988085833841</v>
      </c>
      <c r="O11890" t="n">
        <v>0.003554564777966196</v>
      </c>
      <c r="P11890" t="n">
        <v>0.1043725289747545</v>
      </c>
      <c r="Q11890" t="n">
        <v>0.09340452202819756</v>
      </c>
      <c r="R11890" t="n">
        <v>0.006727825551005723</v>
      </c>
    </row>
    <row r="11891">
      <c r="F11891" t="n">
        <v>0.09856591492715139</v>
      </c>
      <c r="G11891" t="n">
        <v>0.08633760908178069</v>
      </c>
      <c r="H11891" t="n">
        <v>0.003563256611853181</v>
      </c>
      <c r="J11891" t="n">
        <v>0.03480078273292816</v>
      </c>
      <c r="K11891" t="n">
        <v>0.1069801710276304</v>
      </c>
      <c r="L11891" t="n">
        <v>0.004746194034044812</v>
      </c>
      <c r="M11891" t="n">
        <v>0.06712177271502698</v>
      </c>
      <c r="N11891" t="n">
        <v>0.1051077114896597</v>
      </c>
      <c r="O11891" t="n">
        <v>0.0035542093214884</v>
      </c>
      <c r="P11891" t="n">
        <v>0.104406196090655</v>
      </c>
      <c r="Q11891" t="n">
        <v>0.09341243431299452</v>
      </c>
      <c r="R11891" t="n">
        <v>0.006728498266289296</v>
      </c>
    </row>
    <row r="11892">
      <c r="F11892" t="n">
        <v>0.09852212486780565</v>
      </c>
      <c r="G11892" t="n">
        <v>0.08634492210982421</v>
      </c>
      <c r="H11892" t="n">
        <v>0.003563256611853181</v>
      </c>
      <c r="J11892" t="n">
        <v>0.03480071456812757</v>
      </c>
      <c r="K11892" t="n">
        <v>0.1069892325362724</v>
      </c>
      <c r="L11892" t="n">
        <v>0.004753473371370378</v>
      </c>
      <c r="M11892" t="n">
        <v>0.06718664643898639</v>
      </c>
      <c r="N11892" t="n">
        <v>0.1051166143959353</v>
      </c>
      <c r="O11892" t="n">
        <v>0.003562381942237067</v>
      </c>
      <c r="P11892" t="n">
        <v>0.1043689895886994</v>
      </c>
      <c r="Q11892" t="n">
        <v>0.09342034659779148</v>
      </c>
      <c r="R11892" t="n">
        <v>0.006732320034305478</v>
      </c>
    </row>
    <row r="11893">
      <c r="F11893" t="n">
        <v>0.09853462086209647</v>
      </c>
      <c r="G11893" t="n">
        <v>0.08635223513786772</v>
      </c>
      <c r="H11893" t="n">
        <v>0.003563256611853181</v>
      </c>
      <c r="J11893" t="n">
        <v>0.03479216717049299</v>
      </c>
      <c r="K11893" t="n">
        <v>0.1069982940449144</v>
      </c>
      <c r="L11893" t="n">
        <v>0.004752998119083699</v>
      </c>
      <c r="M11893" t="n">
        <v>0.06714294998501846</v>
      </c>
      <c r="N11893" t="n">
        <v>0.1051255173022109</v>
      </c>
      <c r="O11893" t="n">
        <v>0.003563450763701884</v>
      </c>
      <c r="P11893" t="n">
        <v>0.1043672206972584</v>
      </c>
      <c r="Q11893" t="n">
        <v>0.09342825888258845</v>
      </c>
      <c r="R11893" t="n">
        <v>0.006732320034305478</v>
      </c>
    </row>
    <row r="11894">
      <c r="F11894" t="n">
        <v>0.0985330453587501</v>
      </c>
      <c r="G11894" t="n">
        <v>0.08635954816591124</v>
      </c>
      <c r="H11894" t="n">
        <v>0.003562187848622271</v>
      </c>
      <c r="J11894" t="n">
        <v>0.03480057819017557</v>
      </c>
      <c r="K11894" t="n">
        <v>0.1070073555535564</v>
      </c>
      <c r="L11894" t="n">
        <v>0.004752047614510339</v>
      </c>
      <c r="M11894" t="n">
        <v>0.06714268363324441</v>
      </c>
      <c r="N11894" t="n">
        <v>0.1051344202084865</v>
      </c>
      <c r="O11894" t="n">
        <v>0.003563094489880279</v>
      </c>
      <c r="P11894" t="n">
        <v>0.1044363254315651</v>
      </c>
      <c r="Q11894" t="n">
        <v>0.09343617116738541</v>
      </c>
      <c r="R11894" t="n">
        <v>0.006732993333638842</v>
      </c>
    </row>
    <row r="11895">
      <c r="F11895" t="n">
        <v>0.09855961175472197</v>
      </c>
      <c r="G11895" t="n">
        <v>0.08636686119395476</v>
      </c>
      <c r="H11895" t="n">
        <v>0.003562187848622271</v>
      </c>
      <c r="J11895" t="n">
        <v>0.03478355157086943</v>
      </c>
      <c r="K11895" t="n">
        <v>0.1070164170621984</v>
      </c>
      <c r="L11895" t="n">
        <v>0.004752047614510339</v>
      </c>
      <c r="M11895" t="n">
        <v>0.06714241874084287</v>
      </c>
      <c r="N11895" t="n">
        <v>0.1051433231147621</v>
      </c>
      <c r="O11895" t="n">
        <v>0.003562738216058673</v>
      </c>
      <c r="P11895" t="n">
        <v>0.104328248152429</v>
      </c>
      <c r="Q11895" t="n">
        <v>0.0934440834521824</v>
      </c>
      <c r="R11895" t="n">
        <v>0.006732993333638842</v>
      </c>
    </row>
    <row r="11896">
      <c r="F11896" t="n">
        <v>0.09851582338532339</v>
      </c>
      <c r="G11896" t="n">
        <v>0.08637417422199828</v>
      </c>
      <c r="H11896" t="n">
        <v>0.003571139277220823</v>
      </c>
      <c r="J11896" t="n">
        <v>0.03480044174775596</v>
      </c>
      <c r="K11896" t="n">
        <v>0.1070254785708405</v>
      </c>
      <c r="L11896" t="n">
        <v>0.004760745640241039</v>
      </c>
      <c r="M11896" t="n">
        <v>0.06712044109302059</v>
      </c>
      <c r="N11896" t="n">
        <v>0.1051522260210377</v>
      </c>
      <c r="O11896" t="n">
        <v>0.003570546360079919</v>
      </c>
      <c r="P11896" t="n">
        <v>0.1044327896207247</v>
      </c>
      <c r="Q11896" t="n">
        <v>0.09345199573697936</v>
      </c>
      <c r="R11896" t="n">
        <v>0.006740179675450816</v>
      </c>
    </row>
    <row r="11897">
      <c r="F11897" t="n">
        <v>0.09854238920963959</v>
      </c>
      <c r="G11897" t="n">
        <v>0.0863814872500418</v>
      </c>
      <c r="H11897" t="n">
        <v>0.003571139277220823</v>
      </c>
      <c r="J11897" t="n">
        <v>0.03480885269180209</v>
      </c>
      <c r="K11897" t="n">
        <v>0.1070345400794825</v>
      </c>
      <c r="L11897" t="n">
        <v>0.004759793681504738</v>
      </c>
      <c r="M11897" t="n">
        <v>0.06712017914777407</v>
      </c>
      <c r="N11897" t="n">
        <v>0.1051611289273133</v>
      </c>
      <c r="O11897" t="n">
        <v>0.003570903450424961</v>
      </c>
      <c r="P11897" t="n">
        <v>0.10443102252105</v>
      </c>
      <c r="Q11897" t="n">
        <v>0.09345990802177633</v>
      </c>
      <c r="R11897" t="n">
        <v>0.006738831909069002</v>
      </c>
    </row>
    <row r="11898">
      <c r="F11898" t="n">
        <v>0.09852674284882385</v>
      </c>
      <c r="G11898" t="n">
        <v>0.08638880027808531</v>
      </c>
      <c r="H11898" t="n">
        <v>0.003570425120781023</v>
      </c>
      <c r="J11898" t="n">
        <v>0.03478334687565707</v>
      </c>
      <c r="K11898" t="n">
        <v>0.1070436015881245</v>
      </c>
      <c r="L11898" t="n">
        <v>0.004760745640241039</v>
      </c>
      <c r="M11898" t="n">
        <v>0.06711991866396688</v>
      </c>
      <c r="N11898" t="n">
        <v>0.1051700318335889</v>
      </c>
      <c r="O11898" t="n">
        <v>0.003570546360079919</v>
      </c>
      <c r="P11898" t="n">
        <v>0.1044292559594274</v>
      </c>
      <c r="Q11898" t="n">
        <v>0.09346782030657329</v>
      </c>
      <c r="R11898" t="n">
        <v>0.006740179675450816</v>
      </c>
    </row>
    <row r="11899">
      <c r="F11899" t="n">
        <v>0.09851109675451419</v>
      </c>
      <c r="G11899" t="n">
        <v>0.08639611330612883</v>
      </c>
      <c r="H11899" t="n">
        <v>0.003570782199000923</v>
      </c>
      <c r="J11899" t="n">
        <v>0.03480023696324977</v>
      </c>
      <c r="K11899" t="n">
        <v>0.1070526630967665</v>
      </c>
      <c r="L11899" t="n">
        <v>0.004759793681504738</v>
      </c>
      <c r="M11899" t="n">
        <v>0.06718480205447047</v>
      </c>
      <c r="N11899" t="n">
        <v>0.1051789347398645</v>
      </c>
      <c r="O11899" t="n">
        <v>0.003570546360079919</v>
      </c>
      <c r="P11899" t="n">
        <v>0.1043566186128009</v>
      </c>
      <c r="Q11899" t="n">
        <v>0.09347573259137025</v>
      </c>
      <c r="R11899" t="n">
        <v>0.006738158025878095</v>
      </c>
    </row>
    <row r="11900">
      <c r="F11900" t="n">
        <v>0.09853766148747822</v>
      </c>
      <c r="G11900" t="n">
        <v>0.08640342633417235</v>
      </c>
      <c r="H11900" t="n">
        <v>0.003579370072412302</v>
      </c>
      <c r="J11900" t="n">
        <v>0.03478321033161381</v>
      </c>
      <c r="K11900" t="n">
        <v>0.1070617246054085</v>
      </c>
      <c r="L11900" t="n">
        <v>0.004766580699350271</v>
      </c>
      <c r="M11900" t="n">
        <v>0.06716283030685971</v>
      </c>
      <c r="N11900" t="n">
        <v>0.1051878376461401</v>
      </c>
      <c r="O11900" t="n">
        <v>0.003579060440259082</v>
      </c>
      <c r="P11900" t="n">
        <v>0.1043902889676563</v>
      </c>
      <c r="Q11900" t="n">
        <v>0.09348364487616723</v>
      </c>
      <c r="R11900" t="n">
        <v>0.006746017493848619</v>
      </c>
    </row>
    <row r="11901">
      <c r="F11901" t="n">
        <v>0.09855015551292606</v>
      </c>
      <c r="G11901" t="n">
        <v>0.08641073936221587</v>
      </c>
      <c r="H11901" t="n">
        <v>0.003579012171195183</v>
      </c>
      <c r="J11901" t="n">
        <v>0.03480857952178096</v>
      </c>
      <c r="K11901" t="n">
        <v>0.1070707861140505</v>
      </c>
      <c r="L11901" t="n">
        <v>0.004768010816571798</v>
      </c>
      <c r="M11901" t="n">
        <v>0.06711914598855681</v>
      </c>
      <c r="N11901" t="n">
        <v>0.1051967405524156</v>
      </c>
      <c r="O11901" t="n">
        <v>0.003579776252347134</v>
      </c>
      <c r="P11901" t="n">
        <v>0.1043530888917587</v>
      </c>
      <c r="Q11901" t="n">
        <v>0.09349155716096419</v>
      </c>
      <c r="R11901" t="n">
        <v>0.006744668560136592</v>
      </c>
    </row>
    <row r="11902">
      <c r="F11902" t="n">
        <v>0.09854857930393568</v>
      </c>
      <c r="G11902" t="n">
        <v>0.08641805239025939</v>
      </c>
      <c r="H11902" t="n">
        <v>0.003578654269978063</v>
      </c>
      <c r="J11902" t="n">
        <v>0.03479155287840377</v>
      </c>
      <c r="K11902" t="n">
        <v>0.1070798476226926</v>
      </c>
      <c r="L11902" t="n">
        <v>0.004768010816571798</v>
      </c>
      <c r="M11902" t="n">
        <v>0.06716231947896625</v>
      </c>
      <c r="N11902" t="n">
        <v>0.1052056434586912</v>
      </c>
      <c r="O11902" t="n">
        <v>0.003578702534215056</v>
      </c>
      <c r="P11902" t="n">
        <v>0.1044221951067875</v>
      </c>
      <c r="Q11902" t="n">
        <v>0.09349946944576117</v>
      </c>
      <c r="R11902" t="n">
        <v>0.006745343026992606</v>
      </c>
    </row>
    <row r="11903">
      <c r="F11903" t="n">
        <v>0.09851886361957679</v>
      </c>
      <c r="G11903" t="n">
        <v>0.0864253654183029</v>
      </c>
      <c r="H11903" t="n">
        <v>0.003579370072412302</v>
      </c>
      <c r="J11903" t="n">
        <v>0.03480844284005948</v>
      </c>
      <c r="K11903" t="n">
        <v>0.1070889091313346</v>
      </c>
      <c r="L11903" t="n">
        <v>0.004768010816571798</v>
      </c>
      <c r="M11903" t="n">
        <v>0.06718378029800379</v>
      </c>
      <c r="N11903" t="n">
        <v>0.1052145463649668</v>
      </c>
      <c r="O11903" t="n">
        <v>0.003579776252347134</v>
      </c>
      <c r="P11903" t="n">
        <v>0.1043495613331556</v>
      </c>
      <c r="Q11903" t="n">
        <v>0.09350738173055813</v>
      </c>
      <c r="R11903" t="n">
        <v>0.006751178335294051</v>
      </c>
    </row>
    <row r="11904">
      <c r="F11904" t="n">
        <v>0.09853135718797046</v>
      </c>
      <c r="G11904" t="n">
        <v>0.08643267844634642</v>
      </c>
      <c r="H11904" t="n">
        <v>0.003586875255243772</v>
      </c>
      <c r="J11904" t="n">
        <v>0.03479989533340183</v>
      </c>
      <c r="K11904" t="n">
        <v>0.1070979706399766</v>
      </c>
      <c r="L11904" t="n">
        <v>0.004775268876277665</v>
      </c>
      <c r="M11904" t="n">
        <v>0.06714010050270353</v>
      </c>
      <c r="N11904" t="n">
        <v>0.1052234492712424</v>
      </c>
      <c r="O11904" t="n">
        <v>0.003587209144755048</v>
      </c>
      <c r="P11904" t="n">
        <v>0.1043477983664344</v>
      </c>
      <c r="Q11904" t="n">
        <v>0.09351529401535509</v>
      </c>
      <c r="R11904" t="n">
        <v>0.006750503284965554</v>
      </c>
    </row>
    <row r="11905">
      <c r="F11905" t="n">
        <v>0.09851571159687944</v>
      </c>
      <c r="G11905" t="n">
        <v>0.08643999147438994</v>
      </c>
      <c r="H11905" t="n">
        <v>0.003587951425437364</v>
      </c>
      <c r="J11905" t="n">
        <v>0.0347828686895168</v>
      </c>
      <c r="K11905" t="n">
        <v>0.1071070321486186</v>
      </c>
      <c r="L11905" t="n">
        <v>0.004773836582073623</v>
      </c>
      <c r="M11905" t="n">
        <v>0.06713985024459782</v>
      </c>
      <c r="N11905" t="n">
        <v>0.105232352177518</v>
      </c>
      <c r="O11905" t="n">
        <v>0.003586850423840573</v>
      </c>
      <c r="P11905" t="n">
        <v>0.1043106013387275</v>
      </c>
      <c r="Q11905" t="n">
        <v>0.09352320630015205</v>
      </c>
      <c r="R11905" t="n">
        <v>0.006749828234637057</v>
      </c>
    </row>
    <row r="11906">
      <c r="F11906" t="n">
        <v>0.098514135515956</v>
      </c>
      <c r="G11906" t="n">
        <v>0.08644730450243347</v>
      </c>
      <c r="H11906" t="n">
        <v>0.003587951425437364</v>
      </c>
      <c r="J11906" t="n">
        <v>0.03479975856864463</v>
      </c>
      <c r="K11906" t="n">
        <v>0.1071160936572606</v>
      </c>
      <c r="L11906" t="n">
        <v>0.004774791444876318</v>
      </c>
      <c r="M11906" t="n">
        <v>0.06711788749383341</v>
      </c>
      <c r="N11906" t="n">
        <v>0.1052412550837936</v>
      </c>
      <c r="O11906" t="n">
        <v>0.003587209144755048</v>
      </c>
      <c r="P11906" t="n">
        <v>0.1043442740614841</v>
      </c>
      <c r="Q11906" t="n">
        <v>0.09353111858494903</v>
      </c>
      <c r="R11906" t="n">
        <v>0.006749828234637057</v>
      </c>
    </row>
    <row r="11907">
      <c r="F11907" t="n">
        <v>0.09854069755632794</v>
      </c>
      <c r="G11907" t="n">
        <v>0.08645461753047698</v>
      </c>
      <c r="H11907" t="n">
        <v>0.003586875255243772</v>
      </c>
      <c r="J11907" t="n">
        <v>0.03478273191988256</v>
      </c>
      <c r="K11907" t="n">
        <v>0.1071251551659026</v>
      </c>
      <c r="L11907" t="n">
        <v>0.00477431401347497</v>
      </c>
      <c r="M11907" t="n">
        <v>0.06716106806699726</v>
      </c>
      <c r="N11907" t="n">
        <v>0.1052501579900692</v>
      </c>
      <c r="O11907" t="n">
        <v>0.003587209144755048</v>
      </c>
      <c r="P11907" t="n">
        <v>0.1044133812271325</v>
      </c>
      <c r="Q11907" t="n">
        <v>0.09353903086974599</v>
      </c>
      <c r="R11907" t="n">
        <v>0.006751853385622547</v>
      </c>
    </row>
    <row r="11908">
      <c r="F11908" t="n">
        <v>0.09852505214264781</v>
      </c>
      <c r="G11908" t="n">
        <v>0.0864619305585205</v>
      </c>
      <c r="H11908" t="n">
        <v>0.00359616666988265</v>
      </c>
      <c r="J11908" t="n">
        <v>0.03479114262515755</v>
      </c>
      <c r="K11908" t="n">
        <v>0.1071342166745446</v>
      </c>
      <c r="L11908" t="n">
        <v>0.004781563482577145</v>
      </c>
      <c r="M11908" t="n">
        <v>0.06718253609980704</v>
      </c>
      <c r="N11908" t="n">
        <v>0.1052590608963448</v>
      </c>
      <c r="O11908" t="n">
        <v>0.0035960685930115</v>
      </c>
      <c r="P11908" t="n">
        <v>0.1044116200826851</v>
      </c>
      <c r="Q11908" t="n">
        <v>0.09354694315454296</v>
      </c>
      <c r="R11908" t="n">
        <v>0.006756336081679848</v>
      </c>
    </row>
    <row r="11909">
      <c r="F11909" t="n">
        <v>0.09852347576732165</v>
      </c>
      <c r="G11909" t="n">
        <v>0.08646924358656402</v>
      </c>
      <c r="H11909" t="n">
        <v>0.00359616666988265</v>
      </c>
      <c r="J11909" t="n">
        <v>0.0347910741932132</v>
      </c>
      <c r="K11909" t="n">
        <v>0.1071432781831867</v>
      </c>
      <c r="L11909" t="n">
        <v>0.004781563482577145</v>
      </c>
      <c r="M11909" t="n">
        <v>0.06713886389441839</v>
      </c>
      <c r="N11909" t="n">
        <v>0.1052679638026204</v>
      </c>
      <c r="O11909" t="n">
        <v>0.003595349523106878</v>
      </c>
      <c r="P11909" t="n">
        <v>0.1044098594836205</v>
      </c>
      <c r="Q11909" t="n">
        <v>0.09355485543933993</v>
      </c>
      <c r="R11909" t="n">
        <v>0.006757687348896184</v>
      </c>
    </row>
    <row r="11910">
      <c r="F11910" t="n">
        <v>0.09850783073632557</v>
      </c>
      <c r="G11910" t="n">
        <v>0.08647655661460754</v>
      </c>
      <c r="H11910" t="n">
        <v>0.003595447580366577</v>
      </c>
      <c r="J11910" t="n">
        <v>0.03479948484572816</v>
      </c>
      <c r="K11910" t="n">
        <v>0.1071523396918287</v>
      </c>
      <c r="L11910" t="n">
        <v>0.004781085326228887</v>
      </c>
      <c r="M11910" t="n">
        <v>0.06718204870531888</v>
      </c>
      <c r="N11910" t="n">
        <v>0.105276866708896</v>
      </c>
      <c r="O11910" t="n">
        <v>0.003594989988154568</v>
      </c>
      <c r="P11910" t="n">
        <v>0.1043372319842082</v>
      </c>
      <c r="Q11910" t="n">
        <v>0.09356276772413689</v>
      </c>
      <c r="R11910" t="n">
        <v>0.006756336081679848</v>
      </c>
    </row>
    <row r="11911">
      <c r="F11911" t="n">
        <v>0.09852032288224341</v>
      </c>
      <c r="G11911" t="n">
        <v>0.08648386964265105</v>
      </c>
      <c r="H11911" t="n">
        <v>0.00359508803560854</v>
      </c>
      <c r="J11911" t="n">
        <v>0.03479093728097889</v>
      </c>
      <c r="K11911" t="n">
        <v>0.1071614012004707</v>
      </c>
      <c r="L11911" t="n">
        <v>0.00478251979527366</v>
      </c>
      <c r="M11911" t="n">
        <v>0.06718180721490971</v>
      </c>
      <c r="N11911" t="n">
        <v>0.1052857696151716</v>
      </c>
      <c r="O11911" t="n">
        <v>0.003594989988154568</v>
      </c>
      <c r="P11911" t="n">
        <v>0.1044063399243054</v>
      </c>
      <c r="Q11911" t="n">
        <v>0.09357068000893387</v>
      </c>
      <c r="R11911" t="n">
        <v>0.00675566044807168</v>
      </c>
    </row>
    <row r="11912">
      <c r="F11912" t="n">
        <v>0.09853281466865071</v>
      </c>
      <c r="G11912" t="n">
        <v>0.08649118267069457</v>
      </c>
      <c r="H11912" t="n">
        <v>0.003603652935396294</v>
      </c>
      <c r="J11912" t="n">
        <v>0.03479086880068892</v>
      </c>
      <c r="K11912" t="n">
        <v>0.1071704627091127</v>
      </c>
      <c r="L11912" t="n">
        <v>0.004788805788317118</v>
      </c>
      <c r="M11912" t="n">
        <v>0.06711642575483689</v>
      </c>
      <c r="N11912" t="n">
        <v>0.1052946725214472</v>
      </c>
      <c r="O11912" t="n">
        <v>0.003603121186355136</v>
      </c>
      <c r="P11912" t="n">
        <v>0.1042982808511211</v>
      </c>
      <c r="Q11912" t="n">
        <v>0.09357859229373083</v>
      </c>
      <c r="R11912" t="n">
        <v>0.00676149073170858</v>
      </c>
    </row>
    <row r="11913">
      <c r="F11913" t="n">
        <v>0.09848903354450067</v>
      </c>
      <c r="G11913" t="n">
        <v>0.08649849569873809</v>
      </c>
      <c r="H11913" t="n">
        <v>0.003604013300689834</v>
      </c>
      <c r="J11913" t="n">
        <v>0.03479927938431418</v>
      </c>
      <c r="K11913" t="n">
        <v>0.1071795242177547</v>
      </c>
      <c r="L11913" t="n">
        <v>0.004788805788317118</v>
      </c>
      <c r="M11913" t="n">
        <v>0.06711618728112881</v>
      </c>
      <c r="N11913" t="n">
        <v>0.1053035754277228</v>
      </c>
      <c r="O11913" t="n">
        <v>0.003603841882662038</v>
      </c>
      <c r="P11913" t="n">
        <v>0.1044028225545188</v>
      </c>
      <c r="Q11913" t="n">
        <v>0.0935865045785278</v>
      </c>
      <c r="R11913" t="n">
        <v>0.006762843165098262</v>
      </c>
    </row>
    <row r="11914">
      <c r="F11914" t="n">
        <v>0.09848745726323918</v>
      </c>
      <c r="G11914" t="n">
        <v>0.08650580872678161</v>
      </c>
      <c r="H11914" t="n">
        <v>0.003604373665983373</v>
      </c>
      <c r="J11914" t="n">
        <v>0.03479921086494257</v>
      </c>
      <c r="K11914" t="n">
        <v>0.1071885857263967</v>
      </c>
      <c r="L11914" t="n">
        <v>0.004788326907738286</v>
      </c>
      <c r="M11914" t="n">
        <v>0.06711595028066134</v>
      </c>
      <c r="N11914" t="n">
        <v>0.1053124783339984</v>
      </c>
      <c r="O11914" t="n">
        <v>0.003603121186355136</v>
      </c>
      <c r="P11914" t="n">
        <v>0.1043301986526342</v>
      </c>
      <c r="Q11914" t="n">
        <v>0.09359441686332476</v>
      </c>
      <c r="R11914" t="n">
        <v>0.006763519381793101</v>
      </c>
    </row>
    <row r="11915">
      <c r="F11915" t="n">
        <v>0.09851401658385883</v>
      </c>
      <c r="G11915" t="n">
        <v>0.08651312175482513</v>
      </c>
      <c r="H11915" t="n">
        <v>0.003604013300689834</v>
      </c>
      <c r="J11915" t="n">
        <v>0.03479914232945418</v>
      </c>
      <c r="K11915" t="n">
        <v>0.1071976472350388</v>
      </c>
      <c r="L11915" t="n">
        <v>0.004788326907738286</v>
      </c>
      <c r="M11915" t="n">
        <v>0.06715914223987141</v>
      </c>
      <c r="N11915" t="n">
        <v>0.105321381240274</v>
      </c>
      <c r="O11915" t="n">
        <v>0.003603121186355136</v>
      </c>
      <c r="P11915" t="n">
        <v>0.1043638745354229</v>
      </c>
      <c r="Q11915" t="n">
        <v>0.09360232914812172</v>
      </c>
      <c r="R11915" t="n">
        <v>0.006763519381793101</v>
      </c>
    </row>
    <row r="11916">
      <c r="F11916" t="n">
        <v>0.09851243990118919</v>
      </c>
      <c r="G11916" t="n">
        <v>0.08652043478286864</v>
      </c>
      <c r="H11916" t="n">
        <v>0.003612572372757629</v>
      </c>
      <c r="J11916" t="n">
        <v>0.03479059471837714</v>
      </c>
      <c r="K11916" t="n">
        <v>0.1072067087436808</v>
      </c>
      <c r="L11916" t="n">
        <v>0.004795561302524061</v>
      </c>
      <c r="M11916" t="n">
        <v>0.06715890814128281</v>
      </c>
      <c r="N11916" t="n">
        <v>0.1053302841465496</v>
      </c>
      <c r="O11916" t="n">
        <v>0.003611966298668005</v>
      </c>
      <c r="P11916" t="n">
        <v>0.1043266852798111</v>
      </c>
      <c r="Q11916" t="n">
        <v>0.0936102414329187</v>
      </c>
      <c r="R11916" t="n">
        <v>0.006769349482436872</v>
      </c>
    </row>
    <row r="11917">
      <c r="F11917" t="n">
        <v>0.09851086317596694</v>
      </c>
      <c r="G11917" t="n">
        <v>0.08652774781091216</v>
      </c>
      <c r="H11917" t="n">
        <v>0.003612572372757629</v>
      </c>
      <c r="J11917" t="n">
        <v>0.03478204710489549</v>
      </c>
      <c r="K11917" t="n">
        <v>0.1072157702523228</v>
      </c>
      <c r="L11917" t="n">
        <v>0.004795561302524061</v>
      </c>
      <c r="M11917" t="n">
        <v>0.06715867551844265</v>
      </c>
      <c r="N11917" t="n">
        <v>0.1053391870528251</v>
      </c>
      <c r="O11917" t="n">
        <v>0.003611966298668005</v>
      </c>
      <c r="P11917" t="n">
        <v>0.1043249294189726</v>
      </c>
      <c r="Q11917" t="n">
        <v>0.09361815371771567</v>
      </c>
      <c r="R11917" t="n">
        <v>0.006767319083671894</v>
      </c>
    </row>
    <row r="11918">
      <c r="F11918" t="n">
        <v>0.09848115170936911</v>
      </c>
      <c r="G11918" t="n">
        <v>0.08653506083895568</v>
      </c>
      <c r="H11918" t="n">
        <v>0.003612572372757629</v>
      </c>
      <c r="J11918" t="n">
        <v>0.03478197853477213</v>
      </c>
      <c r="K11918" t="n">
        <v>0.1072248317609648</v>
      </c>
      <c r="L11918" t="n">
        <v>0.004797000114796045</v>
      </c>
      <c r="M11918" t="n">
        <v>0.06711501702594888</v>
      </c>
      <c r="N11918" t="n">
        <v>0.1053480899591007</v>
      </c>
      <c r="O11918" t="n">
        <v>0.003611966298668005</v>
      </c>
      <c r="P11918" t="n">
        <v>0.1043940387442264</v>
      </c>
      <c r="Q11918" t="n">
        <v>0.09362606600251264</v>
      </c>
      <c r="R11918" t="n">
        <v>0.00676799588326022</v>
      </c>
    </row>
    <row r="11919">
      <c r="F11919" t="n">
        <v>0.09849364240730277</v>
      </c>
      <c r="G11919" t="n">
        <v>0.0865423738669992</v>
      </c>
      <c r="H11919" t="n">
        <v>0.003612211187757353</v>
      </c>
      <c r="J11919" t="n">
        <v>0.03478190994853524</v>
      </c>
      <c r="K11919" t="n">
        <v>0.1072338932696068</v>
      </c>
      <c r="L11919" t="n">
        <v>0.004797000114796045</v>
      </c>
      <c r="M11919" t="n">
        <v>0.06711478740274809</v>
      </c>
      <c r="N11919" t="n">
        <v>0.1053569928653763</v>
      </c>
      <c r="O11919" t="n">
        <v>0.00361160513815419</v>
      </c>
      <c r="P11919" t="n">
        <v>0.1042859872098378</v>
      </c>
      <c r="Q11919" t="n">
        <v>0.0936339782873096</v>
      </c>
      <c r="R11919" t="n">
        <v>0.006768672682848546</v>
      </c>
    </row>
    <row r="11920">
      <c r="F11920" t="n">
        <v>0.09850613274836867</v>
      </c>
      <c r="G11920" t="n">
        <v>0.08654968689504272</v>
      </c>
      <c r="H11920" t="n">
        <v>0.003620762749223508</v>
      </c>
      <c r="J11920" t="n">
        <v>0.03479879941026043</v>
      </c>
      <c r="K11920" t="n">
        <v>0.1072429547782488</v>
      </c>
      <c r="L11920" t="n">
        <v>0.004804229467152463</v>
      </c>
      <c r="M11920" t="n">
        <v>0.06715798651179025</v>
      </c>
      <c r="N11920" t="n">
        <v>0.1053658957716519</v>
      </c>
      <c r="O11920" t="n">
        <v>0.003620444237296351</v>
      </c>
      <c r="P11920" t="n">
        <v>0.1043196651467445</v>
      </c>
      <c r="Q11920" t="n">
        <v>0.09364189057210656</v>
      </c>
      <c r="R11920" t="n">
        <v>0.00677517764895108</v>
      </c>
    </row>
    <row r="11921">
      <c r="F11921" t="n">
        <v>0.09851862273289283</v>
      </c>
      <c r="G11921" t="n">
        <v>0.08655699992308624</v>
      </c>
      <c r="H11921" t="n">
        <v>0.003620038741475214</v>
      </c>
      <c r="J11921" t="n">
        <v>0.03479873077807136</v>
      </c>
      <c r="K11921" t="n">
        <v>0.1072520162868908</v>
      </c>
      <c r="L11921" t="n">
        <v>0.004804229467152463</v>
      </c>
      <c r="M11921" t="n">
        <v>0.0671794734039407</v>
      </c>
      <c r="N11921" t="n">
        <v>0.1053747986779275</v>
      </c>
      <c r="O11921" t="n">
        <v>0.003620444237296351</v>
      </c>
      <c r="P11921" t="n">
        <v>0.1043179114949853</v>
      </c>
      <c r="Q11921" t="n">
        <v>0.09364980285690354</v>
      </c>
      <c r="R11921" t="n">
        <v>0.00677517764895108</v>
      </c>
    </row>
    <row r="11922">
      <c r="F11922" t="n">
        <v>0.09848891220451564</v>
      </c>
      <c r="G11922" t="n">
        <v>0.08656431295112976</v>
      </c>
      <c r="H11922" t="n">
        <v>0.003619676737601066</v>
      </c>
      <c r="J11922" t="n">
        <v>0.03479018311145439</v>
      </c>
      <c r="K11922" t="n">
        <v>0.1072610777955329</v>
      </c>
      <c r="L11922" t="n">
        <v>0.004804229467152463</v>
      </c>
      <c r="M11922" t="n">
        <v>0.06711410740209253</v>
      </c>
      <c r="N11922" t="n">
        <v>0.1053837015842031</v>
      </c>
      <c r="O11922" t="n">
        <v>0.003620444237296351</v>
      </c>
      <c r="P11922" t="n">
        <v>0.1043161583971616</v>
      </c>
      <c r="Q11922" t="n">
        <v>0.0936577151417005</v>
      </c>
      <c r="R11922" t="n">
        <v>0.006774500266662643</v>
      </c>
    </row>
    <row r="11923">
      <c r="F11923" t="n">
        <v>0.09848733538876586</v>
      </c>
      <c r="G11923" t="n">
        <v>0.08657162597917328</v>
      </c>
      <c r="H11923" t="n">
        <v>0.003620400745349361</v>
      </c>
      <c r="J11923" t="n">
        <v>0.03480707247678837</v>
      </c>
      <c r="K11923" t="n">
        <v>0.1072701393041749</v>
      </c>
      <c r="L11923" t="n">
        <v>0.004810489484562133</v>
      </c>
      <c r="M11923" t="n">
        <v>0.06711388369398155</v>
      </c>
      <c r="N11923" t="n">
        <v>0.1053926044904787</v>
      </c>
      <c r="O11923" t="n">
        <v>0.003619720293237704</v>
      </c>
      <c r="P11923" t="n">
        <v>0.1043852687351105</v>
      </c>
      <c r="Q11923" t="n">
        <v>0.09366562742649748</v>
      </c>
      <c r="R11923" t="n">
        <v>0.006780325914664308</v>
      </c>
    </row>
    <row r="11924">
      <c r="F11924" t="n">
        <v>0.09851389133989247</v>
      </c>
      <c r="G11924" t="n">
        <v>0.0865789390072168</v>
      </c>
      <c r="H11924" t="n">
        <v>0.003628219110576994</v>
      </c>
      <c r="J11924" t="n">
        <v>0.03479852478480366</v>
      </c>
      <c r="K11924" t="n">
        <v>0.1072792008128169</v>
      </c>
      <c r="L11924" t="n">
        <v>0.004810970533510589</v>
      </c>
      <c r="M11924" t="n">
        <v>0.06711366146648698</v>
      </c>
      <c r="N11924" t="n">
        <v>0.1054015073967543</v>
      </c>
      <c r="O11924" t="n">
        <v>0.003627464176257248</v>
      </c>
      <c r="P11924" t="n">
        <v>0.1043480851313726</v>
      </c>
      <c r="Q11924" t="n">
        <v>0.09367353971129444</v>
      </c>
      <c r="R11924" t="n">
        <v>0.006781003879459294</v>
      </c>
    </row>
    <row r="11925">
      <c r="F11925" t="n">
        <v>0.09848418163706538</v>
      </c>
      <c r="G11925" t="n">
        <v>0.08658625203526031</v>
      </c>
      <c r="H11925" t="n">
        <v>0.003628219110576994</v>
      </c>
      <c r="J11925" t="n">
        <v>0.03478997709043857</v>
      </c>
      <c r="K11925" t="n">
        <v>0.1072882623214589</v>
      </c>
      <c r="L11925" t="n">
        <v>0.004810008435613676</v>
      </c>
      <c r="M11925" t="n">
        <v>0.06715686775119356</v>
      </c>
      <c r="N11925" t="n">
        <v>0.1054104103030299</v>
      </c>
      <c r="O11925" t="n">
        <v>0.003628189741649039</v>
      </c>
      <c r="P11925" t="n">
        <v>0.1042754713437233</v>
      </c>
      <c r="Q11925" t="n">
        <v>0.0936814519960914</v>
      </c>
      <c r="R11925" t="n">
        <v>0.006778969985074334</v>
      </c>
    </row>
    <row r="11926">
      <c r="F11926" t="n">
        <v>0.09851073687808135</v>
      </c>
      <c r="G11926" t="n">
        <v>0.08659356506330383</v>
      </c>
      <c r="H11926" t="n">
        <v>0.003628219110576994</v>
      </c>
      <c r="J11926" t="n">
        <v>0.03479838737537486</v>
      </c>
      <c r="K11926" t="n">
        <v>0.1072973238301009</v>
      </c>
      <c r="L11926" t="n">
        <v>0.004810489484562133</v>
      </c>
      <c r="M11926" t="n">
        <v>0.06715664844328734</v>
      </c>
      <c r="N11926" t="n">
        <v>0.1054193132093055</v>
      </c>
      <c r="O11926" t="n">
        <v>0.003628189741649039</v>
      </c>
      <c r="P11926" t="n">
        <v>0.1042737206433922</v>
      </c>
      <c r="Q11926" t="n">
        <v>0.09368936428088837</v>
      </c>
      <c r="R11926" t="n">
        <v>0.006781003879459294</v>
      </c>
    </row>
    <row r="11927">
      <c r="F11927" t="n">
        <v>0.09846696179690523</v>
      </c>
      <c r="G11927" t="n">
        <v>0.08660087809134735</v>
      </c>
      <c r="H11927" t="n">
        <v>0.003628944754399109</v>
      </c>
      <c r="J11927" t="n">
        <v>0.03478983966251908</v>
      </c>
      <c r="K11927" t="n">
        <v>0.1073063853387429</v>
      </c>
      <c r="L11927" t="n">
        <v>0.004811451582459045</v>
      </c>
      <c r="M11927" t="n">
        <v>0.06713471714679226</v>
      </c>
      <c r="N11927" t="n">
        <v>0.1054282161155811</v>
      </c>
      <c r="O11927" t="n">
        <v>0.003628189741649039</v>
      </c>
      <c r="P11927" t="n">
        <v>0.1043782627206445</v>
      </c>
      <c r="Q11927" t="n">
        <v>0.09369727656568534</v>
      </c>
      <c r="R11927" t="n">
        <v>0.006779647949869321</v>
      </c>
    </row>
    <row r="11928">
      <c r="F11928" t="n">
        <v>0.09846538494134166</v>
      </c>
      <c r="G11928" t="n">
        <v>0.08660819111939087</v>
      </c>
      <c r="H11928" t="n">
        <v>0.003637118347302527</v>
      </c>
      <c r="J11928" t="n">
        <v>0.03478129194729422</v>
      </c>
      <c r="K11928" t="n">
        <v>0.107315446847385</v>
      </c>
      <c r="L11928" t="n">
        <v>0.00481770289605159</v>
      </c>
      <c r="M11928" t="n">
        <v>0.06711278737742443</v>
      </c>
      <c r="N11928" t="n">
        <v>0.1054371190218567</v>
      </c>
      <c r="O11928" t="n">
        <v>0.003636288687003977</v>
      </c>
      <c r="P11928" t="n">
        <v>0.1042702209150301</v>
      </c>
      <c r="Q11928" t="n">
        <v>0.0937051888504823</v>
      </c>
      <c r="R11928" t="n">
        <v>0.006785471077869523</v>
      </c>
    </row>
    <row r="11929">
      <c r="F11929" t="n">
        <v>0.09849193927737607</v>
      </c>
      <c r="G11929" t="n">
        <v>0.08661550414743439</v>
      </c>
      <c r="H11929" t="n">
        <v>0.003636754708195617</v>
      </c>
      <c r="J11929" t="n">
        <v>0.03480666011057318</v>
      </c>
      <c r="K11929" t="n">
        <v>0.107324508356027</v>
      </c>
      <c r="L11929" t="n">
        <v>0.00481770289605159</v>
      </c>
      <c r="M11929" t="n">
        <v>0.06711257256407568</v>
      </c>
      <c r="N11929" t="n">
        <v>0.1054460219281323</v>
      </c>
      <c r="O11929" t="n">
        <v>0.003636288687003977</v>
      </c>
      <c r="P11929" t="n">
        <v>0.1043393326687871</v>
      </c>
      <c r="Q11929" t="n">
        <v>0.09371310113527927</v>
      </c>
      <c r="R11929" t="n">
        <v>0.006785471077869523</v>
      </c>
    </row>
    <row r="11930">
      <c r="F11930" t="n">
        <v>0.09849036202976472</v>
      </c>
      <c r="G11930" t="n">
        <v>0.0866228171754779</v>
      </c>
      <c r="H11930" t="n">
        <v>0.003636391069088709</v>
      </c>
      <c r="J11930" t="n">
        <v>0.03478115443643656</v>
      </c>
      <c r="K11930" t="n">
        <v>0.107333569864669</v>
      </c>
      <c r="L11930" t="n">
        <v>0.004818184666341195</v>
      </c>
      <c r="M11930" t="n">
        <v>0.06713407264303312</v>
      </c>
      <c r="N11930" t="n">
        <v>0.1054549248344079</v>
      </c>
      <c r="O11930" t="n">
        <v>0.003636652279513426</v>
      </c>
      <c r="P11930" t="n">
        <v>0.10433758385157</v>
      </c>
      <c r="Q11930" t="n">
        <v>0.09372101342007624</v>
      </c>
      <c r="R11930" t="n">
        <v>0.006786149624977309</v>
      </c>
    </row>
    <row r="11931">
      <c r="F11931" t="n">
        <v>0.09848878474433842</v>
      </c>
      <c r="G11931" t="n">
        <v>0.08663013020352142</v>
      </c>
      <c r="H11931" t="n">
        <v>0.0036360274299818</v>
      </c>
      <c r="J11931" t="n">
        <v>0.03478956461329884</v>
      </c>
      <c r="K11931" t="n">
        <v>0.107342631373311</v>
      </c>
      <c r="L11931" t="n">
        <v>0.004817221125761985</v>
      </c>
      <c r="M11931" t="n">
        <v>0.0671772875514752</v>
      </c>
      <c r="N11931" t="n">
        <v>0.1054638277406835</v>
      </c>
      <c r="O11931" t="n">
        <v>0.003635925094494528</v>
      </c>
      <c r="P11931" t="n">
        <v>0.1043004055537857</v>
      </c>
      <c r="Q11931" t="n">
        <v>0.09372892570487321</v>
      </c>
      <c r="R11931" t="n">
        <v>0.006785471077869523</v>
      </c>
    </row>
    <row r="11932">
      <c r="F11932" t="n">
        <v>0.09850127256333829</v>
      </c>
      <c r="G11932" t="n">
        <v>0.08663744323156494</v>
      </c>
      <c r="H11932" t="n">
        <v>0.003644919031494254</v>
      </c>
      <c r="J11932" t="n">
        <v>0.03478949581070605</v>
      </c>
      <c r="K11932" t="n">
        <v>0.107351692881953</v>
      </c>
      <c r="L11932" t="n">
        <v>0.004824426532875604</v>
      </c>
      <c r="M11932" t="n">
        <v>0.06715536376731152</v>
      </c>
      <c r="N11932" t="n">
        <v>0.1054727306469591</v>
      </c>
      <c r="O11932" t="n">
        <v>0.003644743461987684</v>
      </c>
      <c r="P11932" t="n">
        <v>0.1043340878977665</v>
      </c>
      <c r="Q11932" t="n">
        <v>0.09373683798967018</v>
      </c>
      <c r="R11932" t="n">
        <v>0.006790613137272111</v>
      </c>
    </row>
    <row r="11933">
      <c r="F11933" t="n">
        <v>0.09849969504557704</v>
      </c>
      <c r="G11933" t="n">
        <v>0.08664475625960846</v>
      </c>
      <c r="H11933" t="n">
        <v>0.003644190120579047</v>
      </c>
      <c r="J11933" t="n">
        <v>0.03479790593469738</v>
      </c>
      <c r="K11933" t="n">
        <v>0.107360754390595</v>
      </c>
      <c r="L11933" t="n">
        <v>0.004824909023777981</v>
      </c>
      <c r="M11933" t="n">
        <v>0.06715515485677792</v>
      </c>
      <c r="N11933" t="n">
        <v>0.1054816335532346</v>
      </c>
      <c r="O11933" t="n">
        <v>0.003644379060521778</v>
      </c>
      <c r="P11933" t="n">
        <v>0.1043677704536201</v>
      </c>
      <c r="Q11933" t="n">
        <v>0.09374475027446715</v>
      </c>
      <c r="R11933" t="n">
        <v>0.006792650524952061</v>
      </c>
    </row>
    <row r="11934">
      <c r="F11934" t="n">
        <v>0.09848405266455371</v>
      </c>
      <c r="G11934" t="n">
        <v>0.08665206928765197</v>
      </c>
      <c r="H11934" t="n">
        <v>0.003644190120579047</v>
      </c>
      <c r="J11934" t="n">
        <v>0.03479783709299095</v>
      </c>
      <c r="K11934" t="n">
        <v>0.1073698158992371</v>
      </c>
      <c r="L11934" t="n">
        <v>0.004825874005582736</v>
      </c>
      <c r="M11934" t="n">
        <v>0.06717666075794526</v>
      </c>
      <c r="N11934" t="n">
        <v>0.1054905364595102</v>
      </c>
      <c r="O11934" t="n">
        <v>0.003644014659055872</v>
      </c>
      <c r="P11934" t="n">
        <v>0.1043660237057136</v>
      </c>
      <c r="Q11934" t="n">
        <v>0.09375266255926411</v>
      </c>
      <c r="R11934" t="n">
        <v>0.006791292266498761</v>
      </c>
    </row>
    <row r="11935">
      <c r="F11935" t="n">
        <v>0.09845434589378949</v>
      </c>
      <c r="G11935" t="n">
        <v>0.08665938231569549</v>
      </c>
      <c r="H11935" t="n">
        <v>0.00364455457603665</v>
      </c>
      <c r="J11935" t="n">
        <v>0.0347808103773066</v>
      </c>
      <c r="K11935" t="n">
        <v>0.1073788774078791</v>
      </c>
      <c r="L11935" t="n">
        <v>0.004825391514680358</v>
      </c>
      <c r="M11935" t="n">
        <v>0.067154741501318</v>
      </c>
      <c r="N11935" t="n">
        <v>0.1054994393657858</v>
      </c>
      <c r="O11935" t="n">
        <v>0.003643650257589967</v>
      </c>
      <c r="P11935" t="n">
        <v>0.1043642775205172</v>
      </c>
      <c r="Q11935" t="n">
        <v>0.09376057484406107</v>
      </c>
      <c r="R11935" t="n">
        <v>0.006791971395725412</v>
      </c>
    </row>
    <row r="11936">
      <c r="F11936" t="n">
        <v>0.09846683325082661</v>
      </c>
      <c r="G11936" t="n">
        <v>0.08666669534373903</v>
      </c>
      <c r="H11936" t="n">
        <v>0.003653074861406147</v>
      </c>
      <c r="J11936" t="n">
        <v>0.03478922043918414</v>
      </c>
      <c r="K11936" t="n">
        <v>0.1073879389165211</v>
      </c>
      <c r="L11936" t="n">
        <v>0.004831624632876773</v>
      </c>
      <c r="M11936" t="n">
        <v>0.06715453705786714</v>
      </c>
      <c r="N11936" t="n">
        <v>0.1055083422720614</v>
      </c>
      <c r="O11936" t="n">
        <v>0.003652095611831193</v>
      </c>
      <c r="P11936" t="n">
        <v>0.1042562443966278</v>
      </c>
      <c r="Q11936" t="n">
        <v>0.09376848712885803</v>
      </c>
      <c r="R11936" t="n">
        <v>0.006798470936183761</v>
      </c>
    </row>
    <row r="11937">
      <c r="F11937" t="n">
        <v>0.09846525590335173</v>
      </c>
      <c r="G11937" t="n">
        <v>0.08667400837178255</v>
      </c>
      <c r="H11937" t="n">
        <v>0.003652709590447102</v>
      </c>
      <c r="J11937" t="n">
        <v>0.03479763047117161</v>
      </c>
      <c r="K11937" t="n">
        <v>0.1073970004251631</v>
      </c>
      <c r="L11937" t="n">
        <v>0.004831624632876773</v>
      </c>
      <c r="M11937" t="n">
        <v>0.06715433410491931</v>
      </c>
      <c r="N11937" t="n">
        <v>0.105517245178337</v>
      </c>
      <c r="O11937" t="n">
        <v>0.003652095611831193</v>
      </c>
      <c r="P11937" t="n">
        <v>0.1042544998622629</v>
      </c>
      <c r="Q11937" t="n">
        <v>0.09377639941365501</v>
      </c>
      <c r="R11937" t="n">
        <v>0.006798470936183761</v>
      </c>
    </row>
    <row r="11938">
      <c r="F11938" t="n">
        <v>0.0984777427159611</v>
      </c>
      <c r="G11938" t="n">
        <v>0.08668132139982605</v>
      </c>
      <c r="H11938" t="n">
        <v>0.003652344319488058</v>
      </c>
      <c r="J11938" t="n">
        <v>0.03480604047326416</v>
      </c>
      <c r="K11938" t="n">
        <v>0.1074060619338051</v>
      </c>
      <c r="L11938" t="n">
        <v>0.004832591054445506</v>
      </c>
      <c r="M11938" t="n">
        <v>0.06711070615933204</v>
      </c>
      <c r="N11938" t="n">
        <v>0.1055261480846126</v>
      </c>
      <c r="O11938" t="n">
        <v>0.003652095611831193</v>
      </c>
      <c r="P11938" t="n">
        <v>0.1042881847109088</v>
      </c>
      <c r="Q11938" t="n">
        <v>0.09378431169845199</v>
      </c>
      <c r="R11938" t="n">
        <v>0.006796431802729597</v>
      </c>
    </row>
    <row r="11939">
      <c r="F11939" t="n">
        <v>0.09844803706462751</v>
      </c>
      <c r="G11939" t="n">
        <v>0.08668863442786957</v>
      </c>
      <c r="H11939" t="n">
        <v>0.003652344319488058</v>
      </c>
      <c r="J11939" t="n">
        <v>0.03480597154408287</v>
      </c>
      <c r="K11939" t="n">
        <v>0.1074151234424471</v>
      </c>
      <c r="L11939" t="n">
        <v>0.004832591054445506</v>
      </c>
      <c r="M11939" t="n">
        <v>0.06715393267348377</v>
      </c>
      <c r="N11939" t="n">
        <v>0.1055350509908882</v>
      </c>
      <c r="O11939" t="n">
        <v>0.00366053392880571</v>
      </c>
      <c r="P11939" t="n">
        <v>0.1042864411319317</v>
      </c>
      <c r="Q11939" t="n">
        <v>0.09379222398324895</v>
      </c>
      <c r="R11939" t="n">
        <v>0.006797791225032372</v>
      </c>
    </row>
    <row r="11940">
      <c r="F11940" t="n">
        <v>0.09848865140970448</v>
      </c>
      <c r="G11940" t="n">
        <v>0.08669594745591309</v>
      </c>
      <c r="H11940" t="n">
        <v>0.003661222156953494</v>
      </c>
      <c r="J11940" t="n">
        <v>0.0348059025987833</v>
      </c>
      <c r="K11940" t="n">
        <v>0.1074241849510891</v>
      </c>
      <c r="L11940" t="n">
        <v>0.004840267191487209</v>
      </c>
      <c r="M11940" t="n">
        <v>0.06715373419647144</v>
      </c>
      <c r="N11940" t="n">
        <v>0.1055439538971638</v>
      </c>
      <c r="O11940" t="n">
        <v>0.003660167912014509</v>
      </c>
      <c r="P11940" t="n">
        <v>0.1043201265886952</v>
      </c>
      <c r="Q11940" t="n">
        <v>0.09380013626804591</v>
      </c>
      <c r="R11940" t="n">
        <v>0.006803609111021964</v>
      </c>
    </row>
    <row r="11941">
      <c r="F11941" t="n">
        <v>0.09845894616240988</v>
      </c>
      <c r="G11941" t="n">
        <v>0.08670326048395662</v>
      </c>
      <c r="H11941" t="n">
        <v>0.003660856071346359</v>
      </c>
      <c r="J11941" t="n">
        <v>0.03478887586219304</v>
      </c>
      <c r="K11941" t="n">
        <v>0.1074332464597312</v>
      </c>
      <c r="L11941" t="n">
        <v>0.004840267191487209</v>
      </c>
      <c r="M11941" t="n">
        <v>0.06711011084810703</v>
      </c>
      <c r="N11941" t="n">
        <v>0.1055528568034394</v>
      </c>
      <c r="O11941" t="n">
        <v>0.003660167912014509</v>
      </c>
      <c r="P11941" t="n">
        <v>0.1042475273768628</v>
      </c>
      <c r="Q11941" t="n">
        <v>0.09380804855284287</v>
      </c>
      <c r="R11941" t="n">
        <v>0.006802248525258336</v>
      </c>
    </row>
    <row r="11942">
      <c r="F11942" t="n">
        <v>0.09844330507656682</v>
      </c>
      <c r="G11942" t="n">
        <v>0.08671057351200014</v>
      </c>
      <c r="H11942" t="n">
        <v>0.003661588242560628</v>
      </c>
      <c r="J11942" t="n">
        <v>0.03480576465982939</v>
      </c>
      <c r="K11942" t="n">
        <v>0.1074423079683732</v>
      </c>
      <c r="L11942" t="n">
        <v>0.004839783261554046</v>
      </c>
      <c r="M11942" t="n">
        <v>0.06715334172354648</v>
      </c>
      <c r="N11942" t="n">
        <v>0.105561759709715</v>
      </c>
      <c r="O11942" t="n">
        <v>0.003660899945596912</v>
      </c>
      <c r="P11942" t="n">
        <v>0.1042457856718587</v>
      </c>
      <c r="Q11942" t="n">
        <v>0.09381596083763984</v>
      </c>
      <c r="R11942" t="n">
        <v>0.006803609111021964</v>
      </c>
    </row>
    <row r="11943">
      <c r="F11943" t="n">
        <v>0.09844172767926737</v>
      </c>
      <c r="G11943" t="n">
        <v>0.08671788654004364</v>
      </c>
      <c r="H11943" t="n">
        <v>0.003661588242560628</v>
      </c>
      <c r="J11943" t="n">
        <v>0.03478873791859136</v>
      </c>
      <c r="K11943" t="n">
        <v>0.1074513694770152</v>
      </c>
      <c r="L11943" t="n">
        <v>0.004839299331620884</v>
      </c>
      <c r="M11943" t="n">
        <v>0.06713143458565068</v>
      </c>
      <c r="N11943" t="n">
        <v>0.1055706626159906</v>
      </c>
      <c r="O11943" t="n">
        <v>0.003659801895223307</v>
      </c>
      <c r="P11943" t="n">
        <v>0.10435032837647</v>
      </c>
      <c r="Q11943" t="n">
        <v>0.09382387312243681</v>
      </c>
      <c r="R11943" t="n">
        <v>0.00681010592623568</v>
      </c>
    </row>
    <row r="11944">
      <c r="F11944" t="n">
        <v>0.09848233999563252</v>
      </c>
      <c r="G11944" t="n">
        <v>0.08672519956808716</v>
      </c>
      <c r="H11944" t="n">
        <v>0.003668993977760705</v>
      </c>
      <c r="J11944" t="n">
        <v>0.03478019005572573</v>
      </c>
      <c r="K11944" t="n">
        <v>0.1074604309856572</v>
      </c>
      <c r="L11944" t="n">
        <v>0.004846483463577045</v>
      </c>
      <c r="M11944" t="n">
        <v>0.06717466835454977</v>
      </c>
      <c r="N11944" t="n">
        <v>0.1055795655222662</v>
      </c>
      <c r="O11944" t="n">
        <v>0.003668965165103591</v>
      </c>
      <c r="P11944" t="n">
        <v>0.104348587285651</v>
      </c>
      <c r="Q11944" t="n">
        <v>0.09383178540723379</v>
      </c>
      <c r="R11944" t="n">
        <v>0.00681010592623568</v>
      </c>
    </row>
    <row r="11945">
      <c r="F11945" t="n">
        <v>0.09848076205856685</v>
      </c>
      <c r="G11945" t="n">
        <v>0.08673251259613068</v>
      </c>
      <c r="H11945" t="n">
        <v>0.003668993977760705</v>
      </c>
      <c r="J11945" t="n">
        <v>0.03480555763051171</v>
      </c>
      <c r="K11945" t="n">
        <v>0.1074694924942992</v>
      </c>
      <c r="L11945" t="n">
        <v>0.004847452760269761</v>
      </c>
      <c r="M11945" t="n">
        <v>0.06715276422797395</v>
      </c>
      <c r="N11945" t="n">
        <v>0.1055884684285418</v>
      </c>
      <c r="O11945" t="n">
        <v>0.003668598341951711</v>
      </c>
      <c r="P11945" t="n">
        <v>0.1042405639667363</v>
      </c>
      <c r="Q11945" t="n">
        <v>0.09383969769203075</v>
      </c>
      <c r="R11945" t="n">
        <v>0.006809425051817941</v>
      </c>
    </row>
    <row r="11946">
      <c r="F11946" t="n">
        <v>0.0984369952882681</v>
      </c>
      <c r="G11946" t="n">
        <v>0.0867398256241742</v>
      </c>
      <c r="H11946" t="n">
        <v>0.003669727776556257</v>
      </c>
      <c r="J11946" t="n">
        <v>0.03478005202923801</v>
      </c>
      <c r="K11946" t="n">
        <v>0.1074785540029412</v>
      </c>
      <c r="L11946" t="n">
        <v>0.004847452760269761</v>
      </c>
      <c r="M11946" t="n">
        <v>0.06715257472275138</v>
      </c>
      <c r="N11946" t="n">
        <v>0.1055973713348174</v>
      </c>
      <c r="O11946" t="n">
        <v>0.003667864695647951</v>
      </c>
      <c r="P11946" t="n">
        <v>0.1042742519624091</v>
      </c>
      <c r="Q11946" t="n">
        <v>0.09384760997682771</v>
      </c>
      <c r="R11946" t="n">
        <v>0.006808744177400201</v>
      </c>
    </row>
    <row r="11947">
      <c r="F11947" t="n">
        <v>0.09847760608654743</v>
      </c>
      <c r="G11947" t="n">
        <v>0.08674713865221773</v>
      </c>
      <c r="H11947" t="n">
        <v>0.003669727776556257</v>
      </c>
      <c r="J11947" t="n">
        <v>0.03477998299182407</v>
      </c>
      <c r="K11947" t="n">
        <v>0.1074876155115833</v>
      </c>
      <c r="L11947" t="n">
        <v>0.004853174849427907</v>
      </c>
      <c r="M11947" t="n">
        <v>0.06717409978277389</v>
      </c>
      <c r="N11947" t="n">
        <v>0.105606274241093</v>
      </c>
      <c r="O11947" t="n">
        <v>0.003667864695647951</v>
      </c>
      <c r="P11947" t="n">
        <v>0.1043079401808111</v>
      </c>
      <c r="Q11947" t="n">
        <v>0.09385552226162468</v>
      </c>
      <c r="R11947" t="n">
        <v>0.006809425051817941</v>
      </c>
    </row>
    <row r="11948">
      <c r="F11948" t="n">
        <v>0.09843384019840118</v>
      </c>
      <c r="G11948" t="n">
        <v>0.08675445168026123</v>
      </c>
      <c r="H11948" t="n">
        <v>0.003677123268716434</v>
      </c>
      <c r="J11948" t="n">
        <v>0.03480535045613002</v>
      </c>
      <c r="K11948" t="n">
        <v>0.1074966770202253</v>
      </c>
      <c r="L11948" t="n">
        <v>0.004854630947492541</v>
      </c>
      <c r="M11948" t="n">
        <v>0.06715220020668489</v>
      </c>
      <c r="N11948" t="n">
        <v>0.1056151771473685</v>
      </c>
      <c r="O11948" t="n">
        <v>0.003677021648659452</v>
      </c>
      <c r="P11948" t="n">
        <v>0.1042353473904395</v>
      </c>
      <c r="Q11948" t="n">
        <v>0.09386343454642165</v>
      </c>
      <c r="R11948" t="n">
        <v>0.006813876134026118</v>
      </c>
    </row>
    <row r="11949">
      <c r="F11949" t="n">
        <v>0.09846038752608527</v>
      </c>
      <c r="G11949" t="n">
        <v>0.08676176470830475</v>
      </c>
      <c r="H11949" t="n">
        <v>0.003677490981043305</v>
      </c>
      <c r="J11949" t="n">
        <v>0.03477984486865604</v>
      </c>
      <c r="K11949" t="n">
        <v>0.1075057385288673</v>
      </c>
      <c r="L11949" t="n">
        <v>0.004854145581470997</v>
      </c>
      <c r="M11949" t="n">
        <v>0.06713030216709981</v>
      </c>
      <c r="N11949" t="n">
        <v>0.1056240800536442</v>
      </c>
      <c r="O11949" t="n">
        <v>0.003676654020020314</v>
      </c>
      <c r="P11949" t="n">
        <v>0.1043044634818376</v>
      </c>
      <c r="Q11949" t="n">
        <v>0.09387134683121862</v>
      </c>
      <c r="R11949" t="n">
        <v>0.006813876134026118</v>
      </c>
    </row>
    <row r="11950">
      <c r="F11950" t="n">
        <v>0.09845880958647119</v>
      </c>
      <c r="G11950" t="n">
        <v>0.08676907773634827</v>
      </c>
      <c r="H11950" t="n">
        <v>0.003677490981043305</v>
      </c>
      <c r="J11950" t="n">
        <v>0.03478825460836281</v>
      </c>
      <c r="K11950" t="n">
        <v>0.1075148000375093</v>
      </c>
      <c r="L11950" t="n">
        <v>0.004853660215449452</v>
      </c>
      <c r="M11950" t="n">
        <v>0.06713011867617402</v>
      </c>
      <c r="N11950" t="n">
        <v>0.1056329829599197</v>
      </c>
      <c r="O11950" t="n">
        <v>0.003677021648659452</v>
      </c>
      <c r="P11950" t="n">
        <v>0.1042318725311387</v>
      </c>
      <c r="Q11950" t="n">
        <v>0.09387925911601558</v>
      </c>
      <c r="R11950" t="n">
        <v>0.006815920501303053</v>
      </c>
    </row>
    <row r="11951">
      <c r="F11951" t="n">
        <v>0.09844316947118825</v>
      </c>
      <c r="G11951" t="n">
        <v>0.08677639076439181</v>
      </c>
      <c r="H11951" t="n">
        <v>0.00368561242763016</v>
      </c>
      <c r="J11951" t="n">
        <v>0.03477970668103454</v>
      </c>
      <c r="K11951" t="n">
        <v>0.1075238615461513</v>
      </c>
      <c r="L11951" t="n">
        <v>0.004853174849427907</v>
      </c>
      <c r="M11951" t="n">
        <v>0.06712993668592943</v>
      </c>
      <c r="N11951" t="n">
        <v>0.1056418858661953</v>
      </c>
      <c r="O11951" t="n">
        <v>0.003675918762742038</v>
      </c>
      <c r="P11951" t="n">
        <v>0.1043009890734596</v>
      </c>
      <c r="Q11951" t="n">
        <v>0.09388717140081256</v>
      </c>
      <c r="R11951" t="n">
        <v>0.006815920501303053</v>
      </c>
    </row>
    <row r="11952">
      <c r="F11952" t="n">
        <v>0.09846971560127821</v>
      </c>
      <c r="G11952" t="n">
        <v>0.08678370379243532</v>
      </c>
      <c r="H11952" t="n">
        <v>0.00368561242763016</v>
      </c>
      <c r="J11952" t="n">
        <v>0.03480507399796615</v>
      </c>
      <c r="K11952" t="n">
        <v>0.1075329230547933</v>
      </c>
      <c r="L11952" t="n">
        <v>0.004861801729070554</v>
      </c>
      <c r="M11952" t="n">
        <v>0.06710804322148398</v>
      </c>
      <c r="N11952" t="n">
        <v>0.1056507887724709</v>
      </c>
      <c r="O11952" t="n">
        <v>0.003684700922201459</v>
      </c>
      <c r="P11952" t="n">
        <v>0.1042283999646405</v>
      </c>
      <c r="Q11952" t="n">
        <v>0.09389508368560952</v>
      </c>
      <c r="R11952" t="n">
        <v>0.006821051090324127</v>
      </c>
    </row>
    <row r="11953">
      <c r="F11953" t="n">
        <v>0.09845407558270106</v>
      </c>
      <c r="G11953" t="n">
        <v>0.08679101682047884</v>
      </c>
      <c r="H11953" t="n">
        <v>0.003684875378849513</v>
      </c>
      <c r="J11953" t="n">
        <v>0.0347795684289596</v>
      </c>
      <c r="K11953" t="n">
        <v>0.1075419845634353</v>
      </c>
      <c r="L11953" t="n">
        <v>0.004860343480201606</v>
      </c>
      <c r="M11953" t="n">
        <v>0.06710786425271337</v>
      </c>
      <c r="N11953" t="n">
        <v>0.1056596916787465</v>
      </c>
      <c r="O11953" t="n">
        <v>0.003684332488952564</v>
      </c>
      <c r="P11953" t="n">
        <v>0.1042266645428577</v>
      </c>
      <c r="Q11953" t="n">
        <v>0.09390299597040648</v>
      </c>
      <c r="R11953" t="n">
        <v>0.006819687016513443</v>
      </c>
    </row>
    <row r="11954">
      <c r="F11954" t="n">
        <v>0.09843843584966996</v>
      </c>
      <c r="G11954" t="n">
        <v>0.08679832984852236</v>
      </c>
      <c r="H11954" t="n">
        <v>0.003685243903239837</v>
      </c>
      <c r="J11954" t="n">
        <v>0.03478797807655978</v>
      </c>
      <c r="K11954" t="n">
        <v>0.1075510460720774</v>
      </c>
      <c r="L11954" t="n">
        <v>0.004860343480201606</v>
      </c>
      <c r="M11954" t="n">
        <v>0.06717282560660467</v>
      </c>
      <c r="N11954" t="n">
        <v>0.1056685945850221</v>
      </c>
      <c r="O11954" t="n">
        <v>0.003684332488952564</v>
      </c>
      <c r="P11954" t="n">
        <v>0.1042249296962744</v>
      </c>
      <c r="Q11954" t="n">
        <v>0.09391090825520346</v>
      </c>
      <c r="R11954" t="n">
        <v>0.006821733127229468</v>
      </c>
    </row>
    <row r="11955">
      <c r="F11955" t="n">
        <v>0.09842279640253232</v>
      </c>
      <c r="G11955" t="n">
        <v>0.08680564287656588</v>
      </c>
      <c r="H11955" t="n">
        <v>0.003685243903239837</v>
      </c>
      <c r="J11955" t="n">
        <v>0.03478790890332163</v>
      </c>
      <c r="K11955" t="n">
        <v>0.1075601075807194</v>
      </c>
      <c r="L11955" t="n">
        <v>0.004860829563157922</v>
      </c>
      <c r="M11955" t="n">
        <v>0.06710751082414138</v>
      </c>
      <c r="N11955" t="n">
        <v>0.1056774974912977</v>
      </c>
      <c r="O11955" t="n">
        <v>0.003684700922201459</v>
      </c>
      <c r="P11955" t="n">
        <v>0.1042586212876853</v>
      </c>
      <c r="Q11955" t="n">
        <v>0.09391882054000042</v>
      </c>
      <c r="R11955" t="n">
        <v>0.006821051090324127</v>
      </c>
    </row>
    <row r="11956">
      <c r="F11956" t="n">
        <v>0.0984493413086456</v>
      </c>
      <c r="G11956" t="n">
        <v>0.0868129559046094</v>
      </c>
      <c r="H11956" t="n">
        <v>0.003694094511525269</v>
      </c>
      <c r="J11956" t="n">
        <v>0.03477936092999713</v>
      </c>
      <c r="K11956" t="n">
        <v>0.1075691690893614</v>
      </c>
      <c r="L11956" t="n">
        <v>0.004867504683474026</v>
      </c>
      <c r="M11956" t="n">
        <v>0.06710733636581512</v>
      </c>
      <c r="N11956" t="n">
        <v>0.1056864003975733</v>
      </c>
      <c r="O11956" t="n">
        <v>0.003692000533730937</v>
      </c>
      <c r="P11956" t="n">
        <v>0.1043277387975964</v>
      </c>
      <c r="Q11956" t="n">
        <v>0.09392673282479738</v>
      </c>
      <c r="R11956" t="n">
        <v>0.006826178566425214</v>
      </c>
    </row>
    <row r="11957">
      <c r="F11957" t="n">
        <v>0.09846182435668047</v>
      </c>
      <c r="G11957" t="n">
        <v>0.08682026893265291</v>
      </c>
      <c r="H11957" t="n">
        <v>0.003693355840357198</v>
      </c>
      <c r="J11957" t="n">
        <v>0.03480472806260219</v>
      </c>
      <c r="K11957" t="n">
        <v>0.1075782305980034</v>
      </c>
      <c r="L11957" t="n">
        <v>0.004868965080918813</v>
      </c>
      <c r="M11957" t="n">
        <v>0.06710716341244549</v>
      </c>
      <c r="N11957" t="n">
        <v>0.1056953033038489</v>
      </c>
      <c r="O11957" t="n">
        <v>0.003692000533730937</v>
      </c>
      <c r="P11957" t="n">
        <v>0.1043260051606211</v>
      </c>
      <c r="Q11957" t="n">
        <v>0.09393464510959434</v>
      </c>
      <c r="R11957" t="n">
        <v>0.006826178566425214</v>
      </c>
    </row>
    <row r="11958">
      <c r="F11958" t="n">
        <v>0.09841806290015784</v>
      </c>
      <c r="G11958" t="n">
        <v>0.08682758196069643</v>
      </c>
      <c r="H11958" t="n">
        <v>0.003693725175941234</v>
      </c>
      <c r="J11958" t="n">
        <v>0.0348046588271749</v>
      </c>
      <c r="K11958" t="n">
        <v>0.1075872921066454</v>
      </c>
      <c r="L11958" t="n">
        <v>0.004867991482622288</v>
      </c>
      <c r="M11958" t="n">
        <v>0.0671504177057371</v>
      </c>
      <c r="N11958" t="n">
        <v>0.1057042062101245</v>
      </c>
      <c r="O11958" t="n">
        <v>0.003692000533730937</v>
      </c>
      <c r="P11958" t="n">
        <v>0.1043242721016834</v>
      </c>
      <c r="Q11958" t="n">
        <v>0.09394255739439132</v>
      </c>
      <c r="R11958" t="n">
        <v>0.006826861184281857</v>
      </c>
    </row>
    <row r="11959">
      <c r="F11959" t="n">
        <v>0.09845866765570563</v>
      </c>
      <c r="G11959" t="n">
        <v>0.08683489498873995</v>
      </c>
      <c r="H11959" t="n">
        <v>0.003702199330902632</v>
      </c>
      <c r="J11959" t="n">
        <v>0.03477915328601471</v>
      </c>
      <c r="K11959" t="n">
        <v>0.1075963536152874</v>
      </c>
      <c r="L11959" t="n">
        <v>0.004867504683474026</v>
      </c>
      <c r="M11959" t="n">
        <v>0.06717196058398947</v>
      </c>
      <c r="N11959" t="n">
        <v>0.1057131091164001</v>
      </c>
      <c r="O11959" t="n">
        <v>0.00369310824466215</v>
      </c>
      <c r="P11959" t="n">
        <v>0.1043225396214496</v>
      </c>
      <c r="Q11959" t="n">
        <v>0.0939504696791883</v>
      </c>
      <c r="R11959" t="n">
        <v>0.006825495948568572</v>
      </c>
    </row>
    <row r="11960">
      <c r="F11960" t="n">
        <v>0.09842896781413044</v>
      </c>
      <c r="G11960" t="n">
        <v>0.08684220801678347</v>
      </c>
      <c r="H11960" t="n">
        <v>0.003701829184998723</v>
      </c>
      <c r="J11960" t="n">
        <v>0.03480452030796588</v>
      </c>
      <c r="K11960" t="n">
        <v>0.1076054151239294</v>
      </c>
      <c r="L11960" t="n">
        <v>0.004874658435167407</v>
      </c>
      <c r="M11960" t="n">
        <v>0.06715007926273722</v>
      </c>
      <c r="N11960" t="n">
        <v>0.1057220120226757</v>
      </c>
      <c r="O11960" t="n">
        <v>0.003700768235661109</v>
      </c>
      <c r="P11960" t="n">
        <v>0.1042853827248134</v>
      </c>
      <c r="Q11960" t="n">
        <v>0.09395838196398526</v>
      </c>
      <c r="R11960" t="n">
        <v>0.006831302928315648</v>
      </c>
    </row>
    <row r="11961">
      <c r="F11961" t="n">
        <v>0.09841332914277717</v>
      </c>
      <c r="G11961" t="n">
        <v>0.08684952104482697</v>
      </c>
      <c r="H11961" t="n">
        <v>0.003701829184998723</v>
      </c>
      <c r="J11961" t="n">
        <v>0.03478749352547907</v>
      </c>
      <c r="K11961" t="n">
        <v>0.1076144766325715</v>
      </c>
      <c r="L11961" t="n">
        <v>0.004876120978952335</v>
      </c>
      <c r="M11961" t="n">
        <v>0.0671716251231296</v>
      </c>
      <c r="N11961" t="n">
        <v>0.1057309149289513</v>
      </c>
      <c r="O11961" t="n">
        <v>0.003700768235661109</v>
      </c>
      <c r="P11961" t="n">
        <v>0.1043190763997597</v>
      </c>
      <c r="Q11961" t="n">
        <v>0.09396629424878222</v>
      </c>
      <c r="R11961" t="n">
        <v>0.006831302928315648</v>
      </c>
    </row>
    <row r="11962">
      <c r="F11962" t="n">
        <v>0.09845393239505876</v>
      </c>
      <c r="G11962" t="n">
        <v>0.0868568340728705</v>
      </c>
      <c r="H11962" t="n">
        <v>0.003701459039094813</v>
      </c>
      <c r="J11962" t="n">
        <v>0.03479590298186037</v>
      </c>
      <c r="K11962" t="n">
        <v>0.1076235381412135</v>
      </c>
      <c r="L11962" t="n">
        <v>0.004874658435167407</v>
      </c>
      <c r="M11962" t="n">
        <v>0.06712803404916667</v>
      </c>
      <c r="N11962" t="n">
        <v>0.1057398178352269</v>
      </c>
      <c r="O11962" t="n">
        <v>0.003700768235661109</v>
      </c>
      <c r="P11962" t="n">
        <v>0.1042819210100003</v>
      </c>
      <c r="Q11962" t="n">
        <v>0.09397420653357919</v>
      </c>
      <c r="R11962" t="n">
        <v>0.006833352524153727</v>
      </c>
    </row>
    <row r="11963">
      <c r="F11963" t="n">
        <v>0.09842423341838108</v>
      </c>
      <c r="G11963" t="n">
        <v>0.08686414710091402</v>
      </c>
      <c r="H11963" t="n">
        <v>0.003701459039094813</v>
      </c>
      <c r="J11963" t="n">
        <v>0.03480431240826633</v>
      </c>
      <c r="K11963" t="n">
        <v>0.1076325996498555</v>
      </c>
      <c r="L11963" t="n">
        <v>0.004874658435167407</v>
      </c>
      <c r="M11963" t="n">
        <v>0.06712787012463345</v>
      </c>
      <c r="N11963" t="n">
        <v>0.1057487207415025</v>
      </c>
      <c r="O11963" t="n">
        <v>0.003701138275480693</v>
      </c>
      <c r="P11963" t="n">
        <v>0.1042447665475733</v>
      </c>
      <c r="Q11963" t="n">
        <v>0.09398211881837615</v>
      </c>
      <c r="R11963" t="n">
        <v>0.006838475512225418</v>
      </c>
    </row>
    <row r="11964">
      <c r="F11964" t="n">
        <v>0.09845077541911956</v>
      </c>
      <c r="G11964" t="n">
        <v>0.08687146012895754</v>
      </c>
      <c r="H11964" t="n">
        <v>0.003709182503133119</v>
      </c>
      <c r="J11964" t="n">
        <v>0.03479576434756831</v>
      </c>
      <c r="K11964" t="n">
        <v>0.1076416611584975</v>
      </c>
      <c r="L11964" t="n">
        <v>0.004882781169792069</v>
      </c>
      <c r="M11964" t="n">
        <v>0.06710599493959984</v>
      </c>
      <c r="N11964" t="n">
        <v>0.1057576236477781</v>
      </c>
      <c r="O11964" t="n">
        <v>0.003708417723547133</v>
      </c>
      <c r="P11964" t="n">
        <v>0.1043138859241652</v>
      </c>
      <c r="Q11964" t="n">
        <v>0.09399003110317312</v>
      </c>
      <c r="R11964" t="n">
        <v>0.006838475512225418</v>
      </c>
    </row>
    <row r="11965">
      <c r="F11965" t="n">
        <v>0.09840701708538227</v>
      </c>
      <c r="G11965" t="n">
        <v>0.08687877315700106</v>
      </c>
      <c r="H11965" t="n">
        <v>0.003709924413824815</v>
      </c>
      <c r="J11965" t="n">
        <v>0.03478721628461909</v>
      </c>
      <c r="K11965" t="n">
        <v>0.1076507226671395</v>
      </c>
      <c r="L11965" t="n">
        <v>0.004883269399086119</v>
      </c>
      <c r="M11965" t="n">
        <v>0.06717097231647817</v>
      </c>
      <c r="N11965" t="n">
        <v>0.1057665265540536</v>
      </c>
      <c r="O11965" t="n">
        <v>0.003708788565319488</v>
      </c>
      <c r="P11965" t="n">
        <v>0.1043121569301502</v>
      </c>
      <c r="Q11965" t="n">
        <v>0.0939979433879701</v>
      </c>
      <c r="R11965" t="n">
        <v>0.006837107953878807</v>
      </c>
    </row>
    <row r="11966">
      <c r="F11966" t="n">
        <v>0.09840543900527352</v>
      </c>
      <c r="G11966" t="n">
        <v>0.08688608618504458</v>
      </c>
      <c r="H11966" t="n">
        <v>0.003709182503133119</v>
      </c>
      <c r="J11966" t="n">
        <v>0.03478714693411686</v>
      </c>
      <c r="K11966" t="n">
        <v>0.1076597841757815</v>
      </c>
      <c r="L11966" t="n">
        <v>0.004883269399086119</v>
      </c>
      <c r="M11966" t="n">
        <v>0.06714910015435013</v>
      </c>
      <c r="N11966" t="n">
        <v>0.1057754294603292</v>
      </c>
      <c r="O11966" t="n">
        <v>0.003708788565319488</v>
      </c>
      <c r="P11966" t="n">
        <v>0.1042041566453231</v>
      </c>
      <c r="Q11966" t="n">
        <v>0.09400585567276706</v>
      </c>
      <c r="R11966" t="n">
        <v>0.006837107953878807</v>
      </c>
    </row>
    <row r="11967">
      <c r="F11967" t="n">
        <v>0.09844603975871757</v>
      </c>
      <c r="G11967" t="n">
        <v>0.0868933992130881</v>
      </c>
      <c r="H11967" t="n">
        <v>0.003717267293630197</v>
      </c>
      <c r="J11967" t="n">
        <v>0.03477859885974299</v>
      </c>
      <c r="K11967" t="n">
        <v>0.1076688456844236</v>
      </c>
      <c r="L11967" t="n">
        <v>0.004882781169792069</v>
      </c>
      <c r="M11967" t="n">
        <v>0.06714894225953774</v>
      </c>
      <c r="N11967" t="n">
        <v>0.1057843323666048</v>
      </c>
      <c r="O11967" t="n">
        <v>0.003709159407091843</v>
      </c>
      <c r="P11967" t="n">
        <v>0.1042024293369567</v>
      </c>
      <c r="Q11967" t="n">
        <v>0.09401376795756403</v>
      </c>
      <c r="R11967" t="n">
        <v>0.006838475512225418</v>
      </c>
    </row>
    <row r="11968">
      <c r="F11968" t="n">
        <v>0.0984444611542058</v>
      </c>
      <c r="G11968" t="n">
        <v>0.08690071224113162</v>
      </c>
      <c r="H11968" t="n">
        <v>0.003718382585347458</v>
      </c>
      <c r="J11968" t="n">
        <v>0.03478700818476775</v>
      </c>
      <c r="K11968" t="n">
        <v>0.1076779071930656</v>
      </c>
      <c r="L11968" t="n">
        <v>0.004889432430749031</v>
      </c>
      <c r="M11968" t="n">
        <v>0.06712707317078098</v>
      </c>
      <c r="N11968" t="n">
        <v>0.1057932352728804</v>
      </c>
      <c r="O11968" t="n">
        <v>0.003716428313018846</v>
      </c>
      <c r="P11968" t="n">
        <v>0.1042715498383617</v>
      </c>
      <c r="Q11968" t="n">
        <v>0.09402168024236099</v>
      </c>
      <c r="R11968" t="n">
        <v>0.006844964101997069</v>
      </c>
    </row>
    <row r="11969">
      <c r="F11969" t="n">
        <v>0.0984007046125365</v>
      </c>
      <c r="G11969" t="n">
        <v>0.08690802526917514</v>
      </c>
      <c r="H11969" t="n">
        <v>0.003717639057535951</v>
      </c>
      <c r="J11969" t="n">
        <v>0.03480389617367809</v>
      </c>
      <c r="K11969" t="n">
        <v>0.1076869687017076</v>
      </c>
      <c r="L11969" t="n">
        <v>0.004889432430749031</v>
      </c>
      <c r="M11969" t="n">
        <v>0.06717034370260058</v>
      </c>
      <c r="N11969" t="n">
        <v>0.105802138179156</v>
      </c>
      <c r="O11969" t="n">
        <v>0.003716799955850148</v>
      </c>
      <c r="P11969" t="n">
        <v>0.1042343999144607</v>
      </c>
      <c r="Q11969" t="n">
        <v>0.09402959252715797</v>
      </c>
      <c r="R11969" t="n">
        <v>0.006844279742458778</v>
      </c>
    </row>
    <row r="11970">
      <c r="F11970" t="n">
        <v>0.09839912643194837</v>
      </c>
      <c r="G11970" t="n">
        <v>0.08691533829721865</v>
      </c>
      <c r="H11970" t="n">
        <v>0.003717639057535951</v>
      </c>
      <c r="J11970" t="n">
        <v>0.03480382674483339</v>
      </c>
      <c r="K11970" t="n">
        <v>0.1076960302103496</v>
      </c>
      <c r="L11970" t="n">
        <v>0.004889432430749031</v>
      </c>
      <c r="M11970" t="n">
        <v>0.06712676498178929</v>
      </c>
      <c r="N11970" t="n">
        <v>0.1058110410854316</v>
      </c>
      <c r="O11970" t="n">
        <v>0.003717171598681449</v>
      </c>
      <c r="P11970" t="n">
        <v>0.1042680974565185</v>
      </c>
      <c r="Q11970" t="n">
        <v>0.09403750481195493</v>
      </c>
      <c r="R11970" t="n">
        <v>0.006842911023382193</v>
      </c>
    </row>
    <row r="11971">
      <c r="F11971" t="n">
        <v>0.09839754822708624</v>
      </c>
      <c r="G11971" t="n">
        <v>0.08692265132526217</v>
      </c>
      <c r="H11971" t="n">
        <v>0.003718382585347458</v>
      </c>
      <c r="J11971" t="n">
        <v>0.0347867999398826</v>
      </c>
      <c r="K11971" t="n">
        <v>0.1077050917189916</v>
      </c>
      <c r="L11971" t="n">
        <v>0.004897543709314536</v>
      </c>
      <c r="M11971" t="n">
        <v>0.06717003848270811</v>
      </c>
      <c r="N11971" t="n">
        <v>0.1058199439917072</v>
      </c>
      <c r="O11971" t="n">
        <v>0.003716056670187544</v>
      </c>
      <c r="P11971" t="n">
        <v>0.1041955259554173</v>
      </c>
      <c r="Q11971" t="n">
        <v>0.09404541709675189</v>
      </c>
      <c r="R11971" t="n">
        <v>0.006842911023382193</v>
      </c>
    </row>
    <row r="11972">
      <c r="F11972" t="n">
        <v>0.09841002882884614</v>
      </c>
      <c r="G11972" t="n">
        <v>0.08692996435330569</v>
      </c>
      <c r="H11972" t="n">
        <v>0.003726088366871585</v>
      </c>
      <c r="J11972" t="n">
        <v>0.03478673049269117</v>
      </c>
      <c r="K11972" t="n">
        <v>0.1077141532276336</v>
      </c>
      <c r="L11972" t="n">
        <v>0.004896564396435249</v>
      </c>
      <c r="M11972" t="n">
        <v>0.06710475020824935</v>
      </c>
      <c r="N11972" t="n">
        <v>0.1058288468979828</v>
      </c>
      <c r="O11972" t="n">
        <v>0.003725174809435374</v>
      </c>
      <c r="P11972" t="n">
        <v>0.1043000703436948</v>
      </c>
      <c r="Q11972" t="n">
        <v>0.09405332938154887</v>
      </c>
      <c r="R11972" t="n">
        <v>0.006848712134949942</v>
      </c>
    </row>
    <row r="11973">
      <c r="F11973" t="n">
        <v>0.0984365677640433</v>
      </c>
      <c r="G11973" t="n">
        <v>0.08693727738134921</v>
      </c>
      <c r="H11973" t="n">
        <v>0.003726460938451114</v>
      </c>
      <c r="J11973" t="n">
        <v>0.03477818236328196</v>
      </c>
      <c r="K11973" t="n">
        <v>0.1077232147362756</v>
      </c>
      <c r="L11973" t="n">
        <v>0.004896564396435249</v>
      </c>
      <c r="M11973" t="n">
        <v>0.06712631406590311</v>
      </c>
      <c r="N11973" t="n">
        <v>0.1058377498042584</v>
      </c>
      <c r="O11973" t="n">
        <v>0.003725174809435374</v>
      </c>
      <c r="P11973" t="n">
        <v>0.1042275005351839</v>
      </c>
      <c r="Q11973" t="n">
        <v>0.09406124166634583</v>
      </c>
      <c r="R11973" t="n">
        <v>0.006850766954072339</v>
      </c>
    </row>
    <row r="11974">
      <c r="F11974" t="n">
        <v>0.0984068719851125</v>
      </c>
      <c r="G11974" t="n">
        <v>0.08694459040939273</v>
      </c>
      <c r="H11974" t="n">
        <v>0.003725715795292055</v>
      </c>
      <c r="J11974" t="n">
        <v>0.03478659154996379</v>
      </c>
      <c r="K11974" t="n">
        <v>0.1077322762449177</v>
      </c>
      <c r="L11974" t="n">
        <v>0.004896074739995606</v>
      </c>
      <c r="M11974" t="n">
        <v>0.06712616679491873</v>
      </c>
      <c r="N11974" t="n">
        <v>0.105846652710534</v>
      </c>
      <c r="O11974" t="n">
        <v>0.003724057480458339</v>
      </c>
      <c r="P11974" t="n">
        <v>0.1042966223155876</v>
      </c>
      <c r="Q11974" t="n">
        <v>0.09406915395114279</v>
      </c>
      <c r="R11974" t="n">
        <v>0.006850766954072339</v>
      </c>
    </row>
    <row r="11975">
      <c r="F11975" t="n">
        <v>0.09840529352869207</v>
      </c>
      <c r="G11975" t="n">
        <v>0.08695190343743624</v>
      </c>
      <c r="H11975" t="n">
        <v>0.003733783630773567</v>
      </c>
      <c r="J11975" t="n">
        <v>0.03480347935883871</v>
      </c>
      <c r="K11975" t="n">
        <v>0.1077413377535597</v>
      </c>
      <c r="L11975" t="n">
        <v>0.004896564396435249</v>
      </c>
      <c r="M11975" t="n">
        <v>0.06712602104231924</v>
      </c>
      <c r="N11975" t="n">
        <v>0.1058555556168096</v>
      </c>
      <c r="O11975" t="n">
        <v>0.003724429923450684</v>
      </c>
      <c r="P11975" t="n">
        <v>0.1042948991852509</v>
      </c>
      <c r="Q11975" t="n">
        <v>0.09407706623593977</v>
      </c>
      <c r="R11975" t="n">
        <v>0.006849397074657407</v>
      </c>
    </row>
    <row r="11976">
      <c r="F11976" t="n">
        <v>0.09843183144804654</v>
      </c>
      <c r="G11976" t="n">
        <v>0.08695921646547976</v>
      </c>
      <c r="H11976" t="n">
        <v>0.003734530387499722</v>
      </c>
      <c r="J11976" t="n">
        <v>0.03477797389752278</v>
      </c>
      <c r="K11976" t="n">
        <v>0.1077503992622017</v>
      </c>
      <c r="L11976" t="n">
        <v>0.004904179182357836</v>
      </c>
      <c r="M11976" t="n">
        <v>0.06712587680884233</v>
      </c>
      <c r="N11976" t="n">
        <v>0.1058644585230852</v>
      </c>
      <c r="O11976" t="n">
        <v>0.003733168998539464</v>
      </c>
      <c r="P11976" t="n">
        <v>0.1042931766449474</v>
      </c>
      <c r="Q11976" t="n">
        <v>0.09408497852073673</v>
      </c>
      <c r="R11976" t="n">
        <v>0.006856567845748104</v>
      </c>
    </row>
    <row r="11977">
      <c r="F11977" t="n">
        <v>0.09838807850710612</v>
      </c>
      <c r="G11977" t="n">
        <v>0.08696652949352328</v>
      </c>
      <c r="H11977" t="n">
        <v>0.003734157009136644</v>
      </c>
      <c r="J11977" t="n">
        <v>0.03478638301501145</v>
      </c>
      <c r="K11977" t="n">
        <v>0.1077594607708437</v>
      </c>
      <c r="L11977" t="n">
        <v>0.004903688813476488</v>
      </c>
      <c r="M11977" t="n">
        <v>0.06712573409522563</v>
      </c>
      <c r="N11977" t="n">
        <v>0.1058733614293608</v>
      </c>
      <c r="O11977" t="n">
        <v>0.003732795756288061</v>
      </c>
      <c r="P11977" t="n">
        <v>0.1042914546953435</v>
      </c>
      <c r="Q11977" t="n">
        <v>0.09409289080553369</v>
      </c>
      <c r="R11977" t="n">
        <v>0.006856567845748104</v>
      </c>
    </row>
    <row r="11978">
      <c r="F11978" t="n">
        <v>0.09838650014179934</v>
      </c>
      <c r="G11978" t="n">
        <v>0.0869738425215668</v>
      </c>
      <c r="H11978" t="n">
        <v>0.00373341025241049</v>
      </c>
      <c r="J11978" t="n">
        <v>0.03477783483978393</v>
      </c>
      <c r="K11978" t="n">
        <v>0.1077685222794857</v>
      </c>
      <c r="L11978" t="n">
        <v>0.004904179182357836</v>
      </c>
      <c r="M11978" t="n">
        <v>0.06710388034291662</v>
      </c>
      <c r="N11978" t="n">
        <v>0.1058822643356364</v>
      </c>
      <c r="O11978" t="n">
        <v>0.003732422514036657</v>
      </c>
      <c r="P11978" t="n">
        <v>0.1042897333371056</v>
      </c>
      <c r="Q11978" t="n">
        <v>0.09410080309033066</v>
      </c>
      <c r="R11978" t="n">
        <v>0.006854511286706188</v>
      </c>
    </row>
    <row r="11979">
      <c r="F11979" t="n">
        <v>0.09842709493179383</v>
      </c>
      <c r="G11979" t="n">
        <v>0.08698115554961032</v>
      </c>
      <c r="H11979" t="n">
        <v>0.003733783630773567</v>
      </c>
      <c r="J11979" t="n">
        <v>0.03479472253552691</v>
      </c>
      <c r="K11979" t="n">
        <v>0.1077775837881277</v>
      </c>
      <c r="L11979" t="n">
        <v>0.004903688813476488</v>
      </c>
      <c r="M11979" t="n">
        <v>0.06712545323052357</v>
      </c>
      <c r="N11979" t="n">
        <v>0.105891167241912</v>
      </c>
      <c r="O11979" t="n">
        <v>0.003732795756288061</v>
      </c>
      <c r="P11979" t="n">
        <v>0.1042171691370726</v>
      </c>
      <c r="Q11979" t="n">
        <v>0.09410871537512763</v>
      </c>
      <c r="R11979" t="n">
        <v>0.006855196806386826</v>
      </c>
    </row>
    <row r="11980">
      <c r="F11980" t="n">
        <v>0.0983974009145884</v>
      </c>
      <c r="G11980" t="n">
        <v>0.08698846857765384</v>
      </c>
      <c r="H11980" t="n">
        <v>0.003741842523006779</v>
      </c>
      <c r="J11980" t="n">
        <v>0.03479465295245927</v>
      </c>
      <c r="K11980" t="n">
        <v>0.1077866452967697</v>
      </c>
      <c r="L11980" t="n">
        <v>0.004911296738358362</v>
      </c>
      <c r="M11980" t="n">
        <v>0.06710360254940539</v>
      </c>
      <c r="N11980" t="n">
        <v>0.1059000701481875</v>
      </c>
      <c r="O11980" t="n">
        <v>0.003740780084575183</v>
      </c>
      <c r="P11980" t="n">
        <v>0.1041800277626012</v>
      </c>
      <c r="Q11980" t="n">
        <v>0.09411662765992461</v>
      </c>
      <c r="R11980" t="n">
        <v>0.006860308476775078</v>
      </c>
    </row>
    <row r="11981">
      <c r="F11981" t="n">
        <v>0.09838176491782841</v>
      </c>
      <c r="G11981" t="n">
        <v>0.08699578160569736</v>
      </c>
      <c r="H11981" t="n">
        <v>0.003742216707259079</v>
      </c>
      <c r="J11981" t="n">
        <v>0.03478610474280093</v>
      </c>
      <c r="K11981" t="n">
        <v>0.1077957068054118</v>
      </c>
      <c r="L11981" t="n">
        <v>0.004910805657792583</v>
      </c>
      <c r="M11981" t="n">
        <v>0.06716860348980511</v>
      </c>
      <c r="N11981" t="n">
        <v>0.1059089730544631</v>
      </c>
      <c r="O11981" t="n">
        <v>0.003740406043970786</v>
      </c>
      <c r="P11981" t="n">
        <v>0.1042845728172521</v>
      </c>
      <c r="Q11981" t="n">
        <v>0.09412453994472157</v>
      </c>
      <c r="R11981" t="n">
        <v>0.006861680675690324</v>
      </c>
    </row>
    <row r="11982">
      <c r="F11982" t="n">
        <v>0.09840830097237596</v>
      </c>
      <c r="G11982" t="n">
        <v>0.08700309463374088</v>
      </c>
      <c r="H11982" t="n">
        <v>0.003741468338754478</v>
      </c>
      <c r="J11982" t="n">
        <v>0.03479451373797475</v>
      </c>
      <c r="K11982" t="n">
        <v>0.1078047683140538</v>
      </c>
      <c r="L11982" t="n">
        <v>0.004911787818924142</v>
      </c>
      <c r="M11982" t="n">
        <v>0.06714675585519864</v>
      </c>
      <c r="N11982" t="n">
        <v>0.1059178759607387</v>
      </c>
      <c r="O11982" t="n">
        <v>0.003740406043970786</v>
      </c>
      <c r="P11982" t="n">
        <v>0.1042828538311424</v>
      </c>
      <c r="Q11982" t="n">
        <v>0.09413245222951853</v>
      </c>
      <c r="R11982" t="n">
        <v>0.006860308476775078</v>
      </c>
    </row>
    <row r="11983">
      <c r="F11983" t="n">
        <v>0.09842077928107446</v>
      </c>
      <c r="G11983" t="n">
        <v>0.0870104076617844</v>
      </c>
      <c r="H11983" t="n">
        <v>0.003750642409504181</v>
      </c>
      <c r="J11983" t="n">
        <v>0.03477748691345589</v>
      </c>
      <c r="K11983" t="n">
        <v>0.1078138298226958</v>
      </c>
      <c r="L11983" t="n">
        <v>0.004910805657792583</v>
      </c>
      <c r="M11983" t="n">
        <v>0.06710319728092184</v>
      </c>
      <c r="N11983" t="n">
        <v>0.1059267788670143</v>
      </c>
      <c r="O11983" t="n">
        <v>0.003740032003366389</v>
      </c>
      <c r="P11983" t="n">
        <v>0.1041748723517165</v>
      </c>
      <c r="Q11983" t="n">
        <v>0.0941403645143155</v>
      </c>
      <c r="R11983" t="n">
        <v>0.006867477061357207</v>
      </c>
    </row>
    <row r="11984">
      <c r="F11984" t="n">
        <v>0.09837702950888655</v>
      </c>
      <c r="G11984" t="n">
        <v>0.08701772068982791</v>
      </c>
      <c r="H11984" t="n">
        <v>0.003749517441774876</v>
      </c>
      <c r="J11984" t="n">
        <v>0.0347858958694377</v>
      </c>
      <c r="K11984" t="n">
        <v>0.1078228913313378</v>
      </c>
      <c r="L11984" t="n">
        <v>0.004917914905303364</v>
      </c>
      <c r="M11984" t="n">
        <v>0.0671464901957301</v>
      </c>
      <c r="N11984" t="n">
        <v>0.1059356817732899</v>
      </c>
      <c r="O11984" t="n">
        <v>0.00374800563439984</v>
      </c>
      <c r="P11984" t="n">
        <v>0.1042085759284981</v>
      </c>
      <c r="Q11984" t="n">
        <v>0.09414827679911246</v>
      </c>
      <c r="R11984" t="n">
        <v>0.006866103703280744</v>
      </c>
    </row>
    <row r="11985">
      <c r="F11985" t="n">
        <v>0.0983895077781661</v>
      </c>
      <c r="G11985" t="n">
        <v>0.08702503371787143</v>
      </c>
      <c r="H11985" t="n">
        <v>0.003750642409504181</v>
      </c>
      <c r="J11985" t="n">
        <v>0.03479430479537499</v>
      </c>
      <c r="K11985" t="n">
        <v>0.1078319528399798</v>
      </c>
      <c r="L11985" t="n">
        <v>0.004918898488284425</v>
      </c>
      <c r="M11985" t="n">
        <v>0.06716807211921699</v>
      </c>
      <c r="N11985" t="n">
        <v>0.1059445846795655</v>
      </c>
      <c r="O11985" t="n">
        <v>0.003748755310494328</v>
      </c>
      <c r="P11985" t="n">
        <v>0.1042422797577606</v>
      </c>
      <c r="Q11985" t="n">
        <v>0.09415618908390944</v>
      </c>
      <c r="R11985" t="n">
        <v>0.006866790382318975</v>
      </c>
    </row>
    <row r="11986">
      <c r="F11986" t="n">
        <v>0.09838792909192551</v>
      </c>
      <c r="G11986" t="n">
        <v>0.08703234674591495</v>
      </c>
      <c r="H11986" t="n">
        <v>0.003749517441774876</v>
      </c>
      <c r="J11986" t="n">
        <v>0.03477727796430098</v>
      </c>
      <c r="K11986" t="n">
        <v>0.1078410143486218</v>
      </c>
      <c r="L11986" t="n">
        <v>0.004917423113812834</v>
      </c>
      <c r="M11986" t="n">
        <v>0.0671462306399177</v>
      </c>
      <c r="N11986" t="n">
        <v>0.1059534875858411</v>
      </c>
      <c r="O11986" t="n">
        <v>0.003748755310494328</v>
      </c>
      <c r="P11986" t="n">
        <v>0.104240563326068</v>
      </c>
      <c r="Q11986" t="n">
        <v>0.09416410136870641</v>
      </c>
      <c r="R11986" t="n">
        <v>0.006867477061357207</v>
      </c>
    </row>
    <row r="11987">
      <c r="F11987" t="n">
        <v>0.09837229392410884</v>
      </c>
      <c r="G11987" t="n">
        <v>0.08703965977395847</v>
      </c>
      <c r="H11987" t="n">
        <v>0.00375026742026108</v>
      </c>
      <c r="J11987" t="n">
        <v>0.03480264398841168</v>
      </c>
      <c r="K11987" t="n">
        <v>0.1078500758572638</v>
      </c>
      <c r="L11987" t="n">
        <v>0.004917914905303364</v>
      </c>
      <c r="M11987" t="n">
        <v>0.06716781559179827</v>
      </c>
      <c r="N11987" t="n">
        <v>0.1059623904921167</v>
      </c>
      <c r="O11987" t="n">
        <v>0.003748380472447084</v>
      </c>
      <c r="P11987" t="n">
        <v>0.1041680068062496</v>
      </c>
      <c r="Q11987" t="n">
        <v>0.09417201365350338</v>
      </c>
      <c r="R11987" t="n">
        <v>0.006866790382318975</v>
      </c>
    </row>
    <row r="11988">
      <c r="F11988" t="n">
        <v>0.09841288427287725</v>
      </c>
      <c r="G11988" t="n">
        <v>0.08704697280200198</v>
      </c>
      <c r="H11988" t="n">
        <v>0.003757557520502072</v>
      </c>
      <c r="J11988" t="n">
        <v>0.03480257426944239</v>
      </c>
      <c r="K11988" t="n">
        <v>0.1078591373659059</v>
      </c>
      <c r="L11988" t="n">
        <v>0.004924524030275454</v>
      </c>
      <c r="M11988" t="n">
        <v>0.06710255234070991</v>
      </c>
      <c r="N11988" t="n">
        <v>0.1059712933983923</v>
      </c>
      <c r="O11988" t="n">
        <v>0.003755970124083703</v>
      </c>
      <c r="P11988" t="n">
        <v>0.1042371322552613</v>
      </c>
      <c r="Q11988" t="n">
        <v>0.09417992593830034</v>
      </c>
      <c r="R11988" t="n">
        <v>0.006872584222769608</v>
      </c>
    </row>
    <row r="11989">
      <c r="F11989" t="n">
        <v>0.09841130521531577</v>
      </c>
      <c r="G11989" t="n">
        <v>0.0870542858300455</v>
      </c>
      <c r="H11989" t="n">
        <v>0.003758309107164839</v>
      </c>
      <c r="J11989" t="n">
        <v>0.03479402597961265</v>
      </c>
      <c r="K11989" t="n">
        <v>0.1078681988745479</v>
      </c>
      <c r="L11989" t="n">
        <v>0.004924524030275454</v>
      </c>
      <c r="M11989" t="n">
        <v>0.06710242793539486</v>
      </c>
      <c r="N11989" t="n">
        <v>0.1059801963046679</v>
      </c>
      <c r="O11989" t="n">
        <v>0.003757097027811301</v>
      </c>
      <c r="P11989" t="n">
        <v>0.1041645776179565</v>
      </c>
      <c r="Q11989" t="n">
        <v>0.0941878382230973</v>
      </c>
      <c r="R11989" t="n">
        <v>0.006871896964347332</v>
      </c>
    </row>
    <row r="11990">
      <c r="F11990" t="n">
        <v>0.09836755817263038</v>
      </c>
      <c r="G11990" t="n">
        <v>0.08706159885808902</v>
      </c>
      <c r="H11990" t="n">
        <v>0.003758309107164839</v>
      </c>
      <c r="J11990" t="n">
        <v>0.03477699913984364</v>
      </c>
      <c r="K11990" t="n">
        <v>0.1078772603831899</v>
      </c>
      <c r="L11990" t="n">
        <v>0.004925016531928647</v>
      </c>
      <c r="M11990" t="n">
        <v>0.06710230505937662</v>
      </c>
      <c r="N11990" t="n">
        <v>0.1059890992109435</v>
      </c>
      <c r="O11990" t="n">
        <v>0.003757097027811301</v>
      </c>
      <c r="P11990" t="n">
        <v>0.1041982837506267</v>
      </c>
      <c r="Q11990" t="n">
        <v>0.09419575050789426</v>
      </c>
      <c r="R11990" t="n">
        <v>0.006872584222769608</v>
      </c>
    </row>
    <row r="11991">
      <c r="F11991" t="n">
        <v>0.09839409121576498</v>
      </c>
      <c r="G11991" t="n">
        <v>0.08706891188613254</v>
      </c>
      <c r="H11991" t="n">
        <v>0.003765965130479502</v>
      </c>
      <c r="J11991" t="n">
        <v>0.03477692939344648</v>
      </c>
      <c r="K11991" t="n">
        <v>0.1078863218918319</v>
      </c>
      <c r="L11991" t="n">
        <v>0.004925509033581839</v>
      </c>
      <c r="M11991" t="n">
        <v>0.06716732088222366</v>
      </c>
      <c r="N11991" t="n">
        <v>0.1059980021172191</v>
      </c>
      <c r="O11991" t="n">
        <v>0.003755970124083703</v>
      </c>
      <c r="P11991" t="n">
        <v>0.1041965704834448</v>
      </c>
      <c r="Q11991" t="n">
        <v>0.09420366279269124</v>
      </c>
      <c r="R11991" t="n">
        <v>0.006873958739614162</v>
      </c>
    </row>
    <row r="11992">
      <c r="F11992" t="n">
        <v>0.09839251226354526</v>
      </c>
      <c r="G11992" t="n">
        <v>0.08707622491417606</v>
      </c>
      <c r="H11992" t="n">
        <v>0.003765588533966454</v>
      </c>
      <c r="J11992" t="n">
        <v>0.03479381669856912</v>
      </c>
      <c r="K11992" t="n">
        <v>0.1078953834004739</v>
      </c>
      <c r="L11992" t="n">
        <v>0.004931617302536904</v>
      </c>
      <c r="M11992" t="n">
        <v>0.06716720103106361</v>
      </c>
      <c r="N11992" t="n">
        <v>0.1060069050234947</v>
      </c>
      <c r="O11992" t="n">
        <v>0.003765054722174617</v>
      </c>
      <c r="P11992" t="n">
        <v>0.104265696788402</v>
      </c>
      <c r="Q11992" t="n">
        <v>0.0942115750774882</v>
      </c>
      <c r="R11992" t="n">
        <v>0.006879063933318118</v>
      </c>
    </row>
    <row r="11993">
      <c r="F11993" t="n">
        <v>0.09840498880994422</v>
      </c>
      <c r="G11993" t="n">
        <v>0.08708353794221957</v>
      </c>
      <c r="H11993" t="n">
        <v>0.003765965130479502</v>
      </c>
      <c r="J11993" t="n">
        <v>0.03478526837915069</v>
      </c>
      <c r="K11993" t="n">
        <v>0.1079044449091159</v>
      </c>
      <c r="L11993" t="n">
        <v>0.00493309693569098</v>
      </c>
      <c r="M11993" t="n">
        <v>0.06710194561447852</v>
      </c>
      <c r="N11993" t="n">
        <v>0.1060158079297703</v>
      </c>
      <c r="O11993" t="n">
        <v>0.003763925431616076</v>
      </c>
      <c r="P11993" t="n">
        <v>0.1042285650660498</v>
      </c>
      <c r="Q11993" t="n">
        <v>0.09421948736228518</v>
      </c>
      <c r="R11993" t="n">
        <v>0.006877688258098976</v>
      </c>
    </row>
    <row r="11994">
      <c r="F11994" t="n">
        <v>0.09838935430894216</v>
      </c>
      <c r="G11994" t="n">
        <v>0.08709085097026309</v>
      </c>
      <c r="H11994" t="n">
        <v>0.00376634172699255</v>
      </c>
      <c r="J11994" t="n">
        <v>0.03477672005757623</v>
      </c>
      <c r="K11994" t="n">
        <v>0.1079135064177579</v>
      </c>
      <c r="L11994" t="n">
        <v>0.004932603724639621</v>
      </c>
      <c r="M11994" t="n">
        <v>0.06714525357126677</v>
      </c>
      <c r="N11994" t="n">
        <v>0.1060247108360459</v>
      </c>
      <c r="O11994" t="n">
        <v>0.003763925431616076</v>
      </c>
      <c r="P11994" t="n">
        <v>0.1041914342880191</v>
      </c>
      <c r="Q11994" t="n">
        <v>0.09422739964708214</v>
      </c>
      <c r="R11994" t="n">
        <v>0.006877688258098976</v>
      </c>
    </row>
    <row r="11995">
      <c r="F11995" t="n">
        <v>0.0984018305069212</v>
      </c>
      <c r="G11995" t="n">
        <v>0.08709816399830662</v>
      </c>
      <c r="H11995" t="n">
        <v>0.003766718323505598</v>
      </c>
      <c r="J11995" t="n">
        <v>0.03480208578535449</v>
      </c>
      <c r="K11995" t="n">
        <v>0.1079225679264</v>
      </c>
      <c r="L11995" t="n">
        <v>0.00493309693569098</v>
      </c>
      <c r="M11995" t="n">
        <v>0.06716685067234898</v>
      </c>
      <c r="N11995" t="n">
        <v>0.1060336137423215</v>
      </c>
      <c r="O11995" t="n">
        <v>0.003763925431616076</v>
      </c>
      <c r="P11995" t="n">
        <v>0.1041897234271382</v>
      </c>
      <c r="Q11995" t="n">
        <v>0.0942353119318791</v>
      </c>
      <c r="R11995" t="n">
        <v>0.006877688258098976</v>
      </c>
    </row>
    <row r="11996">
      <c r="F11996" t="n">
        <v>0.0984002513315099</v>
      </c>
      <c r="G11996" t="n">
        <v>0.08710547702635014</v>
      </c>
      <c r="H11996" t="n">
        <v>0.0037743652387664</v>
      </c>
      <c r="J11996" t="n">
        <v>0.03478505892565645</v>
      </c>
      <c r="K11996" t="n">
        <v>0.107931629435042</v>
      </c>
      <c r="L11996" t="n">
        <v>0.004938702906519423</v>
      </c>
      <c r="M11996" t="n">
        <v>0.06714502462226285</v>
      </c>
      <c r="N11996" t="n">
        <v>0.106042516648597</v>
      </c>
      <c r="O11996" t="n">
        <v>0.003772248741069166</v>
      </c>
      <c r="P11996" t="n">
        <v>0.1042234319708151</v>
      </c>
      <c r="Q11996" t="n">
        <v>0.09424322421667608</v>
      </c>
      <c r="R11996" t="n">
        <v>0.006884165999259739</v>
      </c>
    </row>
    <row r="11997">
      <c r="F11997" t="n">
        <v>0.09838461725670455</v>
      </c>
      <c r="G11997" t="n">
        <v>0.08711279005439365</v>
      </c>
      <c r="H11997" t="n">
        <v>0.003773987839982402</v>
      </c>
      <c r="J11997" t="n">
        <v>0.03477651057668806</v>
      </c>
      <c r="K11997" t="n">
        <v>0.107940690943684</v>
      </c>
      <c r="L11997" t="n">
        <v>0.004939196826202042</v>
      </c>
      <c r="M11997" t="n">
        <v>0.06714491244954224</v>
      </c>
      <c r="N11997" t="n">
        <v>0.1060514195548726</v>
      </c>
      <c r="O11997" t="n">
        <v>0.003772625965943273</v>
      </c>
      <c r="P11997" t="n">
        <v>0.1042571407764686</v>
      </c>
      <c r="Q11997" t="n">
        <v>0.09425113650147304</v>
      </c>
      <c r="R11997" t="n">
        <v>0.006883477582659813</v>
      </c>
    </row>
    <row r="11998">
      <c r="F11998" t="n">
        <v>0.09838303820855684</v>
      </c>
      <c r="G11998" t="n">
        <v>0.08712010308243717</v>
      </c>
      <c r="H11998" t="n">
        <v>0.0037743652387664</v>
      </c>
      <c r="J11998" t="n">
        <v>0.03477644071749915</v>
      </c>
      <c r="K11998" t="n">
        <v>0.107949752452326</v>
      </c>
      <c r="L11998" t="n">
        <v>0.004938702906519423</v>
      </c>
      <c r="M11998" t="n">
        <v>0.06712308950337581</v>
      </c>
      <c r="N11998" t="n">
        <v>0.1060603224611482</v>
      </c>
      <c r="O11998" t="n">
        <v>0.003772625965943273</v>
      </c>
      <c r="P11998" t="n">
        <v>0.1042554313854996</v>
      </c>
      <c r="Q11998" t="n">
        <v>0.09425904878627001</v>
      </c>
      <c r="R11998" t="n">
        <v>0.006884854415859665</v>
      </c>
    </row>
    <row r="11999">
      <c r="F11999" t="n">
        <v>0.09836740457747303</v>
      </c>
      <c r="G11999" t="n">
        <v>0.08712741611048069</v>
      </c>
      <c r="H11999" t="n">
        <v>0.003782379601508589</v>
      </c>
      <c r="J11999" t="n">
        <v>0.03479332781206257</v>
      </c>
      <c r="K11999" t="n">
        <v>0.107958813960968</v>
      </c>
      <c r="L11999" t="n">
        <v>0.004940184665567283</v>
      </c>
      <c r="M11999" t="n">
        <v>0.06712298041331097</v>
      </c>
      <c r="N11999" t="n">
        <v>0.1060692253674238</v>
      </c>
      <c r="O11999" t="n">
        <v>0.003771871516195059</v>
      </c>
      <c r="P11999" t="n">
        <v>0.1041828860226869</v>
      </c>
      <c r="Q11999" t="n">
        <v>0.09426696107106697</v>
      </c>
      <c r="R11999" t="n">
        <v>0.006884854415859665</v>
      </c>
    </row>
    <row r="12000">
      <c r="F12000" t="n">
        <v>0.09835177124770789</v>
      </c>
      <c r="G12000" t="n">
        <v>0.08713472913852421</v>
      </c>
      <c r="H12000" t="n">
        <v>0.003782001401368452</v>
      </c>
      <c r="J12000" t="n">
        <v>0.03477630095078207</v>
      </c>
      <c r="K12000" t="n">
        <v>0.10796787546961</v>
      </c>
      <c r="L12000" t="n">
        <v>0.004946275445689806</v>
      </c>
      <c r="M12000" t="n">
        <v>0.06710116057278645</v>
      </c>
      <c r="N12000" t="n">
        <v>0.1060781282736994</v>
      </c>
      <c r="O12000" t="n">
        <v>0.003780186355654309</v>
      </c>
      <c r="P12000" t="n">
        <v>0.1042520144203106</v>
      </c>
      <c r="Q12000" t="n">
        <v>0.09427487335586394</v>
      </c>
      <c r="R12000" t="n">
        <v>0.006890642926940301</v>
      </c>
    </row>
    <row r="12001">
      <c r="F12001" t="n">
        <v>0.09837830097664582</v>
      </c>
      <c r="G12001" t="n">
        <v>0.08714204216656773</v>
      </c>
      <c r="H12001" t="n">
        <v>0.003782001401368452</v>
      </c>
      <c r="J12001" t="n">
        <v>0.03478470951420536</v>
      </c>
      <c r="K12001" t="n">
        <v>0.1079769369782521</v>
      </c>
      <c r="L12001" t="n">
        <v>0.004945780818145238</v>
      </c>
      <c r="M12001" t="n">
        <v>0.06716619139776675</v>
      </c>
      <c r="N12001" t="n">
        <v>0.106087031179975</v>
      </c>
      <c r="O12001" t="n">
        <v>0.003780186355654309</v>
      </c>
      <c r="P12001" t="n">
        <v>0.1041794709532329</v>
      </c>
      <c r="Q12001" t="n">
        <v>0.09428278564066091</v>
      </c>
      <c r="R12001" t="n">
        <v>0.006889264936153992</v>
      </c>
    </row>
    <row r="12002">
      <c r="F12002" t="n">
        <v>0.09836266777686167</v>
      </c>
      <c r="G12002" t="n">
        <v>0.08714935519461124</v>
      </c>
      <c r="H12002" t="n">
        <v>0.003782001401368452</v>
      </c>
      <c r="J12002" t="n">
        <v>0.03477616111961272</v>
      </c>
      <c r="K12002" t="n">
        <v>0.1079859984868941</v>
      </c>
      <c r="L12002" t="n">
        <v>0.004947264700778944</v>
      </c>
      <c r="M12002" t="n">
        <v>0.06712266236702494</v>
      </c>
      <c r="N12002" t="n">
        <v>0.1060959340862506</v>
      </c>
      <c r="O12002" t="n">
        <v>0.003780564374289875</v>
      </c>
      <c r="P12002" t="n">
        <v>0.1042485998818966</v>
      </c>
      <c r="Q12002" t="n">
        <v>0.09429069792545788</v>
      </c>
      <c r="R12002" t="n">
        <v>0.006891331922333456</v>
      </c>
    </row>
    <row r="12003">
      <c r="F12003" t="n">
        <v>0.09836108881597613</v>
      </c>
      <c r="G12003" t="n">
        <v>0.08715666822265476</v>
      </c>
      <c r="H12003" t="n">
        <v>0.003782001401368452</v>
      </c>
      <c r="J12003" t="n">
        <v>0.03477609117985844</v>
      </c>
      <c r="K12003" t="n">
        <v>0.1079950599955361</v>
      </c>
      <c r="L12003" t="n">
        <v>0.004947264700778944</v>
      </c>
      <c r="M12003" t="n">
        <v>0.06716598394057702</v>
      </c>
      <c r="N12003" t="n">
        <v>0.1061048369925262</v>
      </c>
      <c r="O12003" t="n">
        <v>0.003788493476218182</v>
      </c>
      <c r="P12003" t="n">
        <v>0.1041760583127337</v>
      </c>
      <c r="Q12003" t="n">
        <v>0.09429861021025485</v>
      </c>
      <c r="R12003" t="n">
        <v>0.006895050316705637</v>
      </c>
    </row>
    <row r="12004">
      <c r="F12004" t="n">
        <v>0.09838761739929833</v>
      </c>
      <c r="G12004" t="n">
        <v>0.08716398125069828</v>
      </c>
      <c r="H12004" t="n">
        <v>0.003790384774241302</v>
      </c>
      <c r="J12004" t="n">
        <v>0.03478449967395852</v>
      </c>
      <c r="K12004" t="n">
        <v>0.1080041215041781</v>
      </c>
      <c r="L12004" t="n">
        <v>0.004953841682606178</v>
      </c>
      <c r="M12004" t="n">
        <v>0.06716588252174055</v>
      </c>
      <c r="N12004" t="n">
        <v>0.1061137398988018</v>
      </c>
      <c r="O12004" t="n">
        <v>0.003788872287684656</v>
      </c>
      <c r="P12004" t="n">
        <v>0.1042451877755889</v>
      </c>
      <c r="Q12004" t="n">
        <v>0.09430652249505181</v>
      </c>
      <c r="R12004" t="n">
        <v>0.006895739890694707</v>
      </c>
    </row>
    <row r="12005">
      <c r="F12005" t="n">
        <v>0.09838603809673324</v>
      </c>
      <c r="G12005" t="n">
        <v>0.0871712942787418</v>
      </c>
      <c r="H12005" t="n">
        <v>0.003790763774818668</v>
      </c>
      <c r="J12005" t="n">
        <v>0.03479290813794976</v>
      </c>
      <c r="K12005" t="n">
        <v>0.1080131830128201</v>
      </c>
      <c r="L12005" t="n">
        <v>0.004952851013336584</v>
      </c>
      <c r="M12005" t="n">
        <v>0.06716578264372675</v>
      </c>
      <c r="N12005" t="n">
        <v>0.1061226428050774</v>
      </c>
      <c r="O12005" t="n">
        <v>0.003788872287684656</v>
      </c>
      <c r="P12005" t="n">
        <v>0.1041726481065197</v>
      </c>
      <c r="Q12005" t="n">
        <v>0.09431443477984877</v>
      </c>
      <c r="R12005" t="n">
        <v>0.006897119038672845</v>
      </c>
    </row>
    <row r="12006">
      <c r="F12006" t="n">
        <v>0.09838445878173219</v>
      </c>
      <c r="G12006" t="n">
        <v>0.08717860730678532</v>
      </c>
      <c r="H12006" t="n">
        <v>0.003790384774241302</v>
      </c>
      <c r="J12006" t="n">
        <v>0.03480131657182731</v>
      </c>
      <c r="K12006" t="n">
        <v>0.1080222445214621</v>
      </c>
      <c r="L12006" t="n">
        <v>0.004953346347971381</v>
      </c>
      <c r="M12006" t="n">
        <v>0.06714397208128794</v>
      </c>
      <c r="N12006" t="n">
        <v>0.106131545711353</v>
      </c>
      <c r="O12006" t="n">
        <v>0.003787735853285231</v>
      </c>
      <c r="P12006" t="n">
        <v>0.1042417781067189</v>
      </c>
      <c r="Q12006" t="n">
        <v>0.09432234706464575</v>
      </c>
      <c r="R12006" t="n">
        <v>0.006896429464683777</v>
      </c>
    </row>
    <row r="12007">
      <c r="F12007" t="n">
        <v>0.0983828794546335</v>
      </c>
      <c r="G12007" t="n">
        <v>0.08718592033482883</v>
      </c>
      <c r="H12007" t="n">
        <v>0.003790763774818668</v>
      </c>
      <c r="J12007" t="n">
        <v>0.0347758112597109</v>
      </c>
      <c r="K12007" t="n">
        <v>0.1080313060301041</v>
      </c>
      <c r="L12007" t="n">
        <v>0.004954337017240975</v>
      </c>
      <c r="M12007" t="n">
        <v>0.06710045086419433</v>
      </c>
      <c r="N12007" t="n">
        <v>0.1061404486176286</v>
      </c>
      <c r="O12007" t="n">
        <v>0.003788114664751706</v>
      </c>
      <c r="P12007" t="n">
        <v>0.1042046572639551</v>
      </c>
      <c r="Q12007" t="n">
        <v>0.09433025934944272</v>
      </c>
      <c r="R12007" t="n">
        <v>0.006895739890694707</v>
      </c>
    </row>
    <row r="12008">
      <c r="F12008" t="n">
        <v>0.0983531938216618</v>
      </c>
      <c r="G12008" t="n">
        <v>0.08719323336287235</v>
      </c>
      <c r="H12008" t="n">
        <v>0.003798000915895146</v>
      </c>
      <c r="J12008" t="n">
        <v>0.03478421966135756</v>
      </c>
      <c r="K12008" t="n">
        <v>0.1080403675387462</v>
      </c>
      <c r="L12008" t="n">
        <v>0.004960905549917497</v>
      </c>
      <c r="M12008" t="n">
        <v>0.06710035564164504</v>
      </c>
      <c r="N12008" t="n">
        <v>0.1061493515239042</v>
      </c>
      <c r="O12008" t="n">
        <v>0.003796792834280881</v>
      </c>
      <c r="P12008" t="n">
        <v>0.1041321206194059</v>
      </c>
      <c r="Q12008" t="n">
        <v>0.09433817163423969</v>
      </c>
      <c r="R12008" t="n">
        <v>0.00690290417960135</v>
      </c>
    </row>
    <row r="12009">
      <c r="F12009" t="n">
        <v>0.09833756179803668</v>
      </c>
      <c r="G12009" t="n">
        <v>0.08720054639091587</v>
      </c>
      <c r="H12009" t="n">
        <v>0.003797621115803557</v>
      </c>
      <c r="J12009" t="n">
        <v>0.03479262803288249</v>
      </c>
      <c r="K12009" t="n">
        <v>0.1080494290473882</v>
      </c>
      <c r="L12009" t="n">
        <v>0.004960905549917497</v>
      </c>
      <c r="M12009" t="n">
        <v>0.06712197415982263</v>
      </c>
      <c r="N12009" t="n">
        <v>0.1061582544301798</v>
      </c>
      <c r="O12009" t="n">
        <v>0.003796792834280881</v>
      </c>
      <c r="P12009" t="n">
        <v>0.1041304184347664</v>
      </c>
      <c r="Q12009" t="n">
        <v>0.09434608391903665</v>
      </c>
      <c r="R12009" t="n">
        <v>0.006902214027213867</v>
      </c>
    </row>
    <row r="12010">
      <c r="F12010" t="n">
        <v>0.09837814140413645</v>
      </c>
      <c r="G12010" t="n">
        <v>0.08720785941895941</v>
      </c>
      <c r="H12010" t="n">
        <v>0.003798760516078325</v>
      </c>
      <c r="J12010" t="n">
        <v>0.03478407955836924</v>
      </c>
      <c r="K12010" t="n">
        <v>0.1080584905560302</v>
      </c>
      <c r="L12010" t="n">
        <v>0.004961401590868394</v>
      </c>
      <c r="M12010" t="n">
        <v>0.06710016982721664</v>
      </c>
      <c r="N12010" t="n">
        <v>0.1061671573364554</v>
      </c>
      <c r="O12010" t="n">
        <v>0.003796413230918125</v>
      </c>
      <c r="P12010" t="n">
        <v>0.1041287168626346</v>
      </c>
      <c r="Q12010" t="n">
        <v>0.09435399620383361</v>
      </c>
      <c r="R12010" t="n">
        <v>0.006902214027213867</v>
      </c>
    </row>
    <row r="12011">
      <c r="F12011" t="n">
        <v>0.09836250935868854</v>
      </c>
      <c r="G12011" t="n">
        <v>0.08721517244700291</v>
      </c>
      <c r="H12011" t="n">
        <v>0.003798380715986736</v>
      </c>
      <c r="J12011" t="n">
        <v>0.03477553108175487</v>
      </c>
      <c r="K12011" t="n">
        <v>0.1080675520646722</v>
      </c>
      <c r="L12011" t="n">
        <v>0.004960905549917497</v>
      </c>
      <c r="M12011" t="n">
        <v>0.06710007923681266</v>
      </c>
      <c r="N12011" t="n">
        <v>0.106176060242731</v>
      </c>
      <c r="O12011" t="n">
        <v>0.003795654024192614</v>
      </c>
      <c r="P12011" t="n">
        <v>0.1041270159036768</v>
      </c>
      <c r="Q12011" t="n">
        <v>0.09436190848863057</v>
      </c>
      <c r="R12011" t="n">
        <v>0.006900833722438902</v>
      </c>
    </row>
    <row r="12012">
      <c r="F12012" t="n">
        <v>0.09837498264952188</v>
      </c>
      <c r="G12012" t="n">
        <v>0.08722248547504644</v>
      </c>
      <c r="H12012" t="n">
        <v>0.003805606188409665</v>
      </c>
      <c r="J12012" t="n">
        <v>0.03477546099698331</v>
      </c>
      <c r="K12012" t="n">
        <v>0.1080766135733142</v>
      </c>
      <c r="L12012" t="n">
        <v>0.004967961651085741</v>
      </c>
      <c r="M12012" t="n">
        <v>0.0670999901919323</v>
      </c>
      <c r="N12012" t="n">
        <v>0.1061849631490066</v>
      </c>
      <c r="O12012" t="n">
        <v>0.003803562808938989</v>
      </c>
      <c r="P12012" t="n">
        <v>0.1041253155585592</v>
      </c>
      <c r="Q12012" t="n">
        <v>0.09436982077342755</v>
      </c>
      <c r="R12012" t="n">
        <v>0.006907305882066125</v>
      </c>
    </row>
    <row r="12013">
      <c r="F12013" t="n">
        <v>0.09837340325694491</v>
      </c>
      <c r="G12013" t="n">
        <v>0.08722979850308996</v>
      </c>
      <c r="H12013" t="n">
        <v>0.003805606188409665</v>
      </c>
      <c r="J12013" t="n">
        <v>0.03477539089609878</v>
      </c>
      <c r="K12013" t="n">
        <v>0.1080856750819562</v>
      </c>
      <c r="L12013" t="n">
        <v>0.004967961651085741</v>
      </c>
      <c r="M12013" t="n">
        <v>0.06712161485479862</v>
      </c>
      <c r="N12013" t="n">
        <v>0.1061938660552822</v>
      </c>
      <c r="O12013" t="n">
        <v>0.003804323597579641</v>
      </c>
      <c r="P12013" t="n">
        <v>0.1041590317311211</v>
      </c>
      <c r="Q12013" t="n">
        <v>0.09437773305822451</v>
      </c>
      <c r="R12013" t="n">
        <v>0.006907996612654331</v>
      </c>
    </row>
    <row r="12014">
      <c r="F12014" t="n">
        <v>0.09834371945539877</v>
      </c>
      <c r="G12014" t="n">
        <v>0.08723711153113348</v>
      </c>
      <c r="H12014" t="n">
        <v>0.003805986787088374</v>
      </c>
      <c r="J12014" t="n">
        <v>0.03479227753893303</v>
      </c>
      <c r="K12014" t="n">
        <v>0.1080947365905982</v>
      </c>
      <c r="L12014" t="n">
        <v>0.004966968158104821</v>
      </c>
      <c r="M12014" t="n">
        <v>0.06714324104747163</v>
      </c>
      <c r="N12014" t="n">
        <v>0.1062027689615577</v>
      </c>
      <c r="O12014" t="n">
        <v>0.003804703991899967</v>
      </c>
      <c r="P12014" t="n">
        <v>0.1042281639122432</v>
      </c>
      <c r="Q12014" t="n">
        <v>0.09438564534302149</v>
      </c>
      <c r="R12014" t="n">
        <v>0.006907996612654331</v>
      </c>
    </row>
    <row r="12015">
      <c r="F12015" t="n">
        <v>0.09832808831781162</v>
      </c>
      <c r="G12015" t="n">
        <v>0.08724442455917698</v>
      </c>
      <c r="H12015" t="n">
        <v>0.003805606188409665</v>
      </c>
      <c r="J12015" t="n">
        <v>0.03477525064599071</v>
      </c>
      <c r="K12015" t="n">
        <v>0.1081037980992403</v>
      </c>
      <c r="L12015" t="n">
        <v>0.004967961651085741</v>
      </c>
      <c r="M12015" t="n">
        <v>0.06712144448225685</v>
      </c>
      <c r="N12015" t="n">
        <v>0.1062116718678333</v>
      </c>
      <c r="O12015" t="n">
        <v>0.003804703991899967</v>
      </c>
      <c r="P12015" t="n">
        <v>0.1041556337762876</v>
      </c>
      <c r="Q12015" t="n">
        <v>0.09439355762781845</v>
      </c>
      <c r="R12015" t="n">
        <v>0.006907996612654331</v>
      </c>
    </row>
    <row r="12016">
      <c r="F12016" t="n">
        <v>0.09836866502219666</v>
      </c>
      <c r="G12016" t="n">
        <v>0.0872517375872205</v>
      </c>
      <c r="H12016" t="n">
        <v>0.003813963346269903</v>
      </c>
      <c r="J12016" t="n">
        <v>0.03479213722853972</v>
      </c>
      <c r="K12016" t="n">
        <v>0.1081128596078823</v>
      </c>
      <c r="L12016" t="n">
        <v>0.004974015059526177</v>
      </c>
      <c r="M12016" t="n">
        <v>0.06716478589088407</v>
      </c>
      <c r="N12016" t="n">
        <v>0.1062205747741089</v>
      </c>
      <c r="O12016" t="n">
        <v>0.003811462166722457</v>
      </c>
      <c r="P12016" t="n">
        <v>0.1041539357233877</v>
      </c>
      <c r="Q12016" t="n">
        <v>0.09440146991261542</v>
      </c>
      <c r="R12016" t="n">
        <v>0.006913777219128929</v>
      </c>
    </row>
    <row r="12017">
      <c r="F12017" t="n">
        <v>0.09832493041506957</v>
      </c>
      <c r="G12017" t="n">
        <v>0.08725905061526402</v>
      </c>
      <c r="H12017" t="n">
        <v>0.003814344742604529</v>
      </c>
      <c r="J12017" t="n">
        <v>0.03477511033143071</v>
      </c>
      <c r="K12017" t="n">
        <v>0.1081219211165243</v>
      </c>
      <c r="L12017" t="n">
        <v>0.004974015059526177</v>
      </c>
      <c r="M12017" t="n">
        <v>0.06714299243226071</v>
      </c>
      <c r="N12017" t="n">
        <v>0.1062294776803845</v>
      </c>
      <c r="O12017" t="n">
        <v>0.003811462166722457</v>
      </c>
      <c r="P12017" t="n">
        <v>0.1041876535115497</v>
      </c>
      <c r="Q12017" t="n">
        <v>0.09440938219741239</v>
      </c>
      <c r="R12017" t="n">
        <v>0.006914468527719983</v>
      </c>
    </row>
    <row r="12018">
      <c r="F12018" t="n">
        <v>0.09835145458692432</v>
      </c>
      <c r="G12018" t="n">
        <v>0.08726636364330755</v>
      </c>
      <c r="H12018" t="n">
        <v>0.003814344742604529</v>
      </c>
      <c r="J12018" t="n">
        <v>0.0347919968536816</v>
      </c>
      <c r="K12018" t="n">
        <v>0.1081309826251663</v>
      </c>
      <c r="L12018" t="n">
        <v>0.004975009962028332</v>
      </c>
      <c r="M12018" t="n">
        <v>0.06714291266005834</v>
      </c>
      <c r="N12018" t="n">
        <v>0.1062383805866601</v>
      </c>
      <c r="O12018" t="n">
        <v>0.003812605719727775</v>
      </c>
      <c r="P12018" t="n">
        <v>0.1041151264158064</v>
      </c>
      <c r="Q12018" t="n">
        <v>0.09441729448220935</v>
      </c>
      <c r="R12018" t="n">
        <v>0.006913085910537875</v>
      </c>
    </row>
    <row r="12019">
      <c r="F12019" t="n">
        <v>0.09836392670902952</v>
      </c>
      <c r="G12019" t="n">
        <v>0.08727367667135107</v>
      </c>
      <c r="H12019" t="n">
        <v>0.003813963346269903</v>
      </c>
      <c r="J12019" t="n">
        <v>0.03477496995241883</v>
      </c>
      <c r="K12019" t="n">
        <v>0.1081400441338083</v>
      </c>
      <c r="L12019" t="n">
        <v>0.004975009962028332</v>
      </c>
      <c r="M12019" t="n">
        <v>0.06714283443885277</v>
      </c>
      <c r="N12019" t="n">
        <v>0.1062472834929357</v>
      </c>
      <c r="O12019" t="n">
        <v>0.003811462166722457</v>
      </c>
      <c r="P12019" t="n">
        <v>0.1042196750398058</v>
      </c>
      <c r="Q12019" t="n">
        <v>0.09442520676700632</v>
      </c>
      <c r="R12019" t="n">
        <v>0.006913777219128929</v>
      </c>
    </row>
    <row r="12020">
      <c r="F12020" t="n">
        <v>0.09836234725546003</v>
      </c>
      <c r="G12020" t="n">
        <v>0.08728098969939457</v>
      </c>
      <c r="H12020" t="n">
        <v>0.003822312745521275</v>
      </c>
      <c r="J12020" t="n">
        <v>0.0348003347521664</v>
      </c>
      <c r="K12020" t="n">
        <v>0.1081491056424504</v>
      </c>
      <c r="L12020" t="n">
        <v>0.004982050458662694</v>
      </c>
      <c r="M12020" t="n">
        <v>0.06714275776938181</v>
      </c>
      <c r="N12020" t="n">
        <v>0.1062561863992113</v>
      </c>
      <c r="O12020" t="n">
        <v>0.003820497976950157</v>
      </c>
      <c r="P12020" t="n">
        <v>0.1041825644057509</v>
      </c>
      <c r="Q12020" t="n">
        <v>0.09443311905180328</v>
      </c>
      <c r="R12020" t="n">
        <v>0.006920247731157268</v>
      </c>
    </row>
    <row r="12021">
      <c r="F12021" t="n">
        <v>0.0983326656060603</v>
      </c>
      <c r="G12021" t="n">
        <v>0.08728830272743809</v>
      </c>
      <c r="H12021" t="n">
        <v>0.003822694938576522</v>
      </c>
      <c r="J12021" t="n">
        <v>0.03478330783973907</v>
      </c>
      <c r="K12021" t="n">
        <v>0.1081581671510924</v>
      </c>
      <c r="L12021" t="n">
        <v>0.004981054148202007</v>
      </c>
      <c r="M12021" t="n">
        <v>0.06712097055532765</v>
      </c>
      <c r="N12021" t="n">
        <v>0.1062650893054869</v>
      </c>
      <c r="O12021" t="n">
        <v>0.003820497976950157</v>
      </c>
      <c r="P12021" t="n">
        <v>0.1041100401852371</v>
      </c>
      <c r="Q12021" t="n">
        <v>0.09444103133660026</v>
      </c>
      <c r="R12021" t="n">
        <v>0.006919555844761431</v>
      </c>
    </row>
    <row r="12022">
      <c r="F12022" t="n">
        <v>0.09835918832658117</v>
      </c>
      <c r="G12022" t="n">
        <v>0.08729561575548161</v>
      </c>
      <c r="H12022" t="n">
        <v>0.003821930552466029</v>
      </c>
      <c r="J12022" t="n">
        <v>0.0347747592630538</v>
      </c>
      <c r="K12022" t="n">
        <v>0.1081672286597344</v>
      </c>
      <c r="L12022" t="n">
        <v>0.004982050458662694</v>
      </c>
      <c r="M12022" t="n">
        <v>0.06716432117829443</v>
      </c>
      <c r="N12022" t="n">
        <v>0.1062739922117625</v>
      </c>
      <c r="O12022" t="n">
        <v>0.003820497976950157</v>
      </c>
      <c r="P12022" t="n">
        <v>0.104179174767242</v>
      </c>
      <c r="Q12022" t="n">
        <v>0.09444894362139722</v>
      </c>
      <c r="R12022" t="n">
        <v>0.006920247731157268</v>
      </c>
    </row>
    <row r="12023">
      <c r="F12023" t="n">
        <v>0.09834355807354431</v>
      </c>
      <c r="G12023" t="n">
        <v>0.08730292878352514</v>
      </c>
      <c r="H12023" t="n">
        <v>0.003821930552466029</v>
      </c>
      <c r="J12023" t="n">
        <v>0.03479164563450311</v>
      </c>
      <c r="K12023" t="n">
        <v>0.1081762901683764</v>
      </c>
      <c r="L12023" t="n">
        <v>0.004981552303432351</v>
      </c>
      <c r="M12023" t="n">
        <v>0.06712082499625405</v>
      </c>
      <c r="N12023" t="n">
        <v>0.1062828951180381</v>
      </c>
      <c r="O12023" t="n">
        <v>0.003819734030144128</v>
      </c>
      <c r="P12023" t="n">
        <v>0.1041066524662592</v>
      </c>
      <c r="Q12023" t="n">
        <v>0.0944568559061942</v>
      </c>
      <c r="R12023" t="n">
        <v>0.006923947559670861</v>
      </c>
    </row>
    <row r="12024">
      <c r="F12024" t="n">
        <v>0.09832792812999633</v>
      </c>
      <c r="G12024" t="n">
        <v>0.08731024181156866</v>
      </c>
      <c r="H12024" t="n">
        <v>0.003830654342375978</v>
      </c>
      <c r="J12024" t="n">
        <v>0.0347746187229124</v>
      </c>
      <c r="K12024" t="n">
        <v>0.1081853516770184</v>
      </c>
      <c r="L12024" t="n">
        <v>0.004988584258480387</v>
      </c>
      <c r="M12024" t="n">
        <v>0.06709904247268864</v>
      </c>
      <c r="N12024" t="n">
        <v>0.1062917980243137</v>
      </c>
      <c r="O12024" t="n">
        <v>0.003827997961232995</v>
      </c>
      <c r="P12024" t="n">
        <v>0.1042112016512625</v>
      </c>
      <c r="Q12024" t="n">
        <v>0.09446476819099116</v>
      </c>
      <c r="R12024" t="n">
        <v>0.006924640023673228</v>
      </c>
    </row>
    <row r="12025">
      <c r="F12025" t="n">
        <v>0.09832634895884812</v>
      </c>
      <c r="G12025" t="n">
        <v>0.08731755483961218</v>
      </c>
      <c r="H12025" t="n">
        <v>0.003830271353539507</v>
      </c>
      <c r="J12025" t="n">
        <v>0.03479150503401857</v>
      </c>
      <c r="K12025" t="n">
        <v>0.1081944131856604</v>
      </c>
      <c r="L12025" t="n">
        <v>0.004989581975332083</v>
      </c>
      <c r="M12025" t="n">
        <v>0.06709897358673506</v>
      </c>
      <c r="N12025" t="n">
        <v>0.1063007009305893</v>
      </c>
      <c r="O12025" t="n">
        <v>0.003827232438193052</v>
      </c>
      <c r="P12025" t="n">
        <v>0.1041386811027312</v>
      </c>
      <c r="Q12025" t="n">
        <v>0.09447268047578812</v>
      </c>
      <c r="R12025" t="n">
        <v>0.006924640023673228</v>
      </c>
    </row>
    <row r="12026">
      <c r="F12026" t="n">
        <v>0.09833882008668679</v>
      </c>
      <c r="G12026" t="n">
        <v>0.0873248678676557</v>
      </c>
      <c r="H12026" t="n">
        <v>0.003830271353539507</v>
      </c>
      <c r="J12026" t="n">
        <v>0.03477447811831928</v>
      </c>
      <c r="K12026" t="n">
        <v>0.1082034746943024</v>
      </c>
      <c r="L12026" t="n">
        <v>0.004989083116906235</v>
      </c>
      <c r="M12026" t="n">
        <v>0.06716404244212673</v>
      </c>
      <c r="N12026" t="n">
        <v>0.1063096038368649</v>
      </c>
      <c r="O12026" t="n">
        <v>0.003827232438193052</v>
      </c>
      <c r="P12026" t="n">
        <v>0.1042078166499953</v>
      </c>
      <c r="Q12026" t="n">
        <v>0.09448059276058508</v>
      </c>
      <c r="R12026" t="n">
        <v>0.006925332487675595</v>
      </c>
    </row>
    <row r="12027">
      <c r="F12027" t="n">
        <v>0.09832319059989161</v>
      </c>
      <c r="G12027" t="n">
        <v>0.08733218089569922</v>
      </c>
      <c r="H12027" t="n">
        <v>0.003829888364703037</v>
      </c>
      <c r="J12027" t="n">
        <v>0.03477440779185333</v>
      </c>
      <c r="K12027" t="n">
        <v>0.1082125362029445</v>
      </c>
      <c r="L12027" t="n">
        <v>0.004989581975332083</v>
      </c>
      <c r="M12027" t="n">
        <v>0.06712055253836849</v>
      </c>
      <c r="N12027" t="n">
        <v>0.1063185067431405</v>
      </c>
      <c r="O12027" t="n">
        <v>0.003827997961232995</v>
      </c>
      <c r="P12027" t="n">
        <v>0.1041352980254545</v>
      </c>
      <c r="Q12027" t="n">
        <v>0.09448850504538205</v>
      </c>
      <c r="R12027" t="n">
        <v>0.006923947559670861</v>
      </c>
    </row>
    <row r="12028">
      <c r="F12028" t="n">
        <v>0.09830756142394401</v>
      </c>
      <c r="G12028" t="n">
        <v>0.08733949392374274</v>
      </c>
      <c r="H12028" t="n">
        <v>0.003838604309355622</v>
      </c>
      <c r="J12028" t="n">
        <v>0.03477433744927447</v>
      </c>
      <c r="K12028" t="n">
        <v>0.1082215977115865</v>
      </c>
      <c r="L12028" t="n">
        <v>0.004995108791006012</v>
      </c>
      <c r="M12028" t="n">
        <v>0.06716391241341776</v>
      </c>
      <c r="N12028" t="n">
        <v>0.106327409649416</v>
      </c>
      <c r="O12028" t="n">
        <v>0.003835103270276375</v>
      </c>
      <c r="P12028" t="n">
        <v>0.1041336074233264</v>
      </c>
      <c r="Q12028" t="n">
        <v>0.09449641733017904</v>
      </c>
      <c r="R12028" t="n">
        <v>0.006930414104584733</v>
      </c>
    </row>
    <row r="12029">
      <c r="F12029" t="n">
        <v>0.09830598239008057</v>
      </c>
      <c r="G12029" t="n">
        <v>0.08734680695178625</v>
      </c>
      <c r="H12029" t="n">
        <v>0.00383783674200722</v>
      </c>
      <c r="J12029" t="n">
        <v>0.03479970191419225</v>
      </c>
      <c r="K12029" t="n">
        <v>0.1082306592202285</v>
      </c>
      <c r="L12029" t="n">
        <v>0.004995108791006012</v>
      </c>
      <c r="M12029" t="n">
        <v>0.06712042565135906</v>
      </c>
      <c r="N12029" t="n">
        <v>0.1063363125556916</v>
      </c>
      <c r="O12029" t="n">
        <v>0.003835486818958271</v>
      </c>
      <c r="P12029" t="n">
        <v>0.1040965042546821</v>
      </c>
      <c r="Q12029" t="n">
        <v>0.094504329614976</v>
      </c>
      <c r="R12029" t="n">
        <v>0.006931107145995192</v>
      </c>
    </row>
    <row r="12030">
      <c r="F12030" t="n">
        <v>0.09833250269785945</v>
      </c>
      <c r="G12030" t="n">
        <v>0.08735411997982977</v>
      </c>
      <c r="H12030" t="n">
        <v>0.003838220525681421</v>
      </c>
      <c r="J12030" t="n">
        <v>0.0347911532507747</v>
      </c>
      <c r="K12030" t="n">
        <v>0.1082397207288705</v>
      </c>
      <c r="L12030" t="n">
        <v>0.004995608351841196</v>
      </c>
      <c r="M12030" t="n">
        <v>0.0670986525094649</v>
      </c>
      <c r="N12030" t="n">
        <v>0.1063452154619672</v>
      </c>
      <c r="O12030" t="n">
        <v>0.003836253916322062</v>
      </c>
      <c r="P12030" t="n">
        <v>0.104201054141041</v>
      </c>
      <c r="Q12030" t="n">
        <v>0.09451224189977296</v>
      </c>
      <c r="R12030" t="n">
        <v>0.006930414104584733</v>
      </c>
    </row>
    <row r="12031">
      <c r="F12031" t="n">
        <v>0.09834497285492716</v>
      </c>
      <c r="G12031" t="n">
        <v>0.08736143300787329</v>
      </c>
      <c r="H12031" t="n">
        <v>0.003838220525681421</v>
      </c>
      <c r="J12031" t="n">
        <v>0.03478260458531901</v>
      </c>
      <c r="K12031" t="n">
        <v>0.1082487822375125</v>
      </c>
      <c r="L12031" t="n">
        <v>0.004996607473511564</v>
      </c>
      <c r="M12031" t="n">
        <v>0.06714201703067355</v>
      </c>
      <c r="N12031" t="n">
        <v>0.1063541183682428</v>
      </c>
      <c r="O12031" t="n">
        <v>0.003835870367640167</v>
      </c>
      <c r="P12031" t="n">
        <v>0.1040931265170412</v>
      </c>
      <c r="Q12031" t="n">
        <v>0.09452015418456992</v>
      </c>
      <c r="R12031" t="n">
        <v>0.006931107145995192</v>
      </c>
    </row>
    <row r="12032">
      <c r="F12032" t="n">
        <v>0.09832934397824397</v>
      </c>
      <c r="G12032" t="n">
        <v>0.08736874603591681</v>
      </c>
      <c r="H12032" t="n">
        <v>0.003845391065840527</v>
      </c>
      <c r="J12032" t="n">
        <v>0.0347994906780814</v>
      </c>
      <c r="K12032" t="n">
        <v>0.1082578437461545</v>
      </c>
      <c r="L12032" t="n">
        <v>0.005003124821890552</v>
      </c>
      <c r="M12032" t="n">
        <v>0.06716367074993634</v>
      </c>
      <c r="N12032" t="n">
        <v>0.1063630212745184</v>
      </c>
      <c r="O12032" t="n">
        <v>0.003843733181958589</v>
      </c>
      <c r="P12032" t="n">
        <v>0.1041622639588893</v>
      </c>
      <c r="Q12032" t="n">
        <v>0.09452806646936689</v>
      </c>
      <c r="R12032" t="n">
        <v>0.006937573436463902</v>
      </c>
    </row>
    <row r="12033">
      <c r="F12033" t="n">
        <v>0.09831371541410397</v>
      </c>
      <c r="G12033" t="n">
        <v>0.08737605906396033</v>
      </c>
      <c r="H12033" t="n">
        <v>0.003845391065840527</v>
      </c>
      <c r="J12033" t="n">
        <v>0.03478246374106081</v>
      </c>
      <c r="K12033" t="n">
        <v>0.1082669052547965</v>
      </c>
      <c r="L12033" t="n">
        <v>0.005003124821890552</v>
      </c>
      <c r="M12033" t="n">
        <v>0.06714190053457891</v>
      </c>
      <c r="N12033" t="n">
        <v>0.106371924180794</v>
      </c>
      <c r="O12033" t="n">
        <v>0.003843733181958589</v>
      </c>
      <c r="P12033" t="n">
        <v>0.1041605763208198</v>
      </c>
      <c r="Q12033" t="n">
        <v>0.09453597875416386</v>
      </c>
      <c r="R12033" t="n">
        <v>0.006937573436463902</v>
      </c>
    </row>
    <row r="12034">
      <c r="F12034" t="n">
        <v>0.09831213620414164</v>
      </c>
      <c r="G12034" t="n">
        <v>0.08738337209200384</v>
      </c>
      <c r="H12034" t="n">
        <v>0.003845775643404868</v>
      </c>
      <c r="J12034" t="n">
        <v>0.03479087153408944</v>
      </c>
      <c r="K12034" t="n">
        <v>0.1082759667634386</v>
      </c>
      <c r="L12034" t="n">
        <v>0.005002624559434608</v>
      </c>
      <c r="M12034" t="n">
        <v>0.06716355436977384</v>
      </c>
      <c r="N12034" t="n">
        <v>0.1063808270870696</v>
      </c>
      <c r="O12034" t="n">
        <v>0.003842964512189174</v>
      </c>
      <c r="P12034" t="n">
        <v>0.1041943016590693</v>
      </c>
      <c r="Q12034" t="n">
        <v>0.09454389103896083</v>
      </c>
      <c r="R12034" t="n">
        <v>0.006936186199224058</v>
      </c>
    </row>
    <row r="12035">
      <c r="F12035" t="n">
        <v>0.09833865475830642</v>
      </c>
      <c r="G12035" t="n">
        <v>0.08739068512004736</v>
      </c>
      <c r="H12035" t="n">
        <v>0.003846160220969208</v>
      </c>
      <c r="J12035" t="n">
        <v>0.0347992792969111</v>
      </c>
      <c r="K12035" t="n">
        <v>0.1082850282720806</v>
      </c>
      <c r="L12035" t="n">
        <v>0.005003124821890552</v>
      </c>
      <c r="M12035" t="n">
        <v>0.06709836017731172</v>
      </c>
      <c r="N12035" t="n">
        <v>0.1063897299933452</v>
      </c>
      <c r="O12035" t="n">
        <v>0.003843348847073881</v>
      </c>
      <c r="P12035" t="n">
        <v>0.1041926151102907</v>
      </c>
      <c r="Q12035" t="n">
        <v>0.0945518033237578</v>
      </c>
      <c r="R12035" t="n">
        <v>0.00693687981784398</v>
      </c>
    </row>
    <row r="12036">
      <c r="F12036" t="n">
        <v>0.09833707522759783</v>
      </c>
      <c r="G12036" t="n">
        <v>0.08739799814809088</v>
      </c>
      <c r="H12036" t="n">
        <v>0.003853705027922265</v>
      </c>
      <c r="J12036" t="n">
        <v>0.03479920880428557</v>
      </c>
      <c r="K12036" t="n">
        <v>0.1082940897807226</v>
      </c>
      <c r="L12036" t="n">
        <v>0.00500913189389472</v>
      </c>
      <c r="M12036" t="n">
        <v>0.06709830203679951</v>
      </c>
      <c r="N12036" t="n">
        <v>0.1063986328996208</v>
      </c>
      <c r="O12036" t="n">
        <v>0.003850816123129553</v>
      </c>
      <c r="P12036" t="n">
        <v>0.1040846931599793</v>
      </c>
      <c r="Q12036" t="n">
        <v>0.09455971560855476</v>
      </c>
      <c r="R12036" t="n">
        <v>0.006941956305715149</v>
      </c>
    </row>
    <row r="12037">
      <c r="F12037" t="n">
        <v>0.09833549569494474</v>
      </c>
      <c r="G12037" t="n">
        <v>0.0874053111761344</v>
      </c>
      <c r="H12037" t="n">
        <v>0.003854475768927849</v>
      </c>
      <c r="J12037" t="n">
        <v>0.03479066007735646</v>
      </c>
      <c r="K12037" t="n">
        <v>0.1083031512893646</v>
      </c>
      <c r="L12037" t="n">
        <v>0.005010634783751875</v>
      </c>
      <c r="M12037" t="n">
        <v>0.06714166790031575</v>
      </c>
      <c r="N12037" t="n">
        <v>0.1064075358058964</v>
      </c>
      <c r="O12037" t="n">
        <v>0.003851586363378204</v>
      </c>
      <c r="P12037" t="n">
        <v>0.1040830083773894</v>
      </c>
      <c r="Q12037" t="n">
        <v>0.09456762789335173</v>
      </c>
      <c r="R12037" t="n">
        <v>0.006941956305715149</v>
      </c>
    </row>
    <row r="12038">
      <c r="F12038" t="n">
        <v>0.09831986775107668</v>
      </c>
      <c r="G12038" t="n">
        <v>0.08741262420417791</v>
      </c>
      <c r="H12038" t="n">
        <v>0.003854090398425057</v>
      </c>
      <c r="J12038" t="n">
        <v>0.03477363313727697</v>
      </c>
      <c r="K12038" t="n">
        <v>0.1083122127980066</v>
      </c>
      <c r="L12038" t="n">
        <v>0.005010634783751875</v>
      </c>
      <c r="M12038" t="n">
        <v>0.06714160977387515</v>
      </c>
      <c r="N12038" t="n">
        <v>0.106416438712172</v>
      </c>
      <c r="O12038" t="n">
        <v>0.003851586363378204</v>
      </c>
      <c r="P12038" t="n">
        <v>0.1040813242259615</v>
      </c>
      <c r="Q12038" t="n">
        <v>0.09457554017814869</v>
      </c>
      <c r="R12038" t="n">
        <v>0.006941956305715149</v>
      </c>
    </row>
    <row r="12039">
      <c r="F12039" t="n">
        <v>0.09833233662515892</v>
      </c>
      <c r="G12039" t="n">
        <v>0.08741993723222143</v>
      </c>
      <c r="H12039" t="n">
        <v>0.003853319657419473</v>
      </c>
      <c r="J12039" t="n">
        <v>0.0347820408215386</v>
      </c>
      <c r="K12039" t="n">
        <v>0.1083212743066486</v>
      </c>
      <c r="L12039" t="n">
        <v>0.005010133820466157</v>
      </c>
      <c r="M12039" t="n">
        <v>0.06716326364425365</v>
      </c>
      <c r="N12039" t="n">
        <v>0.1064253416184476</v>
      </c>
      <c r="O12039" t="n">
        <v>0.003851971483502529</v>
      </c>
      <c r="P12039" t="n">
        <v>0.1041858752220253</v>
      </c>
      <c r="Q12039" t="n">
        <v>0.09458345246294567</v>
      </c>
      <c r="R12039" t="n">
        <v>0.006943344696976292</v>
      </c>
    </row>
    <row r="12040">
      <c r="F12040" t="n">
        <v>0.09828861280740828</v>
      </c>
      <c r="G12040" t="n">
        <v>0.08742725026026496</v>
      </c>
      <c r="H12040" t="n">
        <v>0.003862397179556624</v>
      </c>
      <c r="J12040" t="n">
        <v>0.03479044847557879</v>
      </c>
      <c r="K12040" t="n">
        <v>0.1083303358152907</v>
      </c>
      <c r="L12040" t="n">
        <v>0.005016131557676425</v>
      </c>
      <c r="M12040" t="n">
        <v>0.06709806960323286</v>
      </c>
      <c r="N12040" t="n">
        <v>0.1064342445247232</v>
      </c>
      <c r="O12040" t="n">
        <v>0.003859815775485606</v>
      </c>
      <c r="P12040" t="n">
        <v>0.1041841918300035</v>
      </c>
      <c r="Q12040" t="n">
        <v>0.09459136474774263</v>
      </c>
      <c r="R12040" t="n">
        <v>0.006949113967066403</v>
      </c>
    </row>
    <row r="12041">
      <c r="F12041" t="n">
        <v>0.09830108167997076</v>
      </c>
      <c r="G12041" t="n">
        <v>0.08743456328830848</v>
      </c>
      <c r="H12041" t="n">
        <v>0.003862011017071165</v>
      </c>
      <c r="J12041" t="n">
        <v>0.03479885609939271</v>
      </c>
      <c r="K12041" t="n">
        <v>0.1083393973239327</v>
      </c>
      <c r="L12041" t="n">
        <v>0.005016633220998525</v>
      </c>
      <c r="M12041" t="n">
        <v>0.06709801152696535</v>
      </c>
      <c r="N12041" t="n">
        <v>0.1064431474309988</v>
      </c>
      <c r="O12041" t="n">
        <v>0.003859429871088936</v>
      </c>
      <c r="P12041" t="n">
        <v>0.1040762755653121</v>
      </c>
      <c r="Q12041" t="n">
        <v>0.09459927703253959</v>
      </c>
      <c r="R12041" t="n">
        <v>0.006948419194624185</v>
      </c>
    </row>
    <row r="12042">
      <c r="F12042" t="n">
        <v>0.09828545468059544</v>
      </c>
      <c r="G12042" t="n">
        <v>0.08744187631635199</v>
      </c>
      <c r="H12042" t="n">
        <v>0.003861238692100249</v>
      </c>
      <c r="J12042" t="n">
        <v>0.0347987855100611</v>
      </c>
      <c r="K12042" t="n">
        <v>0.1083484588325747</v>
      </c>
      <c r="L12042" t="n">
        <v>0.005016633220998525</v>
      </c>
      <c r="M12042" t="n">
        <v>0.06716308936317789</v>
      </c>
      <c r="N12042" t="n">
        <v>0.1064520503372744</v>
      </c>
      <c r="O12042" t="n">
        <v>0.003859043966692267</v>
      </c>
      <c r="P12042" t="n">
        <v>0.1041454159461835</v>
      </c>
      <c r="Q12042" t="n">
        <v>0.09460718931733657</v>
      </c>
      <c r="R12042" t="n">
        <v>0.006948419194624185</v>
      </c>
    </row>
    <row r="12043">
      <c r="F12043" t="n">
        <v>0.09832601847714456</v>
      </c>
      <c r="G12043" t="n">
        <v>0.08744918934439551</v>
      </c>
      <c r="H12043" t="n">
        <v>0.003862011017071165</v>
      </c>
      <c r="J12043" t="n">
        <v>0.03477328037704598</v>
      </c>
      <c r="K12043" t="n">
        <v>0.1083575203412167</v>
      </c>
      <c r="L12043" t="n">
        <v>0.005017636547642724</v>
      </c>
      <c r="M12043" t="n">
        <v>0.06709789541298425</v>
      </c>
      <c r="N12043" t="n">
        <v>0.10646095324355</v>
      </c>
      <c r="O12043" t="n">
        <v>0.003859429871088936</v>
      </c>
      <c r="P12043" t="n">
        <v>0.1041083237919491</v>
      </c>
      <c r="Q12043" t="n">
        <v>0.09461510160213353</v>
      </c>
      <c r="R12043" t="n">
        <v>0.006954185895803131</v>
      </c>
    </row>
    <row r="12044">
      <c r="F12044" t="n">
        <v>0.09831039147827986</v>
      </c>
      <c r="G12044" t="n">
        <v>0.08745650237243903</v>
      </c>
      <c r="H12044" t="n">
        <v>0.003869535082421479</v>
      </c>
      <c r="J12044" t="n">
        <v>0.0347901661142504</v>
      </c>
      <c r="K12044" t="n">
        <v>0.1083665818498587</v>
      </c>
      <c r="L12044" t="n">
        <v>0.005023625626808685</v>
      </c>
      <c r="M12044" t="n">
        <v>0.06716297324007112</v>
      </c>
      <c r="N12044" t="n">
        <v>0.1064698561498255</v>
      </c>
      <c r="O12044" t="n">
        <v>0.003866490288885414</v>
      </c>
      <c r="P12044" t="n">
        <v>0.1041420539377593</v>
      </c>
      <c r="Q12044" t="n">
        <v>0.09462301388693051</v>
      </c>
      <c r="R12044" t="n">
        <v>0.006952795197693781</v>
      </c>
    </row>
    <row r="12045">
      <c r="F12045" t="n">
        <v>0.09828071749186784</v>
      </c>
      <c r="G12045" t="n">
        <v>0.08746381540048255</v>
      </c>
      <c r="H12045" t="n">
        <v>0.003869148128913237</v>
      </c>
      <c r="J12045" t="n">
        <v>0.03478161732189601</v>
      </c>
      <c r="K12045" t="n">
        <v>0.1083756433585007</v>
      </c>
      <c r="L12045" t="n">
        <v>0.005023123264246004</v>
      </c>
      <c r="M12045" t="n">
        <v>0.06716291519780299</v>
      </c>
      <c r="N12045" t="n">
        <v>0.1064787590561011</v>
      </c>
      <c r="O12045" t="n">
        <v>0.003866876976583072</v>
      </c>
      <c r="P12045" t="n">
        <v>0.1041049633908041</v>
      </c>
      <c r="Q12045" t="n">
        <v>0.09463092617172747</v>
      </c>
      <c r="R12045" t="n">
        <v>0.006952795197693781</v>
      </c>
    </row>
    <row r="12046">
      <c r="F12046" t="n">
        <v>0.09829318557694222</v>
      </c>
      <c r="G12046" t="n">
        <v>0.08747112842852607</v>
      </c>
      <c r="H12046" t="n">
        <v>0.003870308989437963</v>
      </c>
      <c r="J12046" t="n">
        <v>0.03479850299155818</v>
      </c>
      <c r="K12046" t="n">
        <v>0.1083847048671427</v>
      </c>
      <c r="L12046" t="n">
        <v>0.005023123264246004</v>
      </c>
      <c r="M12046" t="n">
        <v>0.06714114522506448</v>
      </c>
      <c r="N12046" t="n">
        <v>0.1064876619623767</v>
      </c>
      <c r="O12046" t="n">
        <v>0.00386726366428073</v>
      </c>
      <c r="P12046" t="n">
        <v>0.1041741048015606</v>
      </c>
      <c r="Q12046" t="n">
        <v>0.09463883845652443</v>
      </c>
      <c r="R12046" t="n">
        <v>0.006954185895803131</v>
      </c>
    </row>
    <row r="12047">
      <c r="F12047" t="n">
        <v>0.09830565334761257</v>
      </c>
      <c r="G12047" t="n">
        <v>0.08747844145656958</v>
      </c>
      <c r="H12047" t="n">
        <v>0.003870308989437963</v>
      </c>
      <c r="J12047" t="n">
        <v>0.03477299787883041</v>
      </c>
      <c r="K12047" t="n">
        <v>0.1083937663757848</v>
      </c>
      <c r="L12047" t="n">
        <v>0.005031616172540858</v>
      </c>
      <c r="M12047" t="n">
        <v>0.06711937527678546</v>
      </c>
      <c r="N12047" t="n">
        <v>0.1064965648686523</v>
      </c>
      <c r="O12047" t="n">
        <v>0.003866490288885414</v>
      </c>
      <c r="P12047" t="n">
        <v>0.1040661953753273</v>
      </c>
      <c r="Q12047" t="n">
        <v>0.09464675074132139</v>
      </c>
      <c r="R12047" t="n">
        <v>0.006953490546748456</v>
      </c>
    </row>
    <row r="12048">
      <c r="F12048" t="n">
        <v>0.09827598031305024</v>
      </c>
      <c r="G12048" t="n">
        <v>0.0874857544846131</v>
      </c>
      <c r="H12048" t="n">
        <v>0.003877435670455873</v>
      </c>
      <c r="J12048" t="n">
        <v>0.03478140535452998</v>
      </c>
      <c r="K12048" t="n">
        <v>0.1084028278844268</v>
      </c>
      <c r="L12048" t="n">
        <v>0.005030610050530752</v>
      </c>
      <c r="M12048" t="n">
        <v>0.06714102921641976</v>
      </c>
      <c r="N12048" t="n">
        <v>0.1065054677749279</v>
      </c>
      <c r="O12048" t="n">
        <v>0.003874312762097095</v>
      </c>
      <c r="P12048" t="n">
        <v>0.1041707475504312</v>
      </c>
      <c r="Q12048" t="n">
        <v>0.09465466302611836</v>
      </c>
      <c r="R12048" t="n">
        <v>0.006958558752070817</v>
      </c>
    </row>
    <row r="12049">
      <c r="F12049" t="n">
        <v>0.09830249460216101</v>
      </c>
      <c r="G12049" t="n">
        <v>0.08749306751265662</v>
      </c>
      <c r="H12049" t="n">
        <v>0.003877047926888828</v>
      </c>
      <c r="J12049" t="n">
        <v>0.03478133466651247</v>
      </c>
      <c r="K12049" t="n">
        <v>0.1084118893930688</v>
      </c>
      <c r="L12049" t="n">
        <v>0.005030610050530752</v>
      </c>
      <c r="M12049" t="n">
        <v>0.06709754737952395</v>
      </c>
      <c r="N12049" t="n">
        <v>0.1065143706812035</v>
      </c>
      <c r="O12049" t="n">
        <v>0.003874312762097095</v>
      </c>
      <c r="P12049" t="n">
        <v>0.1041336600575331</v>
      </c>
      <c r="Q12049" t="n">
        <v>0.09466257531091533</v>
      </c>
      <c r="R12049" t="n">
        <v>0.006959950603006325</v>
      </c>
    </row>
    <row r="12050">
      <c r="F12050" t="n">
        <v>0.09827282220385516</v>
      </c>
      <c r="G12050" t="n">
        <v>0.08750038054070014</v>
      </c>
      <c r="H12050" t="n">
        <v>0.003877435670455873</v>
      </c>
      <c r="J12050" t="n">
        <v>0.03479822021517306</v>
      </c>
      <c r="K12050" t="n">
        <v>0.1084209509017108</v>
      </c>
      <c r="L12050" t="n">
        <v>0.005030610050530752</v>
      </c>
      <c r="M12050" t="n">
        <v>0.06709748941894186</v>
      </c>
      <c r="N12050" t="n">
        <v>0.1065232735874791</v>
      </c>
      <c r="O12050" t="n">
        <v>0.003875087702143519</v>
      </c>
      <c r="P12050" t="n">
        <v>0.104131983196676</v>
      </c>
      <c r="Q12050" t="n">
        <v>0.09467048759571231</v>
      </c>
      <c r="R12050" t="n">
        <v>0.006960646528474079</v>
      </c>
    </row>
    <row r="12051">
      <c r="F12051" t="n">
        <v>0.09829933586652922</v>
      </c>
      <c r="G12051" t="n">
        <v>0.08750769356874366</v>
      </c>
      <c r="H12051" t="n">
        <v>0.003877047926888828</v>
      </c>
      <c r="J12051" t="n">
        <v>0.03477271512281011</v>
      </c>
      <c r="K12051" t="n">
        <v>0.1084300124103528</v>
      </c>
      <c r="L12051" t="n">
        <v>0.005030106989525699</v>
      </c>
      <c r="M12051" t="n">
        <v>0.06714085529989439</v>
      </c>
      <c r="N12051" t="n">
        <v>0.1065321764937547</v>
      </c>
      <c r="O12051" t="n">
        <v>0.003875087702143519</v>
      </c>
      <c r="P12051" t="n">
        <v>0.1041657164655184</v>
      </c>
      <c r="Q12051" t="n">
        <v>0.09467839988050927</v>
      </c>
      <c r="R12051" t="n">
        <v>0.006958558752070817</v>
      </c>
    </row>
    <row r="12052">
      <c r="F12052" t="n">
        <v>0.09828371030453653</v>
      </c>
      <c r="G12052" t="n">
        <v>0.08751500659678717</v>
      </c>
      <c r="H12052" t="n">
        <v>0.003886103643030723</v>
      </c>
      <c r="J12052" t="n">
        <v>0.03478112250577366</v>
      </c>
      <c r="K12052" t="n">
        <v>0.1084390739189948</v>
      </c>
      <c r="L12052" t="n">
        <v>0.005037586468084549</v>
      </c>
      <c r="M12052" t="n">
        <v>0.06716250926198439</v>
      </c>
      <c r="N12052" t="n">
        <v>0.1065410794000303</v>
      </c>
      <c r="O12052" t="n">
        <v>0.003882901943867238</v>
      </c>
      <c r="P12052" t="n">
        <v>0.1041286313954808</v>
      </c>
      <c r="Q12052" t="n">
        <v>0.09468631216530624</v>
      </c>
      <c r="R12052" t="n">
        <v>0.006964320310994998</v>
      </c>
    </row>
    <row r="12053">
      <c r="F12053" t="n">
        <v>0.09829617714342445</v>
      </c>
      <c r="G12053" t="n">
        <v>0.08752231962483069</v>
      </c>
      <c r="H12053" t="n">
        <v>0.003884938045057408</v>
      </c>
      <c r="J12053" t="n">
        <v>0.03477257364812328</v>
      </c>
      <c r="K12053" t="n">
        <v>0.1084481354276369</v>
      </c>
      <c r="L12053" t="n">
        <v>0.00503708270943774</v>
      </c>
      <c r="M12053" t="n">
        <v>0.06711902751709523</v>
      </c>
      <c r="N12053" t="n">
        <v>0.1065499823063059</v>
      </c>
      <c r="O12053" t="n">
        <v>0.003883290195236488</v>
      </c>
      <c r="P12053" t="n">
        <v>0.1040915473017452</v>
      </c>
      <c r="Q12053" t="n">
        <v>0.0946942244501032</v>
      </c>
      <c r="R12053" t="n">
        <v>0.006964320310994998</v>
      </c>
    </row>
    <row r="12054">
      <c r="F12054" t="n">
        <v>0.09830864367028097</v>
      </c>
      <c r="G12054" t="n">
        <v>0.08752963265287422</v>
      </c>
      <c r="H12054" t="n">
        <v>0.003885715110372952</v>
      </c>
      <c r="J12054" t="n">
        <v>0.03477250288661074</v>
      </c>
      <c r="K12054" t="n">
        <v>0.1084571969362789</v>
      </c>
      <c r="L12054" t="n">
        <v>0.005038593985378165</v>
      </c>
      <c r="M12054" t="n">
        <v>0.06709725770519578</v>
      </c>
      <c r="N12054" t="n">
        <v>0.1065588852125815</v>
      </c>
      <c r="O12054" t="n">
        <v>0.003882901943867238</v>
      </c>
      <c r="P12054" t="n">
        <v>0.1040898731721027</v>
      </c>
      <c r="Q12054" t="n">
        <v>0.09470213673490017</v>
      </c>
      <c r="R12054" t="n">
        <v>0.006965016812676265</v>
      </c>
    </row>
    <row r="12055">
      <c r="F12055" t="n">
        <v>0.09830706416049972</v>
      </c>
      <c r="G12055" t="n">
        <v>0.08753694568091774</v>
      </c>
      <c r="H12055" t="n">
        <v>0.003885715110372952</v>
      </c>
      <c r="J12055" t="n">
        <v>0.03478938829102542</v>
      </c>
      <c r="K12055" t="n">
        <v>0.1084662584449209</v>
      </c>
      <c r="L12055" t="n">
        <v>0.005038090226731357</v>
      </c>
      <c r="M12055" t="n">
        <v>0.06716233548241843</v>
      </c>
      <c r="N12055" t="n">
        <v>0.1065677881188571</v>
      </c>
      <c r="O12055" t="n">
        <v>0.003883290195236488</v>
      </c>
      <c r="P12055" t="n">
        <v>0.1040527908650438</v>
      </c>
      <c r="Q12055" t="n">
        <v>0.09471004901969714</v>
      </c>
      <c r="R12055" t="n">
        <v>0.006964320310994998</v>
      </c>
    </row>
    <row r="12056">
      <c r="F12056" t="n">
        <v>0.09830548465520433</v>
      </c>
      <c r="G12056" t="n">
        <v>0.08754425870896125</v>
      </c>
      <c r="H12056" t="n">
        <v>0.003893207763225684</v>
      </c>
      <c r="J12056" t="n">
        <v>0.03479779556706711</v>
      </c>
      <c r="K12056" t="n">
        <v>0.1084753199535629</v>
      </c>
      <c r="L12056" t="n">
        <v>0.0050445548553899</v>
      </c>
      <c r="M12056" t="n">
        <v>0.06716227758162538</v>
      </c>
      <c r="N12056" t="n">
        <v>0.1065766910251327</v>
      </c>
      <c r="O12056" t="n">
        <v>0.003889928285178439</v>
      </c>
      <c r="P12056" t="n">
        <v>0.1041573441465085</v>
      </c>
      <c r="Q12056" t="n">
        <v>0.0947179613044941</v>
      </c>
      <c r="R12056" t="n">
        <v>0.006972171105675538</v>
      </c>
    </row>
    <row r="12057">
      <c r="F12057" t="n">
        <v>0.09827581433651625</v>
      </c>
      <c r="G12057" t="n">
        <v>0.08755157173700477</v>
      </c>
      <c r="H12057" t="n">
        <v>0.003892818442449362</v>
      </c>
      <c r="J12057" t="n">
        <v>0.034789246659113</v>
      </c>
      <c r="K12057" t="n">
        <v>0.1084843814622049</v>
      </c>
      <c r="L12057" t="n">
        <v>0.005045563766360978</v>
      </c>
      <c r="M12057" t="n">
        <v>0.06711879593451112</v>
      </c>
      <c r="N12057" t="n">
        <v>0.1065855939314083</v>
      </c>
      <c r="O12057" t="n">
        <v>0.003890706348641821</v>
      </c>
      <c r="P12057" t="n">
        <v>0.1040848546411527</v>
      </c>
      <c r="Q12057" t="n">
        <v>0.09472587358929108</v>
      </c>
      <c r="R12057" t="n">
        <v>0.006970776950285481</v>
      </c>
    </row>
    <row r="12058">
      <c r="F12058" t="n">
        <v>0.09826018990585317</v>
      </c>
      <c r="G12058" t="n">
        <v>0.08755888476504829</v>
      </c>
      <c r="H12058" t="n">
        <v>0.003893986404778329</v>
      </c>
      <c r="J12058" t="n">
        <v>0.03477221967943302</v>
      </c>
      <c r="K12058" t="n">
        <v>0.1084934429708469</v>
      </c>
      <c r="L12058" t="n">
        <v>0.005044050399904361</v>
      </c>
      <c r="M12058" t="n">
        <v>0.06716216181863702</v>
      </c>
      <c r="N12058" t="n">
        <v>0.1065944968376838</v>
      </c>
      <c r="O12058" t="n">
        <v>0.003889928285178439</v>
      </c>
      <c r="P12058" t="n">
        <v>0.1041185914040247</v>
      </c>
      <c r="Q12058" t="n">
        <v>0.09473378587408804</v>
      </c>
      <c r="R12058" t="n">
        <v>0.006971474027980509</v>
      </c>
    </row>
    <row r="12059">
      <c r="F12059" t="n">
        <v>0.09827265598307108</v>
      </c>
      <c r="G12059" t="n">
        <v>0.08756619779309181</v>
      </c>
      <c r="H12059" t="n">
        <v>0.003901859401850883</v>
      </c>
      <c r="J12059" t="n">
        <v>0.03478910496273672</v>
      </c>
      <c r="K12059" t="n">
        <v>0.1085025044794889</v>
      </c>
      <c r="L12059" t="n">
        <v>0.005045563766360978</v>
      </c>
      <c r="M12059" t="n">
        <v>0.06709696835237697</v>
      </c>
      <c r="N12059" t="n">
        <v>0.1066033997439595</v>
      </c>
      <c r="O12059" t="n">
        <v>0.003891095380373512</v>
      </c>
      <c r="P12059" t="n">
        <v>0.1040461040242793</v>
      </c>
      <c r="Q12059" t="n">
        <v>0.094741698158885</v>
      </c>
      <c r="R12059" t="n">
        <v>0.006970079872590453</v>
      </c>
    </row>
    <row r="12060">
      <c r="F12060" t="n">
        <v>0.09828512175029316</v>
      </c>
      <c r="G12060" t="n">
        <v>0.08757351082113533</v>
      </c>
      <c r="H12060" t="n">
        <v>0.003901859401850883</v>
      </c>
      <c r="J12060" t="n">
        <v>0.03477207797916773</v>
      </c>
      <c r="K12060" t="n">
        <v>0.108511565988131</v>
      </c>
      <c r="L12060" t="n">
        <v>0.005052525491404316</v>
      </c>
      <c r="M12060" t="n">
        <v>0.06709691052040226</v>
      </c>
      <c r="N12060" t="n">
        <v>0.1066123026502351</v>
      </c>
      <c r="O12060" t="n">
        <v>0.003898890686763662</v>
      </c>
      <c r="P12060" t="n">
        <v>0.1040444339269699</v>
      </c>
      <c r="Q12060" t="n">
        <v>0.09474961044368198</v>
      </c>
      <c r="R12060" t="n">
        <v>0.006976535088490181</v>
      </c>
    </row>
    <row r="12061">
      <c r="F12061" t="n">
        <v>0.09829758720785961</v>
      </c>
      <c r="G12061" t="n">
        <v>0.08758082384917884</v>
      </c>
      <c r="H12061" t="n">
        <v>0.003900689078095079</v>
      </c>
      <c r="J12061" t="n">
        <v>0.03478896320189669</v>
      </c>
      <c r="K12061" t="n">
        <v>0.108520627496773</v>
      </c>
      <c r="L12061" t="n">
        <v>0.005051010036847806</v>
      </c>
      <c r="M12061" t="n">
        <v>0.06716198827065947</v>
      </c>
      <c r="N12061" t="n">
        <v>0.1066212055565107</v>
      </c>
      <c r="O12061" t="n">
        <v>0.003898111064550752</v>
      </c>
      <c r="P12061" t="n">
        <v>0.1040427644761456</v>
      </c>
      <c r="Q12061" t="n">
        <v>0.09475752272847894</v>
      </c>
      <c r="R12061" t="n">
        <v>0.006977930395507879</v>
      </c>
    </row>
    <row r="12062">
      <c r="F12062" t="n">
        <v>0.09825387387801254</v>
      </c>
      <c r="G12062" t="n">
        <v>0.08758813687722236</v>
      </c>
      <c r="H12062" t="n">
        <v>0.003900689078095079</v>
      </c>
      <c r="J12062" t="n">
        <v>0.03478041425587715</v>
      </c>
      <c r="K12062" t="n">
        <v>0.108529689005415</v>
      </c>
      <c r="L12062" t="n">
        <v>0.005051010036847806</v>
      </c>
      <c r="M12062" t="n">
        <v>0.06711850674572201</v>
      </c>
      <c r="N12062" t="n">
        <v>0.1066301084627862</v>
      </c>
      <c r="O12062" t="n">
        <v>0.003898500875657207</v>
      </c>
      <c r="P12062" t="n">
        <v>0.1040765033228049</v>
      </c>
      <c r="Q12062" t="n">
        <v>0.0947654350132759</v>
      </c>
      <c r="R12062" t="n">
        <v>0.00697723274199903</v>
      </c>
    </row>
    <row r="12063">
      <c r="F12063" t="n">
        <v>0.09825229488733858</v>
      </c>
      <c r="G12063" t="n">
        <v>0.08759544990526588</v>
      </c>
      <c r="H12063" t="n">
        <v>0.003901469293932282</v>
      </c>
      <c r="J12063" t="n">
        <v>0.0347972994109271</v>
      </c>
      <c r="K12063" t="n">
        <v>0.108538750514057</v>
      </c>
      <c r="L12063" t="n">
        <v>0.005052525491404316</v>
      </c>
      <c r="M12063" t="n">
        <v>0.06716187263635276</v>
      </c>
      <c r="N12063" t="n">
        <v>0.1066390113690618</v>
      </c>
      <c r="O12063" t="n">
        <v>0.003898500875657207</v>
      </c>
      <c r="P12063" t="n">
        <v>0.1041102424836173</v>
      </c>
      <c r="Q12063" t="n">
        <v>0.09477334729807287</v>
      </c>
      <c r="R12063" t="n">
        <v>0.006981592996291766</v>
      </c>
    </row>
    <row r="12064">
      <c r="F12064" t="n">
        <v>0.0982507159038557</v>
      </c>
      <c r="G12064" t="n">
        <v>0.0876027629333094</v>
      </c>
      <c r="H12064" t="n">
        <v>0.003909331699185968</v>
      </c>
      <c r="J12064" t="n">
        <v>0.03477179438528458</v>
      </c>
      <c r="K12064" t="n">
        <v>0.108547812022699</v>
      </c>
      <c r="L12064" t="n">
        <v>0.005057961596190294</v>
      </c>
      <c r="M12064" t="n">
        <v>0.06709667932115698</v>
      </c>
      <c r="N12064" t="n">
        <v>0.1066479142753374</v>
      </c>
      <c r="O12064" t="n">
        <v>0.00390628548410333</v>
      </c>
      <c r="P12064" t="n">
        <v>0.1040377600092457</v>
      </c>
      <c r="Q12064" t="n">
        <v>0.09478125958286984</v>
      </c>
      <c r="R12064" t="n">
        <v>0.006981592996291766</v>
      </c>
    </row>
    <row r="12065">
      <c r="F12065" t="n">
        <v>0.09827722521946669</v>
      </c>
      <c r="G12065" t="n">
        <v>0.08761007596135291</v>
      </c>
      <c r="H12065" t="n">
        <v>0.003909331699185968</v>
      </c>
      <c r="J12065" t="n">
        <v>0.03477172344653202</v>
      </c>
      <c r="K12065" t="n">
        <v>0.108556873531341</v>
      </c>
      <c r="L12065" t="n">
        <v>0.005058467442934587</v>
      </c>
      <c r="M12065" t="n">
        <v>0.06711833338685141</v>
      </c>
      <c r="N12065" t="n">
        <v>0.106656817181613</v>
      </c>
      <c r="O12065" t="n">
        <v>0.003905894894613869</v>
      </c>
      <c r="P12065" t="n">
        <v>0.1040715003010543</v>
      </c>
      <c r="Q12065" t="n">
        <v>0.09478917186766682</v>
      </c>
      <c r="R12065" t="n">
        <v>0.006982989454536849</v>
      </c>
    </row>
    <row r="12066">
      <c r="F12066" t="n">
        <v>0.09826160194768638</v>
      </c>
      <c r="G12066" t="n">
        <v>0.08761738898939643</v>
      </c>
      <c r="H12066" t="n">
        <v>0.003909331699185968</v>
      </c>
      <c r="J12066" t="n">
        <v>0.03478860851776773</v>
      </c>
      <c r="K12066" t="n">
        <v>0.108565935039983</v>
      </c>
      <c r="L12066" t="n">
        <v>0.005059479136423174</v>
      </c>
      <c r="M12066" t="n">
        <v>0.06713998745386193</v>
      </c>
      <c r="N12066" t="n">
        <v>0.1066657200878886</v>
      </c>
      <c r="O12066" t="n">
        <v>0.003905894894613869</v>
      </c>
      <c r="P12066" t="n">
        <v>0.1041052409094041</v>
      </c>
      <c r="Q12066" t="n">
        <v>0.09479708415246378</v>
      </c>
      <c r="R12066" t="n">
        <v>0.006981592996291766</v>
      </c>
    </row>
    <row r="12067">
      <c r="F12067" t="n">
        <v>0.09826002282989518</v>
      </c>
      <c r="G12067" t="n">
        <v>0.08762470201743995</v>
      </c>
      <c r="H12067" t="n">
        <v>0.003916400900269352</v>
      </c>
      <c r="J12067" t="n">
        <v>0.03477158152068886</v>
      </c>
      <c r="K12067" t="n">
        <v>0.1085749965486251</v>
      </c>
      <c r="L12067" t="n">
        <v>0.005059479136423174</v>
      </c>
      <c r="M12067" t="n">
        <v>0.06711821787861746</v>
      </c>
      <c r="N12067" t="n">
        <v>0.1066746229941642</v>
      </c>
      <c r="O12067" t="n">
        <v>0.003913277399416872</v>
      </c>
      <c r="P12067" t="n">
        <v>0.1040681682015163</v>
      </c>
      <c r="Q12067" t="n">
        <v>0.09480499643726074</v>
      </c>
      <c r="R12067" t="n">
        <v>0.00698368768365939</v>
      </c>
    </row>
    <row r="12068">
      <c r="F12068" t="n">
        <v>0.09824440004860246</v>
      </c>
      <c r="G12068" t="n">
        <v>0.08763201504548347</v>
      </c>
      <c r="H12068" t="n">
        <v>0.003917575938043209</v>
      </c>
      <c r="J12068" t="n">
        <v>0.03478846653130474</v>
      </c>
      <c r="K12068" t="n">
        <v>0.1085840580572671</v>
      </c>
      <c r="L12068" t="n">
        <v>0.005064905053854069</v>
      </c>
      <c r="M12068" t="n">
        <v>0.06709644832779221</v>
      </c>
      <c r="N12068" t="n">
        <v>0.1066835259004398</v>
      </c>
      <c r="O12068" t="n">
        <v>0.003913668766293501</v>
      </c>
      <c r="P12068" t="n">
        <v>0.1040665031282348</v>
      </c>
      <c r="Q12068" t="n">
        <v>0.09481290872205771</v>
      </c>
      <c r="R12068" t="n">
        <v>0.006989442968253656</v>
      </c>
    </row>
    <row r="12069">
      <c r="F12069" t="n">
        <v>0.09824282110615032</v>
      </c>
      <c r="G12069" t="n">
        <v>0.08763932807352699</v>
      </c>
      <c r="H12069" t="n">
        <v>0.003917184258785257</v>
      </c>
      <c r="J12069" t="n">
        <v>0.03477143953039498</v>
      </c>
      <c r="K12069" t="n">
        <v>0.1085931195659091</v>
      </c>
      <c r="L12069" t="n">
        <v>0.005065918136173072</v>
      </c>
      <c r="M12069" t="n">
        <v>0.06709639061162517</v>
      </c>
      <c r="N12069" t="n">
        <v>0.1066924288067154</v>
      </c>
      <c r="O12069" t="n">
        <v>0.003914451500046759</v>
      </c>
      <c r="P12069" t="n">
        <v>0.104100245190704</v>
      </c>
      <c r="Q12069" t="n">
        <v>0.09482082100685467</v>
      </c>
      <c r="R12069" t="n">
        <v>0.006989442968253656</v>
      </c>
    </row>
    <row r="12070">
      <c r="F12070" t="n">
        <v>0.09826932888537473</v>
      </c>
      <c r="G12070" t="n">
        <v>0.08764664110157051</v>
      </c>
      <c r="H12070" t="n">
        <v>0.003917575938043209</v>
      </c>
      <c r="J12070" t="n">
        <v>0.03477984649572861</v>
      </c>
      <c r="K12070" t="n">
        <v>0.1086021810745511</v>
      </c>
      <c r="L12070" t="n">
        <v>0.005065918136173072</v>
      </c>
      <c r="M12070" t="n">
        <v>0.06711804471280053</v>
      </c>
      <c r="N12070" t="n">
        <v>0.106701331712991</v>
      </c>
      <c r="O12070" t="n">
        <v>0.003914451500046759</v>
      </c>
      <c r="P12070" t="n">
        <v>0.104133987572966</v>
      </c>
      <c r="Q12070" t="n">
        <v>0.09482873329165165</v>
      </c>
      <c r="R12070" t="n">
        <v>0.006989442968253656</v>
      </c>
    </row>
    <row r="12071">
      <c r="F12071" t="n">
        <v>0.09823966324924782</v>
      </c>
      <c r="G12071" t="n">
        <v>0.08765395412961403</v>
      </c>
      <c r="H12071" t="n">
        <v>0.003917184258785257</v>
      </c>
      <c r="J12071" t="n">
        <v>0.03478825343074107</v>
      </c>
      <c r="K12071" t="n">
        <v>0.1086112425831931</v>
      </c>
      <c r="L12071" t="n">
        <v>0.005072347620523419</v>
      </c>
      <c r="M12071" t="n">
        <v>0.06716141061401015</v>
      </c>
      <c r="N12071" t="n">
        <v>0.1067102346192666</v>
      </c>
      <c r="O12071" t="n">
        <v>0.003913277399416872</v>
      </c>
      <c r="P12071" t="n">
        <v>0.1040969179735184</v>
      </c>
      <c r="Q12071" t="n">
        <v>0.09483664557644862</v>
      </c>
      <c r="R12071" t="n">
        <v>0.006987346554645901</v>
      </c>
    </row>
    <row r="12072">
      <c r="F12072" t="n">
        <v>0.09823808433547412</v>
      </c>
      <c r="G12072" t="n">
        <v>0.08766126715765755</v>
      </c>
      <c r="H12072" t="n">
        <v>0.003925026931752338</v>
      </c>
      <c r="J12072" t="n">
        <v>0.03477970439454862</v>
      </c>
      <c r="K12072" t="n">
        <v>0.1086203040918351</v>
      </c>
      <c r="L12072" t="n">
        <v>0.005073362090047523</v>
      </c>
      <c r="M12072" t="n">
        <v>0.06713964112622028</v>
      </c>
      <c r="N12072" t="n">
        <v>0.1067191375255422</v>
      </c>
      <c r="O12072" t="n">
        <v>0.003921432638783658</v>
      </c>
      <c r="P12072" t="n">
        <v>0.1040598493605729</v>
      </c>
      <c r="Q12072" t="n">
        <v>0.09484455786124558</v>
      </c>
      <c r="R12072" t="n">
        <v>0.006994496867665456</v>
      </c>
    </row>
    <row r="12073">
      <c r="F12073" t="n">
        <v>0.09826459119694911</v>
      </c>
      <c r="G12073" t="n">
        <v>0.08766858018570108</v>
      </c>
      <c r="H12073" t="n">
        <v>0.003925026931752338</v>
      </c>
      <c r="J12073" t="n">
        <v>0.03477115535645527</v>
      </c>
      <c r="K12073" t="n">
        <v>0.1086293656004771</v>
      </c>
      <c r="L12073" t="n">
        <v>0.005073362090047523</v>
      </c>
      <c r="M12073" t="n">
        <v>0.06716129523717415</v>
      </c>
      <c r="N12073" t="n">
        <v>0.1067280404318178</v>
      </c>
      <c r="O12073" t="n">
        <v>0.003921824782047536</v>
      </c>
      <c r="P12073" t="n">
        <v>0.1040227817345995</v>
      </c>
      <c r="Q12073" t="n">
        <v>0.09485247014604255</v>
      </c>
      <c r="R12073" t="n">
        <v>0.006995196247414248</v>
      </c>
    </row>
    <row r="12074">
      <c r="F12074" t="n">
        <v>0.09823492653897353</v>
      </c>
      <c r="G12074" t="n">
        <v>0.08767589321374458</v>
      </c>
      <c r="H12074" t="n">
        <v>0.003924242004858677</v>
      </c>
      <c r="J12074" t="n">
        <v>0.03479651814135737</v>
      </c>
      <c r="K12074" t="n">
        <v>0.1086384271091192</v>
      </c>
      <c r="L12074" t="n">
        <v>0.005073362090047523</v>
      </c>
      <c r="M12074" t="n">
        <v>0.06716123756807252</v>
      </c>
      <c r="N12074" t="n">
        <v>0.1067369433380934</v>
      </c>
      <c r="O12074" t="n">
        <v>0.003922216925311414</v>
      </c>
      <c r="P12074" t="n">
        <v>0.1040565264013483</v>
      </c>
      <c r="Q12074" t="n">
        <v>0.09486038243083951</v>
      </c>
      <c r="R12074" t="n">
        <v>0.006994496867665456</v>
      </c>
    </row>
    <row r="12075">
      <c r="F12075" t="n">
        <v>0.09823334765692332</v>
      </c>
      <c r="G12075" t="n">
        <v>0.0876832062417881</v>
      </c>
      <c r="H12075" t="n">
        <v>0.003933252923752456</v>
      </c>
      <c r="J12075" t="n">
        <v>0.03479644702014609</v>
      </c>
      <c r="K12075" t="n">
        <v>0.1086474886177612</v>
      </c>
      <c r="L12075" t="n">
        <v>0.005073362090047523</v>
      </c>
      <c r="M12075" t="n">
        <v>0.06713946813621338</v>
      </c>
      <c r="N12075" t="n">
        <v>0.106745846244369</v>
      </c>
      <c r="O12075" t="n">
        <v>0.003921040495519779</v>
      </c>
      <c r="P12075" t="n">
        <v>0.1040194604186291</v>
      </c>
      <c r="Q12075" t="n">
        <v>0.09486829471563647</v>
      </c>
      <c r="R12075" t="n">
        <v>0.006995196247414248</v>
      </c>
    </row>
    <row r="12076">
      <c r="F12076" t="n">
        <v>0.09827389601250711</v>
      </c>
      <c r="G12076" t="n">
        <v>0.08769051926983162</v>
      </c>
      <c r="H12076" t="n">
        <v>0.003932859677109409</v>
      </c>
      <c r="J12076" t="n">
        <v>0.03479637588281731</v>
      </c>
      <c r="K12076" t="n">
        <v>0.1086565501264032</v>
      </c>
      <c r="L12076" t="n">
        <v>0.005079783422933496</v>
      </c>
      <c r="M12076" t="n">
        <v>0.06713941049863273</v>
      </c>
      <c r="N12076" t="n">
        <v>0.1067547491506445</v>
      </c>
      <c r="O12076" t="n">
        <v>0.003929186471278356</v>
      </c>
      <c r="P12076" t="n">
        <v>0.1040532060656351</v>
      </c>
      <c r="Q12076" t="n">
        <v>0.09487620700043345</v>
      </c>
      <c r="R12076" t="n">
        <v>0.007000247564503765</v>
      </c>
    </row>
    <row r="12077">
      <c r="F12077" t="n">
        <v>0.09823018992691465</v>
      </c>
      <c r="G12077" t="n">
        <v>0.08769783229787514</v>
      </c>
      <c r="H12077" t="n">
        <v>0.003932859677109409</v>
      </c>
      <c r="J12077" t="n">
        <v>0.03477934885959917</v>
      </c>
      <c r="K12077" t="n">
        <v>0.1086656116350452</v>
      </c>
      <c r="L12077" t="n">
        <v>0.005080291350483034</v>
      </c>
      <c r="M12077" t="n">
        <v>0.06709592934570882</v>
      </c>
      <c r="N12077" t="n">
        <v>0.1067636520569201</v>
      </c>
      <c r="O12077" t="n">
        <v>0.003929579389925484</v>
      </c>
      <c r="P12077" t="n">
        <v>0.104051546883261</v>
      </c>
      <c r="Q12077" t="n">
        <v>0.09488411928523041</v>
      </c>
      <c r="R12077" t="n">
        <v>0.006998847654981817</v>
      </c>
    </row>
    <row r="12078">
      <c r="F12078" t="n">
        <v>0.09827073735860908</v>
      </c>
      <c r="G12078" t="n">
        <v>0.08770514532591867</v>
      </c>
      <c r="H12078" t="n">
        <v>0.003933252923752456</v>
      </c>
      <c r="J12078" t="n">
        <v>0.03478775563203698</v>
      </c>
      <c r="K12078" t="n">
        <v>0.1086746731436872</v>
      </c>
      <c r="L12078" t="n">
        <v>0.005080291350483034</v>
      </c>
      <c r="M12078" t="n">
        <v>0.06709587174540749</v>
      </c>
      <c r="N12078" t="n">
        <v>0.1067725549631957</v>
      </c>
      <c r="O12078" t="n">
        <v>0.003928793552631228</v>
      </c>
      <c r="P12078" t="n">
        <v>0.1040498883587636</v>
      </c>
      <c r="Q12078" t="n">
        <v>0.09489203157002739</v>
      </c>
      <c r="R12078" t="n">
        <v>0.007000947519264739</v>
      </c>
    </row>
    <row r="12079">
      <c r="F12079" t="n">
        <v>0.09822703224461732</v>
      </c>
      <c r="G12079" t="n">
        <v>0.08771245835396217</v>
      </c>
      <c r="H12079" t="n">
        <v>0.003932073183823315</v>
      </c>
      <c r="J12079" t="n">
        <v>0.03478768445347301</v>
      </c>
      <c r="K12079" t="n">
        <v>0.1086837346523292</v>
      </c>
      <c r="L12079" t="n">
        <v>0.005079275495383957</v>
      </c>
      <c r="M12079" t="n">
        <v>0.06713923766316579</v>
      </c>
      <c r="N12079" t="n">
        <v>0.1067814578694713</v>
      </c>
      <c r="O12079" t="n">
        <v>0.003929579389925484</v>
      </c>
      <c r="P12079" t="n">
        <v>0.1040482304928092</v>
      </c>
      <c r="Q12079" t="n">
        <v>0.09489994385482435</v>
      </c>
      <c r="R12079" t="n">
        <v>0.007000947519264739</v>
      </c>
    </row>
    <row r="12080">
      <c r="F12080" t="n">
        <v>0.09822545342220623</v>
      </c>
      <c r="G12080" t="n">
        <v>0.08771977138200569</v>
      </c>
      <c r="H12080" t="n">
        <v>0.003940682453878658</v>
      </c>
      <c r="J12080" t="n">
        <v>0.03479609117232771</v>
      </c>
      <c r="K12080" t="n">
        <v>0.1086927961609712</v>
      </c>
      <c r="L12080" t="n">
        <v>0.005086195195515006</v>
      </c>
      <c r="M12080" t="n">
        <v>0.06711746833027116</v>
      </c>
      <c r="N12080" t="n">
        <v>0.1067903607757469</v>
      </c>
      <c r="O12080" t="n">
        <v>0.003937717609016209</v>
      </c>
      <c r="P12080" t="n">
        <v>0.1040819779433926</v>
      </c>
      <c r="Q12080" t="n">
        <v>0.09490785613962131</v>
      </c>
      <c r="R12080" t="n">
        <v>0.007005295722784155</v>
      </c>
    </row>
    <row r="12081">
      <c r="F12081" t="n">
        <v>0.09826599947063194</v>
      </c>
      <c r="G12081" t="n">
        <v>0.08772708441004921</v>
      </c>
      <c r="H12081" t="n">
        <v>0.003940288425036154</v>
      </c>
      <c r="J12081" t="n">
        <v>0.03477906414158338</v>
      </c>
      <c r="K12081" t="n">
        <v>0.1087018576696133</v>
      </c>
      <c r="L12081" t="n">
        <v>0.005087212434554109</v>
      </c>
      <c r="M12081" t="n">
        <v>0.06716083424500038</v>
      </c>
      <c r="N12081" t="n">
        <v>0.1067992636820225</v>
      </c>
      <c r="O12081" t="n">
        <v>0.003937717609016209</v>
      </c>
      <c r="P12081" t="n">
        <v>0.1040449167391945</v>
      </c>
      <c r="Q12081" t="n">
        <v>0.09491576842441829</v>
      </c>
      <c r="R12081" t="n">
        <v>0.007005295722784155</v>
      </c>
    </row>
    <row r="12082">
      <c r="F12082" t="n">
        <v>0.09826442020075862</v>
      </c>
      <c r="G12082" t="n">
        <v>0.08773439743809273</v>
      </c>
      <c r="H12082" t="n">
        <v>0.003940682453878658</v>
      </c>
      <c r="J12082" t="n">
        <v>0.03477051502250174</v>
      </c>
      <c r="K12082" t="n">
        <v>0.1087109191782553</v>
      </c>
      <c r="L12082" t="n">
        <v>0.005087212434554109</v>
      </c>
      <c r="M12082" t="n">
        <v>0.0671173532083055</v>
      </c>
      <c r="N12082" t="n">
        <v>0.1068081665882981</v>
      </c>
      <c r="O12082" t="n">
        <v>0.003937717609016209</v>
      </c>
      <c r="P12082" t="n">
        <v>0.1040786651789521</v>
      </c>
      <c r="Q12082" t="n">
        <v>0.09492368070921525</v>
      </c>
      <c r="R12082" t="n">
        <v>0.007006696781928712</v>
      </c>
    </row>
    <row r="12083">
      <c r="F12083" t="n">
        <v>0.09826284094450888</v>
      </c>
      <c r="G12083" t="n">
        <v>0.08774171046613626</v>
      </c>
      <c r="H12083" t="n">
        <v>0.003948100411041174</v>
      </c>
      <c r="J12083" t="n">
        <v>0.03478739957805879</v>
      </c>
      <c r="K12083" t="n">
        <v>0.1087199806868973</v>
      </c>
      <c r="L12083" t="n">
        <v>0.005086195195515006</v>
      </c>
      <c r="M12083" t="n">
        <v>0.06709558393707818</v>
      </c>
      <c r="N12083" t="n">
        <v>0.1068170694945737</v>
      </c>
      <c r="O12083" t="n">
        <v>0.003937717609016209</v>
      </c>
      <c r="P12083" t="n">
        <v>0.10407700978831</v>
      </c>
      <c r="Q12083" t="n">
        <v>0.09493159299401221</v>
      </c>
      <c r="R12083" t="n">
        <v>0.007010340720982188</v>
      </c>
    </row>
    <row r="12084">
      <c r="F12084" t="n">
        <v>0.09821913826537346</v>
      </c>
      <c r="G12084" t="n">
        <v>0.08774902349417978</v>
      </c>
      <c r="H12084" t="n">
        <v>0.003948495221082278</v>
      </c>
      <c r="J12084" t="n">
        <v>0.03477037254882893</v>
      </c>
      <c r="K12084" t="n">
        <v>0.1087290421955393</v>
      </c>
      <c r="L12084" t="n">
        <v>0.005093616007506086</v>
      </c>
      <c r="M12084" t="n">
        <v>0.06713894986168037</v>
      </c>
      <c r="N12084" t="n">
        <v>0.1068259724008493</v>
      </c>
      <c r="O12084" t="n">
        <v>0.003945058319442756</v>
      </c>
      <c r="P12084" t="n">
        <v>0.1040045470693958</v>
      </c>
      <c r="Q12084" t="n">
        <v>0.09493950527880918</v>
      </c>
      <c r="R12084" t="n">
        <v>0.007012444033529738</v>
      </c>
    </row>
    <row r="12085">
      <c r="F12085" t="n">
        <v>0.09825968247423389</v>
      </c>
      <c r="G12085" t="n">
        <v>0.0877563365222233</v>
      </c>
      <c r="H12085" t="n">
        <v>0.003948890031123382</v>
      </c>
      <c r="J12085" t="n">
        <v>0.03478725704365683</v>
      </c>
      <c r="K12085" t="n">
        <v>0.1087381037041813</v>
      </c>
      <c r="L12085" t="n">
        <v>0.005092597386166719</v>
      </c>
      <c r="M12085" t="n">
        <v>0.06709546890390927</v>
      </c>
      <c r="N12085" t="n">
        <v>0.1068348753071249</v>
      </c>
      <c r="O12085" t="n">
        <v>0.003945058319442756</v>
      </c>
      <c r="P12085" t="n">
        <v>0.1040028933340814</v>
      </c>
      <c r="Q12085" t="n">
        <v>0.09494741756360615</v>
      </c>
      <c r="R12085" t="n">
        <v>0.007011041825164705</v>
      </c>
    </row>
    <row r="12086">
      <c r="F12086" t="n">
        <v>0.09825810326088552</v>
      </c>
      <c r="G12086" t="n">
        <v>0.08776364955026682</v>
      </c>
      <c r="H12086" t="n">
        <v>0.003948100411041174</v>
      </c>
      <c r="J12086" t="n">
        <v>0.03477023001070584</v>
      </c>
      <c r="K12086" t="n">
        <v>0.1087471652128233</v>
      </c>
      <c r="L12086" t="n">
        <v>0.005092597386166719</v>
      </c>
      <c r="M12086" t="n">
        <v>0.06713883483127203</v>
      </c>
      <c r="N12086" t="n">
        <v>0.1068437782134005</v>
      </c>
      <c r="O12086" t="n">
        <v>0.003945452785828062</v>
      </c>
      <c r="P12086" t="n">
        <v>0.1040366439263005</v>
      </c>
      <c r="Q12086" t="n">
        <v>0.09495532984840312</v>
      </c>
      <c r="R12086" t="n">
        <v>0.007012444033529738</v>
      </c>
    </row>
    <row r="12087">
      <c r="F12087" t="n">
        <v>0.09822844271862119</v>
      </c>
      <c r="G12087" t="n">
        <v>0.08777096257831034</v>
      </c>
      <c r="H12087" t="n">
        <v>0.003947705601000069</v>
      </c>
      <c r="J12087" t="n">
        <v>0.03477015871747544</v>
      </c>
      <c r="K12087" t="n">
        <v>0.1087562267214653</v>
      </c>
      <c r="L12087" t="n">
        <v>0.00509412531817577</v>
      </c>
      <c r="M12087" t="n">
        <v>0.06711706562883341</v>
      </c>
      <c r="N12087" t="n">
        <v>0.1068526811196761</v>
      </c>
      <c r="O12087" t="n">
        <v>0.003945452785828062</v>
      </c>
      <c r="P12087" t="n">
        <v>0.1040349913526765</v>
      </c>
      <c r="Q12087" t="n">
        <v>0.09496324213320009</v>
      </c>
      <c r="R12087" t="n">
        <v>0.007011041825164705</v>
      </c>
    </row>
    <row r="12088">
      <c r="F12088" t="n">
        <v>0.09825494487945924</v>
      </c>
      <c r="G12088" t="n">
        <v>0.08777827560635384</v>
      </c>
      <c r="H12088" t="n">
        <v>0.003956297937742463</v>
      </c>
      <c r="J12088" t="n">
        <v>0.03477856526465892</v>
      </c>
      <c r="K12088" t="n">
        <v>0.1087652882301074</v>
      </c>
      <c r="L12088" t="n">
        <v>0.005100009975267964</v>
      </c>
      <c r="M12088" t="n">
        <v>0.06716043155322224</v>
      </c>
      <c r="N12088" t="n">
        <v>0.1068615840259517</v>
      </c>
      <c r="O12088" t="n">
        <v>0.003952387320729878</v>
      </c>
      <c r="P12088" t="n">
        <v>0.1040687427775364</v>
      </c>
      <c r="Q12088" t="n">
        <v>0.09497115441799706</v>
      </c>
      <c r="R12088" t="n">
        <v>0.007017487593599896</v>
      </c>
    </row>
    <row r="12089">
      <c r="F12089" t="n">
        <v>0.09825336571205817</v>
      </c>
      <c r="G12089" t="n">
        <v>0.08778558863439737</v>
      </c>
      <c r="H12089" t="n">
        <v>0.003956693527977213</v>
      </c>
      <c r="J12089" t="n">
        <v>0.03479544963085655</v>
      </c>
      <c r="K12089" t="n">
        <v>0.1087743497387494</v>
      </c>
      <c r="L12089" t="n">
        <v>0.005100519976265492</v>
      </c>
      <c r="M12089" t="n">
        <v>0.06711695068723642</v>
      </c>
      <c r="N12089" t="n">
        <v>0.1068704869322273</v>
      </c>
      <c r="O12089" t="n">
        <v>0.003952387320729878</v>
      </c>
      <c r="P12089" t="n">
        <v>0.1041024945373535</v>
      </c>
      <c r="Q12089" t="n">
        <v>0.09497906670279402</v>
      </c>
      <c r="R12089" t="n">
        <v>0.007018189272191397</v>
      </c>
    </row>
    <row r="12090">
      <c r="F12090" t="n">
        <v>0.09822370616406734</v>
      </c>
      <c r="G12090" t="n">
        <v>0.08779290166244089</v>
      </c>
      <c r="H12090" t="n">
        <v>0.003955902347507712</v>
      </c>
      <c r="J12090" t="n">
        <v>0.03478690042562553</v>
      </c>
      <c r="K12090" t="n">
        <v>0.1087834112473914</v>
      </c>
      <c r="L12090" t="n">
        <v>0.005101029977263018</v>
      </c>
      <c r="M12090" t="n">
        <v>0.06716031661441474</v>
      </c>
      <c r="N12090" t="n">
        <v>0.1068793898385029</v>
      </c>
      <c r="O12090" t="n">
        <v>0.003953177798194024</v>
      </c>
      <c r="P12090" t="n">
        <v>0.1039946346179451</v>
      </c>
      <c r="Q12090" t="n">
        <v>0.09498697898759098</v>
      </c>
      <c r="R12090" t="n">
        <v>0.007016785915008396</v>
      </c>
    </row>
    <row r="12091">
      <c r="F12091" t="n">
        <v>0.09822212734475388</v>
      </c>
      <c r="G12091" t="n">
        <v>0.08780021469048441</v>
      </c>
      <c r="H12091" t="n">
        <v>0.003964486932300746</v>
      </c>
      <c r="J12091" t="n">
        <v>0.03476987338342823</v>
      </c>
      <c r="K12091" t="n">
        <v>0.1087924727560334</v>
      </c>
      <c r="L12091" t="n">
        <v>0.005100519976265492</v>
      </c>
      <c r="M12091" t="n">
        <v>0.06709512411360646</v>
      </c>
      <c r="N12091" t="n">
        <v>0.1068882927447785</v>
      </c>
      <c r="O12091" t="n">
        <v>0.003952387320729878</v>
      </c>
      <c r="P12091" t="n">
        <v>0.1040991933877813</v>
      </c>
      <c r="Q12091" t="n">
        <v>0.09499489127238796</v>
      </c>
      <c r="R12091" t="n">
        <v>0.007016084236416895</v>
      </c>
    </row>
    <row r="12092">
      <c r="F12092" t="n">
        <v>0.09824862830716458</v>
      </c>
      <c r="G12092" t="n">
        <v>0.08780752771852791</v>
      </c>
      <c r="H12092" t="n">
        <v>0.0039640905628814</v>
      </c>
      <c r="J12092" t="n">
        <v>0.03477827983761883</v>
      </c>
      <c r="K12092" t="n">
        <v>0.1088015342646754</v>
      </c>
      <c r="L12092" t="n">
        <v>0.005106905006729521</v>
      </c>
      <c r="M12092" t="n">
        <v>0.06716020172716722</v>
      </c>
      <c r="N12092" t="n">
        <v>0.106897195651054</v>
      </c>
      <c r="O12092" t="n">
        <v>0.003960100585182913</v>
      </c>
      <c r="P12092" t="n">
        <v>0.1040267384659762</v>
      </c>
      <c r="Q12092" t="n">
        <v>0.09500280355718493</v>
      </c>
      <c r="R12092" t="n">
        <v>0.007022527990439177</v>
      </c>
    </row>
    <row r="12093">
      <c r="F12093" t="n">
        <v>0.09821896975646385</v>
      </c>
      <c r="G12093" t="n">
        <v>0.08781484074657143</v>
      </c>
      <c r="H12093" t="n">
        <v>0.003963694193462054</v>
      </c>
      <c r="J12093" t="n">
        <v>0.03476973061972936</v>
      </c>
      <c r="K12093" t="n">
        <v>0.1088105957733174</v>
      </c>
      <c r="L12093" t="n">
        <v>0.005106394316228848</v>
      </c>
      <c r="M12093" t="n">
        <v>0.06711672095868851</v>
      </c>
      <c r="N12093" t="n">
        <v>0.1069060985573296</v>
      </c>
      <c r="O12093" t="n">
        <v>0.00396089260529995</v>
      </c>
      <c r="P12093" t="n">
        <v>0.104095894907562</v>
      </c>
      <c r="Q12093" t="n">
        <v>0.0950107158419819</v>
      </c>
      <c r="R12093" t="n">
        <v>0.00702323024323822</v>
      </c>
    </row>
    <row r="12094">
      <c r="F12094" t="n">
        <v>0.0982454701217112</v>
      </c>
      <c r="G12094" t="n">
        <v>0.08782215377461496</v>
      </c>
      <c r="H12094" t="n">
        <v>0.003963694193462054</v>
      </c>
      <c r="J12094" t="n">
        <v>0.03479509265481937</v>
      </c>
      <c r="K12094" t="n">
        <v>0.1088196572819595</v>
      </c>
      <c r="L12094" t="n">
        <v>0.005106394316228848</v>
      </c>
      <c r="M12094" t="n">
        <v>0.06711666355877363</v>
      </c>
      <c r="N12094" t="n">
        <v>0.1069150014636052</v>
      </c>
      <c r="O12094" t="n">
        <v>0.00396089260529995</v>
      </c>
      <c r="P12094" t="n">
        <v>0.1040234419817294</v>
      </c>
      <c r="Q12094" t="n">
        <v>0.09501862812677886</v>
      </c>
      <c r="R12094" t="n">
        <v>0.007022527990439177</v>
      </c>
    </row>
    <row r="12095">
      <c r="F12095" t="n">
        <v>0.09822985164644399</v>
      </c>
      <c r="G12095" t="n">
        <v>0.08782946680265848</v>
      </c>
      <c r="H12095" t="n">
        <v>0.003964486932300746</v>
      </c>
      <c r="J12095" t="n">
        <v>0.0347695877915804</v>
      </c>
      <c r="K12095" t="n">
        <v>0.1088287187906015</v>
      </c>
      <c r="L12095" t="n">
        <v>0.005113280387964192</v>
      </c>
      <c r="M12095" t="n">
        <v>0.06709489451113185</v>
      </c>
      <c r="N12095" t="n">
        <v>0.1069239043698808</v>
      </c>
      <c r="O12095" t="n">
        <v>0.003960100585182913</v>
      </c>
      <c r="P12095" t="n">
        <v>0.104092599102027</v>
      </c>
      <c r="Q12095" t="n">
        <v>0.09502654041157582</v>
      </c>
      <c r="R12095" t="n">
        <v>0.007021825737640133</v>
      </c>
    </row>
    <row r="12096">
      <c r="F12096" t="n">
        <v>0.09824231200699715</v>
      </c>
      <c r="G12096" t="n">
        <v>0.087836779830702</v>
      </c>
      <c r="H12096" t="n">
        <v>0.003971873055521288</v>
      </c>
      <c r="J12096" t="n">
        <v>0.0347779941527524</v>
      </c>
      <c r="K12096" t="n">
        <v>0.1088377802992435</v>
      </c>
      <c r="L12096" t="n">
        <v>0.00511430314631762</v>
      </c>
      <c r="M12096" t="n">
        <v>0.06715997210737493</v>
      </c>
      <c r="N12096" t="n">
        <v>0.1069328072761564</v>
      </c>
      <c r="O12096" t="n">
        <v>0.003967803605610575</v>
      </c>
      <c r="P12096" t="n">
        <v>0.104090952203932</v>
      </c>
      <c r="Q12096" t="n">
        <v>0.09503445269637278</v>
      </c>
      <c r="R12096" t="n">
        <v>0.007028268049580995</v>
      </c>
    </row>
    <row r="12097">
      <c r="F12097" t="n">
        <v>0.09821265479070568</v>
      </c>
      <c r="G12097" t="n">
        <v>0.0878440928587455</v>
      </c>
      <c r="H12097" t="n">
        <v>0.003971475907930495</v>
      </c>
      <c r="J12097" t="n">
        <v>0.03477792269125048</v>
      </c>
      <c r="K12097" t="n">
        <v>0.1088468418078855</v>
      </c>
      <c r="L12097" t="n">
        <v>0.005113791767140906</v>
      </c>
      <c r="M12097" t="n">
        <v>0.06711649143637349</v>
      </c>
      <c r="N12097" t="n">
        <v>0.106941710182432</v>
      </c>
      <c r="O12097" t="n">
        <v>0.003967406825250015</v>
      </c>
      <c r="P12097" t="n">
        <v>0.1040185022760521</v>
      </c>
      <c r="Q12097" t="n">
        <v>0.09504236498116976</v>
      </c>
      <c r="R12097" t="n">
        <v>0.007029673703190911</v>
      </c>
    </row>
    <row r="12098">
      <c r="F12098" t="n">
        <v>0.09823915396572985</v>
      </c>
      <c r="G12098" t="n">
        <v>0.08785140588678902</v>
      </c>
      <c r="H12098" t="n">
        <v>0.003971475907930495</v>
      </c>
      <c r="J12098" t="n">
        <v>0.03478632899875581</v>
      </c>
      <c r="K12098" t="n">
        <v>0.1088559033165275</v>
      </c>
      <c r="L12098" t="n">
        <v>0.005113280387964192</v>
      </c>
      <c r="M12098" t="n">
        <v>0.0670947224446152</v>
      </c>
      <c r="N12098" t="n">
        <v>0.1069506130887076</v>
      </c>
      <c r="O12098" t="n">
        <v>0.003968597166331697</v>
      </c>
      <c r="P12098" t="n">
        <v>0.1040876604204195</v>
      </c>
      <c r="Q12098" t="n">
        <v>0.09505027726596672</v>
      </c>
      <c r="R12098" t="n">
        <v>0.007027565222776038</v>
      </c>
    </row>
    <row r="12099">
      <c r="F12099" t="n">
        <v>0.09820949741865151</v>
      </c>
      <c r="G12099" t="n">
        <v>0.08785871891483256</v>
      </c>
      <c r="H12099" t="n">
        <v>0.003980043299429307</v>
      </c>
      <c r="J12099" t="n">
        <v>0.03478625749787627</v>
      </c>
      <c r="K12099" t="n">
        <v>0.1088649648251695</v>
      </c>
      <c r="L12099" t="n">
        <v>0.005113280387964192</v>
      </c>
      <c r="M12099" t="n">
        <v>0.06713808839024291</v>
      </c>
      <c r="N12099" t="n">
        <v>0.1069595159949832</v>
      </c>
      <c r="O12099" t="n">
        <v>0.003967406825250015</v>
      </c>
      <c r="P12099" t="n">
        <v>0.104015212493836</v>
      </c>
      <c r="Q12099" t="n">
        <v>0.0950581895507637</v>
      </c>
      <c r="R12099" t="n">
        <v>0.007028970876385953</v>
      </c>
    </row>
    <row r="12100">
      <c r="F12100" t="n">
        <v>0.0982359960006168</v>
      </c>
      <c r="G12100" t="n">
        <v>0.08786603194287608</v>
      </c>
      <c r="H12100" t="n">
        <v>0.003979247449939319</v>
      </c>
      <c r="J12100" t="n">
        <v>0.03479466375170204</v>
      </c>
      <c r="K12100" t="n">
        <v>0.1088740263338115</v>
      </c>
      <c r="L12100" t="n">
        <v>0.005120158165398691</v>
      </c>
      <c r="M12100" t="n">
        <v>0.06711631943000515</v>
      </c>
      <c r="N12100" t="n">
        <v>0.1069684189012588</v>
      </c>
      <c r="O12100" t="n">
        <v>0.00397549634120688</v>
      </c>
      <c r="P12100" t="n">
        <v>0.1040843713249196</v>
      </c>
      <c r="Q12100" t="n">
        <v>0.09506610183556066</v>
      </c>
      <c r="R12100" t="n">
        <v>0.007033302689948754</v>
      </c>
    </row>
    <row r="12101">
      <c r="F12101" t="n">
        <v>0.09822037858577704</v>
      </c>
      <c r="G12101" t="n">
        <v>0.08787334497091959</v>
      </c>
      <c r="H12101" t="n">
        <v>0.003979247449939319</v>
      </c>
      <c r="J12101" t="n">
        <v>0.03479459221143849</v>
      </c>
      <c r="K12101" t="n">
        <v>0.1088830878424536</v>
      </c>
      <c r="L12101" t="n">
        <v>0.005121182299445175</v>
      </c>
      <c r="M12101" t="n">
        <v>0.06709455049412516</v>
      </c>
      <c r="N12101" t="n">
        <v>0.1069773218075344</v>
      </c>
      <c r="O12101" t="n">
        <v>0.003975893890841</v>
      </c>
      <c r="P12101" t="n">
        <v>0.1040827277868405</v>
      </c>
      <c r="Q12101" t="n">
        <v>0.09507401412035763</v>
      </c>
      <c r="R12101" t="n">
        <v>0.007034709491166866</v>
      </c>
    </row>
    <row r="12102">
      <c r="F12102" t="n">
        <v>0.09819072320288916</v>
      </c>
      <c r="G12102" t="n">
        <v>0.08788065799896311</v>
      </c>
      <c r="H12102" t="n">
        <v>0.003979645374684313</v>
      </c>
      <c r="J12102" t="n">
        <v>0.03477756514202923</v>
      </c>
      <c r="K12102" t="n">
        <v>0.1088921493510956</v>
      </c>
      <c r="L12102" t="n">
        <v>0.005121182299445175</v>
      </c>
      <c r="M12102" t="n">
        <v>0.06711620482356453</v>
      </c>
      <c r="N12102" t="n">
        <v>0.10698622471381</v>
      </c>
      <c r="O12102" t="n">
        <v>0.003975098791572759</v>
      </c>
      <c r="P12102" t="n">
        <v>0.1039748818379039</v>
      </c>
      <c r="Q12102" t="n">
        <v>0.0950819264051546</v>
      </c>
      <c r="R12102" t="n">
        <v>0.00703400609055781</v>
      </c>
    </row>
    <row r="12103">
      <c r="F12103" t="n">
        <v>0.09820318290972765</v>
      </c>
      <c r="G12103" t="n">
        <v>0.08788797102700663</v>
      </c>
      <c r="H12103" t="n">
        <v>0.003978849525194325</v>
      </c>
      <c r="J12103" t="n">
        <v>0.03479444908255946</v>
      </c>
      <c r="K12103" t="n">
        <v>0.1089012108597376</v>
      </c>
      <c r="L12103" t="n">
        <v>0.005120670232421933</v>
      </c>
      <c r="M12103" t="n">
        <v>0.06715957076919582</v>
      </c>
      <c r="N12103" t="n">
        <v>0.1069951276200856</v>
      </c>
      <c r="O12103" t="n">
        <v>0.003976291440475122</v>
      </c>
      <c r="P12103" t="n">
        <v>0.1040794427333559</v>
      </c>
      <c r="Q12103" t="n">
        <v>0.09508983868995156</v>
      </c>
      <c r="R12103" t="n">
        <v>0.007039742111493564</v>
      </c>
    </row>
    <row r="12104">
      <c r="F12104" t="n">
        <v>0.09822968030968357</v>
      </c>
      <c r="G12104" t="n">
        <v>0.08789528405505015</v>
      </c>
      <c r="H12104" t="n">
        <v>0.003987008778514822</v>
      </c>
      <c r="J12104" t="n">
        <v>0.03477742200954209</v>
      </c>
      <c r="K12104" t="n">
        <v>0.1089102723683796</v>
      </c>
      <c r="L12104" t="n">
        <v>0.005127027624454584</v>
      </c>
      <c r="M12104" t="n">
        <v>0.0671378018777348</v>
      </c>
      <c r="N12104" t="n">
        <v>0.1070040305263612</v>
      </c>
      <c r="O12104" t="n">
        <v>0.003983178751165839</v>
      </c>
      <c r="P12104" t="n">
        <v>0.1040069998193195</v>
      </c>
      <c r="Q12104" t="n">
        <v>0.09509775097474853</v>
      </c>
      <c r="R12104" t="n">
        <v>0.007039038137282415</v>
      </c>
    </row>
    <row r="12105">
      <c r="F12105" t="n">
        <v>0.09821406360852447</v>
      </c>
      <c r="G12105" t="n">
        <v>0.08790259708309367</v>
      </c>
      <c r="H12105" t="n">
        <v>0.003987008778514822</v>
      </c>
      <c r="J12105" t="n">
        <v>0.0347773504191274</v>
      </c>
      <c r="K12105" t="n">
        <v>0.1089193338770216</v>
      </c>
      <c r="L12105" t="n">
        <v>0.005127027624454584</v>
      </c>
      <c r="M12105" t="n">
        <v>0.0670943214073243</v>
      </c>
      <c r="N12105" t="n">
        <v>0.1070129334326368</v>
      </c>
      <c r="O12105" t="n">
        <v>0.003982780433290723</v>
      </c>
      <c r="P12105" t="n">
        <v>0.1039699587734197</v>
      </c>
      <c r="Q12105" t="n">
        <v>0.09510566325954549</v>
      </c>
      <c r="R12105" t="n">
        <v>0.007041150059915863</v>
      </c>
    </row>
    <row r="12106">
      <c r="F12106" t="n">
        <v>0.0982265225892783</v>
      </c>
      <c r="G12106" t="n">
        <v>0.08790991011113718</v>
      </c>
      <c r="H12106" t="n">
        <v>0.00398661007763697</v>
      </c>
      <c r="J12106" t="n">
        <v>0.0347857565404799</v>
      </c>
      <c r="K12106" t="n">
        <v>0.1089283953856636</v>
      </c>
      <c r="L12106" t="n">
        <v>0.005128053132530281</v>
      </c>
      <c r="M12106" t="n">
        <v>0.06715939896059406</v>
      </c>
      <c r="N12106" t="n">
        <v>0.1070218363389124</v>
      </c>
      <c r="O12106" t="n">
        <v>0.003983975386916072</v>
      </c>
      <c r="P12106" t="n">
        <v>0.1040745202198097</v>
      </c>
      <c r="Q12106" t="n">
        <v>0.09511357554434247</v>
      </c>
      <c r="R12106" t="n">
        <v>0.007039038137282415</v>
      </c>
    </row>
    <row r="12107">
      <c r="F12107" t="n">
        <v>0.09818283121788143</v>
      </c>
      <c r="G12107" t="n">
        <v>0.0879172231391807</v>
      </c>
      <c r="H12107" t="n">
        <v>0.003994360376698021</v>
      </c>
      <c r="J12107" t="n">
        <v>0.03476872946923683</v>
      </c>
      <c r="K12107" t="n">
        <v>0.1089374568943057</v>
      </c>
      <c r="L12107" t="n">
        <v>0.005128565886568131</v>
      </c>
      <c r="M12107" t="n">
        <v>0.06709420694130211</v>
      </c>
      <c r="N12107" t="n">
        <v>0.107030739245188</v>
      </c>
      <c r="O12107" t="n">
        <v>0.003983178751165839</v>
      </c>
      <c r="P12107" t="n">
        <v>0.1039666801116457</v>
      </c>
      <c r="Q12107" t="n">
        <v>0.09512148782913943</v>
      </c>
      <c r="R12107" t="n">
        <v>0.007040446085704714</v>
      </c>
    </row>
    <row r="12108">
      <c r="F12108" t="n">
        <v>0.09818125288576016</v>
      </c>
      <c r="G12108" t="n">
        <v>0.08792453616722422</v>
      </c>
      <c r="H12108" t="n">
        <v>0.003995159328668558</v>
      </c>
      <c r="J12108" t="n">
        <v>0.03479409097830918</v>
      </c>
      <c r="K12108" t="n">
        <v>0.1089465184029477</v>
      </c>
      <c r="L12108" t="n">
        <v>0.005135429061708496</v>
      </c>
      <c r="M12108" t="n">
        <v>0.06713757289990083</v>
      </c>
      <c r="N12108" t="n">
        <v>0.1070396421514636</v>
      </c>
      <c r="O12108" t="n">
        <v>0.00399085079468147</v>
      </c>
      <c r="P12108" t="n">
        <v>0.1039650417971218</v>
      </c>
      <c r="Q12108" t="n">
        <v>0.0951294001139364</v>
      </c>
      <c r="R12108" t="n">
        <v>0.007046180658123269</v>
      </c>
    </row>
    <row r="12109">
      <c r="F12109" t="n">
        <v>0.09817967457605509</v>
      </c>
      <c r="G12109" t="n">
        <v>0.08793184919526774</v>
      </c>
      <c r="H12109" t="n">
        <v>0.003995558804653827</v>
      </c>
      <c r="J12109" t="n">
        <v>0.03479401930910729</v>
      </c>
      <c r="K12109" t="n">
        <v>0.1089555799115897</v>
      </c>
      <c r="L12109" t="n">
        <v>0.005135429061708496</v>
      </c>
      <c r="M12109" t="n">
        <v>0.06713751568769449</v>
      </c>
      <c r="N12109" t="n">
        <v>0.1070485450577392</v>
      </c>
      <c r="O12109" t="n">
        <v>0.003991249879760938</v>
      </c>
      <c r="P12109" t="n">
        <v>0.103963404161062</v>
      </c>
      <c r="Q12109" t="n">
        <v>0.09513731239873337</v>
      </c>
      <c r="R12109" t="n">
        <v>0.007046180658123269</v>
      </c>
    </row>
    <row r="12110">
      <c r="F12110" t="n">
        <v>0.09820617037112017</v>
      </c>
      <c r="G12110" t="n">
        <v>0.08793916222331126</v>
      </c>
      <c r="H12110" t="n">
        <v>0.003995558804653827</v>
      </c>
      <c r="J12110" t="n">
        <v>0.03477699222534304</v>
      </c>
      <c r="K12110" t="n">
        <v>0.1089646414202317</v>
      </c>
      <c r="L12110" t="n">
        <v>0.005134915621490369</v>
      </c>
      <c r="M12110" t="n">
        <v>0.06715917006308181</v>
      </c>
      <c r="N12110" t="n">
        <v>0.1070574479640147</v>
      </c>
      <c r="O12110" t="n">
        <v>0.003990451709602001</v>
      </c>
      <c r="P12110" t="n">
        <v>0.1039971669208242</v>
      </c>
      <c r="Q12110" t="n">
        <v>0.09514522468353033</v>
      </c>
      <c r="R12110" t="n">
        <v>0.007044771562901168</v>
      </c>
    </row>
    <row r="12111">
      <c r="F12111" t="n">
        <v>0.09819055490841255</v>
      </c>
      <c r="G12111" t="n">
        <v>0.08794647525135477</v>
      </c>
      <c r="H12111" t="n">
        <v>0.003994360376698021</v>
      </c>
      <c r="J12111" t="n">
        <v>0.03477692053824404</v>
      </c>
      <c r="K12111" t="n">
        <v>0.1089737029288737</v>
      </c>
      <c r="L12111" t="n">
        <v>0.005134915621490369</v>
      </c>
      <c r="M12111" t="n">
        <v>0.0671156897330161</v>
      </c>
      <c r="N12111" t="n">
        <v>0.1070663508702903</v>
      </c>
      <c r="O12111" t="n">
        <v>0.003991648964840406</v>
      </c>
      <c r="P12111" t="n">
        <v>0.1039955304800466</v>
      </c>
      <c r="Q12111" t="n">
        <v>0.09515313696832729</v>
      </c>
      <c r="R12111" t="n">
        <v>0.007045476110512218</v>
      </c>
    </row>
    <row r="12112">
      <c r="F12112" t="n">
        <v>0.09820301323547212</v>
      </c>
      <c r="G12112" t="n">
        <v>0.08795378827939829</v>
      </c>
      <c r="H12112" t="n">
        <v>0.004003301131597306</v>
      </c>
      <c r="J12112" t="n">
        <v>0.03479380420479798</v>
      </c>
      <c r="K12112" t="n">
        <v>0.1089827644375157</v>
      </c>
      <c r="L12112" t="n">
        <v>0.005141769742242838</v>
      </c>
      <c r="M12112" t="n">
        <v>0.0671590556917486</v>
      </c>
      <c r="N12112" t="n">
        <v>0.1070752537765659</v>
      </c>
      <c r="O12112" t="n">
        <v>0.003998112579704696</v>
      </c>
      <c r="P12112" t="n">
        <v>0.1039938947197994</v>
      </c>
      <c r="Q12112" t="n">
        <v>0.09516104925312426</v>
      </c>
      <c r="R12112" t="n">
        <v>0.007050502964929145</v>
      </c>
    </row>
    <row r="12113">
      <c r="F12113" t="n">
        <v>0.09817336156816359</v>
      </c>
      <c r="G12113" t="n">
        <v>0.08796110130744181</v>
      </c>
      <c r="H12113" t="n">
        <v>0.004002900881534158</v>
      </c>
      <c r="J12113" t="n">
        <v>0.03478525479341547</v>
      </c>
      <c r="K12113" t="n">
        <v>0.1089918259461577</v>
      </c>
      <c r="L12113" t="n">
        <v>0.00514125561668117</v>
      </c>
      <c r="M12113" t="n">
        <v>0.06709386385281713</v>
      </c>
      <c r="N12113" t="n">
        <v>0.1070841566828415</v>
      </c>
      <c r="O12113" t="n">
        <v>0.003998112579704696</v>
      </c>
      <c r="P12113" t="n">
        <v>0.1039922596407492</v>
      </c>
      <c r="Q12113" t="n">
        <v>0.09516896153792125</v>
      </c>
      <c r="R12113" t="n">
        <v>0.007050502964929145</v>
      </c>
    </row>
    <row r="12114">
      <c r="F12114" t="n">
        <v>0.09819985619492125</v>
      </c>
      <c r="G12114" t="n">
        <v>0.08796841433548534</v>
      </c>
      <c r="H12114" t="n">
        <v>0.004003301131597306</v>
      </c>
      <c r="J12114" t="n">
        <v>0.03478518305080082</v>
      </c>
      <c r="K12114" t="n">
        <v>0.1090008874547998</v>
      </c>
      <c r="L12114" t="n">
        <v>0.005142283867804506</v>
      </c>
      <c r="M12114" t="n">
        <v>0.06711551826838463</v>
      </c>
      <c r="N12114" t="n">
        <v>0.1070930595891171</v>
      </c>
      <c r="O12114" t="n">
        <v>0.003998512430947791</v>
      </c>
      <c r="P12114" t="n">
        <v>0.1040614233686107</v>
      </c>
      <c r="Q12114" t="n">
        <v>0.09517687382271821</v>
      </c>
      <c r="R12114" t="n">
        <v>0.007052618327354866</v>
      </c>
    </row>
    <row r="12115">
      <c r="F12115" t="n">
        <v>0.09819827771115325</v>
      </c>
      <c r="G12115" t="n">
        <v>0.08797572736352885</v>
      </c>
      <c r="H12115" t="n">
        <v>0.004003301131597306</v>
      </c>
      <c r="J12115" t="n">
        <v>0.03476815596534481</v>
      </c>
      <c r="K12115" t="n">
        <v>0.1090099489634418</v>
      </c>
      <c r="L12115" t="n">
        <v>0.00514125561668117</v>
      </c>
      <c r="M12115" t="n">
        <v>0.06709374959320175</v>
      </c>
      <c r="N12115" t="n">
        <v>0.1071019624953927</v>
      </c>
      <c r="O12115" t="n">
        <v>0.003999312133433981</v>
      </c>
      <c r="P12115" t="n">
        <v>0.1039889915289043</v>
      </c>
      <c r="Q12115" t="n">
        <v>0.09518478610751517</v>
      </c>
      <c r="R12115" t="n">
        <v>0.007050502964929145</v>
      </c>
    </row>
    <row r="12116">
      <c r="F12116" t="n">
        <v>0.09818266315818414</v>
      </c>
      <c r="G12116" t="n">
        <v>0.08798304039157237</v>
      </c>
      <c r="H12116" t="n">
        <v>0.004010632097011669</v>
      </c>
      <c r="J12116" t="n">
        <v>0.03479351717341077</v>
      </c>
      <c r="K12116" t="n">
        <v>0.1090190104720838</v>
      </c>
      <c r="L12116" t="n">
        <v>0.00514861547070512</v>
      </c>
      <c r="M12116" t="n">
        <v>0.06713711556355431</v>
      </c>
      <c r="N12116" t="n">
        <v>0.1071108654016683</v>
      </c>
      <c r="O12116" t="n">
        <v>0.004006163619158821</v>
      </c>
      <c r="P12116" t="n">
        <v>0.1039519597615925</v>
      </c>
      <c r="Q12116" t="n">
        <v>0.09519269839231213</v>
      </c>
      <c r="R12116" t="n">
        <v>0.007056232341490484</v>
      </c>
    </row>
    <row r="12117">
      <c r="F12117" t="n">
        <v>0.09816704894599818</v>
      </c>
      <c r="G12117" t="n">
        <v>0.08799035341961589</v>
      </c>
      <c r="H12117" t="n">
        <v>0.004010632097011669</v>
      </c>
      <c r="J12117" t="n">
        <v>0.03478496772626315</v>
      </c>
      <c r="K12117" t="n">
        <v>0.1090280719807258</v>
      </c>
      <c r="L12117" t="n">
        <v>0.005148100660639057</v>
      </c>
      <c r="M12117" t="n">
        <v>0.06715876998927833</v>
      </c>
      <c r="N12117" t="n">
        <v>0.1071197683079439</v>
      </c>
      <c r="O12117" t="n">
        <v>0.004006163619158821</v>
      </c>
      <c r="P12117" t="n">
        <v>0.1039503275772273</v>
      </c>
      <c r="Q12117" t="n">
        <v>0.0952006106771091</v>
      </c>
      <c r="R12117" t="n">
        <v>0.007057643729097543</v>
      </c>
    </row>
    <row r="12118">
      <c r="F12118" t="n">
        <v>0.09817950663160196</v>
      </c>
      <c r="G12118" t="n">
        <v>0.08799766644765941</v>
      </c>
      <c r="H12118" t="n">
        <v>0.004011033120119059</v>
      </c>
      <c r="J12118" t="n">
        <v>0.03479337356101377</v>
      </c>
      <c r="K12118" t="n">
        <v>0.1090371334893678</v>
      </c>
      <c r="L12118" t="n">
        <v>0.00514861547070512</v>
      </c>
      <c r="M12118" t="n">
        <v>0.06709357830056048</v>
      </c>
      <c r="N12118" t="n">
        <v>0.1071286712142195</v>
      </c>
      <c r="O12118" t="n">
        <v>0.004006564235520736</v>
      </c>
      <c r="P12118" t="n">
        <v>0.1040194928962192</v>
      </c>
      <c r="Q12118" t="n">
        <v>0.09520852296190607</v>
      </c>
      <c r="R12118" t="n">
        <v>0.007056232341490484</v>
      </c>
    </row>
    <row r="12119">
      <c r="F12119" t="n">
        <v>0.09817792840684494</v>
      </c>
      <c r="G12119" t="n">
        <v>0.08800497947570292</v>
      </c>
      <c r="H12119" t="n">
        <v>0.004010231073904278</v>
      </c>
      <c r="J12119" t="n">
        <v>0.03477634646134717</v>
      </c>
      <c r="K12119" t="n">
        <v>0.1090461949980098</v>
      </c>
      <c r="L12119" t="n">
        <v>0.005148100660639057</v>
      </c>
      <c r="M12119" t="n">
        <v>0.06713694427537514</v>
      </c>
      <c r="N12119" t="n">
        <v>0.1071375741204951</v>
      </c>
      <c r="O12119" t="n">
        <v>0.004006964851882652</v>
      </c>
      <c r="P12119" t="n">
        <v>0.1039470652625424</v>
      </c>
      <c r="Q12119" t="n">
        <v>0.09521643524670304</v>
      </c>
      <c r="R12119" t="n">
        <v>0.007058349422901073</v>
      </c>
    </row>
    <row r="12120">
      <c r="F12120" t="n">
        <v>0.09817635020822837</v>
      </c>
      <c r="G12120" t="n">
        <v>0.08801229250374644</v>
      </c>
      <c r="H12120" t="n">
        <v>0.004017549343895478</v>
      </c>
      <c r="J12120" t="n">
        <v>0.03478475225668498</v>
      </c>
      <c r="K12120" t="n">
        <v>0.1090552565066519</v>
      </c>
      <c r="L12120" t="n">
        <v>0.005155452782794632</v>
      </c>
      <c r="M12120" t="n">
        <v>0.06711517568756459</v>
      </c>
      <c r="N12120" t="n">
        <v>0.1071464770267707</v>
      </c>
      <c r="O12120" t="n">
        <v>0.004014607079372271</v>
      </c>
      <c r="P12120" t="n">
        <v>0.1039454351335554</v>
      </c>
      <c r="Q12120" t="n">
        <v>0.09522434753150001</v>
      </c>
      <c r="R12120" t="n">
        <v>0.00706195969070933</v>
      </c>
    </row>
    <row r="12121">
      <c r="F12121" t="n">
        <v>0.0981888073409691</v>
      </c>
      <c r="G12121" t="n">
        <v>0.08801960553178996</v>
      </c>
      <c r="H12121" t="n">
        <v>0.004017951139009378</v>
      </c>
      <c r="J12121" t="n">
        <v>0.03479315802153916</v>
      </c>
      <c r="K12121" t="n">
        <v>0.1090643180152939</v>
      </c>
      <c r="L12121" t="n">
        <v>0.005155452782794632</v>
      </c>
      <c r="M12121" t="n">
        <v>0.06715854165966531</v>
      </c>
      <c r="N12121" t="n">
        <v>0.1071553799330463</v>
      </c>
      <c r="O12121" t="n">
        <v>0.00401420569894042</v>
      </c>
      <c r="P12121" t="n">
        <v>0.104014601531749</v>
      </c>
      <c r="Q12121" t="n">
        <v>0.09523225981629697</v>
      </c>
      <c r="R12121" t="n">
        <v>0.007063372223900791</v>
      </c>
    </row>
    <row r="12122">
      <c r="F12122" t="n">
        <v>0.09818722903783414</v>
      </c>
      <c r="G12122" t="n">
        <v>0.08802691855983348</v>
      </c>
      <c r="H12122" t="n">
        <v>0.00401875472923718</v>
      </c>
      <c r="J12122" t="n">
        <v>0.03478460852972157</v>
      </c>
      <c r="K12122" t="n">
        <v>0.1090733795239359</v>
      </c>
      <c r="L12122" t="n">
        <v>0.005155452782794632</v>
      </c>
      <c r="M12122" t="n">
        <v>0.06711506159722122</v>
      </c>
      <c r="N12122" t="n">
        <v>0.1071642828393219</v>
      </c>
      <c r="O12122" t="n">
        <v>0.00401420569894042</v>
      </c>
      <c r="P12122" t="n">
        <v>0.1039421769356229</v>
      </c>
      <c r="Q12122" t="n">
        <v>0.09524017210109394</v>
      </c>
      <c r="R12122" t="n">
        <v>0.007064078490496522</v>
      </c>
    </row>
    <row r="12123">
      <c r="F12123" t="n">
        <v>0.09817161577260541</v>
      </c>
      <c r="G12123" t="n">
        <v>0.088034231587877</v>
      </c>
      <c r="H12123" t="n">
        <v>0.004017951139009378</v>
      </c>
      <c r="J12123" t="n">
        <v>0.0347930142479701</v>
      </c>
      <c r="K12123" t="n">
        <v>0.1090824410325779</v>
      </c>
      <c r="L12123" t="n">
        <v>0.005155968276523539</v>
      </c>
      <c r="M12123" t="n">
        <v>0.06711500457141464</v>
      </c>
      <c r="N12123" t="n">
        <v>0.1071731857455975</v>
      </c>
      <c r="O12123" t="n">
        <v>0.00401380431850857</v>
      </c>
      <c r="P12123" t="n">
        <v>0.1040113440573026</v>
      </c>
      <c r="Q12123" t="n">
        <v>0.0952480843858909</v>
      </c>
      <c r="R12123" t="n">
        <v>0.007069805528264785</v>
      </c>
    </row>
    <row r="12124">
      <c r="F12124" t="n">
        <v>0.09815600285049159</v>
      </c>
      <c r="G12124" t="n">
        <v>0.08804154461592051</v>
      </c>
      <c r="H12124" t="n">
        <v>0.004026465917969764</v>
      </c>
      <c r="J12124" t="n">
        <v>0.03476750954086789</v>
      </c>
      <c r="K12124" t="n">
        <v>0.1090915025412199</v>
      </c>
      <c r="L12124" t="n">
        <v>0.005161249301333207</v>
      </c>
      <c r="M12124" t="n">
        <v>0.06711494755851907</v>
      </c>
      <c r="N12124" t="n">
        <v>0.1071820886518731</v>
      </c>
      <c r="O12124" t="n">
        <v>0.004021434488191056</v>
      </c>
      <c r="P12124" t="n">
        <v>0.1040097163526385</v>
      </c>
      <c r="Q12124" t="n">
        <v>0.09525599667068788</v>
      </c>
      <c r="R12124" t="n">
        <v>0.007069805528264785</v>
      </c>
    </row>
    <row r="12125">
      <c r="F12125" t="n">
        <v>0.09815442494545937</v>
      </c>
      <c r="G12125" t="n">
        <v>0.08804885764396403</v>
      </c>
      <c r="H12125" t="n">
        <v>0.004026465917969764</v>
      </c>
      <c r="J12125" t="n">
        <v>0.03476743763536422</v>
      </c>
      <c r="K12125" t="n">
        <v>0.1091005640498619</v>
      </c>
      <c r="L12125" t="n">
        <v>0.005162797830976572</v>
      </c>
      <c r="M12125" t="n">
        <v>0.06715831353664689</v>
      </c>
      <c r="N12125" t="n">
        <v>0.1071909915581486</v>
      </c>
      <c r="O12125" t="n">
        <v>0.004021434488191056</v>
      </c>
      <c r="P12125" t="n">
        <v>0.1040080893372355</v>
      </c>
      <c r="Q12125" t="n">
        <v>0.09526390895548484</v>
      </c>
      <c r="R12125" t="n">
        <v>0.007069098689079795</v>
      </c>
    </row>
    <row r="12126">
      <c r="F12126" t="n">
        <v>0.09815284706859503</v>
      </c>
      <c r="G12126" t="n">
        <v>0.08805617067200755</v>
      </c>
      <c r="H12126" t="n">
        <v>0.00402525821973402</v>
      </c>
      <c r="J12126" t="n">
        <v>0.03477584329807798</v>
      </c>
      <c r="K12126" t="n">
        <v>0.109109625558504</v>
      </c>
      <c r="L12126" t="n">
        <v>0.005161765477880996</v>
      </c>
      <c r="M12126" t="n">
        <v>0.06709312208810669</v>
      </c>
      <c r="N12126" t="n">
        <v>0.1071998944644242</v>
      </c>
      <c r="O12126" t="n">
        <v>0.004021836631639875</v>
      </c>
      <c r="P12126" t="n">
        <v>0.1039710659051697</v>
      </c>
      <c r="Q12126" t="n">
        <v>0.0952718212402818</v>
      </c>
      <c r="R12126" t="n">
        <v>0.007067685010709816</v>
      </c>
    </row>
    <row r="12127">
      <c r="F12127" t="n">
        <v>0.09819337229433481</v>
      </c>
      <c r="G12127" t="n">
        <v>0.08806348370005107</v>
      </c>
      <c r="H12127" t="n">
        <v>0.004026465917969764</v>
      </c>
      <c r="J12127" t="n">
        <v>0.03479272650742575</v>
      </c>
      <c r="K12127" t="n">
        <v>0.109118687067146</v>
      </c>
      <c r="L12127" t="n">
        <v>0.005161765477880996</v>
      </c>
      <c r="M12127" t="n">
        <v>0.06711477659730558</v>
      </c>
      <c r="N12127" t="n">
        <v>0.1072087973706998</v>
      </c>
      <c r="O12127" t="n">
        <v>0.004021836631639875</v>
      </c>
      <c r="P12127" t="n">
        <v>0.1040048373768789</v>
      </c>
      <c r="Q12127" t="n">
        <v>0.09527973352507878</v>
      </c>
      <c r="R12127" t="n">
        <v>0.007069098689079795</v>
      </c>
    </row>
    <row r="12128">
      <c r="F12128" t="n">
        <v>0.09819179400142808</v>
      </c>
      <c r="G12128" t="n">
        <v>0.08807079672809459</v>
      </c>
      <c r="H12128" t="n">
        <v>0.004033763309337573</v>
      </c>
      <c r="J12128" t="n">
        <v>0.03478417696205753</v>
      </c>
      <c r="K12128" t="n">
        <v>0.109127748575788</v>
      </c>
      <c r="L12128" t="n">
        <v>0.005168585203004701</v>
      </c>
      <c r="M12128" t="n">
        <v>0.06715814257998842</v>
      </c>
      <c r="N12128" t="n">
        <v>0.1072177002769754</v>
      </c>
      <c r="O12128" t="n">
        <v>0.004028651181991558</v>
      </c>
      <c r="P12128" t="n">
        <v>0.1040032124332579</v>
      </c>
      <c r="Q12128" t="n">
        <v>0.09528764580987574</v>
      </c>
      <c r="R12128" t="n">
        <v>0.007073408299616087</v>
      </c>
    </row>
    <row r="12129">
      <c r="F12129" t="n">
        <v>0.09816214765283285</v>
      </c>
      <c r="G12129" t="n">
        <v>0.08807810975613811</v>
      </c>
      <c r="H12129" t="n">
        <v>0.004032956637342906</v>
      </c>
      <c r="J12129" t="n">
        <v>0.03476714985222609</v>
      </c>
      <c r="K12129" t="n">
        <v>0.10913681008443</v>
      </c>
      <c r="L12129" t="n">
        <v>0.0051680683444844</v>
      </c>
      <c r="M12129" t="n">
        <v>0.06709295122146269</v>
      </c>
      <c r="N12129" t="n">
        <v>0.107226603183251</v>
      </c>
      <c r="O12129" t="n">
        <v>0.004028651181991558</v>
      </c>
      <c r="P12129" t="n">
        <v>0.103930794943251</v>
      </c>
      <c r="Q12129" t="n">
        <v>0.09529555809467272</v>
      </c>
      <c r="R12129" t="n">
        <v>0.007074115711187205</v>
      </c>
    </row>
    <row r="12130">
      <c r="F12130" t="n">
        <v>0.09816056973423162</v>
      </c>
      <c r="G12130" t="n">
        <v>0.08808542278418163</v>
      </c>
      <c r="H12130" t="n">
        <v>0.004033359973340239</v>
      </c>
      <c r="J12130" t="n">
        <v>0.03476707786616075</v>
      </c>
      <c r="K12130" t="n">
        <v>0.109145871593072</v>
      </c>
      <c r="L12130" t="n">
        <v>0.005169618920045301</v>
      </c>
      <c r="M12130" t="n">
        <v>0.06711460575231698</v>
      </c>
      <c r="N12130" t="n">
        <v>0.1072355060895266</v>
      </c>
      <c r="O12130" t="n">
        <v>0.004029456992809039</v>
      </c>
      <c r="P12130" t="n">
        <v>0.1040353610792786</v>
      </c>
      <c r="Q12130" t="n">
        <v>0.09530347037946968</v>
      </c>
      <c r="R12130" t="n">
        <v>0.007074823122758324</v>
      </c>
    </row>
    <row r="12131">
      <c r="F12131" t="n">
        <v>0.0981730255723523</v>
      </c>
      <c r="G12131" t="n">
        <v>0.08809273581222515</v>
      </c>
      <c r="H12131" t="n">
        <v>0.004033359973340239</v>
      </c>
      <c r="J12131" t="n">
        <v>0.0347924385090068</v>
      </c>
      <c r="K12131" t="n">
        <v>0.109154933101714</v>
      </c>
      <c r="L12131" t="n">
        <v>0.0051680683444844</v>
      </c>
      <c r="M12131" t="n">
        <v>0.06715797173958452</v>
      </c>
      <c r="N12131" t="n">
        <v>0.1072444089958022</v>
      </c>
      <c r="O12131" t="n">
        <v>0.004029859898217778</v>
      </c>
      <c r="P12131" t="n">
        <v>0.1039275491675277</v>
      </c>
      <c r="Q12131" t="n">
        <v>0.09531138266426664</v>
      </c>
      <c r="R12131" t="n">
        <v>0.007073408299616087</v>
      </c>
    </row>
    <row r="12132">
      <c r="F12132" t="n">
        <v>0.09817144755602869</v>
      </c>
      <c r="G12132" t="n">
        <v>0.08810004884026867</v>
      </c>
      <c r="H12132" t="n">
        <v>0.00404145276548464</v>
      </c>
      <c r="J12132" t="n">
        <v>0.03477541138683184</v>
      </c>
      <c r="K12132" t="n">
        <v>0.109163994610356</v>
      </c>
      <c r="L12132" t="n">
        <v>0.005175913980000706</v>
      </c>
      <c r="M12132" t="n">
        <v>0.06711449192023683</v>
      </c>
      <c r="N12132" t="n">
        <v>0.1072533119020778</v>
      </c>
      <c r="O12132" t="n">
        <v>0.004036663075330314</v>
      </c>
      <c r="P12132" t="n">
        <v>0.1040321157170491</v>
      </c>
      <c r="Q12132" t="n">
        <v>0.0953192949490636</v>
      </c>
      <c r="R12132" t="n">
        <v>0.007079129555552279</v>
      </c>
    </row>
    <row r="12133">
      <c r="F12133" t="n">
        <v>0.09815583615895673</v>
      </c>
      <c r="G12133" t="n">
        <v>0.08810736186831218</v>
      </c>
      <c r="H12133" t="n">
        <v>0.004041856870350702</v>
      </c>
      <c r="J12133" t="n">
        <v>0.03478381687915995</v>
      </c>
      <c r="K12133" t="n">
        <v>0.1091730561189981</v>
      </c>
      <c r="L12133" t="n">
        <v>0.005176431519644742</v>
      </c>
      <c r="M12133" t="n">
        <v>0.06713614646707494</v>
      </c>
      <c r="N12133" t="n">
        <v>0.1072622148083534</v>
      </c>
      <c r="O12133" t="n">
        <v>0.004036663075330314</v>
      </c>
      <c r="P12133" t="n">
        <v>0.1039597021371659</v>
      </c>
      <c r="Q12133" t="n">
        <v>0.09532720723386057</v>
      </c>
      <c r="R12133" t="n">
        <v>0.00708054552306014</v>
      </c>
    </row>
    <row r="12134">
      <c r="F12134" t="n">
        <v>0.09818232486885795</v>
      </c>
      <c r="G12134" t="n">
        <v>0.0881146748963557</v>
      </c>
      <c r="H12134" t="n">
        <v>0.004041048660618578</v>
      </c>
      <c r="J12134" t="n">
        <v>0.03477526728750509</v>
      </c>
      <c r="K12134" t="n">
        <v>0.1091821176276401</v>
      </c>
      <c r="L12134" t="n">
        <v>0.005175913980000706</v>
      </c>
      <c r="M12134" t="n">
        <v>0.06709266670201253</v>
      </c>
      <c r="N12134" t="n">
        <v>0.107271117714629</v>
      </c>
      <c r="O12134" t="n">
        <v>0.004036259409022781</v>
      </c>
      <c r="P12134" t="n">
        <v>0.1040288731334655</v>
      </c>
      <c r="Q12134" t="n">
        <v>0.09533511951865754</v>
      </c>
      <c r="R12134" t="n">
        <v>0.00708054552306014</v>
      </c>
    </row>
    <row r="12135">
      <c r="F12135" t="n">
        <v>0.09813864750019682</v>
      </c>
      <c r="G12135" t="n">
        <v>0.08812198792439922</v>
      </c>
      <c r="H12135" t="n">
        <v>0.004041048660618578</v>
      </c>
      <c r="J12135" t="n">
        <v>0.03479215025271359</v>
      </c>
      <c r="K12135" t="n">
        <v>0.1091911791362821</v>
      </c>
      <c r="L12135" t="n">
        <v>0.005175913980000706</v>
      </c>
      <c r="M12135" t="n">
        <v>0.06715774413325309</v>
      </c>
      <c r="N12135" t="n">
        <v>0.1072800206209046</v>
      </c>
      <c r="O12135" t="n">
        <v>0.00403747040794538</v>
      </c>
      <c r="P12135" t="n">
        <v>0.1039564615930136</v>
      </c>
      <c r="Q12135" t="n">
        <v>0.09534303180345452</v>
      </c>
      <c r="R12135" t="n">
        <v>0.007079837539306209</v>
      </c>
    </row>
    <row r="12136">
      <c r="F12136" t="n">
        <v>0.09816513579954181</v>
      </c>
      <c r="G12136" t="n">
        <v>0.08812930095244274</v>
      </c>
      <c r="H12136" t="n">
        <v>0.004048321933993244</v>
      </c>
      <c r="J12136" t="n">
        <v>0.03476664561141039</v>
      </c>
      <c r="K12136" t="n">
        <v>0.1092002406449241</v>
      </c>
      <c r="L12136" t="n">
        <v>0.005183235605689894</v>
      </c>
      <c r="M12136" t="n">
        <v>0.06713597583753281</v>
      </c>
      <c r="N12136" t="n">
        <v>0.1072889235271802</v>
      </c>
      <c r="O12136" t="n">
        <v>0.004043856985033997</v>
      </c>
      <c r="P12136" t="n">
        <v>0.1040256333338595</v>
      </c>
      <c r="Q12136" t="n">
        <v>0.09535094408825148</v>
      </c>
      <c r="R12136" t="n">
        <v>0.007084848776642527</v>
      </c>
    </row>
    <row r="12137">
      <c r="F12137" t="n">
        <v>0.09817759071950471</v>
      </c>
      <c r="G12137" t="n">
        <v>0.08813661398048626</v>
      </c>
      <c r="H12137" t="n">
        <v>0.004049131679354578</v>
      </c>
      <c r="J12137" t="n">
        <v>0.03479200602786428</v>
      </c>
      <c r="K12137" t="n">
        <v>0.1092093021535661</v>
      </c>
      <c r="L12137" t="n">
        <v>0.005181680945940137</v>
      </c>
      <c r="M12137" t="n">
        <v>0.067135918986861</v>
      </c>
      <c r="N12137" t="n">
        <v>0.1072978264334558</v>
      </c>
      <c r="O12137" t="n">
        <v>0.004043856985033997</v>
      </c>
      <c r="P12137" t="n">
        <v>0.1039532238349472</v>
      </c>
      <c r="Q12137" t="n">
        <v>0.09535885637304845</v>
      </c>
      <c r="R12137" t="n">
        <v>0.007085557332375764</v>
      </c>
    </row>
    <row r="12138">
      <c r="F12138" t="n">
        <v>0.09813391486647313</v>
      </c>
      <c r="G12138" t="n">
        <v>0.08814392700852977</v>
      </c>
      <c r="H12138" t="n">
        <v>0.004049131679354578</v>
      </c>
      <c r="J12138" t="n">
        <v>0.03477497889548486</v>
      </c>
      <c r="K12138" t="n">
        <v>0.1092183636622081</v>
      </c>
      <c r="L12138" t="n">
        <v>0.005182717385773308</v>
      </c>
      <c r="M12138" t="n">
        <v>0.06715757356418492</v>
      </c>
      <c r="N12138" t="n">
        <v>0.1073067293397314</v>
      </c>
      <c r="O12138" t="n">
        <v>0.004044665837316231</v>
      </c>
      <c r="P12138" t="n">
        <v>0.1040223963235625</v>
      </c>
      <c r="Q12138" t="n">
        <v>0.09536676865784541</v>
      </c>
      <c r="R12138" t="n">
        <v>0.007084848776642527</v>
      </c>
    </row>
    <row r="12139">
      <c r="F12139" t="n">
        <v>0.09817443478055973</v>
      </c>
      <c r="G12139" t="n">
        <v>0.08815124003657329</v>
      </c>
      <c r="H12139" t="n">
        <v>0.004048321933993244</v>
      </c>
      <c r="J12139" t="n">
        <v>0.03479186173854654</v>
      </c>
      <c r="K12139" t="n">
        <v>0.1092274251708502</v>
      </c>
      <c r="L12139" t="n">
        <v>0.005182199165856723</v>
      </c>
      <c r="M12139" t="n">
        <v>0.06713580532428512</v>
      </c>
      <c r="N12139" t="n">
        <v>0.107315632246007</v>
      </c>
      <c r="O12139" t="n">
        <v>0.004044665837316231</v>
      </c>
      <c r="P12139" t="n">
        <v>0.1039499888682972</v>
      </c>
      <c r="Q12139" t="n">
        <v>0.09537468094264238</v>
      </c>
      <c r="R12139" t="n">
        <v>0.007086265888109002</v>
      </c>
    </row>
    <row r="12140">
      <c r="F12140" t="n">
        <v>0.09814479224649084</v>
      </c>
      <c r="G12140" t="n">
        <v>0.08815855306461681</v>
      </c>
      <c r="H12140" t="n">
        <v>0.004055988731095471</v>
      </c>
      <c r="J12140" t="n">
        <v>0.0347663571193312</v>
      </c>
      <c r="K12140" t="n">
        <v>0.1092364866794922</v>
      </c>
      <c r="L12140" t="n">
        <v>0.005190031154095772</v>
      </c>
      <c r="M12140" t="n">
        <v>0.06713574851238241</v>
      </c>
      <c r="N12140" t="n">
        <v>0.1073245351522825</v>
      </c>
      <c r="O12140" t="n">
        <v>0.004052659423939543</v>
      </c>
      <c r="P12140" t="n">
        <v>0.1039837672706624</v>
      </c>
      <c r="Q12140" t="n">
        <v>0.09538259322743935</v>
      </c>
      <c r="R12140" t="n">
        <v>0.007090565961010977</v>
      </c>
    </row>
    <row r="12141">
      <c r="F12141" t="n">
        <v>0.0981712789732726</v>
      </c>
      <c r="G12141" t="n">
        <v>0.08816586609266033</v>
      </c>
      <c r="H12141" t="n">
        <v>0.004056800009969577</v>
      </c>
      <c r="J12141" t="n">
        <v>0.0347832399085172</v>
      </c>
      <c r="K12141" t="n">
        <v>0.1092455481881342</v>
      </c>
      <c r="L12141" t="n">
        <v>0.005188474456089145</v>
      </c>
      <c r="M12141" t="n">
        <v>0.06711398031537266</v>
      </c>
      <c r="N12141" t="n">
        <v>0.1073334380585581</v>
      </c>
      <c r="O12141" t="n">
        <v>0.004052659423939543</v>
      </c>
      <c r="P12141" t="n">
        <v>0.1039821513740637</v>
      </c>
      <c r="Q12141" t="n">
        <v>0.09539050551223632</v>
      </c>
      <c r="R12141" t="n">
        <v>0.007090565961010977</v>
      </c>
    </row>
    <row r="12142">
      <c r="F12142" t="n">
        <v>0.09815566912845833</v>
      </c>
      <c r="G12142" t="n">
        <v>0.08817317912070384</v>
      </c>
      <c r="H12142" t="n">
        <v>0.004056394370532524</v>
      </c>
      <c r="J12142" t="n">
        <v>0.03477469024564263</v>
      </c>
      <c r="K12142" t="n">
        <v>0.1092546096967762</v>
      </c>
      <c r="L12142" t="n">
        <v>0.005190031154095772</v>
      </c>
      <c r="M12142" t="n">
        <v>0.06713563492735114</v>
      </c>
      <c r="N12142" t="n">
        <v>0.1073423409648337</v>
      </c>
      <c r="O12142" t="n">
        <v>0.004051443869223305</v>
      </c>
      <c r="P12142" t="n">
        <v>0.1039805361780543</v>
      </c>
      <c r="Q12142" t="n">
        <v>0.09539841779703329</v>
      </c>
      <c r="R12142" t="n">
        <v>0.007090565961010977</v>
      </c>
    </row>
    <row r="12143">
      <c r="F12143" t="n">
        <v>0.09814005963307462</v>
      </c>
      <c r="G12143" t="n">
        <v>0.08818049214874737</v>
      </c>
      <c r="H12143" t="n">
        <v>0.004056800009969577</v>
      </c>
      <c r="J12143" t="n">
        <v>0.03479157296650599</v>
      </c>
      <c r="K12143" t="n">
        <v>0.1092636712054182</v>
      </c>
      <c r="L12143" t="n">
        <v>0.005188993355424687</v>
      </c>
      <c r="M12143" t="n">
        <v>0.06711386676754724</v>
      </c>
      <c r="N12143" t="n">
        <v>0.1073512438711093</v>
      </c>
      <c r="O12143" t="n">
        <v>0.004051443869223305</v>
      </c>
      <c r="P12143" t="n">
        <v>0.1039789216833004</v>
      </c>
      <c r="Q12143" t="n">
        <v>0.09540633008183025</v>
      </c>
      <c r="R12143" t="n">
        <v>0.007097700504942932</v>
      </c>
    </row>
    <row r="12144">
      <c r="F12144" t="n">
        <v>0.09813848216334076</v>
      </c>
      <c r="G12144" t="n">
        <v>0.0881878051767909</v>
      </c>
      <c r="H12144" t="n">
        <v>0.004064051311220708</v>
      </c>
      <c r="J12144" t="n">
        <v>0.03476606836945595</v>
      </c>
      <c r="K12144" t="n">
        <v>0.1092727327140602</v>
      </c>
      <c r="L12144" t="n">
        <v>0.005196298562878893</v>
      </c>
      <c r="M12144" t="n">
        <v>0.06713552139402348</v>
      </c>
      <c r="N12144" t="n">
        <v>0.1073601467773849</v>
      </c>
      <c r="O12144" t="n">
        <v>0.004059020020788801</v>
      </c>
      <c r="P12144" t="n">
        <v>0.1039773078904686</v>
      </c>
      <c r="Q12144" t="n">
        <v>0.09541424236662721</v>
      </c>
      <c r="R12144" t="n">
        <v>0.007098410204023519</v>
      </c>
    </row>
    <row r="12145">
      <c r="F12145" t="n">
        <v>0.09815093624635424</v>
      </c>
      <c r="G12145" t="n">
        <v>0.08819511820483442</v>
      </c>
      <c r="H12145" t="n">
        <v>0.00406445771635183</v>
      </c>
      <c r="J12145" t="n">
        <v>0.03478295103642437</v>
      </c>
      <c r="K12145" t="n">
        <v>0.1092817942227022</v>
      </c>
      <c r="L12145" t="n">
        <v>0.005195778984980395</v>
      </c>
      <c r="M12145" t="n">
        <v>0.06715717602207741</v>
      </c>
      <c r="N12145" t="n">
        <v>0.1073690496836605</v>
      </c>
      <c r="O12145" t="n">
        <v>0.00405942596338514</v>
      </c>
      <c r="P12145" t="n">
        <v>0.1039756948002252</v>
      </c>
      <c r="Q12145" t="n">
        <v>0.09542215465142419</v>
      </c>
      <c r="R12145" t="n">
        <v>0.007096990805862347</v>
      </c>
    </row>
    <row r="12146">
      <c r="F12146" t="n">
        <v>0.09813532732801061</v>
      </c>
      <c r="G12146" t="n">
        <v>0.08820243123287792</v>
      </c>
      <c r="H12146" t="n">
        <v>0.00406445771635183</v>
      </c>
      <c r="J12146" t="n">
        <v>0.03478287877811252</v>
      </c>
      <c r="K12146" t="n">
        <v>0.1092908557313443</v>
      </c>
      <c r="L12146" t="n">
        <v>0.005195259407081897</v>
      </c>
      <c r="M12146" t="n">
        <v>0.06715711928205939</v>
      </c>
      <c r="N12146" t="n">
        <v>0.1073779525899361</v>
      </c>
      <c r="O12146" t="n">
        <v>0.004060237848577817</v>
      </c>
      <c r="P12146" t="n">
        <v>0.1040094762820909</v>
      </c>
      <c r="Q12146" t="n">
        <v>0.09543006693622115</v>
      </c>
      <c r="R12146" t="n">
        <v>0.007096281106781761</v>
      </c>
    </row>
    <row r="12147">
      <c r="F12147" t="n">
        <v>0.09811971876041994</v>
      </c>
      <c r="G12147" t="n">
        <v>0.08820974426092144</v>
      </c>
      <c r="H12147" t="n">
        <v>0.004064051311220708</v>
      </c>
      <c r="J12147" t="n">
        <v>0.03478280650368525</v>
      </c>
      <c r="K12147" t="n">
        <v>0.1092999172399863</v>
      </c>
      <c r="L12147" t="n">
        <v>0.005196298562878893</v>
      </c>
      <c r="M12147" t="n">
        <v>0.06713535119098871</v>
      </c>
      <c r="N12147" t="n">
        <v>0.1073868554962117</v>
      </c>
      <c r="O12147" t="n">
        <v>0.00405942596338514</v>
      </c>
      <c r="P12147" t="n">
        <v>0.1039016833147643</v>
      </c>
      <c r="Q12147" t="n">
        <v>0.09543797922101811</v>
      </c>
      <c r="R12147" t="n">
        <v>0.007096990805862347</v>
      </c>
    </row>
    <row r="12148">
      <c r="F12148" t="n">
        <v>0.09811814158884807</v>
      </c>
      <c r="G12148" t="n">
        <v>0.08821705728896496</v>
      </c>
      <c r="H12148" t="n">
        <v>0.004072104757523531</v>
      </c>
      <c r="J12148" t="n">
        <v>0.03479121163882128</v>
      </c>
      <c r="K12148" t="n">
        <v>0.1093089787486283</v>
      </c>
      <c r="L12148" t="n">
        <v>0.005202556030443663</v>
      </c>
      <c r="M12148" t="n">
        <v>0.06711358312418939</v>
      </c>
      <c r="N12148" t="n">
        <v>0.1073957584024873</v>
      </c>
      <c r="O12148" t="n">
        <v>0.004067805496558025</v>
      </c>
      <c r="P12148" t="n">
        <v>0.1039708597516886</v>
      </c>
      <c r="Q12148" t="n">
        <v>0.09544589150581509</v>
      </c>
      <c r="R12148" t="n">
        <v>0.007104125023423782</v>
      </c>
    </row>
    <row r="12149">
      <c r="F12149" t="n">
        <v>0.09815865711485239</v>
      </c>
      <c r="G12149" t="n">
        <v>0.08822437031700849</v>
      </c>
      <c r="H12149" t="n">
        <v>0.004072104757523531</v>
      </c>
      <c r="J12149" t="n">
        <v>0.03478266190648437</v>
      </c>
      <c r="K12149" t="n">
        <v>0.1093180402572703</v>
      </c>
      <c r="L12149" t="n">
        <v>0.005203076286046707</v>
      </c>
      <c r="M12149" t="n">
        <v>0.06713523778694505</v>
      </c>
      <c r="N12149" t="n">
        <v>0.1074046613087629</v>
      </c>
      <c r="O12149" t="n">
        <v>0.004066992098138398</v>
      </c>
      <c r="P12149" t="n">
        <v>0.1038984627072436</v>
      </c>
      <c r="Q12149" t="n">
        <v>0.09545380379061205</v>
      </c>
      <c r="R12149" t="n">
        <v>0.007104125023423782</v>
      </c>
    </row>
    <row r="12150">
      <c r="F12150" t="n">
        <v>0.09812901808337471</v>
      </c>
      <c r="G12150" t="n">
        <v>0.08823168334505201</v>
      </c>
      <c r="H12150" t="n">
        <v>0.004072104757523531</v>
      </c>
      <c r="J12150" t="n">
        <v>0.03477411217249357</v>
      </c>
      <c r="K12150" t="n">
        <v>0.1093271017659123</v>
      </c>
      <c r="L12150" t="n">
        <v>0.005203596541649752</v>
      </c>
      <c r="M12150" t="n">
        <v>0.06713518110431924</v>
      </c>
      <c r="N12150" t="n">
        <v>0.1074135642150385</v>
      </c>
      <c r="O12150" t="n">
        <v>0.004067805496558025</v>
      </c>
      <c r="P12150" t="n">
        <v>0.1038968534618185</v>
      </c>
      <c r="Q12150" t="n">
        <v>0.09546171607540903</v>
      </c>
      <c r="R12150" t="n">
        <v>0.007101994212079025</v>
      </c>
    </row>
    <row r="12151">
      <c r="F12151" t="n">
        <v>0.09812744086294464</v>
      </c>
      <c r="G12151" t="n">
        <v>0.08823899637309551</v>
      </c>
      <c r="H12151" t="n">
        <v>0.004072104757523531</v>
      </c>
      <c r="J12151" t="n">
        <v>0.03477403984083774</v>
      </c>
      <c r="K12151" t="n">
        <v>0.1093361632745543</v>
      </c>
      <c r="L12151" t="n">
        <v>0.005202556030443663</v>
      </c>
      <c r="M12151" t="n">
        <v>0.06713512443462502</v>
      </c>
      <c r="N12151" t="n">
        <v>0.1074224671213141</v>
      </c>
      <c r="O12151" t="n">
        <v>0.004067805496558025</v>
      </c>
      <c r="P12151" t="n">
        <v>0.1039660310504359</v>
      </c>
      <c r="Q12151" t="n">
        <v>0.09546962836020599</v>
      </c>
      <c r="R12151" t="n">
        <v>0.007102704482527277</v>
      </c>
    </row>
    <row r="12152">
      <c r="F12152" t="n">
        <v>0.09815392450756838</v>
      </c>
      <c r="G12152" t="n">
        <v>0.08824630940113903</v>
      </c>
      <c r="H12152" t="n">
        <v>0.00408014902582279</v>
      </c>
      <c r="J12152" t="n">
        <v>0.03479092228656674</v>
      </c>
      <c r="K12152" t="n">
        <v>0.1093452247831963</v>
      </c>
      <c r="L12152" t="n">
        <v>0.005209324467734327</v>
      </c>
      <c r="M12152" t="n">
        <v>0.06709164510657473</v>
      </c>
      <c r="N12152" t="n">
        <v>0.1074313700275897</v>
      </c>
      <c r="O12152" t="n">
        <v>0.004074547417582507</v>
      </c>
      <c r="P12152" t="n">
        <v>0.1039290299939696</v>
      </c>
      <c r="Q12152" t="n">
        <v>0.09547754064500295</v>
      </c>
      <c r="R12152" t="n">
        <v>0.007109837799861895</v>
      </c>
    </row>
    <row r="12153">
      <c r="F12153" t="n">
        <v>0.09812428653332778</v>
      </c>
      <c r="G12153" t="n">
        <v>0.08825362242918255</v>
      </c>
      <c r="H12153" t="n">
        <v>0.004079333159190952</v>
      </c>
      <c r="J12153" t="n">
        <v>0.0347738951291847</v>
      </c>
      <c r="K12153" t="n">
        <v>0.1093542862918384</v>
      </c>
      <c r="L12153" t="n">
        <v>0.005209845400181099</v>
      </c>
      <c r="M12153" t="n">
        <v>0.06711329980405392</v>
      </c>
      <c r="N12153" t="n">
        <v>0.1074402729338653</v>
      </c>
      <c r="O12153" t="n">
        <v>0.004074139962840749</v>
      </c>
      <c r="P12153" t="n">
        <v>0.1039274227091502</v>
      </c>
      <c r="Q12153" t="n">
        <v>0.09548545292979992</v>
      </c>
      <c r="R12153" t="n">
        <v>0.007107705275026904</v>
      </c>
    </row>
    <row r="12154">
      <c r="F12154" t="n">
        <v>0.09810867932620046</v>
      </c>
      <c r="G12154" t="n">
        <v>0.08826093545722608</v>
      </c>
      <c r="H12154" t="n">
        <v>0.004079741092506872</v>
      </c>
      <c r="J12154" t="n">
        <v>0.03479077751373734</v>
      </c>
      <c r="K12154" t="n">
        <v>0.1093633478004804</v>
      </c>
      <c r="L12154" t="n">
        <v>0.005209845400181099</v>
      </c>
      <c r="M12154" t="n">
        <v>0.06711324317882136</v>
      </c>
      <c r="N12154" t="n">
        <v>0.1074491758401409</v>
      </c>
      <c r="O12154" t="n">
        <v>0.004074547417582507</v>
      </c>
      <c r="P12154" t="n">
        <v>0.1039258161328457</v>
      </c>
      <c r="Q12154" t="n">
        <v>0.09549336521459688</v>
      </c>
      <c r="R12154" t="n">
        <v>0.007108416116638568</v>
      </c>
    </row>
    <row r="12155">
      <c r="F12155" t="n">
        <v>0.0981211323542911</v>
      </c>
      <c r="G12155" t="n">
        <v>0.0882682484852696</v>
      </c>
      <c r="H12155" t="n">
        <v>0.004079333159190952</v>
      </c>
      <c r="J12155" t="n">
        <v>0.03478222772811181</v>
      </c>
      <c r="K12155" t="n">
        <v>0.1093724093091224</v>
      </c>
      <c r="L12155" t="n">
        <v>0.005210366332627873</v>
      </c>
      <c r="M12155" t="n">
        <v>0.06713489788517865</v>
      </c>
      <c r="N12155" t="n">
        <v>0.1074580787464164</v>
      </c>
      <c r="O12155" t="n">
        <v>0.004074547417582507</v>
      </c>
      <c r="P12155" t="n">
        <v>0.1038888178446956</v>
      </c>
      <c r="Q12155" t="n">
        <v>0.09550127749939386</v>
      </c>
      <c r="R12155" t="n">
        <v>0.007109126958250232</v>
      </c>
    </row>
    <row r="12156">
      <c r="F12156" t="n">
        <v>0.09813358510529321</v>
      </c>
      <c r="G12156" t="n">
        <v>0.0882755615133131</v>
      </c>
      <c r="H12156" t="n">
        <v>0.004087366680324041</v>
      </c>
      <c r="J12156" t="n">
        <v>0.03476520057305765</v>
      </c>
      <c r="K12156" t="n">
        <v>0.1093814708177644</v>
      </c>
      <c r="L12156" t="n">
        <v>0.00521608427277221</v>
      </c>
      <c r="M12156" t="n">
        <v>0.06715655259315001</v>
      </c>
      <c r="N12156" t="n">
        <v>0.1074669816526921</v>
      </c>
      <c r="O12156" t="n">
        <v>0.004081683671723392</v>
      </c>
      <c r="P12156" t="n">
        <v>0.1039226051084458</v>
      </c>
      <c r="Q12156" t="n">
        <v>0.09550918978419083</v>
      </c>
      <c r="R12156" t="n">
        <v>0.007114837118890799</v>
      </c>
    </row>
    <row r="12157">
      <c r="F12157" t="n">
        <v>0.09813200795404914</v>
      </c>
      <c r="G12157" t="n">
        <v>0.08828287454135662</v>
      </c>
      <c r="H12157" t="n">
        <v>0.004087366680324041</v>
      </c>
      <c r="J12157" t="n">
        <v>0.03476512815196195</v>
      </c>
      <c r="K12157" t="n">
        <v>0.1093905323264064</v>
      </c>
      <c r="L12157" t="n">
        <v>0.005216605881199488</v>
      </c>
      <c r="M12157" t="n">
        <v>0.06715649599540191</v>
      </c>
      <c r="N12157" t="n">
        <v>0.1074758845589677</v>
      </c>
      <c r="O12157" t="n">
        <v>0.004082091880911483</v>
      </c>
      <c r="P12157" t="n">
        <v>0.103885608561617</v>
      </c>
      <c r="Q12157" t="n">
        <v>0.09551710206898779</v>
      </c>
      <c r="R12157" t="n">
        <v>0.007114837118890799</v>
      </c>
    </row>
    <row r="12158">
      <c r="F12158" t="n">
        <v>0.09810237190618309</v>
      </c>
      <c r="G12158" t="n">
        <v>0.08829018756940016</v>
      </c>
      <c r="H12158" t="n">
        <v>0.004086549288727137</v>
      </c>
      <c r="J12158" t="n">
        <v>0.03479048777467451</v>
      </c>
      <c r="K12158" t="n">
        <v>0.1093995938350484</v>
      </c>
      <c r="L12158" t="n">
        <v>0.005215562664344933</v>
      </c>
      <c r="M12158" t="n">
        <v>0.06709130550554956</v>
      </c>
      <c r="N12158" t="n">
        <v>0.1074847874652432</v>
      </c>
      <c r="O12158" t="n">
        <v>0.004082908299287666</v>
      </c>
      <c r="P12158" t="n">
        <v>0.1039901808054855</v>
      </c>
      <c r="Q12158" t="n">
        <v>0.09552501435378476</v>
      </c>
      <c r="R12158" t="n">
        <v>0.007113414293749535</v>
      </c>
    </row>
    <row r="12159">
      <c r="F12159" t="n">
        <v>0.09814288307902735</v>
      </c>
      <c r="G12159" t="n">
        <v>0.08829750059744368</v>
      </c>
      <c r="H12159" t="n">
        <v>0.004086957984525589</v>
      </c>
      <c r="J12159" t="n">
        <v>0.03478193795355559</v>
      </c>
      <c r="K12159" t="n">
        <v>0.1094086553436905</v>
      </c>
      <c r="L12159" t="n">
        <v>0.005217127489626765</v>
      </c>
      <c r="M12159" t="n">
        <v>0.06709124895064619</v>
      </c>
      <c r="N12159" t="n">
        <v>0.1074936903715188</v>
      </c>
      <c r="O12159" t="n">
        <v>0.004082908299287666</v>
      </c>
      <c r="P12159" t="n">
        <v>0.1039531856817538</v>
      </c>
      <c r="Q12159" t="n">
        <v>0.09553292663858172</v>
      </c>
      <c r="R12159" t="n">
        <v>0.007114125706320167</v>
      </c>
    </row>
    <row r="12160">
      <c r="F12160" t="n">
        <v>0.09811324758325191</v>
      </c>
      <c r="G12160" t="n">
        <v>0.08830481362548719</v>
      </c>
      <c r="H12160" t="n">
        <v>0.004094572022794952</v>
      </c>
      <c r="J12160" t="n">
        <v>0.03476491079200195</v>
      </c>
      <c r="K12160" t="n">
        <v>0.1094177168523325</v>
      </c>
      <c r="L12160" t="n">
        <v>0.005223357705019285</v>
      </c>
      <c r="M12160" t="n">
        <v>0.06713461498941806</v>
      </c>
      <c r="N12160" t="n">
        <v>0.1075025932777944</v>
      </c>
      <c r="O12160" t="n">
        <v>0.004089625447319345</v>
      </c>
      <c r="P12160" t="n">
        <v>0.1039161915911393</v>
      </c>
      <c r="Q12160" t="n">
        <v>0.09554083892337868</v>
      </c>
      <c r="R12160" t="n">
        <v>0.007119833249696031</v>
      </c>
    </row>
    <row r="12161">
      <c r="F12161" t="n">
        <v>0.09813972873723062</v>
      </c>
      <c r="G12161" t="n">
        <v>0.08831212665353071</v>
      </c>
      <c r="H12161" t="n">
        <v>0.004094162565592673</v>
      </c>
      <c r="J12161" t="n">
        <v>0.03478179296958527</v>
      </c>
      <c r="K12161" t="n">
        <v>0.1094267783609745</v>
      </c>
      <c r="L12161" t="n">
        <v>0.005223357705019285</v>
      </c>
      <c r="M12161" t="n">
        <v>0.06715626973379582</v>
      </c>
      <c r="N12161" t="n">
        <v>0.10751149618407</v>
      </c>
      <c r="O12161" t="n">
        <v>0.004090443372408809</v>
      </c>
      <c r="P12161" t="n">
        <v>0.1039499814520931</v>
      </c>
      <c r="Q12161" t="n">
        <v>0.09554875120817566</v>
      </c>
      <c r="R12161" t="n">
        <v>0.007120545233021001</v>
      </c>
    </row>
    <row r="12162">
      <c r="F12162" t="n">
        <v>0.09812412278963306</v>
      </c>
      <c r="G12162" t="n">
        <v>0.08831943968157423</v>
      </c>
      <c r="H12162" t="n">
        <v>0.004094572022794952</v>
      </c>
      <c r="J12162" t="n">
        <v>0.03478172045342706</v>
      </c>
      <c r="K12162" t="n">
        <v>0.1094358398696165</v>
      </c>
      <c r="L12162" t="n">
        <v>0.005223879988561433</v>
      </c>
      <c r="M12162" t="n">
        <v>0.06711279064261594</v>
      </c>
      <c r="N12162" t="n">
        <v>0.1075203990903456</v>
      </c>
      <c r="O12162" t="n">
        <v>0.004090443372408809</v>
      </c>
      <c r="P12162" t="n">
        <v>0.1039837717067151</v>
      </c>
      <c r="Q12162" t="n">
        <v>0.09555666349297263</v>
      </c>
      <c r="R12162" t="n">
        <v>0.00712125721634597</v>
      </c>
    </row>
    <row r="12163">
      <c r="F12163" t="n">
        <v>0.09813657455687413</v>
      </c>
      <c r="G12163" t="n">
        <v>0.08832675270961775</v>
      </c>
      <c r="H12163" t="n">
        <v>0.004094162565592673</v>
      </c>
      <c r="J12163" t="n">
        <v>0.0347646932870327</v>
      </c>
      <c r="K12163" t="n">
        <v>0.1094449013782585</v>
      </c>
      <c r="L12163" t="n">
        <v>0.005223879988561433</v>
      </c>
      <c r="M12163" t="n">
        <v>0.06713444540722124</v>
      </c>
      <c r="N12163" t="n">
        <v>0.1075293019966212</v>
      </c>
      <c r="O12163" t="n">
        <v>0.004090443372408809</v>
      </c>
      <c r="P12163" t="n">
        <v>0.1039113889392042</v>
      </c>
      <c r="Q12163" t="n">
        <v>0.0955645757777696</v>
      </c>
      <c r="R12163" t="n">
        <v>0.007124826191015617</v>
      </c>
    </row>
    <row r="12164">
      <c r="F12164" t="n">
        <v>0.09813499752808205</v>
      </c>
      <c r="G12164" t="n">
        <v>0.08833406573766127</v>
      </c>
      <c r="H12164" t="n">
        <v>0.004102995668071943</v>
      </c>
      <c r="J12164" t="n">
        <v>0.03476462075315205</v>
      </c>
      <c r="K12164" t="n">
        <v>0.1094539628869005</v>
      </c>
      <c r="L12164" t="n">
        <v>0.005229577889768933</v>
      </c>
      <c r="M12164" t="n">
        <v>0.06709096637017559</v>
      </c>
      <c r="N12164" t="n">
        <v>0.1075382049028968</v>
      </c>
      <c r="O12164" t="n">
        <v>0.004097148076000111</v>
      </c>
      <c r="P12164" t="n">
        <v>0.1039097894846926</v>
      </c>
      <c r="Q12164" t="n">
        <v>0.09557248806256656</v>
      </c>
      <c r="R12164" t="n">
        <v>0.007125538744890106</v>
      </c>
    </row>
    <row r="12165">
      <c r="F12165" t="n">
        <v>0.09809133544849719</v>
      </c>
      <c r="G12165" t="n">
        <v>0.08834137876570478</v>
      </c>
      <c r="H12165" t="n">
        <v>0.004102175233025338</v>
      </c>
      <c r="J12165" t="n">
        <v>0.03477302550570985</v>
      </c>
      <c r="K12165" t="n">
        <v>0.1094630243955425</v>
      </c>
      <c r="L12165" t="n">
        <v>0.005229054931979956</v>
      </c>
      <c r="M12165" t="n">
        <v>0.06713433241712677</v>
      </c>
      <c r="N12165" t="n">
        <v>0.1075471078091724</v>
      </c>
      <c r="O12165" t="n">
        <v>0.004096738361192511</v>
      </c>
      <c r="P12165" t="n">
        <v>0.1039789723841741</v>
      </c>
      <c r="Q12165" t="n">
        <v>0.09558040034736352</v>
      </c>
      <c r="R12165" t="n">
        <v>0.007124826191015617</v>
      </c>
    </row>
    <row r="12166">
      <c r="F12166" t="n">
        <v>0.09811781538856942</v>
      </c>
      <c r="G12166" t="n">
        <v>0.0883486917937483</v>
      </c>
      <c r="H12166" t="n">
        <v>0.004102995668071943</v>
      </c>
      <c r="J12166" t="n">
        <v>0.03478990752293409</v>
      </c>
      <c r="K12166" t="n">
        <v>0.1094720859041846</v>
      </c>
      <c r="L12166" t="n">
        <v>0.005229054931979956</v>
      </c>
      <c r="M12166" t="n">
        <v>0.06713427594149268</v>
      </c>
      <c r="N12166" t="n">
        <v>0.107556010715448</v>
      </c>
      <c r="O12166" t="n">
        <v>0.004097557790807711</v>
      </c>
      <c r="P12166" t="n">
        <v>0.1039065927238674</v>
      </c>
      <c r="Q12166" t="n">
        <v>0.0955883126321605</v>
      </c>
      <c r="R12166" t="n">
        <v>0.007126963852639084</v>
      </c>
    </row>
    <row r="12167">
      <c r="F12167" t="n">
        <v>0.09811623864257762</v>
      </c>
      <c r="G12167" t="n">
        <v>0.08835600482179182</v>
      </c>
      <c r="H12167" t="n">
        <v>0.004110178551000458</v>
      </c>
      <c r="J12167" t="n">
        <v>0.03478983491894028</v>
      </c>
      <c r="K12167" t="n">
        <v>0.1094811474128266</v>
      </c>
      <c r="L12167" t="n">
        <v>0.005229577889768933</v>
      </c>
      <c r="M12167" t="n">
        <v>0.06715593072962447</v>
      </c>
      <c r="N12167" t="n">
        <v>0.1075649136217236</v>
      </c>
      <c r="O12167" t="n">
        <v>0.004097148076000111</v>
      </c>
      <c r="P12167" t="n">
        <v>0.1039757764179702</v>
      </c>
      <c r="Q12167" t="n">
        <v>0.09559622491695746</v>
      </c>
      <c r="R12167" t="n">
        <v>0.007125538744890106</v>
      </c>
    </row>
    <row r="12168">
      <c r="F12168" t="n">
        <v>0.09810063404789265</v>
      </c>
      <c r="G12168" t="n">
        <v>0.08836331784983534</v>
      </c>
      <c r="H12168" t="n">
        <v>0.004109767574243034</v>
      </c>
      <c r="J12168" t="n">
        <v>0.03477280773728207</v>
      </c>
      <c r="K12168" t="n">
        <v>0.1094902089214686</v>
      </c>
      <c r="L12168" t="n">
        <v>0.005237358915898148</v>
      </c>
      <c r="M12168" t="n">
        <v>0.06711245178387606</v>
      </c>
      <c r="N12168" t="n">
        <v>0.1075738165279992</v>
      </c>
      <c r="O12168" t="n">
        <v>0.004104249260175174</v>
      </c>
      <c r="P12168" t="n">
        <v>0.1039741795115145</v>
      </c>
      <c r="Q12168" t="n">
        <v>0.09560413720175442</v>
      </c>
      <c r="R12168" t="n">
        <v>0.007130529065807348</v>
      </c>
    </row>
    <row r="12169">
      <c r="F12169" t="n">
        <v>0.09809905754466244</v>
      </c>
      <c r="G12169" t="n">
        <v>0.08837063087787884</v>
      </c>
      <c r="H12169" t="n">
        <v>0.004110178551000458</v>
      </c>
      <c r="J12169" t="n">
        <v>0.03478121238909029</v>
      </c>
      <c r="K12169" t="n">
        <v>0.1094992704301106</v>
      </c>
      <c r="L12169" t="n">
        <v>0.005236835284732792</v>
      </c>
      <c r="M12169" t="n">
        <v>0.06715581783178698</v>
      </c>
      <c r="N12169" t="n">
        <v>0.1075827194342748</v>
      </c>
      <c r="O12169" t="n">
        <v>0.004105070192120404</v>
      </c>
      <c r="P12169" t="n">
        <v>0.103901802963119</v>
      </c>
      <c r="Q12169" t="n">
        <v>0.0956120494865514</v>
      </c>
      <c r="R12169" t="n">
        <v>0.007130529065807348</v>
      </c>
    </row>
    <row r="12170">
      <c r="F12170" t="n">
        <v>0.09809748108449115</v>
      </c>
      <c r="G12170" t="n">
        <v>0.08837794390592237</v>
      </c>
      <c r="H12170" t="n">
        <v>0.004109767574243034</v>
      </c>
      <c r="J12170" t="n">
        <v>0.0347726624777617</v>
      </c>
      <c r="K12170" t="n">
        <v>0.1095083319387526</v>
      </c>
      <c r="L12170" t="n">
        <v>0.005236835284732792</v>
      </c>
      <c r="M12170" t="n">
        <v>0.06715576140228763</v>
      </c>
      <c r="N12170" t="n">
        <v>0.1075916223405504</v>
      </c>
      <c r="O12170" t="n">
        <v>0.004105480658093018</v>
      </c>
      <c r="P12170" t="n">
        <v>0.1039709878552278</v>
      </c>
      <c r="Q12170" t="n">
        <v>0.09561996177134836</v>
      </c>
      <c r="R12170" t="n">
        <v>0.007131955314245353</v>
      </c>
    </row>
    <row r="12171">
      <c r="F12171" t="n">
        <v>0.09808187724957559</v>
      </c>
      <c r="G12171" t="n">
        <v>0.08838525693396589</v>
      </c>
      <c r="H12171" t="n">
        <v>0.004110589527757882</v>
      </c>
      <c r="J12171" t="n">
        <v>0.03478106708281338</v>
      </c>
      <c r="K12171" t="n">
        <v>0.1095173934473946</v>
      </c>
      <c r="L12171" t="n">
        <v>0.005237358915898148</v>
      </c>
      <c r="M12171" t="n">
        <v>0.06709057130097673</v>
      </c>
      <c r="N12171" t="n">
        <v>0.107600525246826</v>
      </c>
      <c r="O12171" t="n">
        <v>0.004104249260175174</v>
      </c>
      <c r="P12171" t="n">
        <v>0.1039340032453912</v>
      </c>
      <c r="Q12171" t="n">
        <v>0.09562787405614533</v>
      </c>
      <c r="R12171" t="n">
        <v>0.007131242190026351</v>
      </c>
    </row>
    <row r="12172">
      <c r="F12172" t="n">
        <v>0.09810835555518316</v>
      </c>
      <c r="G12172" t="n">
        <v>0.08839256996200941</v>
      </c>
      <c r="H12172" t="n">
        <v>0.004116937270573779</v>
      </c>
      <c r="J12172" t="n">
        <v>0.03477251715378658</v>
      </c>
      <c r="K12172" t="n">
        <v>0.1095264549560366</v>
      </c>
      <c r="L12172" t="n">
        <v>0.005243560992461333</v>
      </c>
      <c r="M12172" t="n">
        <v>0.06709051491429024</v>
      </c>
      <c r="N12172" t="n">
        <v>0.1076094281531016</v>
      </c>
      <c r="O12172" t="n">
        <v>0.004111749140920704</v>
      </c>
      <c r="P12172" t="n">
        <v>0.1038970196749485</v>
      </c>
      <c r="Q12172" t="n">
        <v>0.0956357863409423</v>
      </c>
      <c r="R12172" t="n">
        <v>0.007138370971945358</v>
      </c>
    </row>
    <row r="12173">
      <c r="F12173" t="n">
        <v>0.09810677906858603</v>
      </c>
      <c r="G12173" t="n">
        <v>0.08839988299005293</v>
      </c>
      <c r="H12173" t="n">
        <v>0.004116937270573779</v>
      </c>
      <c r="J12173" t="n">
        <v>0.03476396722318174</v>
      </c>
      <c r="K12173" t="n">
        <v>0.1095355164646787</v>
      </c>
      <c r="L12173" t="n">
        <v>0.005242512385123575</v>
      </c>
      <c r="M12173" t="n">
        <v>0.06711216975752426</v>
      </c>
      <c r="N12173" t="n">
        <v>0.1076183310593771</v>
      </c>
      <c r="O12173" t="n">
        <v>0.004111749140920704</v>
      </c>
      <c r="P12173" t="n">
        <v>0.1038600371443497</v>
      </c>
      <c r="Q12173" t="n">
        <v>0.09564369862573927</v>
      </c>
      <c r="R12173" t="n">
        <v>0.00713622988887039</v>
      </c>
    </row>
    <row r="12174">
      <c r="F12174" t="n">
        <v>0.09810520262640574</v>
      </c>
      <c r="G12174" t="n">
        <v>0.08840719601809645</v>
      </c>
      <c r="H12174" t="n">
        <v>0.004117349005474326</v>
      </c>
      <c r="J12174" t="n">
        <v>0.03477237176535675</v>
      </c>
      <c r="K12174" t="n">
        <v>0.1095445779733207</v>
      </c>
      <c r="L12174" t="n">
        <v>0.005244085296130212</v>
      </c>
      <c r="M12174" t="n">
        <v>0.0671338246024305</v>
      </c>
      <c r="N12174" t="n">
        <v>0.1076272339656527</v>
      </c>
      <c r="O12174" t="n">
        <v>0.004111749140920704</v>
      </c>
      <c r="P12174" t="n">
        <v>0.103964613187813</v>
      </c>
      <c r="Q12174" t="n">
        <v>0.09565161091053623</v>
      </c>
      <c r="R12174" t="n">
        <v>0.007138370971945358</v>
      </c>
    </row>
    <row r="12175">
      <c r="F12175" t="n">
        <v>0.09808959944136178</v>
      </c>
      <c r="G12175" t="n">
        <v>0.08841450904613997</v>
      </c>
      <c r="H12175" t="n">
        <v>0.004124919485745508</v>
      </c>
      <c r="J12175" t="n">
        <v>0.03478077627687602</v>
      </c>
      <c r="K12175" t="n">
        <v>0.1095536394819627</v>
      </c>
      <c r="L12175" t="n">
        <v>0.005244085296130212</v>
      </c>
      <c r="M12175" t="n">
        <v>0.06709034583190224</v>
      </c>
      <c r="N12175" t="n">
        <v>0.1076361368719283</v>
      </c>
      <c r="O12175" t="n">
        <v>0.004112160356956399</v>
      </c>
      <c r="P12175" t="n">
        <v>0.1038568536530582</v>
      </c>
      <c r="Q12175" t="n">
        <v>0.09565952319533319</v>
      </c>
      <c r="R12175" t="n">
        <v>0.007138370971945358</v>
      </c>
    </row>
    <row r="12176">
      <c r="F12176" t="n">
        <v>0.09811607650664878</v>
      </c>
      <c r="G12176" t="n">
        <v>0.08842182207418349</v>
      </c>
      <c r="H12176" t="n">
        <v>0.004124919485745508</v>
      </c>
      <c r="J12176" t="n">
        <v>0.03478918075773475</v>
      </c>
      <c r="K12176" t="n">
        <v>0.1095627009906047</v>
      </c>
      <c r="L12176" t="n">
        <v>0.005249227996066688</v>
      </c>
      <c r="M12176" t="n">
        <v>0.06709028949699913</v>
      </c>
      <c r="N12176" t="n">
        <v>0.1076450397782039</v>
      </c>
      <c r="O12176" t="n">
        <v>0.004120473857605484</v>
      </c>
      <c r="P12176" t="n">
        <v>0.1039614301873477</v>
      </c>
      <c r="Q12176" t="n">
        <v>0.09566743548013017</v>
      </c>
      <c r="R12176" t="n">
        <v>0.007142642922621139</v>
      </c>
    </row>
    <row r="12177">
      <c r="F12177" t="n">
        <v>0.09810047356975002</v>
      </c>
      <c r="G12177" t="n">
        <v>0.08842913510222701</v>
      </c>
      <c r="H12177" t="n">
        <v>0.004125744469642656</v>
      </c>
      <c r="J12177" t="n">
        <v>0.03478910799257189</v>
      </c>
      <c r="K12177" t="n">
        <v>0.1095717624992467</v>
      </c>
      <c r="L12177" t="n">
        <v>0.005250802921958097</v>
      </c>
      <c r="M12177" t="n">
        <v>0.06715536675835446</v>
      </c>
      <c r="N12177" t="n">
        <v>0.1076539426844795</v>
      </c>
      <c r="O12177" t="n">
        <v>0.004119237962627199</v>
      </c>
      <c r="P12177" t="n">
        <v>0.1039244508665619</v>
      </c>
      <c r="Q12177" t="n">
        <v>0.09567534776492714</v>
      </c>
      <c r="R12177" t="n">
        <v>0.007144071451205662</v>
      </c>
    </row>
    <row r="12178">
      <c r="F12178" t="n">
        <v>0.09807084467907282</v>
      </c>
      <c r="G12178" t="n">
        <v>0.08843644813027052</v>
      </c>
      <c r="H12178" t="n">
        <v>0.004124919485745508</v>
      </c>
      <c r="J12178" t="n">
        <v>0.03478055800321266</v>
      </c>
      <c r="K12178" t="n">
        <v>0.1095808240078887</v>
      </c>
      <c r="L12178" t="n">
        <v>0.005250277946660961</v>
      </c>
      <c r="M12178" t="n">
        <v>0.06711188805484194</v>
      </c>
      <c r="N12178" t="n">
        <v>0.1076628455907551</v>
      </c>
      <c r="O12178" t="n">
        <v>0.004120473857605484</v>
      </c>
      <c r="P12178" t="n">
        <v>0.1038874725883012</v>
      </c>
      <c r="Q12178" t="n">
        <v>0.09568326004972411</v>
      </c>
      <c r="R12178" t="n">
        <v>0.007144071451205662</v>
      </c>
    </row>
    <row r="12179">
      <c r="F12179" t="n">
        <v>0.09811134725076964</v>
      </c>
      <c r="G12179" t="n">
        <v>0.08844376115831404</v>
      </c>
      <c r="H12179" t="n">
        <v>0.004125744469642656</v>
      </c>
      <c r="J12179" t="n">
        <v>0.03478896241389558</v>
      </c>
      <c r="K12179" t="n">
        <v>0.1095898855165307</v>
      </c>
      <c r="L12179" t="n">
        <v>0.005250277946660961</v>
      </c>
      <c r="M12179" t="n">
        <v>0.06709012056997835</v>
      </c>
      <c r="N12179" t="n">
        <v>0.1076717484970307</v>
      </c>
      <c r="O12179" t="n">
        <v>0.004119237962627199</v>
      </c>
      <c r="P12179" t="n">
        <v>0.1039566611181967</v>
      </c>
      <c r="Q12179" t="n">
        <v>0.09569117233452107</v>
      </c>
      <c r="R12179" t="n">
        <v>0.007143357186913401</v>
      </c>
    </row>
    <row r="12180">
      <c r="F12180" t="n">
        <v>0.09808171892546114</v>
      </c>
      <c r="G12180" t="n">
        <v>0.08845107418635756</v>
      </c>
      <c r="H12180" t="n">
        <v>0.004133305469877683</v>
      </c>
      <c r="J12180" t="n">
        <v>0.03478888960038212</v>
      </c>
      <c r="K12180" t="n">
        <v>0.1095989470251728</v>
      </c>
      <c r="L12180" t="n">
        <v>0.005257511769296813</v>
      </c>
      <c r="M12180" t="n">
        <v>0.06709006428687006</v>
      </c>
      <c r="N12180" t="n">
        <v>0.1076806514033063</v>
      </c>
      <c r="O12180" t="n">
        <v>0.004127128397332485</v>
      </c>
      <c r="P12180" t="n">
        <v>0.1039550728795579</v>
      </c>
      <c r="Q12180" t="n">
        <v>0.09569908461931803</v>
      </c>
      <c r="R12180" t="n">
        <v>0.007149769874368853</v>
      </c>
    </row>
    <row r="12181">
      <c r="F12181" t="n">
        <v>0.09810819464521237</v>
      </c>
      <c r="G12181" t="n">
        <v>0.08845838721440108</v>
      </c>
      <c r="H12181" t="n">
        <v>0.004132065726185458</v>
      </c>
      <c r="J12181" t="n">
        <v>0.03477186239827215</v>
      </c>
      <c r="K12181" t="n">
        <v>0.1096080085338148</v>
      </c>
      <c r="L12181" t="n">
        <v>0.005256460477201373</v>
      </c>
      <c r="M12181" t="n">
        <v>0.06715514153246882</v>
      </c>
      <c r="N12181" t="n">
        <v>0.1076895543095819</v>
      </c>
      <c r="O12181" t="n">
        <v>0.004127541110172219</v>
      </c>
      <c r="P12181" t="n">
        <v>0.1038827088258039</v>
      </c>
      <c r="Q12181" t="n">
        <v>0.09570699690411499</v>
      </c>
      <c r="R12181" t="n">
        <v>0.007148340206327587</v>
      </c>
    </row>
    <row r="12182">
      <c r="F12182" t="n">
        <v>0.09807856704419926</v>
      </c>
      <c r="G12182" t="n">
        <v>0.0884657002424446</v>
      </c>
      <c r="H12182" t="n">
        <v>0.004132065726185458</v>
      </c>
      <c r="J12182" t="n">
        <v>0.03476331238813453</v>
      </c>
      <c r="K12182" t="n">
        <v>0.1096170700424568</v>
      </c>
      <c r="L12182" t="n">
        <v>0.005256986123249093</v>
      </c>
      <c r="M12182" t="n">
        <v>0.06715508525838332</v>
      </c>
      <c r="N12182" t="n">
        <v>0.1076984572158575</v>
      </c>
      <c r="O12182" t="n">
        <v>0.004127541110172219</v>
      </c>
      <c r="P12182" t="n">
        <v>0.1039518985828963</v>
      </c>
      <c r="Q12182" t="n">
        <v>0.09571490918891197</v>
      </c>
      <c r="R12182" t="n">
        <v>0.007149769874368853</v>
      </c>
    </row>
    <row r="12183">
      <c r="F12183" t="n">
        <v>0.09810504222817024</v>
      </c>
      <c r="G12183" t="n">
        <v>0.08847301327048811</v>
      </c>
      <c r="H12183" t="n">
        <v>0.004139613426769742</v>
      </c>
      <c r="J12183" t="n">
        <v>0.03478867106314067</v>
      </c>
      <c r="K12183" t="n">
        <v>0.1096261315510988</v>
      </c>
      <c r="L12183" t="n">
        <v>0.005255934831153653</v>
      </c>
      <c r="M12183" t="n">
        <v>0.06708989551525085</v>
      </c>
      <c r="N12183" t="n">
        <v>0.1077073601221331</v>
      </c>
      <c r="O12183" t="n">
        <v>0.004127541110172219</v>
      </c>
      <c r="P12183" t="n">
        <v>0.1039503125262064</v>
      </c>
      <c r="Q12183" t="n">
        <v>0.09572282147370895</v>
      </c>
      <c r="R12183" t="n">
        <v>0.007155466239558498</v>
      </c>
    </row>
    <row r="12184">
      <c r="F12184" t="n">
        <v>0.09808944072197839</v>
      </c>
      <c r="G12184" t="n">
        <v>0.08848032629853163</v>
      </c>
      <c r="H12184" t="n">
        <v>0.004140441432255645</v>
      </c>
      <c r="J12184" t="n">
        <v>0.03477164385638855</v>
      </c>
      <c r="K12184" t="n">
        <v>0.1096351930597408</v>
      </c>
      <c r="L12184" t="n">
        <v>0.005263685498143153</v>
      </c>
      <c r="M12184" t="n">
        <v>0.06708983928394882</v>
      </c>
      <c r="N12184" t="n">
        <v>0.1077162630284087</v>
      </c>
      <c r="O12184" t="n">
        <v>0.004134595725287992</v>
      </c>
      <c r="P12184" t="n">
        <v>0.1039133394030047</v>
      </c>
      <c r="Q12184" t="n">
        <v>0.09573073375850591</v>
      </c>
      <c r="R12184" t="n">
        <v>0.007155466239558498</v>
      </c>
    </row>
    <row r="12185">
      <c r="F12185" t="n">
        <v>0.0980878647907181</v>
      </c>
      <c r="G12185" t="n">
        <v>0.08848763932657515</v>
      </c>
      <c r="H12185" t="n">
        <v>0.004140441432255645</v>
      </c>
      <c r="J12185" t="n">
        <v>0.03476309381976911</v>
      </c>
      <c r="K12185" t="n">
        <v>0.1096442545683828</v>
      </c>
      <c r="L12185" t="n">
        <v>0.005263685498143153</v>
      </c>
      <c r="M12185" t="n">
        <v>0.06713320536444309</v>
      </c>
      <c r="N12185" t="n">
        <v>0.1077251659346843</v>
      </c>
      <c r="O12185" t="n">
        <v>0.004135009184860521</v>
      </c>
      <c r="P12185" t="n">
        <v>0.1038763673259749</v>
      </c>
      <c r="Q12185" t="n">
        <v>0.09573864604330287</v>
      </c>
      <c r="R12185" t="n">
        <v>0.007154035432472004</v>
      </c>
    </row>
    <row r="12186">
      <c r="F12186" t="n">
        <v>0.09808628890793544</v>
      </c>
      <c r="G12186" t="n">
        <v>0.08849495235461867</v>
      </c>
      <c r="H12186" t="n">
        <v>0.004139613426769742</v>
      </c>
      <c r="J12186" t="n">
        <v>0.03476302093142332</v>
      </c>
      <c r="K12186" t="n">
        <v>0.1096533160770248</v>
      </c>
      <c r="L12186" t="n">
        <v>0.005264211814061375</v>
      </c>
      <c r="M12186" t="n">
        <v>0.06711143800400582</v>
      </c>
      <c r="N12186" t="n">
        <v>0.1077340688409599</v>
      </c>
      <c r="O12186" t="n">
        <v>0.004134182265715464</v>
      </c>
      <c r="P12186" t="n">
        <v>0.1038747837739419</v>
      </c>
      <c r="Q12186" t="n">
        <v>0.09574655832809983</v>
      </c>
      <c r="R12186" t="n">
        <v>0.007153320028928756</v>
      </c>
    </row>
    <row r="12187">
      <c r="F12187" t="n">
        <v>0.0980847130739689</v>
      </c>
      <c r="G12187" t="n">
        <v>0.08850226538266219</v>
      </c>
      <c r="H12187" t="n">
        <v>0.004140855434998596</v>
      </c>
      <c r="J12187" t="n">
        <v>0.03477990231199943</v>
      </c>
      <c r="K12187" t="n">
        <v>0.1096623775856669</v>
      </c>
      <c r="L12187" t="n">
        <v>0.00526315918222493</v>
      </c>
      <c r="M12187" t="n">
        <v>0.06715480408230734</v>
      </c>
      <c r="N12187" t="n">
        <v>0.1077429717472355</v>
      </c>
      <c r="O12187" t="n">
        <v>0.004134595725287992</v>
      </c>
      <c r="P12187" t="n">
        <v>0.1038378136323159</v>
      </c>
      <c r="Q12187" t="n">
        <v>0.09575447061289681</v>
      </c>
      <c r="R12187" t="n">
        <v>0.007153320028928756</v>
      </c>
    </row>
    <row r="12188">
      <c r="F12188" t="n">
        <v>0.09808313728915682</v>
      </c>
      <c r="G12188" t="n">
        <v>0.08850957841070571</v>
      </c>
      <c r="H12188" t="n">
        <v>0.004147979567542382</v>
      </c>
      <c r="J12188" t="n">
        <v>0.03478830651206824</v>
      </c>
      <c r="K12188" t="n">
        <v>0.1096714390943089</v>
      </c>
      <c r="L12188" t="n">
        <v>0.005270903032166785</v>
      </c>
      <c r="M12188" t="n">
        <v>0.06713303675340535</v>
      </c>
      <c r="N12188" t="n">
        <v>0.107751874653511</v>
      </c>
      <c r="O12188" t="n">
        <v>0.004142880281054633</v>
      </c>
      <c r="P12188" t="n">
        <v>0.1039423931858213</v>
      </c>
      <c r="Q12188" t="n">
        <v>0.09576238289769377</v>
      </c>
      <c r="R12188" t="n">
        <v>0.007161160544898181</v>
      </c>
    </row>
    <row r="12189">
      <c r="F12189" t="n">
        <v>0.09806753697246562</v>
      </c>
      <c r="G12189" t="n">
        <v>0.08851689143874923</v>
      </c>
      <c r="H12189" t="n">
        <v>0.004147979567542382</v>
      </c>
      <c r="J12189" t="n">
        <v>0.03477975642557356</v>
      </c>
      <c r="K12189" t="n">
        <v>0.1096805006029509</v>
      </c>
      <c r="L12189" t="n">
        <v>0.00527037604726055</v>
      </c>
      <c r="M12189" t="n">
        <v>0.06713298057564274</v>
      </c>
      <c r="N12189" t="n">
        <v>0.1077607775597866</v>
      </c>
      <c r="O12189" t="n">
        <v>0.004142880281054633</v>
      </c>
      <c r="P12189" t="n">
        <v>0.1038700375035215</v>
      </c>
      <c r="Q12189" t="n">
        <v>0.09577029518249074</v>
      </c>
      <c r="R12189" t="n">
        <v>0.007161160544898181</v>
      </c>
    </row>
    <row r="12190">
      <c r="F12190" t="n">
        <v>0.09807998586834982</v>
      </c>
      <c r="G12190" t="n">
        <v>0.08852420446679275</v>
      </c>
      <c r="H12190" t="n">
        <v>0.004147979567542382</v>
      </c>
      <c r="J12190" t="n">
        <v>0.03477120633755409</v>
      </c>
      <c r="K12190" t="n">
        <v>0.1096895621115929</v>
      </c>
      <c r="L12190" t="n">
        <v>0.005269322077448079</v>
      </c>
      <c r="M12190" t="n">
        <v>0.0671112132895107</v>
      </c>
      <c r="N12190" t="n">
        <v>0.1077696804660622</v>
      </c>
      <c r="O12190" t="n">
        <v>0.004142880281054633</v>
      </c>
      <c r="P12190" t="n">
        <v>0.1039392305688708</v>
      </c>
      <c r="Q12190" t="n">
        <v>0.09577820746728771</v>
      </c>
      <c r="R12190" t="n">
        <v>0.007160444572038263</v>
      </c>
    </row>
    <row r="12191">
      <c r="F12191" t="n">
        <v>0.0980503617004887</v>
      </c>
      <c r="G12191" t="n">
        <v>0.08853151749483627</v>
      </c>
      <c r="H12191" t="n">
        <v>0.004155091077754905</v>
      </c>
      <c r="J12191" t="n">
        <v>0.03477961047468694</v>
      </c>
      <c r="K12191" t="n">
        <v>0.1096986236202349</v>
      </c>
      <c r="L12191" t="n">
        <v>0.00527037604726055</v>
      </c>
      <c r="M12191" t="n">
        <v>0.06711115714328247</v>
      </c>
      <c r="N12191" t="n">
        <v>0.1077785833723378</v>
      </c>
      <c r="O12191" t="n">
        <v>0.00414163766549343</v>
      </c>
      <c r="P12191" t="n">
        <v>0.1038668769846365</v>
      </c>
      <c r="Q12191" t="n">
        <v>0.09578611975208468</v>
      </c>
      <c r="R12191" t="n">
        <v>0.007159728599178346</v>
      </c>
    </row>
    <row r="12192">
      <c r="F12192" t="n">
        <v>0.09804878643076406</v>
      </c>
      <c r="G12192" t="n">
        <v>0.08853883052287978</v>
      </c>
      <c r="H12192" t="n">
        <v>0.004154675568647129</v>
      </c>
      <c r="J12192" t="n">
        <v>0.03476258326299705</v>
      </c>
      <c r="K12192" t="n">
        <v>0.1097076851288769</v>
      </c>
      <c r="L12192" t="n">
        <v>0.005277057746518706</v>
      </c>
      <c r="M12192" t="n">
        <v>0.06715452323021592</v>
      </c>
      <c r="N12192" t="n">
        <v>0.1077874862786134</v>
      </c>
      <c r="O12192" t="n">
        <v>0.004149081843024744</v>
      </c>
      <c r="P12192" t="n">
        <v>0.1038299112958287</v>
      </c>
      <c r="Q12192" t="n">
        <v>0.09579403203688164</v>
      </c>
      <c r="R12192" t="n">
        <v>0.007166136246541019</v>
      </c>
    </row>
    <row r="12193">
      <c r="F12193" t="n">
        <v>0.09806123516306689</v>
      </c>
      <c r="G12193" t="n">
        <v>0.0885461435509233</v>
      </c>
      <c r="H12193" t="n">
        <v>0.004154675568647129</v>
      </c>
      <c r="J12193" t="n">
        <v>0.03477098736060356</v>
      </c>
      <c r="K12193" t="n">
        <v>0.109716746637519</v>
      </c>
      <c r="L12193" t="n">
        <v>0.005277057746518706</v>
      </c>
      <c r="M12193" t="n">
        <v>0.06713275599419471</v>
      </c>
      <c r="N12193" t="n">
        <v>0.107796389184889</v>
      </c>
      <c r="O12193" t="n">
        <v>0.004149911742383286</v>
      </c>
      <c r="P12193" t="n">
        <v>0.1038637194010862</v>
      </c>
      <c r="Q12193" t="n">
        <v>0.09580194432167861</v>
      </c>
      <c r="R12193" t="n">
        <v>0.007166136246541019</v>
      </c>
    </row>
    <row r="12194">
      <c r="F12194" t="n">
        <v>0.09807368363147931</v>
      </c>
      <c r="G12194" t="n">
        <v>0.08855345657896682</v>
      </c>
      <c r="H12194" t="n">
        <v>0.004154675568647129</v>
      </c>
      <c r="J12194" t="n">
        <v>0.0347793914274932</v>
      </c>
      <c r="K12194" t="n">
        <v>0.109725808146161</v>
      </c>
      <c r="L12194" t="n">
        <v>0.005276002440500005</v>
      </c>
      <c r="M12194" t="n">
        <v>0.06708927768348036</v>
      </c>
      <c r="N12194" t="n">
        <v>0.1078052920911646</v>
      </c>
      <c r="O12194" t="n">
        <v>0.004149911742383286</v>
      </c>
      <c r="P12194" t="n">
        <v>0.1038975279258986</v>
      </c>
      <c r="Q12194" t="n">
        <v>0.09580985660647558</v>
      </c>
      <c r="R12194" t="n">
        <v>0.007164703162600105</v>
      </c>
    </row>
    <row r="12195">
      <c r="F12195" t="n">
        <v>0.09804406092796156</v>
      </c>
      <c r="G12195" t="n">
        <v>0.08856076960701034</v>
      </c>
      <c r="H12195" t="n">
        <v>0.004154675568647129</v>
      </c>
      <c r="J12195" t="n">
        <v>0.03477084129540209</v>
      </c>
      <c r="K12195" t="n">
        <v>0.109734869654803</v>
      </c>
      <c r="L12195" t="n">
        <v>0.005283730571835043</v>
      </c>
      <c r="M12195" t="n">
        <v>0.06713264378124206</v>
      </c>
      <c r="N12195" t="n">
        <v>0.1078141949974402</v>
      </c>
      <c r="O12195" t="n">
        <v>0.004149911742383286</v>
      </c>
      <c r="P12195" t="n">
        <v>0.1039313368711528</v>
      </c>
      <c r="Q12195" t="n">
        <v>0.09581776889127254</v>
      </c>
      <c r="R12195" t="n">
        <v>0.007165419704570562</v>
      </c>
    </row>
    <row r="12196">
      <c r="F12196" t="n">
        <v>0.09807053282083031</v>
      </c>
      <c r="G12196" t="n">
        <v>0.08856808263505385</v>
      </c>
      <c r="H12196" t="n">
        <v>0.00416218992800101</v>
      </c>
      <c r="J12196" t="n">
        <v>0.03476229116180717</v>
      </c>
      <c r="K12196" t="n">
        <v>0.109743931163445</v>
      </c>
      <c r="L12196" t="n">
        <v>0.005282673931384721</v>
      </c>
      <c r="M12196" t="n">
        <v>0.06711087660655046</v>
      </c>
      <c r="N12196" t="n">
        <v>0.1078230979037158</v>
      </c>
      <c r="O12196" t="n">
        <v>0.004157346143597624</v>
      </c>
      <c r="P12196" t="n">
        <v>0.1038236026423197</v>
      </c>
      <c r="Q12196" t="n">
        <v>0.0958256811760695</v>
      </c>
      <c r="R12196" t="n">
        <v>0.007171825857647276</v>
      </c>
    </row>
    <row r="12197">
      <c r="F12197" t="n">
        <v>0.09805493417254474</v>
      </c>
      <c r="G12197" t="n">
        <v>0.08857539566309737</v>
      </c>
      <c r="H12197" t="n">
        <v>0.004163438709857596</v>
      </c>
      <c r="J12197" t="n">
        <v>0.03476221809622984</v>
      </c>
      <c r="K12197" t="n">
        <v>0.109752992672087</v>
      </c>
      <c r="L12197" t="n">
        <v>0.005284258892060204</v>
      </c>
      <c r="M12197" t="n">
        <v>0.06711082053809089</v>
      </c>
      <c r="N12197" t="n">
        <v>0.1078320008099914</v>
      </c>
      <c r="O12197" t="n">
        <v>0.004156514757507512</v>
      </c>
      <c r="P12197" t="n">
        <v>0.1038220273200054</v>
      </c>
      <c r="Q12197" t="n">
        <v>0.09583359346086648</v>
      </c>
      <c r="R12197" t="n">
        <v>0.007172542968521952</v>
      </c>
    </row>
    <row r="12198">
      <c r="F12198" t="n">
        <v>0.09808140538256208</v>
      </c>
      <c r="G12198" t="n">
        <v>0.08858270869114089</v>
      </c>
      <c r="H12198" t="n">
        <v>0.004163438709857596</v>
      </c>
      <c r="J12198" t="n">
        <v>0.03476214501454064</v>
      </c>
      <c r="K12198" t="n">
        <v>0.109762054180729</v>
      </c>
      <c r="L12198" t="n">
        <v>0.005283202251609882</v>
      </c>
      <c r="M12198" t="n">
        <v>0.06708905340614701</v>
      </c>
      <c r="N12198" t="n">
        <v>0.107840903716267</v>
      </c>
      <c r="O12198" t="n">
        <v>0.004156514757507512</v>
      </c>
      <c r="P12198" t="n">
        <v>0.1039266094869447</v>
      </c>
      <c r="Q12198" t="n">
        <v>0.09584150574566346</v>
      </c>
      <c r="R12198" t="n">
        <v>0.007170391635897921</v>
      </c>
    </row>
    <row r="12199">
      <c r="F12199" t="n">
        <v>0.09807983000327758</v>
      </c>
      <c r="G12199" t="n">
        <v>0.08859002171918441</v>
      </c>
      <c r="H12199" t="n">
        <v>0.004170110102682462</v>
      </c>
      <c r="J12199" t="n">
        <v>0.03477054897163666</v>
      </c>
      <c r="K12199" t="n">
        <v>0.109771115689371</v>
      </c>
      <c r="L12199" t="n">
        <v>0.005284258892060204</v>
      </c>
      <c r="M12199" t="n">
        <v>0.06715413058175229</v>
      </c>
      <c r="N12199" t="n">
        <v>0.1078498066225426</v>
      </c>
      <c r="O12199" t="n">
        <v>0.004157761836642678</v>
      </c>
      <c r="P12199" t="n">
        <v>0.1038896497421793</v>
      </c>
      <c r="Q12199" t="n">
        <v>0.09584941803046042</v>
      </c>
      <c r="R12199" t="n">
        <v>0.007172542968521952</v>
      </c>
    </row>
    <row r="12200">
      <c r="F12200" t="n">
        <v>0.09805020898006811</v>
      </c>
      <c r="G12200" t="n">
        <v>0.08859733474722793</v>
      </c>
      <c r="H12200" t="n">
        <v>0.004170110102682462</v>
      </c>
      <c r="J12200" t="n">
        <v>0.03476199880282645</v>
      </c>
      <c r="K12200" t="n">
        <v>0.1097801771980131</v>
      </c>
      <c r="L12200" t="n">
        <v>0.005289336526024457</v>
      </c>
      <c r="M12200" t="n">
        <v>0.06715407454098077</v>
      </c>
      <c r="N12200" t="n">
        <v>0.1078587095288182</v>
      </c>
      <c r="O12200" t="n">
        <v>0.004164769238700503</v>
      </c>
      <c r="P12200" t="n">
        <v>0.1038526910513788</v>
      </c>
      <c r="Q12200" t="n">
        <v>0.09585733031525738</v>
      </c>
      <c r="R12200" t="n">
        <v>0.007176795723908416</v>
      </c>
    </row>
    <row r="12201">
      <c r="F12201" t="n">
        <v>0.09803461133147773</v>
      </c>
      <c r="G12201" t="n">
        <v>0.08860464777527144</v>
      </c>
      <c r="H12201" t="n">
        <v>0.004170944124702998</v>
      </c>
      <c r="J12201" t="n">
        <v>0.0347704027130728</v>
      </c>
      <c r="K12201" t="n">
        <v>0.1097892387066551</v>
      </c>
      <c r="L12201" t="n">
        <v>0.005289865512575715</v>
      </c>
      <c r="M12201" t="n">
        <v>0.06713230745353854</v>
      </c>
      <c r="N12201" t="n">
        <v>0.1078676124350938</v>
      </c>
      <c r="O12201" t="n">
        <v>0.004164352803420162</v>
      </c>
      <c r="P12201" t="n">
        <v>0.10385111852684</v>
      </c>
      <c r="Q12201" t="n">
        <v>0.09586524260005434</v>
      </c>
      <c r="R12201" t="n">
        <v>0.007177513403480806</v>
      </c>
    </row>
    <row r="12202">
      <c r="F12202" t="n">
        <v>0.09804705911892825</v>
      </c>
      <c r="G12202" t="n">
        <v>0.08861196080331496</v>
      </c>
      <c r="H12202" t="n">
        <v>0.004170944124702998</v>
      </c>
      <c r="J12202" t="n">
        <v>0.03477032955962062</v>
      </c>
      <c r="K12202" t="n">
        <v>0.1097983002152971</v>
      </c>
      <c r="L12202" t="n">
        <v>0.00529092348567823</v>
      </c>
      <c r="M12202" t="n">
        <v>0.06713225144430549</v>
      </c>
      <c r="N12202" t="n">
        <v>0.1078765153413694</v>
      </c>
      <c r="O12202" t="n">
        <v>0.004165185673980845</v>
      </c>
      <c r="P12202" t="n">
        <v>0.1038495467427979</v>
      </c>
      <c r="Q12202" t="n">
        <v>0.09587315488485131</v>
      </c>
      <c r="R12202" t="n">
        <v>0.007176078044336025</v>
      </c>
    </row>
    <row r="12203">
      <c r="F12203" t="n">
        <v>0.09803146189342499</v>
      </c>
      <c r="G12203" t="n">
        <v>0.08861927383135849</v>
      </c>
      <c r="H12203" t="n">
        <v>0.004170944124702998</v>
      </c>
      <c r="J12203" t="n">
        <v>0.03478721044133291</v>
      </c>
      <c r="K12203" t="n">
        <v>0.1098073617239391</v>
      </c>
      <c r="L12203" t="n">
        <v>0.005289865512575715</v>
      </c>
      <c r="M12203" t="n">
        <v>0.06711048439960129</v>
      </c>
      <c r="N12203" t="n">
        <v>0.1078854182476449</v>
      </c>
      <c r="O12203" t="n">
        <v>0.00416393636813982</v>
      </c>
      <c r="P12203" t="n">
        <v>0.1039187452950587</v>
      </c>
      <c r="Q12203" t="n">
        <v>0.09588106716964828</v>
      </c>
      <c r="R12203" t="n">
        <v>0.007183198882165368</v>
      </c>
    </row>
    <row r="12204">
      <c r="F12204" t="n">
        <v>0.09805793169331103</v>
      </c>
      <c r="G12204" t="n">
        <v>0.08862658685940202</v>
      </c>
      <c r="H12204" t="n">
        <v>0.004178020539246865</v>
      </c>
      <c r="J12204" t="n">
        <v>0.03477018320437572</v>
      </c>
      <c r="K12204" t="n">
        <v>0.1098164232325811</v>
      </c>
      <c r="L12204" t="n">
        <v>0.005297049504311917</v>
      </c>
      <c r="M12204" t="n">
        <v>0.0671321394647465</v>
      </c>
      <c r="N12204" t="n">
        <v>0.1078943211539205</v>
      </c>
      <c r="O12204" t="n">
        <v>0.00417134663411977</v>
      </c>
      <c r="P12204" t="n">
        <v>0.1038110207583289</v>
      </c>
      <c r="Q12204" t="n">
        <v>0.09588897945444526</v>
      </c>
      <c r="R12204" t="n">
        <v>0.007181762386038547</v>
      </c>
    </row>
    <row r="12205">
      <c r="F12205" t="n">
        <v>0.09805635679590091</v>
      </c>
      <c r="G12205" t="n">
        <v>0.08863389988744552</v>
      </c>
      <c r="H12205" t="n">
        <v>0.004178020539246865</v>
      </c>
      <c r="J12205" t="n">
        <v>0.0347785870135833</v>
      </c>
      <c r="K12205" t="n">
        <v>0.1098254847412231</v>
      </c>
      <c r="L12205" t="n">
        <v>0.00529757915629715</v>
      </c>
      <c r="M12205" t="n">
        <v>0.06711037245717633</v>
      </c>
      <c r="N12205" t="n">
        <v>0.1079032240601961</v>
      </c>
      <c r="O12205" t="n">
        <v>0.004172180986881871</v>
      </c>
      <c r="P12205" t="n">
        <v>0.1038802203238983</v>
      </c>
      <c r="Q12205" t="n">
        <v>0.09589689173924222</v>
      </c>
      <c r="R12205" t="n">
        <v>0.007182480634101957</v>
      </c>
    </row>
    <row r="12206">
      <c r="F12206" t="n">
        <v>0.09806880385741629</v>
      </c>
      <c r="G12206" t="n">
        <v>0.08864121291548904</v>
      </c>
      <c r="H12206" t="n">
        <v>0.004178438299524762</v>
      </c>
      <c r="J12206" t="n">
        <v>0.0347869907920338</v>
      </c>
      <c r="K12206" t="n">
        <v>0.1098345462498651</v>
      </c>
      <c r="L12206" t="n">
        <v>0.005297049504311917</v>
      </c>
      <c r="M12206" t="n">
        <v>0.06711031650541799</v>
      </c>
      <c r="N12206" t="n">
        <v>0.1079121269664717</v>
      </c>
      <c r="O12206" t="n">
        <v>0.00417134663411977</v>
      </c>
      <c r="P12206" t="n">
        <v>0.1038078826982189</v>
      </c>
      <c r="Q12206" t="n">
        <v>0.09590480402403918</v>
      </c>
      <c r="R12206" t="n">
        <v>0.007181762386038547</v>
      </c>
    </row>
    <row r="12207">
      <c r="F12207" t="n">
        <v>0.09802516367472244</v>
      </c>
      <c r="G12207" t="n">
        <v>0.08864852594353256</v>
      </c>
      <c r="H12207" t="n">
        <v>0.004185084176505679</v>
      </c>
      <c r="J12207" t="n">
        <v>0.03477844054701229</v>
      </c>
      <c r="K12207" t="n">
        <v>0.1098436077585072</v>
      </c>
      <c r="L12207" t="n">
        <v>0.005295990200341452</v>
      </c>
      <c r="M12207" t="n">
        <v>0.06708854954057336</v>
      </c>
      <c r="N12207" t="n">
        <v>0.1079210298727473</v>
      </c>
      <c r="O12207" t="n">
        <v>0.00417176381050082</v>
      </c>
      <c r="P12207" t="n">
        <v>0.1038063147834614</v>
      </c>
      <c r="Q12207" t="n">
        <v>0.09591271630883615</v>
      </c>
      <c r="R12207" t="n">
        <v>0.007183198882165368</v>
      </c>
    </row>
    <row r="12208">
      <c r="F12208" t="n">
        <v>0.09806565402525808</v>
      </c>
      <c r="G12208" t="n">
        <v>0.08865583897157608</v>
      </c>
      <c r="H12208" t="n">
        <v>0.004185084176505679</v>
      </c>
      <c r="J12208" t="n">
        <v>0.03477836728955415</v>
      </c>
      <c r="K12208" t="n">
        <v>0.1098526692671492</v>
      </c>
      <c r="L12208" t="n">
        <v>0.005302634930257945</v>
      </c>
      <c r="M12208" t="n">
        <v>0.06715362668174135</v>
      </c>
      <c r="N12208" t="n">
        <v>0.1079299327790229</v>
      </c>
      <c r="O12208" t="n">
        <v>0.004179163430988557</v>
      </c>
      <c r="P12208" t="n">
        <v>0.103875515639449</v>
      </c>
      <c r="Q12208" t="n">
        <v>0.09592062859363311</v>
      </c>
      <c r="R12208" t="n">
        <v>0.007189601108172275</v>
      </c>
    </row>
    <row r="12209">
      <c r="F12209" t="n">
        <v>0.09805005776210174</v>
      </c>
      <c r="G12209" t="n">
        <v>0.0886631519996196</v>
      </c>
      <c r="H12209" t="n">
        <v>0.004185921193340981</v>
      </c>
      <c r="J12209" t="n">
        <v>0.03476134005257409</v>
      </c>
      <c r="K12209" t="n">
        <v>0.1098617307757912</v>
      </c>
      <c r="L12209" t="n">
        <v>0.005302634930257945</v>
      </c>
      <c r="M12209" t="n">
        <v>0.06713185974284094</v>
      </c>
      <c r="N12209" t="n">
        <v>0.1079388356852985</v>
      </c>
      <c r="O12209" t="n">
        <v>0.004178745514645458</v>
      </c>
      <c r="P12209" t="n">
        <v>0.103873948900881</v>
      </c>
      <c r="Q12209" t="n">
        <v>0.09592854087843009</v>
      </c>
      <c r="R12209" t="n">
        <v>0.00718816347547718</v>
      </c>
    </row>
    <row r="12210">
      <c r="F12210" t="n">
        <v>0.09806250441816614</v>
      </c>
      <c r="G12210" t="n">
        <v>0.08867046502766311</v>
      </c>
      <c r="H12210" t="n">
        <v>0.004184665668088029</v>
      </c>
      <c r="J12210" t="n">
        <v>0.03476126677754227</v>
      </c>
      <c r="K12210" t="n">
        <v>0.1098707922844332</v>
      </c>
      <c r="L12210" t="n">
        <v>0.005302634930257945</v>
      </c>
      <c r="M12210" t="n">
        <v>0.06715351484666124</v>
      </c>
      <c r="N12210" t="n">
        <v>0.1079477385915741</v>
      </c>
      <c r="O12210" t="n">
        <v>0.004179163430988557</v>
      </c>
      <c r="P12210" t="n">
        <v>0.1038369992082938</v>
      </c>
      <c r="Q12210" t="n">
        <v>0.09593645316322705</v>
      </c>
      <c r="R12210" t="n">
        <v>0.007188882291824728</v>
      </c>
    </row>
    <row r="12211">
      <c r="F12211" t="n">
        <v>0.09801886635060161</v>
      </c>
      <c r="G12211" t="n">
        <v>0.08867777805570663</v>
      </c>
      <c r="H12211" t="n">
        <v>0.004185084176505679</v>
      </c>
      <c r="J12211" t="n">
        <v>0.03476967045344395</v>
      </c>
      <c r="K12211" t="n">
        <v>0.1098798537930752</v>
      </c>
      <c r="L12211" t="n">
        <v>0.005303165246782623</v>
      </c>
      <c r="M12211" t="n">
        <v>0.06711003694119638</v>
      </c>
      <c r="N12211" t="n">
        <v>0.1079566414978497</v>
      </c>
      <c r="O12211" t="n">
        <v>0.004179163430988557</v>
      </c>
      <c r="P12211" t="n">
        <v>0.1038000505752923</v>
      </c>
      <c r="Q12211" t="n">
        <v>0.09594436544802402</v>
      </c>
      <c r="R12211" t="n">
        <v>0.007189601108172275</v>
      </c>
    </row>
    <row r="12212">
      <c r="F12212" t="n">
        <v>0.09805935503884797</v>
      </c>
      <c r="G12212" t="n">
        <v>0.08868509108375015</v>
      </c>
      <c r="H12212" t="n">
        <v>0.004192973509744314</v>
      </c>
      <c r="J12212" t="n">
        <v>0.03478655105828476</v>
      </c>
      <c r="K12212" t="n">
        <v>0.1098889153017173</v>
      </c>
      <c r="L12212" t="n">
        <v>0.005310332652030531</v>
      </c>
      <c r="M12212" t="n">
        <v>0.06708827006916435</v>
      </c>
      <c r="N12212" t="n">
        <v>0.1079655444041253</v>
      </c>
      <c r="O12212" t="n">
        <v>0.004186970279239796</v>
      </c>
      <c r="P12212" t="n">
        <v>0.1038692531632517</v>
      </c>
      <c r="Q12212" t="n">
        <v>0.09595227773282099</v>
      </c>
      <c r="R12212" t="n">
        <v>0.007195283015007266</v>
      </c>
    </row>
    <row r="12213">
      <c r="F12213" t="n">
        <v>0.09804375963389209</v>
      </c>
      <c r="G12213" t="n">
        <v>0.08869240411179367</v>
      </c>
      <c r="H12213" t="n">
        <v>0.004192973509744314</v>
      </c>
      <c r="J12213" t="n">
        <v>0.03478647771291822</v>
      </c>
      <c r="K12213" t="n">
        <v>0.1098979768103593</v>
      </c>
      <c r="L12213" t="n">
        <v>0.005309270691696158</v>
      </c>
      <c r="M12213" t="n">
        <v>0.06708821421379976</v>
      </c>
      <c r="N12213" t="n">
        <v>0.1079744473104009</v>
      </c>
      <c r="O12213" t="n">
        <v>0.004186970279239796</v>
      </c>
      <c r="P12213" t="n">
        <v>0.1039030726429061</v>
      </c>
      <c r="Q12213" t="n">
        <v>0.09596019001761795</v>
      </c>
      <c r="R12213" t="n">
        <v>0.007194563630582651</v>
      </c>
    </row>
    <row r="12214">
      <c r="F12214" t="n">
        <v>0.09801414395760613</v>
      </c>
      <c r="G12214" t="n">
        <v>0.08869971713983719</v>
      </c>
      <c r="H12214" t="n">
        <v>0.004192973509744314</v>
      </c>
      <c r="J12214" t="n">
        <v>0.03477792740638889</v>
      </c>
      <c r="K12214" t="n">
        <v>0.1099070383190013</v>
      </c>
      <c r="L12214" t="n">
        <v>0.005310332652030531</v>
      </c>
      <c r="M12214" t="n">
        <v>0.06715329133221681</v>
      </c>
      <c r="N12214" t="n">
        <v>0.1079833502166765</v>
      </c>
      <c r="O12214" t="n">
        <v>0.004186970279239796</v>
      </c>
      <c r="P12214" t="n">
        <v>0.1038307433355575</v>
      </c>
      <c r="Q12214" t="n">
        <v>0.09596810230241493</v>
      </c>
      <c r="R12214" t="n">
        <v>0.007194563630582651</v>
      </c>
    </row>
    <row r="12215">
      <c r="F12215" t="n">
        <v>0.09804061091615143</v>
      </c>
      <c r="G12215" t="n">
        <v>0.0887070301678807</v>
      </c>
      <c r="H12215" t="n">
        <v>0.004192554254318883</v>
      </c>
      <c r="J12215" t="n">
        <v>0.0347693770984155</v>
      </c>
      <c r="K12215" t="n">
        <v>0.1099160998276433</v>
      </c>
      <c r="L12215" t="n">
        <v>0.005309270691696158</v>
      </c>
      <c r="M12215" t="n">
        <v>0.06708810254199365</v>
      </c>
      <c r="N12215" t="n">
        <v>0.1079922531229521</v>
      </c>
      <c r="O12215" t="n">
        <v>0.00418613296891498</v>
      </c>
      <c r="P12215" t="n">
        <v>0.1038999470748513</v>
      </c>
      <c r="Q12215" t="n">
        <v>0.09597601458721189</v>
      </c>
      <c r="R12215" t="n">
        <v>0.007193844246158035</v>
      </c>
    </row>
    <row r="12216">
      <c r="F12216" t="n">
        <v>0.09802501631575014</v>
      </c>
      <c r="G12216" t="n">
        <v>0.08871434319592422</v>
      </c>
      <c r="H12216" t="n">
        <v>0.00419959297013773</v>
      </c>
      <c r="J12216" t="n">
        <v>0.0347693037193748</v>
      </c>
      <c r="K12216" t="n">
        <v>0.1099251613362853</v>
      </c>
      <c r="L12216" t="n">
        <v>0.005315897460578332</v>
      </c>
      <c r="M12216" t="n">
        <v>0.06715317965286394</v>
      </c>
      <c r="N12216" t="n">
        <v>0.1080011560292277</v>
      </c>
      <c r="O12216" t="n">
        <v>0.004194347741796227</v>
      </c>
      <c r="P12216" t="n">
        <v>0.1038276198914744</v>
      </c>
      <c r="Q12216" t="n">
        <v>0.09598392687200885</v>
      </c>
      <c r="R12216" t="n">
        <v>0.00719880299197404</v>
      </c>
    </row>
    <row r="12217">
      <c r="F12217" t="n">
        <v>0.09800942208912794</v>
      </c>
      <c r="G12217" t="n">
        <v>0.08872165622396774</v>
      </c>
      <c r="H12217" t="n">
        <v>0.00420085297402916</v>
      </c>
      <c r="J12217" t="n">
        <v>0.03476075340118827</v>
      </c>
      <c r="K12217" t="n">
        <v>0.1099342228449273</v>
      </c>
      <c r="L12217" t="n">
        <v>0.005317492389309379</v>
      </c>
      <c r="M12217" t="n">
        <v>0.06715312383265734</v>
      </c>
      <c r="N12217" t="n">
        <v>0.1080100589355033</v>
      </c>
      <c r="O12217" t="n">
        <v>0.004193508956126434</v>
      </c>
      <c r="P12217" t="n">
        <v>0.1038260592948361</v>
      </c>
      <c r="Q12217" t="n">
        <v>0.09599183915680581</v>
      </c>
      <c r="R12217" t="n">
        <v>0.00719880299197404</v>
      </c>
    </row>
    <row r="12218">
      <c r="F12218" t="n">
        <v>0.09802186826560821</v>
      </c>
      <c r="G12218" t="n">
        <v>0.08872896925201128</v>
      </c>
      <c r="H12218" t="n">
        <v>0.004200012971434873</v>
      </c>
      <c r="J12218" t="n">
        <v>0.03477763382864445</v>
      </c>
      <c r="K12218" t="n">
        <v>0.1099432843535693</v>
      </c>
      <c r="L12218" t="n">
        <v>0.005317492389309379</v>
      </c>
      <c r="M12218" t="n">
        <v>0.06715306802543156</v>
      </c>
      <c r="N12218" t="n">
        <v>0.1080189618417789</v>
      </c>
      <c r="O12218" t="n">
        <v>0.004193928348961331</v>
      </c>
      <c r="P12218" t="n">
        <v>0.1037891169994102</v>
      </c>
      <c r="Q12218" t="n">
        <v>0.09599975144160278</v>
      </c>
      <c r="R12218" t="n">
        <v>0.00719880299197404</v>
      </c>
    </row>
    <row r="12219">
      <c r="F12219" t="n">
        <v>0.09803431418693437</v>
      </c>
      <c r="G12219" t="n">
        <v>0.08873628228005478</v>
      </c>
      <c r="H12219" t="n">
        <v>0.00419959297013773</v>
      </c>
      <c r="J12219" t="n">
        <v>0.03477756039392077</v>
      </c>
      <c r="K12219" t="n">
        <v>0.1099523458622114</v>
      </c>
      <c r="L12219" t="n">
        <v>0.005323047517578464</v>
      </c>
      <c r="M12219" t="n">
        <v>0.06713130127215605</v>
      </c>
      <c r="N12219" t="n">
        <v>0.1080278647480545</v>
      </c>
      <c r="O12219" t="n">
        <v>0.004194767134631123</v>
      </c>
      <c r="P12219" t="n">
        <v>0.1037875580616621</v>
      </c>
      <c r="Q12219" t="n">
        <v>0.09600766372639975</v>
      </c>
      <c r="R12219" t="n">
        <v>0.00719880299197404</v>
      </c>
    </row>
    <row r="12220">
      <c r="F12220" t="n">
        <v>0.09803274015374253</v>
      </c>
      <c r="G12220" t="n">
        <v>0.08874359530809831</v>
      </c>
      <c r="H12220" t="n">
        <v>0.004208301778937311</v>
      </c>
      <c r="J12220" t="n">
        <v>0.03478596384408629</v>
      </c>
      <c r="K12220" t="n">
        <v>0.1099614073708534</v>
      </c>
      <c r="L12220" t="n">
        <v>0.005322515212826707</v>
      </c>
      <c r="M12220" t="n">
        <v>0.06715295644992542</v>
      </c>
      <c r="N12220" t="n">
        <v>0.1080367676543301</v>
      </c>
      <c r="O12220" t="n">
        <v>0.004201293564834401</v>
      </c>
      <c r="P12220" t="n">
        <v>0.1038567641527313</v>
      </c>
      <c r="Q12220" t="n">
        <v>0.09601557601119673</v>
      </c>
      <c r="R12220" t="n">
        <v>0.007204479047975642</v>
      </c>
    </row>
    <row r="12221">
      <c r="F12221" t="n">
        <v>0.09803116618087246</v>
      </c>
      <c r="G12221" t="n">
        <v>0.08875090833614183</v>
      </c>
      <c r="H12221" t="n">
        <v>0.004207039540851247</v>
      </c>
      <c r="J12221" t="n">
        <v>0.03476893658247013</v>
      </c>
      <c r="K12221" t="n">
        <v>0.1099704688794954</v>
      </c>
      <c r="L12221" t="n">
        <v>0.005323047517578464</v>
      </c>
      <c r="M12221" t="n">
        <v>0.06708776783801074</v>
      </c>
      <c r="N12221" t="n">
        <v>0.1080456705606056</v>
      </c>
      <c r="O12221" t="n">
        <v>0.004200873435477918</v>
      </c>
      <c r="P12221" t="n">
        <v>0.1038905883914036</v>
      </c>
      <c r="Q12221" t="n">
        <v>0.09602348829599369</v>
      </c>
      <c r="R12221" t="n">
        <v>0.007205920087889228</v>
      </c>
    </row>
    <row r="12222">
      <c r="F12222" t="n">
        <v>0.09801557288369941</v>
      </c>
      <c r="G12222" t="n">
        <v>0.08875822136418535</v>
      </c>
      <c r="H12222" t="n">
        <v>0.004207881032908622</v>
      </c>
      <c r="J12222" t="n">
        <v>0.034768863106749</v>
      </c>
      <c r="K12222" t="n">
        <v>0.1099795303881374</v>
      </c>
      <c r="L12222" t="n">
        <v>0.005322515212826707</v>
      </c>
      <c r="M12222" t="n">
        <v>0.0671311339840471</v>
      </c>
      <c r="N12222" t="n">
        <v>0.1080545734668812</v>
      </c>
      <c r="O12222" t="n">
        <v>0.004201713694190884</v>
      </c>
      <c r="P12222" t="n">
        <v>0.1037828857655699</v>
      </c>
      <c r="Q12222" t="n">
        <v>0.09603140058079065</v>
      </c>
      <c r="R12222" t="n">
        <v>0.007205920087889228</v>
      </c>
    </row>
    <row r="12223">
      <c r="F12223" t="n">
        <v>0.09801399918985748</v>
      </c>
      <c r="G12223" t="n">
        <v>0.08876553439222885</v>
      </c>
      <c r="H12223" t="n">
        <v>0.004207881032908622</v>
      </c>
      <c r="J12223" t="n">
        <v>0.03477726649387597</v>
      </c>
      <c r="K12223" t="n">
        <v>0.1099885918967794</v>
      </c>
      <c r="L12223" t="n">
        <v>0.005323047517578464</v>
      </c>
      <c r="M12223" t="n">
        <v>0.0671527891840405</v>
      </c>
      <c r="N12223" t="n">
        <v>0.1080634763731568</v>
      </c>
      <c r="O12223" t="n">
        <v>0.004201713694190884</v>
      </c>
      <c r="P12223" t="n">
        <v>0.1038167115126287</v>
      </c>
      <c r="Q12223" t="n">
        <v>0.09603931286558762</v>
      </c>
      <c r="R12223" t="n">
        <v>0.007210874115273885</v>
      </c>
    </row>
    <row r="12224">
      <c r="F12224" t="n">
        <v>0.09804046369780747</v>
      </c>
      <c r="G12224" t="n">
        <v>0.08877284742027237</v>
      </c>
      <c r="H12224" t="n">
        <v>0.004215317649296327</v>
      </c>
      <c r="J12224" t="n">
        <v>0.03476023923535589</v>
      </c>
      <c r="K12224" t="n">
        <v>0.1099976534054214</v>
      </c>
      <c r="L12224" t="n">
        <v>0.005329123924363509</v>
      </c>
      <c r="M12224" t="n">
        <v>0.06710931159239633</v>
      </c>
      <c r="N12224" t="n">
        <v>0.1080723792794324</v>
      </c>
      <c r="O12224" t="n">
        <v>0.004208647230890613</v>
      </c>
      <c r="P12224" t="n">
        <v>0.1037797746724642</v>
      </c>
      <c r="Q12224" t="n">
        <v>0.09604722515038459</v>
      </c>
      <c r="R12224" t="n">
        <v>0.007211595202685412</v>
      </c>
    </row>
    <row r="12225">
      <c r="F12225" t="n">
        <v>0.098024870899378</v>
      </c>
      <c r="G12225" t="n">
        <v>0.0887801604483159</v>
      </c>
      <c r="H12225" t="n">
        <v>0.004214474670064391</v>
      </c>
      <c r="J12225" t="n">
        <v>0.03477711944716359</v>
      </c>
      <c r="K12225" t="n">
        <v>0.1100067149140634</v>
      </c>
      <c r="L12225" t="n">
        <v>0.005329656890052515</v>
      </c>
      <c r="M12225" t="n">
        <v>0.06708754496160882</v>
      </c>
      <c r="N12225" t="n">
        <v>0.108081282185708</v>
      </c>
      <c r="O12225" t="n">
        <v>0.004209068095613703</v>
      </c>
      <c r="P12225" t="n">
        <v>0.1038489829795208</v>
      </c>
      <c r="Q12225" t="n">
        <v>0.09605513743518156</v>
      </c>
      <c r="R12225" t="n">
        <v>0.007212316290096939</v>
      </c>
    </row>
    <row r="12226">
      <c r="F12226" t="n">
        <v>0.09803731598871543</v>
      </c>
      <c r="G12226" t="n">
        <v>0.08878747347635942</v>
      </c>
      <c r="H12226" t="n">
        <v>0.004214896159680359</v>
      </c>
      <c r="J12226" t="n">
        <v>0.03477704589963494</v>
      </c>
      <c r="K12226" t="n">
        <v>0.1100157764227055</v>
      </c>
      <c r="L12226" t="n">
        <v>0.005329123924363509</v>
      </c>
      <c r="M12226" t="n">
        <v>0.06715262203502173</v>
      </c>
      <c r="N12226" t="n">
        <v>0.1080901850919836</v>
      </c>
      <c r="O12226" t="n">
        <v>0.004209068095613703</v>
      </c>
      <c r="P12226" t="n">
        <v>0.1038828102166836</v>
      </c>
      <c r="Q12226" t="n">
        <v>0.09606304971997853</v>
      </c>
      <c r="R12226" t="n">
        <v>0.007210153027862358</v>
      </c>
    </row>
    <row r="12227">
      <c r="F12227" t="n">
        <v>0.09799368643300405</v>
      </c>
      <c r="G12227" t="n">
        <v>0.08879478650440294</v>
      </c>
      <c r="H12227" t="n">
        <v>0.004214896159680359</v>
      </c>
      <c r="J12227" t="n">
        <v>0.03478544918553994</v>
      </c>
      <c r="K12227" t="n">
        <v>0.1100248379313475</v>
      </c>
      <c r="L12227" t="n">
        <v>0.005329123924363509</v>
      </c>
      <c r="M12227" t="n">
        <v>0.06713085543020422</v>
      </c>
      <c r="N12227" t="n">
        <v>0.1080990879982592</v>
      </c>
      <c r="O12227" t="n">
        <v>0.004208226366167524</v>
      </c>
      <c r="P12227" t="n">
        <v>0.1038812568509896</v>
      </c>
      <c r="Q12227" t="n">
        <v>0.0960709620047755</v>
      </c>
      <c r="R12227" t="n">
        <v>0.007210874115273885</v>
      </c>
    </row>
    <row r="12228">
      <c r="F12228" t="n">
        <v>0.09803416852905703</v>
      </c>
      <c r="G12228" t="n">
        <v>0.08880209953244644</v>
      </c>
      <c r="H12228" t="n">
        <v>0.004222320548862437</v>
      </c>
      <c r="J12228" t="n">
        <v>0.0347853755984241</v>
      </c>
      <c r="K12228" t="n">
        <v>0.1100338994399895</v>
      </c>
      <c r="L12228" t="n">
        <v>0.005336790822550341</v>
      </c>
      <c r="M12228" t="n">
        <v>0.06708737794062297</v>
      </c>
      <c r="N12228" t="n">
        <v>0.1081079909045348</v>
      </c>
      <c r="O12228" t="n">
        <v>0.004216832504185255</v>
      </c>
      <c r="P12228" t="n">
        <v>0.1038797042432675</v>
      </c>
      <c r="Q12228" t="n">
        <v>0.09607887428957246</v>
      </c>
      <c r="R12228" t="n">
        <v>0.007216546584416774</v>
      </c>
    </row>
    <row r="12229">
      <c r="F12229" t="n">
        <v>0.09800455832659669</v>
      </c>
      <c r="G12229" t="n">
        <v>0.08880941256048996</v>
      </c>
      <c r="H12229" t="n">
        <v>0.004222742780917324</v>
      </c>
      <c r="J12229" t="n">
        <v>0.03475987149069404</v>
      </c>
      <c r="K12229" t="n">
        <v>0.1100429609486315</v>
      </c>
      <c r="L12229" t="n">
        <v>0.005337324448270024</v>
      </c>
      <c r="M12229" t="n">
        <v>0.06708732229292971</v>
      </c>
      <c r="N12229" t="n">
        <v>0.1081168938108104</v>
      </c>
      <c r="O12229" t="n">
        <v>0.004216832504185255</v>
      </c>
      <c r="P12229" t="n">
        <v>0.1037720101769086</v>
      </c>
      <c r="Q12229" t="n">
        <v>0.09608678657436942</v>
      </c>
      <c r="R12229" t="n">
        <v>0.007216546584416774</v>
      </c>
    </row>
    <row r="12230">
      <c r="F12230" t="n">
        <v>0.09798896694299469</v>
      </c>
      <c r="G12230" t="n">
        <v>0.08881672558853348</v>
      </c>
      <c r="H12230" t="n">
        <v>0.004223165012972209</v>
      </c>
      <c r="J12230" t="n">
        <v>0.03478522837584272</v>
      </c>
      <c r="K12230" t="n">
        <v>0.1100520224572735</v>
      </c>
      <c r="L12230" t="n">
        <v>0.005335723571110975</v>
      </c>
      <c r="M12230" t="n">
        <v>0.06710897755597756</v>
      </c>
      <c r="N12230" t="n">
        <v>0.108125796717086</v>
      </c>
      <c r="O12230" t="n">
        <v>0.004216832504185255</v>
      </c>
      <c r="P12230" t="n">
        <v>0.1038058401363766</v>
      </c>
      <c r="Q12230" t="n">
        <v>0.0960946988591664</v>
      </c>
      <c r="R12230" t="n">
        <v>0.007217268239075216</v>
      </c>
    </row>
    <row r="12231">
      <c r="F12231" t="n">
        <v>0.09798739390659325</v>
      </c>
      <c r="G12231" t="n">
        <v>0.08882403861657701</v>
      </c>
      <c r="H12231" t="n">
        <v>0.004222742780917324</v>
      </c>
      <c r="J12231" t="n">
        <v>0.03475972428004713</v>
      </c>
      <c r="K12231" t="n">
        <v>0.1100610839659155</v>
      </c>
      <c r="L12231" t="n">
        <v>0.005335723571110975</v>
      </c>
      <c r="M12231" t="n">
        <v>0.06713063282088619</v>
      </c>
      <c r="N12231" t="n">
        <v>0.1081346996233616</v>
      </c>
      <c r="O12231" t="n">
        <v>0.004215567707393357</v>
      </c>
      <c r="P12231" t="n">
        <v>0.1038750509745953</v>
      </c>
      <c r="Q12231" t="n">
        <v>0.09610261114396336</v>
      </c>
      <c r="R12231" t="n">
        <v>0.007215824929758333</v>
      </c>
    </row>
    <row r="12232">
      <c r="F12232" t="n">
        <v>0.09802787436887134</v>
      </c>
      <c r="G12232" t="n">
        <v>0.08883135164462053</v>
      </c>
      <c r="H12232" t="n">
        <v>0.004230156386793802</v>
      </c>
      <c r="J12232" t="n">
        <v>0.0347596506505561</v>
      </c>
      <c r="K12232" t="n">
        <v>0.1100701454745576</v>
      </c>
      <c r="L12232" t="n">
        <v>0.005342314128991343</v>
      </c>
      <c r="M12232" t="n">
        <v>0.06710886631439739</v>
      </c>
      <c r="N12232" t="n">
        <v>0.1081436025296372</v>
      </c>
      <c r="O12232" t="n">
        <v>0.004223742082303572</v>
      </c>
      <c r="P12232" t="n">
        <v>0.1038381211313384</v>
      </c>
      <c r="Q12232" t="n">
        <v>0.09611052342876032</v>
      </c>
      <c r="R12232" t="n">
        <v>0.00722221697348505</v>
      </c>
    </row>
    <row r="12233">
      <c r="F12233" t="n">
        <v>0.09798424802622291</v>
      </c>
      <c r="G12233" t="n">
        <v>0.08883866467266405</v>
      </c>
      <c r="H12233" t="n">
        <v>0.004230579360135148</v>
      </c>
      <c r="J12233" t="n">
        <v>0.03475957700495334</v>
      </c>
      <c r="K12233" t="n">
        <v>0.1100792069831996</v>
      </c>
      <c r="L12233" t="n">
        <v>0.005343916983515492</v>
      </c>
      <c r="M12233" t="n">
        <v>0.06708709983201908</v>
      </c>
      <c r="N12233" t="n">
        <v>0.1081525054359128</v>
      </c>
      <c r="O12233" t="n">
        <v>0.004224164414278605</v>
      </c>
      <c r="P12233" t="n">
        <v>0.1038011923590849</v>
      </c>
      <c r="Q12233" t="n">
        <v>0.0961184357135573</v>
      </c>
      <c r="R12233" t="n">
        <v>0.007222939195182399</v>
      </c>
    </row>
    <row r="12234">
      <c r="F12234" t="n">
        <v>0.09798267518293063</v>
      </c>
      <c r="G12234" t="n">
        <v>0.08884597770070757</v>
      </c>
      <c r="H12234" t="n">
        <v>0.004229310440111112</v>
      </c>
      <c r="J12234" t="n">
        <v>0.03478493373728127</v>
      </c>
      <c r="K12234" t="n">
        <v>0.1100882684918416</v>
      </c>
      <c r="L12234" t="n">
        <v>0.005343382698674109</v>
      </c>
      <c r="M12234" t="n">
        <v>0.06715217687579808</v>
      </c>
      <c r="N12234" t="n">
        <v>0.1081614083421884</v>
      </c>
      <c r="O12234" t="n">
        <v>0.004222897418353507</v>
      </c>
      <c r="P12234" t="n">
        <v>0.1037642646582728</v>
      </c>
      <c r="Q12234" t="n">
        <v>0.09612634799835426</v>
      </c>
      <c r="R12234" t="n">
        <v>0.00722221697348505</v>
      </c>
    </row>
    <row r="12235">
      <c r="F12235" t="n">
        <v>0.09802315442363246</v>
      </c>
      <c r="G12235" t="n">
        <v>0.08885329072875109</v>
      </c>
      <c r="H12235" t="n">
        <v>0.004230156386793802</v>
      </c>
      <c r="J12235" t="n">
        <v>0.03478486003734953</v>
      </c>
      <c r="K12235" t="n">
        <v>0.1100973300004836</v>
      </c>
      <c r="L12235" t="n">
        <v>0.005342314128991343</v>
      </c>
      <c r="M12235" t="n">
        <v>0.06708698867949128</v>
      </c>
      <c r="N12235" t="n">
        <v>0.1081703112484639</v>
      </c>
      <c r="O12235" t="n">
        <v>0.004223319750328539</v>
      </c>
      <c r="P12235" t="n">
        <v>0.1037627178391045</v>
      </c>
      <c r="Q12235" t="n">
        <v>0.09613426028315124</v>
      </c>
      <c r="R12235" t="n">
        <v>0.00722221697348505</v>
      </c>
    </row>
    <row r="12236">
      <c r="F12236" t="n">
        <v>0.09802158123891028</v>
      </c>
      <c r="G12236" t="n">
        <v>0.08886060375679461</v>
      </c>
      <c r="H12236" t="n">
        <v>0.004237134712476709</v>
      </c>
      <c r="J12236" t="n">
        <v>0.03478478632130125</v>
      </c>
      <c r="K12236" t="n">
        <v>0.1101063915091256</v>
      </c>
      <c r="L12236" t="n">
        <v>0.005349965460030238</v>
      </c>
      <c r="M12236" t="n">
        <v>0.06708693312271177</v>
      </c>
      <c r="N12236" t="n">
        <v>0.1081792141547396</v>
      </c>
      <c r="O12236" t="n">
        <v>0.004231484649802701</v>
      </c>
      <c r="P12236" t="n">
        <v>0.1037611717830103</v>
      </c>
      <c r="Q12236" t="n">
        <v>0.0961421725679482</v>
      </c>
      <c r="R12236" t="n">
        <v>0.007229330857658781</v>
      </c>
    </row>
    <row r="12237">
      <c r="F12237" t="n">
        <v>0.09800599109484914</v>
      </c>
      <c r="G12237" t="n">
        <v>0.08886791678483812</v>
      </c>
      <c r="H12237" t="n">
        <v>0.004236710999005461</v>
      </c>
      <c r="J12237" t="n">
        <v>0.03478471258913647</v>
      </c>
      <c r="K12237" t="n">
        <v>0.1101154530177676</v>
      </c>
      <c r="L12237" t="n">
        <v>0.005348895573926843</v>
      </c>
      <c r="M12237" t="n">
        <v>0.06713029929661035</v>
      </c>
      <c r="N12237" t="n">
        <v>0.1081881170610151</v>
      </c>
      <c r="O12237" t="n">
        <v>0.004230215458246072</v>
      </c>
      <c r="P12237" t="n">
        <v>0.1037950059912555</v>
      </c>
      <c r="Q12237" t="n">
        <v>0.09615008485274516</v>
      </c>
      <c r="R12237" t="n">
        <v>0.007228608069130721</v>
      </c>
    </row>
    <row r="12238">
      <c r="F12238" t="n">
        <v>0.09801843506703276</v>
      </c>
      <c r="G12238" t="n">
        <v>0.08887522981288164</v>
      </c>
      <c r="H12238" t="n">
        <v>0.004236710999005461</v>
      </c>
      <c r="J12238" t="n">
        <v>0.03478463884085517</v>
      </c>
      <c r="K12238" t="n">
        <v>0.1101245145264096</v>
      </c>
      <c r="L12238" t="n">
        <v>0.00534943051697854</v>
      </c>
      <c r="M12238" t="n">
        <v>0.06708682204812508</v>
      </c>
      <c r="N12238" t="n">
        <v>0.1081970199672907</v>
      </c>
      <c r="O12238" t="n">
        <v>0.004230638522098281</v>
      </c>
      <c r="P12238" t="n">
        <v>0.1038288406549709</v>
      </c>
      <c r="Q12238" t="n">
        <v>0.09615799713754213</v>
      </c>
      <c r="R12238" t="n">
        <v>0.0072271624920746</v>
      </c>
    </row>
    <row r="12239">
      <c r="F12239" t="n">
        <v>0.09800284537001352</v>
      </c>
      <c r="G12239" t="n">
        <v>0.08888254284092516</v>
      </c>
      <c r="H12239" t="n">
        <v>0.004237134712476709</v>
      </c>
      <c r="J12239" t="n">
        <v>0.03477608831530192</v>
      </c>
      <c r="K12239" t="n">
        <v>0.1101335760350517</v>
      </c>
      <c r="L12239" t="n">
        <v>0.005348895573926843</v>
      </c>
      <c r="M12239" t="n">
        <v>0.06715189907353275</v>
      </c>
      <c r="N12239" t="n">
        <v>0.1082059228735663</v>
      </c>
      <c r="O12239" t="n">
        <v>0.004230215458246072</v>
      </c>
      <c r="P12239" t="n">
        <v>0.103827296583313</v>
      </c>
      <c r="Q12239" t="n">
        <v>0.09616590942233909</v>
      </c>
      <c r="R12239" t="n">
        <v>0.007227885280602661</v>
      </c>
    </row>
    <row r="12240">
      <c r="F12240" t="n">
        <v>0.09797323950099321</v>
      </c>
      <c r="G12240" t="n">
        <v>0.08888985586896868</v>
      </c>
      <c r="H12240" t="n">
        <v>0.004244524404961483</v>
      </c>
      <c r="J12240" t="n">
        <v>0.03475906103460651</v>
      </c>
      <c r="K12240" t="n">
        <v>0.1101426375436937</v>
      </c>
      <c r="L12240" t="n">
        <v>0.005356003482187928</v>
      </c>
      <c r="M12240" t="n">
        <v>0.06708671102550626</v>
      </c>
      <c r="N12240" t="n">
        <v>0.1082148257798419</v>
      </c>
      <c r="O12240" t="n">
        <v>0.004237521786269149</v>
      </c>
      <c r="P12240" t="n">
        <v>0.1038611323149713</v>
      </c>
      <c r="Q12240" t="n">
        <v>0.09617382170713606</v>
      </c>
      <c r="R12240" t="n">
        <v>0.007234274859043955</v>
      </c>
    </row>
    <row r="12241">
      <c r="F12241" t="n">
        <v>0.09798568351615716</v>
      </c>
      <c r="G12241" t="n">
        <v>0.0888971688970122</v>
      </c>
      <c r="H12241" t="n">
        <v>0.004244099952520987</v>
      </c>
      <c r="J12241" t="n">
        <v>0.03476746400651087</v>
      </c>
      <c r="K12241" t="n">
        <v>0.1101516990523357</v>
      </c>
      <c r="L12241" t="n">
        <v>0.005356539082536147</v>
      </c>
      <c r="M12241" t="n">
        <v>0.06715178804359773</v>
      </c>
      <c r="N12241" t="n">
        <v>0.1082237286861175</v>
      </c>
      <c r="O12241" t="n">
        <v>0.004238793169943397</v>
      </c>
      <c r="P12241" t="n">
        <v>0.1038595896215256</v>
      </c>
      <c r="Q12241" t="n">
        <v>0.09618173399193304</v>
      </c>
      <c r="R12241" t="n">
        <v>0.007232828148743176</v>
      </c>
    </row>
    <row r="12242">
      <c r="F12242" t="n">
        <v>0.0979841110454624</v>
      </c>
      <c r="G12242" t="n">
        <v>0.08890448192505571</v>
      </c>
      <c r="H12242" t="n">
        <v>0.004245373309842476</v>
      </c>
      <c r="J12242" t="n">
        <v>0.03477586694754399</v>
      </c>
      <c r="K12242" t="n">
        <v>0.1101607605609777</v>
      </c>
      <c r="L12242" t="n">
        <v>0.005357074682884366</v>
      </c>
      <c r="M12242" t="n">
        <v>0.06715173254812684</v>
      </c>
      <c r="N12242" t="n">
        <v>0.1082326315923931</v>
      </c>
      <c r="O12242" t="n">
        <v>0.004238793169943397</v>
      </c>
      <c r="P12242" t="n">
        <v>0.1038226689663579</v>
      </c>
      <c r="Q12242" t="n">
        <v>0.09618964627673</v>
      </c>
      <c r="R12242" t="n">
        <v>0.007234998214194344</v>
      </c>
    </row>
    <row r="12243">
      <c r="F12243" t="n">
        <v>0.09798253864252748</v>
      </c>
      <c r="G12243" t="n">
        <v>0.08891179495309923</v>
      </c>
      <c r="H12243" t="n">
        <v>0.004244099952520987</v>
      </c>
      <c r="J12243" t="n">
        <v>0.03478426985770103</v>
      </c>
      <c r="K12243" t="n">
        <v>0.1101698220696197</v>
      </c>
      <c r="L12243" t="n">
        <v>0.005356539082536147</v>
      </c>
      <c r="M12243" t="n">
        <v>0.06712996624011325</v>
      </c>
      <c r="N12243" t="n">
        <v>0.1082415344986687</v>
      </c>
      <c r="O12243" t="n">
        <v>0.004238369375385314</v>
      </c>
      <c r="P12243" t="n">
        <v>0.1037857493873282</v>
      </c>
      <c r="Q12243" t="n">
        <v>0.09619755856152697</v>
      </c>
      <c r="R12243" t="n">
        <v>0.007239939563045856</v>
      </c>
    </row>
    <row r="12244">
      <c r="F12244" t="n">
        <v>0.09799498223199635</v>
      </c>
      <c r="G12244" t="n">
        <v>0.08891910798114275</v>
      </c>
      <c r="H12244" t="n">
        <v>0.004252752830423053</v>
      </c>
      <c r="J12244" t="n">
        <v>0.03475876583995144</v>
      </c>
      <c r="K12244" t="n">
        <v>0.1101788835782617</v>
      </c>
      <c r="L12244" t="n">
        <v>0.005362567285380722</v>
      </c>
      <c r="M12244" t="n">
        <v>0.06715162159618202</v>
      </c>
      <c r="N12244" t="n">
        <v>0.1082504374049443</v>
      </c>
      <c r="O12244" t="n">
        <v>0.004245240885709406</v>
      </c>
      <c r="P12244" t="n">
        <v>0.1038195877267335</v>
      </c>
      <c r="Q12244" t="n">
        <v>0.09620547084632393</v>
      </c>
      <c r="R12244" t="n">
        <v>0.007239215641481707</v>
      </c>
    </row>
    <row r="12245">
      <c r="F12245" t="n">
        <v>0.09797939404129072</v>
      </c>
      <c r="G12245" t="n">
        <v>0.08892642100918627</v>
      </c>
      <c r="H12245" t="n">
        <v>0.004251477259688072</v>
      </c>
      <c r="J12245" t="n">
        <v>0.03475869200100856</v>
      </c>
      <c r="K12245" t="n">
        <v>0.1101879450869038</v>
      </c>
      <c r="L12245" t="n">
        <v>0.00536310354210926</v>
      </c>
      <c r="M12245" t="n">
        <v>0.06710814451080735</v>
      </c>
      <c r="N12245" t="n">
        <v>0.1082593403112199</v>
      </c>
      <c r="O12245" t="n">
        <v>0.004244816361620835</v>
      </c>
      <c r="P12245" t="n">
        <v>0.1037472917264254</v>
      </c>
      <c r="Q12245" t="n">
        <v>0.09621338313112089</v>
      </c>
      <c r="R12245" t="n">
        <v>0.007238491719917559</v>
      </c>
    </row>
    <row r="12246">
      <c r="F12246" t="n">
        <v>0.09800585306338391</v>
      </c>
      <c r="G12246" t="n">
        <v>0.08893373403722978</v>
      </c>
      <c r="H12246" t="n">
        <v>0.004251477259688072</v>
      </c>
      <c r="J12246" t="n">
        <v>0.03475861814595403</v>
      </c>
      <c r="K12246" t="n">
        <v>0.1101970065955458</v>
      </c>
      <c r="L12246" t="n">
        <v>0.00536310354210926</v>
      </c>
      <c r="M12246" t="n">
        <v>0.06708637826951433</v>
      </c>
      <c r="N12246" t="n">
        <v>0.1082682432174955</v>
      </c>
      <c r="O12246" t="n">
        <v>0.004246089933886548</v>
      </c>
      <c r="P12246" t="n">
        <v>0.10385188767715</v>
      </c>
      <c r="Q12246" t="n">
        <v>0.09622129541591787</v>
      </c>
      <c r="R12246" t="n">
        <v>0.007239215641481707</v>
      </c>
    </row>
    <row r="12247">
      <c r="F12247" t="n">
        <v>0.09799026516780007</v>
      </c>
      <c r="G12247" t="n">
        <v>0.08894104706527331</v>
      </c>
      <c r="H12247" t="n">
        <v>0.004252752830423053</v>
      </c>
      <c r="J12247" t="n">
        <v>0.03476702097688555</v>
      </c>
      <c r="K12247" t="n">
        <v>0.1102060681041878</v>
      </c>
      <c r="L12247" t="n">
        <v>0.005362031028652184</v>
      </c>
      <c r="M12247" t="n">
        <v>0.0671514552657678</v>
      </c>
      <c r="N12247" t="n">
        <v>0.1082771461237711</v>
      </c>
      <c r="O12247" t="n">
        <v>0.004244816361620835</v>
      </c>
      <c r="P12247" t="n">
        <v>0.1038503495975104</v>
      </c>
      <c r="Q12247" t="n">
        <v>0.09622920770071484</v>
      </c>
      <c r="R12247" t="n">
        <v>0.007239939563045856</v>
      </c>
    </row>
    <row r="12248">
      <c r="F12248" t="n">
        <v>0.09796066236065326</v>
      </c>
      <c r="G12248" t="n">
        <v>0.08894836009331683</v>
      </c>
      <c r="H12248" t="n">
        <v>0.00425926880641775</v>
      </c>
      <c r="J12248" t="n">
        <v>0.03478390047163475</v>
      </c>
      <c r="K12248" t="n">
        <v>0.1102151296128298</v>
      </c>
      <c r="L12248" t="n">
        <v>0.005368584990286489</v>
      </c>
      <c r="M12248" t="n">
        <v>0.06712968905047478</v>
      </c>
      <c r="N12248" t="n">
        <v>0.1082860490300467</v>
      </c>
      <c r="O12248" t="n">
        <v>0.004253374900818009</v>
      </c>
      <c r="P12248" t="n">
        <v>0.1037426788721675</v>
      </c>
      <c r="Q12248" t="n">
        <v>0.09623711998551181</v>
      </c>
      <c r="R12248" t="n">
        <v>0.007244877691491045</v>
      </c>
    </row>
    <row r="12249">
      <c r="F12249" t="n">
        <v>0.09800113594330659</v>
      </c>
      <c r="G12249" t="n">
        <v>0.08895567312136035</v>
      </c>
      <c r="H12249" t="n">
        <v>0.00425926880641775</v>
      </c>
      <c r="J12249" t="n">
        <v>0.03477534985875494</v>
      </c>
      <c r="K12249" t="n">
        <v>0.1102241911214718</v>
      </c>
      <c r="L12249" t="n">
        <v>0.005370195726857232</v>
      </c>
      <c r="M12249" t="n">
        <v>0.06710792285926348</v>
      </c>
      <c r="N12249" t="n">
        <v>0.1082949519363223</v>
      </c>
      <c r="O12249" t="n">
        <v>0.004252099143499228</v>
      </c>
      <c r="P12249" t="n">
        <v>0.1037411427966634</v>
      </c>
      <c r="Q12249" t="n">
        <v>0.09624503227030877</v>
      </c>
      <c r="R12249" t="n">
        <v>0.007244877691491045</v>
      </c>
    </row>
    <row r="12250">
      <c r="F12250" t="n">
        <v>0.09797153374768203</v>
      </c>
      <c r="G12250" t="n">
        <v>0.08896298614940386</v>
      </c>
      <c r="H12250" t="n">
        <v>0.004259694733298392</v>
      </c>
      <c r="J12250" t="n">
        <v>0.03477527592446855</v>
      </c>
      <c r="K12250" t="n">
        <v>0.1102332526301138</v>
      </c>
      <c r="L12250" t="n">
        <v>0.005369121902476737</v>
      </c>
      <c r="M12250" t="n">
        <v>0.06712957826562646</v>
      </c>
      <c r="N12250" t="n">
        <v>0.1083038548425979</v>
      </c>
      <c r="O12250" t="n">
        <v>0.004253374900818009</v>
      </c>
      <c r="P12250" t="n">
        <v>0.103845739989058</v>
      </c>
      <c r="Q12250" t="n">
        <v>0.09625294455510573</v>
      </c>
      <c r="R12250" t="n">
        <v>0.007244877691491045</v>
      </c>
    </row>
    <row r="12251">
      <c r="F12251" t="n">
        <v>0.09796996189900717</v>
      </c>
      <c r="G12251" t="n">
        <v>0.08897029917744738</v>
      </c>
      <c r="H12251" t="n">
        <v>0.004258842879537109</v>
      </c>
      <c r="J12251" t="n">
        <v>0.03478367864659744</v>
      </c>
      <c r="K12251" t="n">
        <v>0.1102423141387558</v>
      </c>
      <c r="L12251" t="n">
        <v>0.005369658814666984</v>
      </c>
      <c r="M12251" t="n">
        <v>0.06715123367391779</v>
      </c>
      <c r="N12251" t="n">
        <v>0.1083127577488734</v>
      </c>
      <c r="O12251" t="n">
        <v>0.004252099143499228</v>
      </c>
      <c r="P12251" t="n">
        <v>0.1038088276535867</v>
      </c>
      <c r="Q12251" t="n">
        <v>0.09626085683990271</v>
      </c>
      <c r="R12251" t="n">
        <v>0.007245602179260195</v>
      </c>
    </row>
    <row r="12252">
      <c r="F12252" t="n">
        <v>0.09798240478782447</v>
      </c>
      <c r="G12252" t="n">
        <v>0.0889776122054909</v>
      </c>
      <c r="H12252" t="n">
        <v>0.004266196771098481</v>
      </c>
      <c r="J12252" t="n">
        <v>0.03477512800755124</v>
      </c>
      <c r="K12252" t="n">
        <v>0.1102513756473979</v>
      </c>
      <c r="L12252" t="n">
        <v>0.005375129742664869</v>
      </c>
      <c r="M12252" t="n">
        <v>0.067107756757115</v>
      </c>
      <c r="N12252" t="n">
        <v>0.108321660655149</v>
      </c>
      <c r="O12252" t="n">
        <v>0.004259370091102422</v>
      </c>
      <c r="P12252" t="n">
        <v>0.1037719163988632</v>
      </c>
      <c r="Q12252" t="n">
        <v>0.09626876912469967</v>
      </c>
      <c r="R12252" t="n">
        <v>0.007251262705810731</v>
      </c>
    </row>
    <row r="12253">
      <c r="F12253" t="n">
        <v>0.09799484743344397</v>
      </c>
      <c r="G12253" t="n">
        <v>0.08898492523353442</v>
      </c>
      <c r="H12253" t="n">
        <v>0.004266196771098481</v>
      </c>
      <c r="J12253" t="n">
        <v>0.03477505402492034</v>
      </c>
      <c r="K12253" t="n">
        <v>0.1102604371560399</v>
      </c>
      <c r="L12253" t="n">
        <v>0.005375667309395808</v>
      </c>
      <c r="M12253" t="n">
        <v>0.06712941218587939</v>
      </c>
      <c r="N12253" t="n">
        <v>0.1083305635614246</v>
      </c>
      <c r="O12253" t="n">
        <v>0.004259796070709493</v>
      </c>
      <c r="P12253" t="n">
        <v>0.1037703832636478</v>
      </c>
      <c r="Q12253" t="n">
        <v>0.09627668140949663</v>
      </c>
      <c r="R12253" t="n">
        <v>0.007251262705810731</v>
      </c>
    </row>
    <row r="12254">
      <c r="F12254" t="n">
        <v>0.09796524677916729</v>
      </c>
      <c r="G12254" t="n">
        <v>0.08899223826157794</v>
      </c>
      <c r="H12254" t="n">
        <v>0.004266196771098481</v>
      </c>
      <c r="J12254" t="n">
        <v>0.03477498002617463</v>
      </c>
      <c r="K12254" t="n">
        <v>0.1102694986646819</v>
      </c>
      <c r="L12254" t="n">
        <v>0.005375667309395808</v>
      </c>
      <c r="M12254" t="n">
        <v>0.06715106761658207</v>
      </c>
      <c r="N12254" t="n">
        <v>0.1083394664677002</v>
      </c>
      <c r="O12254" t="n">
        <v>0.004260648029923634</v>
      </c>
      <c r="P12254" t="n">
        <v>0.1037688509035761</v>
      </c>
      <c r="Q12254" t="n">
        <v>0.09628459369429361</v>
      </c>
      <c r="R12254" t="n">
        <v>0.007250537652045527</v>
      </c>
    </row>
    <row r="12255">
      <c r="F12255" t="n">
        <v>0.097949661020547</v>
      </c>
      <c r="G12255" t="n">
        <v>0.08899955128962145</v>
      </c>
      <c r="H12255" t="n">
        <v>0.004267050095785169</v>
      </c>
      <c r="J12255" t="n">
        <v>0.03476642936837727</v>
      </c>
      <c r="K12255" t="n">
        <v>0.1102785601733239</v>
      </c>
      <c r="L12255" t="n">
        <v>0.005376742442857687</v>
      </c>
      <c r="M12255" t="n">
        <v>0.06708588001291893</v>
      </c>
      <c r="N12255" t="n">
        <v>0.1083483693739758</v>
      </c>
      <c r="O12255" t="n">
        <v>0.004260222050316564</v>
      </c>
      <c r="P12255" t="n">
        <v>0.1038026960512463</v>
      </c>
      <c r="Q12255" t="n">
        <v>0.09629250597909057</v>
      </c>
      <c r="R12255" t="n">
        <v>0.007249812598280322</v>
      </c>
    </row>
    <row r="12256">
      <c r="F12256" t="n">
        <v>0.09797611776252538</v>
      </c>
      <c r="G12256" t="n">
        <v>0.08900686431766497</v>
      </c>
      <c r="H12256" t="n">
        <v>0.004273966290031579</v>
      </c>
      <c r="J12256" t="n">
        <v>0.03475787870926983</v>
      </c>
      <c r="K12256" t="n">
        <v>0.1102876216819659</v>
      </c>
      <c r="L12256" t="n">
        <v>0.005382741702405971</v>
      </c>
      <c r="M12256" t="n">
        <v>0.06710753546963305</v>
      </c>
      <c r="N12256" t="n">
        <v>0.1083572722802514</v>
      </c>
      <c r="O12256" t="n">
        <v>0.004266629163628519</v>
      </c>
      <c r="P12256" t="n">
        <v>0.1038365416692312</v>
      </c>
      <c r="Q12256" t="n">
        <v>0.09630041826388754</v>
      </c>
      <c r="R12256" t="n">
        <v>0.007257646760373353</v>
      </c>
    </row>
    <row r="12257">
      <c r="F12257" t="n">
        <v>0.0979885600675206</v>
      </c>
      <c r="G12257" t="n">
        <v>0.08901417734570849</v>
      </c>
      <c r="H12257" t="n">
        <v>0.004273538893402576</v>
      </c>
      <c r="J12257" t="n">
        <v>0.03478323456137918</v>
      </c>
      <c r="K12257" t="n">
        <v>0.1102966831906079</v>
      </c>
      <c r="L12257" t="n">
        <v>0.005382203482057766</v>
      </c>
      <c r="M12257" t="n">
        <v>0.06710748018027615</v>
      </c>
      <c r="N12257" t="n">
        <v>0.108366175186527</v>
      </c>
      <c r="O12257" t="n">
        <v>0.004267482574802362</v>
      </c>
      <c r="P12257" t="n">
        <v>0.1037288820550378</v>
      </c>
      <c r="Q12257" t="n">
        <v>0.09630833054868451</v>
      </c>
      <c r="R12257" t="n">
        <v>0.007255469901716973</v>
      </c>
    </row>
    <row r="12258">
      <c r="F12258" t="n">
        <v>0.09797297468354779</v>
      </c>
      <c r="G12258" t="n">
        <v>0.08902149037375201</v>
      </c>
      <c r="H12258" t="n">
        <v>0.004274393686660582</v>
      </c>
      <c r="J12258" t="n">
        <v>0.03478316049076868</v>
      </c>
      <c r="K12258" t="n">
        <v>0.11030574469925</v>
      </c>
      <c r="L12258" t="n">
        <v>0.00538166526170956</v>
      </c>
      <c r="M12258" t="n">
        <v>0.06715084638890687</v>
      </c>
      <c r="N12258" t="n">
        <v>0.1083750780928026</v>
      </c>
      <c r="O12258" t="n">
        <v>0.004267055869215441</v>
      </c>
      <c r="P12258" t="n">
        <v>0.1038334817738974</v>
      </c>
      <c r="Q12258" t="n">
        <v>0.09631624283348147</v>
      </c>
      <c r="R12258" t="n">
        <v>0.0072561955212691</v>
      </c>
    </row>
    <row r="12259">
      <c r="F12259" t="n">
        <v>0.0979854168203049</v>
      </c>
      <c r="G12259" t="n">
        <v>0.08902880340179553</v>
      </c>
      <c r="H12259" t="n">
        <v>0.004273966290031579</v>
      </c>
      <c r="J12259" t="n">
        <v>0.03476613317740632</v>
      </c>
      <c r="K12259" t="n">
        <v>0.110314806207892</v>
      </c>
      <c r="L12259" t="n">
        <v>0.00538166526170956</v>
      </c>
      <c r="M12259" t="n">
        <v>0.06712908037754764</v>
      </c>
      <c r="N12259" t="n">
        <v>0.1083839809990782</v>
      </c>
      <c r="O12259" t="n">
        <v>0.004267482574802362</v>
      </c>
      <c r="P12259" t="n">
        <v>0.1037612007536927</v>
      </c>
      <c r="Q12259" t="n">
        <v>0.09632415511827844</v>
      </c>
      <c r="R12259" t="n">
        <v>0.007256921140821227</v>
      </c>
    </row>
    <row r="12260">
      <c r="F12260" t="n">
        <v>0.09798384530681806</v>
      </c>
      <c r="G12260" t="n">
        <v>0.08903611642983904</v>
      </c>
      <c r="H12260" t="n">
        <v>0.004282153594680345</v>
      </c>
      <c r="J12260" t="n">
        <v>0.03475758248347169</v>
      </c>
      <c r="K12260" t="n">
        <v>0.110323867716534</v>
      </c>
      <c r="L12260" t="n">
        <v>0.005389269269422061</v>
      </c>
      <c r="M12260" t="n">
        <v>0.06712902512168842</v>
      </c>
      <c r="N12260" t="n">
        <v>0.1083928839053538</v>
      </c>
      <c r="O12260" t="n">
        <v>0.004275158611400809</v>
      </c>
      <c r="P12260" t="n">
        <v>0.1037242970911692</v>
      </c>
      <c r="Q12260" t="n">
        <v>0.0963320674030754</v>
      </c>
      <c r="R12260" t="n">
        <v>0.007261125112155994</v>
      </c>
    </row>
    <row r="12261">
      <c r="F12261" t="n">
        <v>0.09796826061478545</v>
      </c>
      <c r="G12261" t="n">
        <v>0.08904342945788256</v>
      </c>
      <c r="H12261" t="n">
        <v>0.004280869205479781</v>
      </c>
      <c r="J12261" t="n">
        <v>0.03475750838674328</v>
      </c>
      <c r="K12261" t="n">
        <v>0.110332929225176</v>
      </c>
      <c r="L12261" t="n">
        <v>0.005389808142461698</v>
      </c>
      <c r="M12261" t="n">
        <v>0.06715068060475479</v>
      </c>
      <c r="N12261" t="n">
        <v>0.1084017868116294</v>
      </c>
      <c r="O12261" t="n">
        <v>0.004273876320275614</v>
      </c>
      <c r="P12261" t="n">
        <v>0.1037227703284508</v>
      </c>
      <c r="Q12261" t="n">
        <v>0.09633997968787238</v>
      </c>
      <c r="R12261" t="n">
        <v>0.007262577482415451</v>
      </c>
    </row>
    <row r="12262">
      <c r="F12262" t="n">
        <v>0.09795267631116678</v>
      </c>
      <c r="G12262" t="n">
        <v>0.08905074248592609</v>
      </c>
      <c r="H12262" t="n">
        <v>0.004282153594680345</v>
      </c>
      <c r="J12262" t="n">
        <v>0.0347659108649898</v>
      </c>
      <c r="K12262" t="n">
        <v>0.110341990733818</v>
      </c>
      <c r="L12262" t="n">
        <v>0.005388730396382422</v>
      </c>
      <c r="M12262" t="n">
        <v>0.06710720392860875</v>
      </c>
      <c r="N12262" t="n">
        <v>0.108410689717905</v>
      </c>
      <c r="O12262" t="n">
        <v>0.004274731181025744</v>
      </c>
      <c r="P12262" t="n">
        <v>0.1038273713321308</v>
      </c>
      <c r="Q12262" t="n">
        <v>0.09634789197266935</v>
      </c>
      <c r="R12262" t="n">
        <v>0.007261125112155994</v>
      </c>
    </row>
    <row r="12263">
      <c r="F12263" t="n">
        <v>0.09795110533448634</v>
      </c>
      <c r="G12263" t="n">
        <v>0.08905805551396961</v>
      </c>
      <c r="H12263" t="n">
        <v>0.004280869205479781</v>
      </c>
      <c r="J12263" t="n">
        <v>0.03476583672862466</v>
      </c>
      <c r="K12263" t="n">
        <v>0.11035105224246</v>
      </c>
      <c r="L12263" t="n">
        <v>0.005388730396382422</v>
      </c>
      <c r="M12263" t="n">
        <v>0.06715057014704717</v>
      </c>
      <c r="N12263" t="n">
        <v>0.1084195926241806</v>
      </c>
      <c r="O12263" t="n">
        <v>0.004274731181025744</v>
      </c>
      <c r="P12263" t="n">
        <v>0.1037197191448679</v>
      </c>
      <c r="Q12263" t="n">
        <v>0.09635580425746632</v>
      </c>
      <c r="R12263" t="n">
        <v>0.007268958479214984</v>
      </c>
    </row>
    <row r="12264">
      <c r="F12264" t="n">
        <v>0.09794953443267151</v>
      </c>
      <c r="G12264" t="n">
        <v>0.08906536854201312</v>
      </c>
      <c r="H12264" t="n">
        <v>0.004289045389666087</v>
      </c>
      <c r="J12264" t="n">
        <v>0.03478271572866157</v>
      </c>
      <c r="K12264" t="n">
        <v>0.110360113751102</v>
      </c>
      <c r="L12264" t="n">
        <v>0.00539632707789527</v>
      </c>
      <c r="M12264" t="n">
        <v>0.06710709351900984</v>
      </c>
      <c r="N12264" t="n">
        <v>0.1084284955304562</v>
      </c>
      <c r="O12264" t="n">
        <v>0.004282395982144062</v>
      </c>
      <c r="P12264" t="n">
        <v>0.1037535700823442</v>
      </c>
      <c r="Q12264" t="n">
        <v>0.09636371654226328</v>
      </c>
      <c r="R12264" t="n">
        <v>0.007268958479214984</v>
      </c>
    </row>
    <row r="12265">
      <c r="F12265" t="n">
        <v>0.09796197623009611</v>
      </c>
      <c r="G12265" t="n">
        <v>0.08907268157005664</v>
      </c>
      <c r="H12265" t="n">
        <v>0.004289045389666087</v>
      </c>
      <c r="J12265" t="n">
        <v>0.03478264154523641</v>
      </c>
      <c r="K12265" t="n">
        <v>0.1103691752597441</v>
      </c>
      <c r="L12265" t="n">
        <v>0.005395248028289613</v>
      </c>
      <c r="M12265" t="n">
        <v>0.06712874903756122</v>
      </c>
      <c r="N12265" t="n">
        <v>0.1084373984367318</v>
      </c>
      <c r="O12265" t="n">
        <v>0.004281111520241799</v>
      </c>
      <c r="P12265" t="n">
        <v>0.1037166710881986</v>
      </c>
      <c r="Q12265" t="n">
        <v>0.09637162882706024</v>
      </c>
      <c r="R12265" t="n">
        <v>0.007267504978219341</v>
      </c>
    </row>
    <row r="12266">
      <c r="F12266" t="n">
        <v>0.09794639285499218</v>
      </c>
      <c r="G12266" t="n">
        <v>0.08907999459810016</v>
      </c>
      <c r="H12266" t="n">
        <v>0.004289045389666087</v>
      </c>
      <c r="J12266" t="n">
        <v>0.03475713766142804</v>
      </c>
      <c r="K12266" t="n">
        <v>0.1103782367683861</v>
      </c>
      <c r="L12266" t="n">
        <v>0.00539632707789527</v>
      </c>
      <c r="M12266" t="n">
        <v>0.06710698316145841</v>
      </c>
      <c r="N12266" t="n">
        <v>0.1084463013430074</v>
      </c>
      <c r="O12266" t="n">
        <v>0.004282395982144062</v>
      </c>
      <c r="P12266" t="n">
        <v>0.1037505232864507</v>
      </c>
      <c r="Q12266" t="n">
        <v>0.0963795411118572</v>
      </c>
      <c r="R12266" t="n">
        <v>0.007266778227721519</v>
      </c>
    </row>
    <row r="12267">
      <c r="F12267" t="n">
        <v>0.09794482217980435</v>
      </c>
      <c r="G12267" t="n">
        <v>0.08908730762614368</v>
      </c>
      <c r="H12267" t="n">
        <v>0.004288616528013285</v>
      </c>
      <c r="J12267" t="n">
        <v>0.03477401657603484</v>
      </c>
      <c r="K12267" t="n">
        <v>0.1103872982770281</v>
      </c>
      <c r="L12267" t="n">
        <v>0.005394708503486784</v>
      </c>
      <c r="M12267" t="n">
        <v>0.06715034938780273</v>
      </c>
      <c r="N12267" t="n">
        <v>0.108455204249283</v>
      </c>
      <c r="O12267" t="n">
        <v>0.00428196782817664</v>
      </c>
      <c r="P12267" t="n">
        <v>0.1037490010638789</v>
      </c>
      <c r="Q12267" t="n">
        <v>0.09638745339665418</v>
      </c>
      <c r="R12267" t="n">
        <v>0.007266778227721519</v>
      </c>
    </row>
    <row r="12268">
      <c r="F12268" t="n">
        <v>0.09792923942800272</v>
      </c>
      <c r="G12268" t="n">
        <v>0.0890946206541872</v>
      </c>
      <c r="H12268" t="n">
        <v>0.004295923827457814</v>
      </c>
      <c r="J12268" t="n">
        <v>0.03477394235168232</v>
      </c>
      <c r="K12268" t="n">
        <v>0.1103963597856701</v>
      </c>
      <c r="L12268" t="n">
        <v>0.005401756353699165</v>
      </c>
      <c r="M12268" t="n">
        <v>0.06715029423053137</v>
      </c>
      <c r="N12268" t="n">
        <v>0.1084641071555586</v>
      </c>
      <c r="O12268" t="n">
        <v>0.004288763599085083</v>
      </c>
      <c r="P12268" t="n">
        <v>0.1037474796257788</v>
      </c>
      <c r="Q12268" t="n">
        <v>0.09639536568145116</v>
      </c>
      <c r="R12268" t="n">
        <v>0.00727388387785013</v>
      </c>
    </row>
    <row r="12269">
      <c r="F12269" t="n">
        <v>0.09792766906264369</v>
      </c>
      <c r="G12269" t="n">
        <v>0.08910193368223071</v>
      </c>
      <c r="H12269" t="n">
        <v>0.004296783012223306</v>
      </c>
      <c r="J12269" t="n">
        <v>0.03478234465037229</v>
      </c>
      <c r="K12269" t="n">
        <v>0.1104054212943121</v>
      </c>
      <c r="L12269" t="n">
        <v>0.005401216178063795</v>
      </c>
      <c r="M12269" t="n">
        <v>0.06712852840450503</v>
      </c>
      <c r="N12269" t="n">
        <v>0.1084730100618341</v>
      </c>
      <c r="O12269" t="n">
        <v>0.004288763599085083</v>
      </c>
      <c r="P12269" t="n">
        <v>0.1037813335687141</v>
      </c>
      <c r="Q12269" t="n">
        <v>0.09640327796624812</v>
      </c>
      <c r="R12269" t="n">
        <v>0.007272429246537693</v>
      </c>
    </row>
    <row r="12270">
      <c r="F12270" t="n">
        <v>0.09795412245164489</v>
      </c>
      <c r="G12270" t="n">
        <v>0.08910924671027423</v>
      </c>
      <c r="H12270" t="n">
        <v>0.004296783012223306</v>
      </c>
      <c r="J12270" t="n">
        <v>0.03478227038636542</v>
      </c>
      <c r="K12270" t="n">
        <v>0.1104144828029541</v>
      </c>
      <c r="L12270" t="n">
        <v>0.005401216178063795</v>
      </c>
      <c r="M12270" t="n">
        <v>0.06710676260252083</v>
      </c>
      <c r="N12270" t="n">
        <v>0.1084819129681097</v>
      </c>
      <c r="O12270" t="n">
        <v>0.0042896213518049</v>
      </c>
      <c r="P12270" t="n">
        <v>0.1038151879934801</v>
      </c>
      <c r="Q12270" t="n">
        <v>0.09641119025104508</v>
      </c>
      <c r="R12270" t="n">
        <v>0.00727461119350635</v>
      </c>
    </row>
    <row r="12271">
      <c r="F12271" t="n">
        <v>0.097966563608026</v>
      </c>
      <c r="G12271" t="n">
        <v>0.08911655973831775</v>
      </c>
      <c r="H12271" t="n">
        <v>0.004295494235075068</v>
      </c>
      <c r="J12271" t="n">
        <v>0.03476524305763067</v>
      </c>
      <c r="K12271" t="n">
        <v>0.1104235443115961</v>
      </c>
      <c r="L12271" t="n">
        <v>0.005401756353699165</v>
      </c>
      <c r="M12271" t="n">
        <v>0.06715012883682409</v>
      </c>
      <c r="N12271" t="n">
        <v>0.1084908158743853</v>
      </c>
      <c r="O12271" t="n">
        <v>0.004289192475444991</v>
      </c>
      <c r="P12271" t="n">
        <v>0.1037075457329693</v>
      </c>
      <c r="Q12271" t="n">
        <v>0.09641910253584204</v>
      </c>
      <c r="R12271" t="n">
        <v>0.00727461119350635</v>
      </c>
    </row>
    <row r="12272">
      <c r="F12272" t="n">
        <v>0.09792295842924853</v>
      </c>
      <c r="G12272" t="n">
        <v>0.08912387276636127</v>
      </c>
      <c r="H12272" t="n">
        <v>0.004304079836411697</v>
      </c>
      <c r="J12272" t="n">
        <v>0.03475669225936981</v>
      </c>
      <c r="K12272" t="n">
        <v>0.1104326058202382</v>
      </c>
      <c r="L12272" t="n">
        <v>0.00540771452299605</v>
      </c>
      <c r="M12272" t="n">
        <v>0.06712836306638623</v>
      </c>
      <c r="N12272" t="n">
        <v>0.1084997187806609</v>
      </c>
      <c r="O12272" t="n">
        <v>0.004296405082020734</v>
      </c>
      <c r="P12272" t="n">
        <v>0.1038121500117678</v>
      </c>
      <c r="Q12272" t="n">
        <v>0.09642701482063902</v>
      </c>
      <c r="R12272" t="n">
        <v>0.007280261808542848</v>
      </c>
    </row>
    <row r="12273">
      <c r="F12273" t="n">
        <v>0.09796342247641865</v>
      </c>
      <c r="G12273" t="n">
        <v>0.08913118579440478</v>
      </c>
      <c r="H12273" t="n">
        <v>0.004303649514492439</v>
      </c>
      <c r="J12273" t="n">
        <v>0.03478204749764681</v>
      </c>
      <c r="K12273" t="n">
        <v>0.1104416673288802</v>
      </c>
      <c r="L12273" t="n">
        <v>0.005408796174065757</v>
      </c>
      <c r="M12273" t="n">
        <v>0.06715001863944878</v>
      </c>
      <c r="N12273" t="n">
        <v>0.1085086216869365</v>
      </c>
      <c r="O12273" t="n">
        <v>0.004295545886923839</v>
      </c>
      <c r="P12273" t="n">
        <v>0.1037398842256743</v>
      </c>
      <c r="Q12273" t="n">
        <v>0.09643492710543598</v>
      </c>
      <c r="R12273" t="n">
        <v>0.007278806047333382</v>
      </c>
    </row>
    <row r="12274">
      <c r="F12274" t="n">
        <v>0.09796185202784316</v>
      </c>
      <c r="G12274" t="n">
        <v>0.0891384988224483</v>
      </c>
      <c r="H12274" t="n">
        <v>0.004303219192573182</v>
      </c>
      <c r="J12274" t="n">
        <v>0.03475654366312513</v>
      </c>
      <c r="K12274" t="n">
        <v>0.1104507288375222</v>
      </c>
      <c r="L12274" t="n">
        <v>0.005408796174065757</v>
      </c>
      <c r="M12274" t="n">
        <v>0.06714996356029213</v>
      </c>
      <c r="N12274" t="n">
        <v>0.1085175245932121</v>
      </c>
      <c r="O12274" t="n">
        <v>0.004295545886923839</v>
      </c>
      <c r="P12274" t="n">
        <v>0.1037737413451475</v>
      </c>
      <c r="Q12274" t="n">
        <v>0.09644283939023295</v>
      </c>
      <c r="R12274" t="n">
        <v>0.007278078166728649</v>
      </c>
    </row>
    <row r="12275">
      <c r="F12275" t="n">
        <v>0.09793225955061133</v>
      </c>
      <c r="G12275" t="n">
        <v>0.08914581185049182</v>
      </c>
      <c r="H12275" t="n">
        <v>0.00431007153212744</v>
      </c>
      <c r="J12275" t="n">
        <v>0.03475646934083558</v>
      </c>
      <c r="K12275" t="n">
        <v>0.1104597903461642</v>
      </c>
      <c r="L12275" t="n">
        <v>0.005408796174065757</v>
      </c>
      <c r="M12275" t="n">
        <v>0.06714990849415708</v>
      </c>
      <c r="N12275" t="n">
        <v>0.1085264274994877</v>
      </c>
      <c r="O12275" t="n">
        <v>0.004296405082020734</v>
      </c>
      <c r="P12275" t="n">
        <v>0.1037368515802547</v>
      </c>
      <c r="Q12275" t="n">
        <v>0.09645075167502992</v>
      </c>
      <c r="R12275" t="n">
        <v>0.007278806047333382</v>
      </c>
    </row>
    <row r="12276">
      <c r="F12276" t="n">
        <v>0.09793068957357642</v>
      </c>
      <c r="G12276" t="n">
        <v>0.08915312487853534</v>
      </c>
      <c r="H12276" t="n">
        <v>0.00431007153212744</v>
      </c>
      <c r="J12276" t="n">
        <v>0.03476487148958352</v>
      </c>
      <c r="K12276" t="n">
        <v>0.1104688518548062</v>
      </c>
      <c r="L12276" t="n">
        <v>0.005415827937702395</v>
      </c>
      <c r="M12276" t="n">
        <v>0.06710643215461351</v>
      </c>
      <c r="N12276" t="n">
        <v>0.1085353304057633</v>
      </c>
      <c r="O12276" t="n">
        <v>0.004303605607093799</v>
      </c>
      <c r="P12276" t="n">
        <v>0.1038060835092031</v>
      </c>
      <c r="Q12276" t="n">
        <v>0.09645866395982688</v>
      </c>
      <c r="R12276" t="n">
        <v>0.007285181877104877</v>
      </c>
    </row>
    <row r="12277">
      <c r="F12277" t="n">
        <v>0.0979431304154483</v>
      </c>
      <c r="G12277" t="n">
        <v>0.08916043790657886</v>
      </c>
      <c r="H12277" t="n">
        <v>0.00431007153212744</v>
      </c>
      <c r="J12277" t="n">
        <v>0.03477327360734762</v>
      </c>
      <c r="K12277" t="n">
        <v>0.1104779133634482</v>
      </c>
      <c r="L12277" t="n">
        <v>0.005414744988704654</v>
      </c>
      <c r="M12277" t="n">
        <v>0.06710637712552969</v>
      </c>
      <c r="N12277" t="n">
        <v>0.1085442333120389</v>
      </c>
      <c r="O12277" t="n">
        <v>0.004303605607093799</v>
      </c>
      <c r="P12277" t="n">
        <v>0.1038045688584619</v>
      </c>
      <c r="Q12277" t="n">
        <v>0.09646657624462385</v>
      </c>
      <c r="R12277" t="n">
        <v>0.007285910322448053</v>
      </c>
    </row>
    <row r="12278">
      <c r="F12278" t="n">
        <v>0.09792754985763813</v>
      </c>
      <c r="G12278" t="n">
        <v>0.08916775093462238</v>
      </c>
      <c r="H12278" t="n">
        <v>0.00431007153212744</v>
      </c>
      <c r="J12278" t="n">
        <v>0.03478167569412303</v>
      </c>
      <c r="K12278" t="n">
        <v>0.1104869748720902</v>
      </c>
      <c r="L12278" t="n">
        <v>0.005414744988704654</v>
      </c>
      <c r="M12278" t="n">
        <v>0.06708461147725608</v>
      </c>
      <c r="N12278" t="n">
        <v>0.1085531362183145</v>
      </c>
      <c r="O12278" t="n">
        <v>0.004302744972035887</v>
      </c>
      <c r="P12278" t="n">
        <v>0.1037676817681598</v>
      </c>
      <c r="Q12278" t="n">
        <v>0.09647448852942082</v>
      </c>
      <c r="R12278" t="n">
        <v>0.007283724986418525</v>
      </c>
    </row>
    <row r="12279">
      <c r="F12279" t="n">
        <v>0.09795400097078499</v>
      </c>
      <c r="G12279" t="n">
        <v>0.0891750639626659</v>
      </c>
      <c r="H12279" t="n">
        <v>0.00431007153212744</v>
      </c>
      <c r="J12279" t="n">
        <v>0.03476464835539834</v>
      </c>
      <c r="K12279" t="n">
        <v>0.1104960363807323</v>
      </c>
      <c r="L12279" t="n">
        <v>0.005414744988704654</v>
      </c>
      <c r="M12279" t="n">
        <v>0.0671496883598475</v>
      </c>
      <c r="N12279" t="n">
        <v>0.1085620391245901</v>
      </c>
      <c r="O12279" t="n">
        <v>0.004304035924622755</v>
      </c>
      <c r="P12279" t="n">
        <v>0.1037307957723699</v>
      </c>
      <c r="Q12279" t="n">
        <v>0.09648240081421779</v>
      </c>
      <c r="R12279" t="n">
        <v>0.007285181877104877</v>
      </c>
    </row>
    <row r="12280">
      <c r="F12280" t="n">
        <v>0.0979524309989063</v>
      </c>
      <c r="G12280" t="n">
        <v>0.08918237699070942</v>
      </c>
      <c r="H12280" t="n">
        <v>0.004317342178526</v>
      </c>
      <c r="J12280" t="n">
        <v>0.03476457394511051</v>
      </c>
      <c r="K12280" t="n">
        <v>0.1105050978893743</v>
      </c>
      <c r="L12280" t="n">
        <v>0.005422309495190276</v>
      </c>
      <c r="M12280" t="n">
        <v>0.06712792273761969</v>
      </c>
      <c r="N12280" t="n">
        <v>0.1085709420308657</v>
      </c>
      <c r="O12280" t="n">
        <v>0.004310362973556767</v>
      </c>
      <c r="P12280" t="n">
        <v>0.1038000296566611</v>
      </c>
      <c r="Q12280" t="n">
        <v>0.09649031309901475</v>
      </c>
      <c r="R12280" t="n">
        <v>0.007291556733345549</v>
      </c>
    </row>
    <row r="12281">
      <c r="F12281" t="n">
        <v>0.09793685099589833</v>
      </c>
      <c r="G12281" t="n">
        <v>0.08918969001875295</v>
      </c>
      <c r="H12281" t="n">
        <v>0.004317342178526</v>
      </c>
      <c r="J12281" t="n">
        <v>0.03478145241861336</v>
      </c>
      <c r="K12281" t="n">
        <v>0.1105141593980163</v>
      </c>
      <c r="L12281" t="n">
        <v>0.005421225250140248</v>
      </c>
      <c r="M12281" t="n">
        <v>0.06714957837084104</v>
      </c>
      <c r="N12281" t="n">
        <v>0.1085798449371413</v>
      </c>
      <c r="O12281" t="n">
        <v>0.004310362973556767</v>
      </c>
      <c r="P12281" t="n">
        <v>0.1036923998433035</v>
      </c>
      <c r="Q12281" t="n">
        <v>0.09649822538381171</v>
      </c>
      <c r="R12281" t="n">
        <v>0.007289369703731468</v>
      </c>
    </row>
    <row r="12282">
      <c r="F12282" t="n">
        <v>0.09794929129738922</v>
      </c>
      <c r="G12282" t="n">
        <v>0.08919700304679645</v>
      </c>
      <c r="H12282" t="n">
        <v>0.004318637510712776</v>
      </c>
      <c r="J12282" t="n">
        <v>0.03476442507619569</v>
      </c>
      <c r="K12282" t="n">
        <v>0.1105232209066583</v>
      </c>
      <c r="L12282" t="n">
        <v>0.005421225250140248</v>
      </c>
      <c r="M12282" t="n">
        <v>0.0670843915652248</v>
      </c>
      <c r="N12282" t="n">
        <v>0.1085887478434169</v>
      </c>
      <c r="O12282" t="n">
        <v>0.004310794009854122</v>
      </c>
      <c r="P12282" t="n">
        <v>0.1037970074874768</v>
      </c>
      <c r="Q12282" t="n">
        <v>0.09650613766860869</v>
      </c>
      <c r="R12282" t="n">
        <v>0.007290098713602828</v>
      </c>
    </row>
    <row r="12283">
      <c r="F12283" t="n">
        <v>0.09790569217481157</v>
      </c>
      <c r="G12283" t="n">
        <v>0.08920431607483997</v>
      </c>
      <c r="H12283" t="n">
        <v>0.00432460076887999</v>
      </c>
      <c r="J12283" t="n">
        <v>0.03476435061756873</v>
      </c>
      <c r="K12283" t="n">
        <v>0.1105322824153003</v>
      </c>
      <c r="L12283" t="n">
        <v>0.005421225250140248</v>
      </c>
      <c r="M12283" t="n">
        <v>0.0671277578292187</v>
      </c>
      <c r="N12283" t="n">
        <v>0.1085976507496925</v>
      </c>
      <c r="O12283" t="n">
        <v>0.004310362973556767</v>
      </c>
      <c r="P12283" t="n">
        <v>0.103795497594489</v>
      </c>
      <c r="Q12283" t="n">
        <v>0.09651404995340566</v>
      </c>
      <c r="R12283" t="n">
        <v>0.007295741890980705</v>
      </c>
    </row>
    <row r="12284">
      <c r="F12284" t="n">
        <v>0.09791813263923815</v>
      </c>
      <c r="G12284" t="n">
        <v>0.08921162910288349</v>
      </c>
      <c r="H12284" t="n">
        <v>0.004325465775534432</v>
      </c>
      <c r="J12284" t="n">
        <v>0.03476427614282873</v>
      </c>
      <c r="K12284" t="n">
        <v>0.1105413439239423</v>
      </c>
      <c r="L12284" t="n">
        <v>0.005428238878368377</v>
      </c>
      <c r="M12284" t="n">
        <v>0.06714941348503295</v>
      </c>
      <c r="N12284" t="n">
        <v>0.1086065536559681</v>
      </c>
      <c r="O12284" t="n">
        <v>0.004317970249491646</v>
      </c>
      <c r="P12284" t="n">
        <v>0.1037939884967926</v>
      </c>
      <c r="Q12284" t="n">
        <v>0.09652196223820263</v>
      </c>
      <c r="R12284" t="n">
        <v>0.007295012316791607</v>
      </c>
    </row>
    <row r="12285">
      <c r="F12285" t="n">
        <v>0.09793057287177759</v>
      </c>
      <c r="G12285" t="n">
        <v>0.08921894213092701</v>
      </c>
      <c r="H12285" t="n">
        <v>0.004325033272207211</v>
      </c>
      <c r="J12285" t="n">
        <v>0.03475572523181053</v>
      </c>
      <c r="K12285" t="n">
        <v>0.1105504054325843</v>
      </c>
      <c r="L12285" t="n">
        <v>0.005427153339146625</v>
      </c>
      <c r="M12285" t="n">
        <v>0.06708422676794495</v>
      </c>
      <c r="N12285" t="n">
        <v>0.1086154565622436</v>
      </c>
      <c r="O12285" t="n">
        <v>0.004317538495642082</v>
      </c>
      <c r="P12285" t="n">
        <v>0.1037924801950539</v>
      </c>
      <c r="Q12285" t="n">
        <v>0.09652987452299959</v>
      </c>
      <c r="R12285" t="n">
        <v>0.007296471465169803</v>
      </c>
    </row>
    <row r="12286">
      <c r="F12286" t="n">
        <v>0.09790098489150292</v>
      </c>
      <c r="G12286" t="n">
        <v>0.08922625515897054</v>
      </c>
      <c r="H12286" t="n">
        <v>0.004325033272207211</v>
      </c>
      <c r="J12286" t="n">
        <v>0.03478107997043869</v>
      </c>
      <c r="K12286" t="n">
        <v>0.1105594669412264</v>
      </c>
      <c r="L12286" t="n">
        <v>0.005427696108757501</v>
      </c>
      <c r="M12286" t="n">
        <v>0.06712759303805854</v>
      </c>
      <c r="N12286" t="n">
        <v>0.1086243594685192</v>
      </c>
      <c r="O12286" t="n">
        <v>0.004317538495642082</v>
      </c>
      <c r="P12286" t="n">
        <v>0.1037909726899394</v>
      </c>
      <c r="Q12286" t="n">
        <v>0.09653778680779655</v>
      </c>
      <c r="R12286" t="n">
        <v>0.0072972010393589</v>
      </c>
    </row>
    <row r="12287">
      <c r="F12287" t="n">
        <v>0.09792743430227124</v>
      </c>
      <c r="G12287" t="n">
        <v>0.08923356818701404</v>
      </c>
      <c r="H12287" t="n">
        <v>0.004325898278861652</v>
      </c>
      <c r="J12287" t="n">
        <v>0.03475557621666846</v>
      </c>
      <c r="K12287" t="n">
        <v>0.1105685284498684</v>
      </c>
      <c r="L12287" t="n">
        <v>0.005427696108757501</v>
      </c>
      <c r="M12287" t="n">
        <v>0.06712753813372865</v>
      </c>
      <c r="N12287" t="n">
        <v>0.1086332623747948</v>
      </c>
      <c r="O12287" t="n">
        <v>0.004318402003341211</v>
      </c>
      <c r="P12287" t="n">
        <v>0.103718722237668</v>
      </c>
      <c r="Q12287" t="n">
        <v>0.09654569909259351</v>
      </c>
      <c r="R12287" t="n">
        <v>0.007295012316791607</v>
      </c>
    </row>
    <row r="12288">
      <c r="F12288" t="n">
        <v>0.09789784711526567</v>
      </c>
      <c r="G12288" t="n">
        <v>0.08924088121505756</v>
      </c>
      <c r="H12288" t="n">
        <v>0.004332280490268826</v>
      </c>
      <c r="J12288" t="n">
        <v>0.03477245448054687</v>
      </c>
      <c r="K12288" t="n">
        <v>0.1105775899585104</v>
      </c>
      <c r="L12288" t="n">
        <v>0.00543415754047625</v>
      </c>
      <c r="M12288" t="n">
        <v>0.06708406208789539</v>
      </c>
      <c r="N12288" t="n">
        <v>0.1086421652810704</v>
      </c>
      <c r="O12288" t="n">
        <v>0.004325566755377802</v>
      </c>
      <c r="P12288" t="n">
        <v>0.1037525883505859</v>
      </c>
      <c r="Q12288" t="n">
        <v>0.09655361137739049</v>
      </c>
      <c r="R12288" t="n">
        <v>0.007302113100315493</v>
      </c>
    </row>
    <row r="12289">
      <c r="F12289" t="n">
        <v>0.09789627835195261</v>
      </c>
      <c r="G12289" t="n">
        <v>0.08924819424310108</v>
      </c>
      <c r="H12289" t="n">
        <v>0.004332713718317853</v>
      </c>
      <c r="J12289" t="n">
        <v>0.03477237991778628</v>
      </c>
      <c r="K12289" t="n">
        <v>0.1105866514671524</v>
      </c>
      <c r="L12289" t="n">
        <v>0.005435244371984345</v>
      </c>
      <c r="M12289" t="n">
        <v>0.06712742836415853</v>
      </c>
      <c r="N12289" t="n">
        <v>0.108651068187346</v>
      </c>
      <c r="O12289" t="n">
        <v>0.004325134285196301</v>
      </c>
      <c r="P12289" t="n">
        <v>0.1037864549610055</v>
      </c>
      <c r="Q12289" t="n">
        <v>0.09656152366218747</v>
      </c>
      <c r="R12289" t="n">
        <v>0.007300652823723089</v>
      </c>
    </row>
    <row r="12290">
      <c r="F12290" t="n">
        <v>0.09793673577083029</v>
      </c>
      <c r="G12290" t="n">
        <v>0.0892555072711446</v>
      </c>
      <c r="H12290" t="n">
        <v>0.004332713718317853</v>
      </c>
      <c r="J12290" t="n">
        <v>0.0347553525731199</v>
      </c>
      <c r="K12290" t="n">
        <v>0.1105957129757944</v>
      </c>
      <c r="L12290" t="n">
        <v>0.005434700956230298</v>
      </c>
      <c r="M12290" t="n">
        <v>0.06710566293262638</v>
      </c>
      <c r="N12290" t="n">
        <v>0.1086599710936216</v>
      </c>
      <c r="O12290" t="n">
        <v>0.0043247018150148</v>
      </c>
      <c r="P12290" t="n">
        <v>0.1037849506490521</v>
      </c>
      <c r="Q12290" t="n">
        <v>0.09656943594698443</v>
      </c>
      <c r="R12290" t="n">
        <v>0.007300652823723089</v>
      </c>
    </row>
    <row r="12291">
      <c r="F12291" t="n">
        <v>0.09793516670453942</v>
      </c>
      <c r="G12291" t="n">
        <v>0.08926282029918813</v>
      </c>
      <c r="H12291" t="n">
        <v>0.00433951556913273</v>
      </c>
      <c r="J12291" t="n">
        <v>0.03475527799304763</v>
      </c>
      <c r="K12291" t="n">
        <v>0.1106047744844364</v>
      </c>
      <c r="L12291" t="n">
        <v>0.005434700956230298</v>
      </c>
      <c r="M12291" t="n">
        <v>0.06708389752509539</v>
      </c>
      <c r="N12291" t="n">
        <v>0.1086688739998972</v>
      </c>
      <c r="O12291" t="n">
        <v>0.004325566755377802</v>
      </c>
      <c r="P12291" t="n">
        <v>0.1037834471370551</v>
      </c>
      <c r="Q12291" t="n">
        <v>0.09657734823178139</v>
      </c>
      <c r="R12291" t="n">
        <v>0.007302843238611694</v>
      </c>
    </row>
    <row r="12292">
      <c r="F12292" t="n">
        <v>0.09789157256529565</v>
      </c>
      <c r="G12292" t="n">
        <v>0.08927013332723165</v>
      </c>
      <c r="H12292" t="n">
        <v>0.004339949520689643</v>
      </c>
      <c r="J12292" t="n">
        <v>0.03475520339686397</v>
      </c>
      <c r="K12292" t="n">
        <v>0.1106138359930784</v>
      </c>
      <c r="L12292" t="n">
        <v>0.005440065460264196</v>
      </c>
      <c r="M12292" t="n">
        <v>0.06708384269688752</v>
      </c>
      <c r="N12292" t="n">
        <v>0.1086777769061728</v>
      </c>
      <c r="O12292" t="n">
        <v>0.00433141970557985</v>
      </c>
      <c r="P12292" t="n">
        <v>0.1037819444256808</v>
      </c>
      <c r="Q12292" t="n">
        <v>0.09658526051657836</v>
      </c>
      <c r="R12292" t="n">
        <v>0.007306291222650052</v>
      </c>
    </row>
    <row r="12293">
      <c r="F12293" t="n">
        <v>0.09791802059645496</v>
      </c>
      <c r="G12293" t="n">
        <v>0.08927744635527517</v>
      </c>
      <c r="H12293" t="n">
        <v>0.004339949520689643</v>
      </c>
      <c r="J12293" t="n">
        <v>0.03478055786611248</v>
      </c>
      <c r="K12293" t="n">
        <v>0.1106228975017205</v>
      </c>
      <c r="L12293" t="n">
        <v>0.005441697643120561</v>
      </c>
      <c r="M12293" t="n">
        <v>0.06710549843155339</v>
      </c>
      <c r="N12293" t="n">
        <v>0.1086866798124484</v>
      </c>
      <c r="O12293" t="n">
        <v>0.00433141970557985</v>
      </c>
      <c r="P12293" t="n">
        <v>0.1037450715455381</v>
      </c>
      <c r="Q12293" t="n">
        <v>0.09659317280137532</v>
      </c>
      <c r="R12293" t="n">
        <v>0.007306291222650052</v>
      </c>
    </row>
    <row r="12294">
      <c r="F12294" t="n">
        <v>0.0979024438690379</v>
      </c>
      <c r="G12294" t="n">
        <v>0.08928475938331869</v>
      </c>
      <c r="H12294" t="n">
        <v>0.004339081617575817</v>
      </c>
      <c r="J12294" t="n">
        <v>0.03477200686226442</v>
      </c>
      <c r="K12294" t="n">
        <v>0.1106319590103625</v>
      </c>
      <c r="L12294" t="n">
        <v>0.005441697643120561</v>
      </c>
      <c r="M12294" t="n">
        <v>0.06712715416828902</v>
      </c>
      <c r="N12294" t="n">
        <v>0.108695582718724</v>
      </c>
      <c r="O12294" t="n">
        <v>0.004332286076158025</v>
      </c>
      <c r="P12294" t="n">
        <v>0.1037435705874893</v>
      </c>
      <c r="Q12294" t="n">
        <v>0.09660108508617229</v>
      </c>
      <c r="R12294" t="n">
        <v>0.007306291222650052</v>
      </c>
    </row>
    <row r="12295">
      <c r="F12295" t="n">
        <v>0.0979288912863282</v>
      </c>
      <c r="G12295" t="n">
        <v>0.08929207241136221</v>
      </c>
      <c r="H12295" t="n">
        <v>0.00433951556913273</v>
      </c>
      <c r="J12295" t="n">
        <v>0.03476345585723058</v>
      </c>
      <c r="K12295" t="n">
        <v>0.1106410205190045</v>
      </c>
      <c r="L12295" t="n">
        <v>0.005440065460264196</v>
      </c>
      <c r="M12295" t="n">
        <v>0.06714880990709909</v>
      </c>
      <c r="N12295" t="n">
        <v>0.1087044856249996</v>
      </c>
      <c r="O12295" t="n">
        <v>0.004331852890868937</v>
      </c>
      <c r="P12295" t="n">
        <v>0.10367132909203</v>
      </c>
      <c r="Q12295" t="n">
        <v>0.09660899737096926</v>
      </c>
      <c r="R12295" t="n">
        <v>0.00730775262703502</v>
      </c>
    </row>
    <row r="12296">
      <c r="F12296" t="n">
        <v>0.09792732264520565</v>
      </c>
      <c r="G12296" t="n">
        <v>0.08929938543940572</v>
      </c>
      <c r="H12296" t="n">
        <v>0.004346738467825206</v>
      </c>
      <c r="J12296" t="n">
        <v>0.03477185752725361</v>
      </c>
      <c r="K12296" t="n">
        <v>0.1106500820276465</v>
      </c>
      <c r="L12296" t="n">
        <v>0.005446509953013001</v>
      </c>
      <c r="M12296" t="n">
        <v>0.06708362351436908</v>
      </c>
      <c r="N12296" t="n">
        <v>0.1087133885312752</v>
      </c>
      <c r="O12296" t="n">
        <v>0.00433985948073499</v>
      </c>
      <c r="P12296" t="n">
        <v>0.1037405710796836</v>
      </c>
      <c r="Q12296" t="n">
        <v>0.09661690965576623</v>
      </c>
      <c r="R12296" t="n">
        <v>0.007312658777574386</v>
      </c>
    </row>
    <row r="12297">
      <c r="F12297" t="n">
        <v>0.09788373128544156</v>
      </c>
      <c r="G12297" t="n">
        <v>0.08930669846744924</v>
      </c>
      <c r="H12297" t="n">
        <v>0.004346738467825206</v>
      </c>
      <c r="J12297" t="n">
        <v>0.03477178283557635</v>
      </c>
      <c r="K12297" t="n">
        <v>0.1106591435362885</v>
      </c>
      <c r="L12297" t="n">
        <v>0.005446509953013001</v>
      </c>
      <c r="M12297" t="n">
        <v>0.06708356875132132</v>
      </c>
      <c r="N12297" t="n">
        <v>0.1087222914375508</v>
      </c>
      <c r="O12297" t="n">
        <v>0.004339425581566751</v>
      </c>
      <c r="P12297" t="n">
        <v>0.1036683317908271</v>
      </c>
      <c r="Q12297" t="n">
        <v>0.0966248219405632</v>
      </c>
      <c r="R12297" t="n">
        <v>0.007313390043452143</v>
      </c>
    </row>
    <row r="12298">
      <c r="F12298" t="n">
        <v>0.09788216328720187</v>
      </c>
      <c r="G12298" t="n">
        <v>0.08931401149549276</v>
      </c>
      <c r="H12298" t="n">
        <v>0.004347173141671989</v>
      </c>
      <c r="J12298" t="n">
        <v>0.03476323180460407</v>
      </c>
      <c r="K12298" t="n">
        <v>0.1106682050449305</v>
      </c>
      <c r="L12298" t="n">
        <v>0.005446509953013001</v>
      </c>
      <c r="M12298" t="n">
        <v>0.06708351400130771</v>
      </c>
      <c r="N12298" t="n">
        <v>0.1087311943438264</v>
      </c>
      <c r="O12298" t="n">
        <v>0.004339425581566751</v>
      </c>
      <c r="P12298" t="n">
        <v>0.1037022045669191</v>
      </c>
      <c r="Q12298" t="n">
        <v>0.09663273422536016</v>
      </c>
      <c r="R12298" t="n">
        <v>0.0073141213093299</v>
      </c>
    </row>
    <row r="12299">
      <c r="F12299" t="n">
        <v>0.0979226172394855</v>
      </c>
      <c r="G12299" t="n">
        <v>0.08932132452353628</v>
      </c>
      <c r="H12299" t="n">
        <v>0.004353513750458011</v>
      </c>
      <c r="J12299" t="n">
        <v>0.03476315708816934</v>
      </c>
      <c r="K12299" t="n">
        <v>0.1106772665535726</v>
      </c>
      <c r="L12299" t="n">
        <v>0.005447054658478849</v>
      </c>
      <c r="M12299" t="n">
        <v>0.06710516978130715</v>
      </c>
      <c r="N12299" t="n">
        <v>0.1087400972501019</v>
      </c>
      <c r="O12299" t="n">
        <v>0.00433985948073499</v>
      </c>
      <c r="P12299" t="n">
        <v>0.1037714479194773</v>
      </c>
      <c r="Q12299" t="n">
        <v>0.09664064651015714</v>
      </c>
      <c r="R12299" t="n">
        <v>0.007311927511696628</v>
      </c>
    </row>
    <row r="12300">
      <c r="F12300" t="n">
        <v>0.09792104894458942</v>
      </c>
      <c r="G12300" t="n">
        <v>0.08932863755157978</v>
      </c>
      <c r="H12300" t="n">
        <v>0.004354819935201622</v>
      </c>
      <c r="J12300" t="n">
        <v>0.03477155866385723</v>
      </c>
      <c r="K12300" t="n">
        <v>0.1106863280622146</v>
      </c>
      <c r="L12300" t="n">
        <v>0.005452954146993381</v>
      </c>
      <c r="M12300" t="n">
        <v>0.06714853607490145</v>
      </c>
      <c r="N12300" t="n">
        <v>0.1087490001563775</v>
      </c>
      <c r="O12300" t="n">
        <v>0.004346987372427292</v>
      </c>
      <c r="P12300" t="n">
        <v>0.1037699516370762</v>
      </c>
      <c r="Q12300" t="n">
        <v>0.0966485587949541</v>
      </c>
      <c r="R12300" t="n">
        <v>0.007319025347690632</v>
      </c>
    </row>
    <row r="12301">
      <c r="F12301" t="n">
        <v>0.09791948073709608</v>
      </c>
      <c r="G12301" t="n">
        <v>0.0893359505796233</v>
      </c>
      <c r="H12301" t="n">
        <v>0.004353513750458011</v>
      </c>
      <c r="J12301" t="n">
        <v>0.03476300760696108</v>
      </c>
      <c r="K12301" t="n">
        <v>0.1106953895708566</v>
      </c>
      <c r="L12301" t="n">
        <v>0.00545404484689277</v>
      </c>
      <c r="M12301" t="n">
        <v>0.06714848134757972</v>
      </c>
      <c r="N12301" t="n">
        <v>0.1087579030626531</v>
      </c>
      <c r="O12301" t="n">
        <v>0.004346118148797533</v>
      </c>
      <c r="P12301" t="n">
        <v>0.1036977166179722</v>
      </c>
      <c r="Q12301" t="n">
        <v>0.09665647107975106</v>
      </c>
      <c r="R12301" t="n">
        <v>0.007319025347690632</v>
      </c>
    </row>
    <row r="12302">
      <c r="F12302" t="n">
        <v>0.09791791261734387</v>
      </c>
      <c r="G12302" t="n">
        <v>0.08934326360766683</v>
      </c>
      <c r="H12302" t="n">
        <v>0.004353949145372548</v>
      </c>
      <c r="J12302" t="n">
        <v>0.03477140913547179</v>
      </c>
      <c r="K12302" t="n">
        <v>0.1107044510794986</v>
      </c>
      <c r="L12302" t="n">
        <v>0.005452954146993381</v>
      </c>
      <c r="M12302" t="n">
        <v>0.06712671613273574</v>
      </c>
      <c r="N12302" t="n">
        <v>0.1087668059689287</v>
      </c>
      <c r="O12302" t="n">
        <v>0.004346987372427292</v>
      </c>
      <c r="P12302" t="n">
        <v>0.1036962222483526</v>
      </c>
      <c r="Q12302" t="n">
        <v>0.09666438336454802</v>
      </c>
      <c r="R12302" t="n">
        <v>0.007319757177042465</v>
      </c>
    </row>
    <row r="12303">
      <c r="F12303" t="n">
        <v>0.09790233792487005</v>
      </c>
      <c r="G12303" t="n">
        <v>0.08935057663571035</v>
      </c>
      <c r="H12303" t="n">
        <v>0.004354819935201622</v>
      </c>
      <c r="J12303" t="n">
        <v>0.03475438177549499</v>
      </c>
      <c r="K12303" t="n">
        <v>0.1107135125881406</v>
      </c>
      <c r="L12303" t="n">
        <v>0.005452954146993381</v>
      </c>
      <c r="M12303" t="n">
        <v>0.0671483719320598</v>
      </c>
      <c r="N12303" t="n">
        <v>0.1087757088752043</v>
      </c>
      <c r="O12303" t="n">
        <v>0.004346987372427292</v>
      </c>
      <c r="P12303" t="n">
        <v>0.1036947286865249</v>
      </c>
      <c r="Q12303" t="n">
        <v>0.096672295649345</v>
      </c>
      <c r="R12303" t="n">
        <v>0.007323926145259719</v>
      </c>
    </row>
    <row r="12304">
      <c r="F12304" t="n">
        <v>0.09787275713030197</v>
      </c>
      <c r="G12304" t="n">
        <v>0.08935788966375387</v>
      </c>
      <c r="H12304" t="n">
        <v>0.004362019790313206</v>
      </c>
      <c r="J12304" t="n">
        <v>0.03477973582095464</v>
      </c>
      <c r="K12304" t="n">
        <v>0.1107225740967826</v>
      </c>
      <c r="L12304" t="n">
        <v>0.005461036335521322</v>
      </c>
      <c r="M12304" t="n">
        <v>0.0671266067542366</v>
      </c>
      <c r="N12304" t="n">
        <v>0.1087846117814799</v>
      </c>
      <c r="O12304" t="n">
        <v>0.004354102895709876</v>
      </c>
      <c r="P12304" t="n">
        <v>0.1036932359331552</v>
      </c>
      <c r="Q12304" t="n">
        <v>0.09668020793414196</v>
      </c>
      <c r="R12304" t="n">
        <v>0.007323193752645193</v>
      </c>
    </row>
    <row r="12305">
      <c r="F12305" t="n">
        <v>0.09788519609335028</v>
      </c>
      <c r="G12305" t="n">
        <v>0.08936520269179737</v>
      </c>
      <c r="H12305" t="n">
        <v>0.004361583675557126</v>
      </c>
      <c r="J12305" t="n">
        <v>0.03477966099287975</v>
      </c>
      <c r="K12305" t="n">
        <v>0.1107316356054246</v>
      </c>
      <c r="L12305" t="n">
        <v>0.005459398352217326</v>
      </c>
      <c r="M12305" t="n">
        <v>0.06710484160038932</v>
      </c>
      <c r="N12305" t="n">
        <v>0.1087935146877555</v>
      </c>
      <c r="O12305" t="n">
        <v>0.004352796926035097</v>
      </c>
      <c r="P12305" t="n">
        <v>0.1037271131633088</v>
      </c>
      <c r="Q12305" t="n">
        <v>0.09668812021893894</v>
      </c>
      <c r="R12305" t="n">
        <v>0.007324658537874245</v>
      </c>
    </row>
    <row r="12306">
      <c r="F12306" t="n">
        <v>0.09791164102251532</v>
      </c>
      <c r="G12306" t="n">
        <v>0.08937251571984089</v>
      </c>
      <c r="H12306" t="n">
        <v>0.004361583675557126</v>
      </c>
      <c r="J12306" t="n">
        <v>0.03477958614868876</v>
      </c>
      <c r="K12306" t="n">
        <v>0.1107406971140667</v>
      </c>
      <c r="L12306" t="n">
        <v>0.005459944346651991</v>
      </c>
      <c r="M12306" t="n">
        <v>0.06712649742790461</v>
      </c>
      <c r="N12306" t="n">
        <v>0.1088024175940311</v>
      </c>
      <c r="O12306" t="n">
        <v>0.004354102895709876</v>
      </c>
      <c r="P12306" t="n">
        <v>0.1036902528544555</v>
      </c>
      <c r="Q12306" t="n">
        <v>0.0966960325037359</v>
      </c>
      <c r="R12306" t="n">
        <v>0.007324658537874245</v>
      </c>
    </row>
    <row r="12307">
      <c r="F12307" t="n">
        <v>0.09789606731274272</v>
      </c>
      <c r="G12307" t="n">
        <v>0.08937982874788443</v>
      </c>
      <c r="H12307" t="n">
        <v>0.004367896839769674</v>
      </c>
      <c r="J12307" t="n">
        <v>0.03475408252074866</v>
      </c>
      <c r="K12307" t="n">
        <v>0.1107497586227087</v>
      </c>
      <c r="L12307" t="n">
        <v>0.005460490341086656</v>
      </c>
      <c r="M12307" t="n">
        <v>0.06708302183784084</v>
      </c>
      <c r="N12307" t="n">
        <v>0.1088113205003067</v>
      </c>
      <c r="O12307" t="n">
        <v>0.004354102895709876</v>
      </c>
      <c r="P12307" t="n">
        <v>0.1037595002829642</v>
      </c>
      <c r="Q12307" t="n">
        <v>0.09670394478853286</v>
      </c>
      <c r="R12307" t="n">
        <v>0.007323926145259719</v>
      </c>
    </row>
    <row r="12308">
      <c r="F12308" t="n">
        <v>0.09790850576034729</v>
      </c>
      <c r="G12308" t="n">
        <v>0.08938714177592795</v>
      </c>
      <c r="H12308" t="n">
        <v>0.004368770506504301</v>
      </c>
      <c r="J12308" t="n">
        <v>0.0347709601635669</v>
      </c>
      <c r="K12308" t="n">
        <v>0.1107588201313507</v>
      </c>
      <c r="L12308" t="n">
        <v>0.005465842568678679</v>
      </c>
      <c r="M12308" t="n">
        <v>0.06714809862151405</v>
      </c>
      <c r="N12308" t="n">
        <v>0.1088202234065823</v>
      </c>
      <c r="O12308" t="n">
        <v>0.004361206009768596</v>
      </c>
      <c r="P12308" t="n">
        <v>0.1037580104721874</v>
      </c>
      <c r="Q12308" t="n">
        <v>0.09671185707332983</v>
      </c>
      <c r="R12308" t="n">
        <v>0.007330289612126751</v>
      </c>
    </row>
    <row r="12309">
      <c r="F12309" t="n">
        <v>0.09789293254390222</v>
      </c>
      <c r="G12309" t="n">
        <v>0.08939445480397146</v>
      </c>
      <c r="H12309" t="n">
        <v>0.004368770506504301</v>
      </c>
      <c r="J12309" t="n">
        <v>0.03475393279670778</v>
      </c>
      <c r="K12309" t="n">
        <v>0.1107678816399927</v>
      </c>
      <c r="L12309" t="n">
        <v>0.005466935846520199</v>
      </c>
      <c r="M12309" t="n">
        <v>0.06712633353623246</v>
      </c>
      <c r="N12309" t="n">
        <v>0.1088291263128579</v>
      </c>
      <c r="O12309" t="n">
        <v>0.004359897909585702</v>
      </c>
      <c r="P12309" t="n">
        <v>0.1037565214733626</v>
      </c>
      <c r="Q12309" t="n">
        <v>0.0967197693581268</v>
      </c>
      <c r="R12309" t="n">
        <v>0.007328823700795459</v>
      </c>
    </row>
    <row r="12310">
      <c r="F12310" t="n">
        <v>0.09790537085862006</v>
      </c>
      <c r="G12310" t="n">
        <v>0.08940176783201498</v>
      </c>
      <c r="H12310" t="n">
        <v>0.004368770506504301</v>
      </c>
      <c r="J12310" t="n">
        <v>0.03475385791052046</v>
      </c>
      <c r="K12310" t="n">
        <v>0.1107769431486347</v>
      </c>
      <c r="L12310" t="n">
        <v>0.005467482485440958</v>
      </c>
      <c r="M12310" t="n">
        <v>0.06712627893176484</v>
      </c>
      <c r="N12310" t="n">
        <v>0.1088380292191335</v>
      </c>
      <c r="O12310" t="n">
        <v>0.004359897909585702</v>
      </c>
      <c r="P12310" t="n">
        <v>0.1037550332871561</v>
      </c>
      <c r="Q12310" t="n">
        <v>0.09672768164292378</v>
      </c>
      <c r="R12310" t="n">
        <v>0.007329556656461105</v>
      </c>
    </row>
    <row r="12311">
      <c r="F12311" t="n">
        <v>0.09787579272987229</v>
      </c>
      <c r="G12311" t="n">
        <v>0.0894090808600585</v>
      </c>
      <c r="H12311" t="n">
        <v>0.004369207339871614</v>
      </c>
      <c r="J12311" t="n">
        <v>0.03477921168599211</v>
      </c>
      <c r="K12311" t="n">
        <v>0.1107860046572767</v>
      </c>
      <c r="L12311" t="n">
        <v>0.005466935846520199</v>
      </c>
      <c r="M12311" t="n">
        <v>0.06712622434034332</v>
      </c>
      <c r="N12311" t="n">
        <v>0.1088469321254091</v>
      </c>
      <c r="O12311" t="n">
        <v>0.004360769976374298</v>
      </c>
      <c r="P12311" t="n">
        <v>0.103682809352364</v>
      </c>
      <c r="Q12311" t="n">
        <v>0.09673559392772074</v>
      </c>
      <c r="R12311" t="n">
        <v>0.007329556656461105</v>
      </c>
    </row>
    <row r="12312">
      <c r="F12312" t="n">
        <v>0.09790223632004114</v>
      </c>
      <c r="G12312" t="n">
        <v>0.08941639388810202</v>
      </c>
      <c r="H12312" t="n">
        <v>0.004375507441406662</v>
      </c>
      <c r="J12312" t="n">
        <v>0.03477913674510448</v>
      </c>
      <c r="K12312" t="n">
        <v>0.1107950661659188</v>
      </c>
      <c r="L12312" t="n">
        <v>0.005473381363187252</v>
      </c>
      <c r="M12312" t="n">
        <v>0.06712616976196856</v>
      </c>
      <c r="N12312" t="n">
        <v>0.1088558350316847</v>
      </c>
      <c r="O12312" t="n">
        <v>0.00436785993147039</v>
      </c>
      <c r="P12312" t="n">
        <v>0.1036459549583368</v>
      </c>
      <c r="Q12312" t="n">
        <v>0.0967435062125177</v>
      </c>
      <c r="R12312" t="n">
        <v>0.007335185050066906</v>
      </c>
    </row>
    <row r="12313">
      <c r="F12313" t="n">
        <v>0.09788666409420355</v>
      </c>
      <c r="G12313" t="n">
        <v>0.08942370691614554</v>
      </c>
      <c r="H12313" t="n">
        <v>0.004376382542894943</v>
      </c>
      <c r="J12313" t="n">
        <v>0.03477058557716417</v>
      </c>
      <c r="K12313" t="n">
        <v>0.1108041276745608</v>
      </c>
      <c r="L12313" t="n">
        <v>0.005473381363187252</v>
      </c>
      <c r="M12313" t="n">
        <v>0.06710440475616569</v>
      </c>
      <c r="N12313" t="n">
        <v>0.1088647379379603</v>
      </c>
      <c r="O12313" t="n">
        <v>0.00436698644683256</v>
      </c>
      <c r="P12313" t="n">
        <v>0.1037505736109111</v>
      </c>
      <c r="Q12313" t="n">
        <v>0.09675141849731467</v>
      </c>
      <c r="R12313" t="n">
        <v>0.0073344515315619</v>
      </c>
    </row>
    <row r="12314">
      <c r="F12314" t="n">
        <v>0.09788509721041594</v>
      </c>
      <c r="G12314" t="n">
        <v>0.08943101994418905</v>
      </c>
      <c r="H12314" t="n">
        <v>0.004375944992150802</v>
      </c>
      <c r="J12314" t="n">
        <v>0.03477051061154021</v>
      </c>
      <c r="K12314" t="n">
        <v>0.1108131891832028</v>
      </c>
      <c r="L12314" t="n">
        <v>0.00547392864659523</v>
      </c>
      <c r="M12314" t="n">
        <v>0.06714777107938322</v>
      </c>
      <c r="N12314" t="n">
        <v>0.1088736408442359</v>
      </c>
      <c r="O12314" t="n">
        <v>0.00436785993147039</v>
      </c>
      <c r="P12314" t="n">
        <v>0.103642985175939</v>
      </c>
      <c r="Q12314" t="n">
        <v>0.09675933078211163</v>
      </c>
      <c r="R12314" t="n">
        <v>0.007336652087076919</v>
      </c>
    </row>
    <row r="12315">
      <c r="F12315" t="n">
        <v>0.09785552085828261</v>
      </c>
      <c r="G12315" t="n">
        <v>0.08943833297223257</v>
      </c>
      <c r="H12315" t="n">
        <v>0.004383107091518824</v>
      </c>
      <c r="J12315" t="n">
        <v>0.0347619594338584</v>
      </c>
      <c r="K12315" t="n">
        <v>0.1108222506918448</v>
      </c>
      <c r="L12315" t="n">
        <v>0.005472834079779275</v>
      </c>
      <c r="M12315" t="n">
        <v>0.06712600610513222</v>
      </c>
      <c r="N12315" t="n">
        <v>0.1088825437505115</v>
      </c>
      <c r="O12315" t="n">
        <v>0.00436698644683256</v>
      </c>
      <c r="P12315" t="n">
        <v>0.1036768691948851</v>
      </c>
      <c r="Q12315" t="n">
        <v>0.09676724306690861</v>
      </c>
      <c r="R12315" t="n">
        <v>0.007335918568571913</v>
      </c>
    </row>
    <row r="12316">
      <c r="F12316" t="n">
        <v>0.09788196371957386</v>
      </c>
      <c r="G12316" t="n">
        <v>0.08944564600027609</v>
      </c>
      <c r="H12316" t="n">
        <v>0.004383545358401288</v>
      </c>
      <c r="J12316" t="n">
        <v>0.03477036063194891</v>
      </c>
      <c r="K12316" t="n">
        <v>0.1108313122004868</v>
      </c>
      <c r="L12316" t="n">
        <v>0.005479278963185349</v>
      </c>
      <c r="M12316" t="n">
        <v>0.06714766200306727</v>
      </c>
      <c r="N12316" t="n">
        <v>0.1088914466567871</v>
      </c>
      <c r="O12316" t="n">
        <v>0.004374062496973772</v>
      </c>
      <c r="P12316" t="n">
        <v>0.1036753861949837</v>
      </c>
      <c r="Q12316" t="n">
        <v>0.09677515535170557</v>
      </c>
      <c r="R12316" t="n">
        <v>0.00734081132420107</v>
      </c>
    </row>
    <row r="12317">
      <c r="F12317" t="n">
        <v>0.09789440158013571</v>
      </c>
      <c r="G12317" t="n">
        <v>0.08945295902831961</v>
      </c>
      <c r="H12317" t="n">
        <v>0.004383545358401288</v>
      </c>
      <c r="J12317" t="n">
        <v>0.03477028561798158</v>
      </c>
      <c r="K12317" t="n">
        <v>0.1108403737091288</v>
      </c>
      <c r="L12317" t="n">
        <v>0.005479278963185349</v>
      </c>
      <c r="M12317" t="n">
        <v>0.06708247622849223</v>
      </c>
      <c r="N12317" t="n">
        <v>0.1089003495630626</v>
      </c>
      <c r="O12317" t="n">
        <v>0.004374062496973772</v>
      </c>
      <c r="P12317" t="n">
        <v>0.1037092714026034</v>
      </c>
      <c r="Q12317" t="n">
        <v>0.09678306763650255</v>
      </c>
      <c r="R12317" t="n">
        <v>0.00734007724306865</v>
      </c>
    </row>
    <row r="12318">
      <c r="F12318" t="n">
        <v>0.09785082197935799</v>
      </c>
      <c r="G12318" t="n">
        <v>0.08946027205636313</v>
      </c>
      <c r="H12318" t="n">
        <v>0.004382230557753897</v>
      </c>
      <c r="J12318" t="n">
        <v>0.03477868676134126</v>
      </c>
      <c r="K12318" t="n">
        <v>0.1108494352177709</v>
      </c>
      <c r="L12318" t="n">
        <v>0.00547873103528903</v>
      </c>
      <c r="M12318" t="n">
        <v>0.06714755297895791</v>
      </c>
      <c r="N12318" t="n">
        <v>0.1089092524693382</v>
      </c>
      <c r="O12318" t="n">
        <v>0.004374937396963165</v>
      </c>
      <c r="P12318" t="n">
        <v>0.1036370554049421</v>
      </c>
      <c r="Q12318" t="n">
        <v>0.09679097992129951</v>
      </c>
      <c r="R12318" t="n">
        <v>0.007342279486465909</v>
      </c>
    </row>
    <row r="12319">
      <c r="F12319" t="n">
        <v>0.09787726418021997</v>
      </c>
      <c r="G12319" t="n">
        <v>0.08946758508440664</v>
      </c>
      <c r="H12319" t="n">
        <v>0.00438266882463636</v>
      </c>
      <c r="J12319" t="n">
        <v>0.03477013554170361</v>
      </c>
      <c r="K12319" t="n">
        <v>0.1108584967264129</v>
      </c>
      <c r="L12319" t="n">
        <v>0.005485175285425737</v>
      </c>
      <c r="M12319" t="n">
        <v>0.0671474984864826</v>
      </c>
      <c r="N12319" t="n">
        <v>0.1089181553756138</v>
      </c>
      <c r="O12319" t="n">
        <v>0.004374062496973772</v>
      </c>
      <c r="P12319" t="n">
        <v>0.103670942100664</v>
      </c>
      <c r="Q12319" t="n">
        <v>0.09679889220609647</v>
      </c>
      <c r="R12319" t="n">
        <v>0.00734154540533349</v>
      </c>
    </row>
    <row r="12320">
      <c r="F12320" t="n">
        <v>0.09787569785429803</v>
      </c>
      <c r="G12320" t="n">
        <v>0.08947489811245016</v>
      </c>
      <c r="H12320" t="n">
        <v>0.004389378800074186</v>
      </c>
      <c r="J12320" t="n">
        <v>0.03477853663782508</v>
      </c>
      <c r="K12320" t="n">
        <v>0.1108675582350549</v>
      </c>
      <c r="L12320" t="n">
        <v>0.005486821002583081</v>
      </c>
      <c r="M12320" t="n">
        <v>0.06712573360474083</v>
      </c>
      <c r="N12320" t="n">
        <v>0.1089270582818894</v>
      </c>
      <c r="O12320" t="n">
        <v>0.004382002332042556</v>
      </c>
      <c r="P12320" t="n">
        <v>0.1036340954270025</v>
      </c>
      <c r="Q12320" t="n">
        <v>0.09680680449089345</v>
      </c>
      <c r="R12320" t="n">
        <v>0.007347170120535251</v>
      </c>
    </row>
    <row r="12321">
      <c r="F12321" t="n">
        <v>0.09784612394163214</v>
      </c>
      <c r="G12321" t="n">
        <v>0.08948221114049368</v>
      </c>
      <c r="H12321" t="n">
        <v>0.004389817781852371</v>
      </c>
      <c r="J12321" t="n">
        <v>0.03477846155189293</v>
      </c>
      <c r="K12321" t="n">
        <v>0.1108766197436969</v>
      </c>
      <c r="L12321" t="n">
        <v>0.005486821002583081</v>
      </c>
      <c r="M12321" t="n">
        <v>0.06714738954069405</v>
      </c>
      <c r="N12321" t="n">
        <v>0.108935961188165</v>
      </c>
      <c r="O12321" t="n">
        <v>0.004381564175624994</v>
      </c>
      <c r="P12321" t="n">
        <v>0.1037387170622939</v>
      </c>
      <c r="Q12321" t="n">
        <v>0.09681471677569041</v>
      </c>
      <c r="R12321" t="n">
        <v>0.007347170120535251</v>
      </c>
    </row>
    <row r="12322">
      <c r="F12322" t="n">
        <v>0.09787256548527862</v>
      </c>
      <c r="G12322" t="n">
        <v>0.08948952416853721</v>
      </c>
      <c r="H12322" t="n">
        <v>0.004389817781852371</v>
      </c>
      <c r="J12322" t="n">
        <v>0.03475295801959585</v>
      </c>
      <c r="K12322" t="n">
        <v>0.1108856812523389</v>
      </c>
      <c r="L12322" t="n">
        <v>0.005485723857811519</v>
      </c>
      <c r="M12322" t="n">
        <v>0.06708220391309094</v>
      </c>
      <c r="N12322" t="n">
        <v>0.1089448640944406</v>
      </c>
      <c r="O12322" t="n">
        <v>0.004382440488460118</v>
      </c>
      <c r="P12322" t="n">
        <v>0.1037018720289509</v>
      </c>
      <c r="Q12322" t="n">
        <v>0.09682262906048737</v>
      </c>
      <c r="R12322" t="n">
        <v>0.007345700833439855</v>
      </c>
    </row>
    <row r="12323">
      <c r="F12323" t="n">
        <v>0.09788500297012434</v>
      </c>
      <c r="G12323" t="n">
        <v>0.08949683719658072</v>
      </c>
      <c r="H12323" t="n">
        <v>0.004390256763630556</v>
      </c>
      <c r="J12323" t="n">
        <v>0.03476983519577458</v>
      </c>
      <c r="K12323" t="n">
        <v>0.1108947427609809</v>
      </c>
      <c r="L12323" t="n">
        <v>0.0054862724301973</v>
      </c>
      <c r="M12323" t="n">
        <v>0.06714728064712649</v>
      </c>
      <c r="N12323" t="n">
        <v>0.1089537670007162</v>
      </c>
      <c r="O12323" t="n">
        <v>0.004382002332042556</v>
      </c>
      <c r="P12323" t="n">
        <v>0.1036650281123431</v>
      </c>
      <c r="Q12323" t="n">
        <v>0.09683054134528433</v>
      </c>
      <c r="R12323" t="n">
        <v>0.007352057506550301</v>
      </c>
    </row>
    <row r="12324">
      <c r="F12324" t="n">
        <v>0.09786943349561458</v>
      </c>
      <c r="G12324" t="n">
        <v>0.08950415022462424</v>
      </c>
      <c r="H12324" t="n">
        <v>0.004397833662935402</v>
      </c>
      <c r="J12324" t="n">
        <v>0.03476976006900628</v>
      </c>
      <c r="K12324" t="n">
        <v>0.1109038042696229</v>
      </c>
      <c r="L12324" t="n">
        <v>0.005491619546775261</v>
      </c>
      <c r="M12324" t="n">
        <v>0.06712551583938148</v>
      </c>
      <c r="N12324" t="n">
        <v>0.1089626699069918</v>
      </c>
      <c r="O12324" t="n">
        <v>0.0043890546958985</v>
      </c>
      <c r="P12324" t="n">
        <v>0.1036989180232237</v>
      </c>
      <c r="Q12324" t="n">
        <v>0.09683845363008131</v>
      </c>
      <c r="R12324" t="n">
        <v>0.007353527918051611</v>
      </c>
    </row>
    <row r="12325">
      <c r="F12325" t="n">
        <v>0.09788187085800459</v>
      </c>
      <c r="G12325" t="n">
        <v>0.08951146325266776</v>
      </c>
      <c r="H12325" t="n">
        <v>0.004397393967508194</v>
      </c>
      <c r="J12325" t="n">
        <v>0.0347781610470041</v>
      </c>
      <c r="K12325" t="n">
        <v>0.110912865778265</v>
      </c>
      <c r="L12325" t="n">
        <v>0.005492168763651626</v>
      </c>
      <c r="M12325" t="n">
        <v>0.06714717180578564</v>
      </c>
      <c r="N12325" t="n">
        <v>0.1089715728132674</v>
      </c>
      <c r="O12325" t="n">
        <v>0.0043890546958985</v>
      </c>
      <c r="P12325" t="n">
        <v>0.1037328084614302</v>
      </c>
      <c r="Q12325" t="n">
        <v>0.09684636591487827</v>
      </c>
      <c r="R12325" t="n">
        <v>0.007353527918051611</v>
      </c>
    </row>
    <row r="12326">
      <c r="F12326" t="n">
        <v>0.09786630188801307</v>
      </c>
      <c r="G12326" t="n">
        <v>0.08951877628071128</v>
      </c>
      <c r="H12326" t="n">
        <v>0.004396514576653778</v>
      </c>
      <c r="J12326" t="n">
        <v>0.03476113365376111</v>
      </c>
      <c r="K12326" t="n">
        <v>0.110921927286907</v>
      </c>
      <c r="L12326" t="n">
        <v>0.005492168763651626</v>
      </c>
      <c r="M12326" t="n">
        <v>0.06710369666536894</v>
      </c>
      <c r="N12326" t="n">
        <v>0.108980475719543</v>
      </c>
      <c r="O12326" t="n">
        <v>0.0043890546958985</v>
      </c>
      <c r="P12326" t="n">
        <v>0.1037313333677511</v>
      </c>
      <c r="Q12326" t="n">
        <v>0.09685427819967525</v>
      </c>
      <c r="R12326" t="n">
        <v>0.007352057506550301</v>
      </c>
    </row>
    <row r="12327">
      <c r="F12327" t="n">
        <v>0.09787873912933931</v>
      </c>
      <c r="G12327" t="n">
        <v>0.08952608930875479</v>
      </c>
      <c r="H12327" t="n">
        <v>0.004396514576653778</v>
      </c>
      <c r="J12327" t="n">
        <v>0.0347610584861664</v>
      </c>
      <c r="K12327" t="n">
        <v>0.110930988795549</v>
      </c>
      <c r="L12327" t="n">
        <v>0.005492168763651626</v>
      </c>
      <c r="M12327" t="n">
        <v>0.06708193192399076</v>
      </c>
      <c r="N12327" t="n">
        <v>0.1089893786258186</v>
      </c>
      <c r="O12327" t="n">
        <v>0.004388176972731637</v>
      </c>
      <c r="P12327" t="n">
        <v>0.1036944931852922</v>
      </c>
      <c r="Q12327" t="n">
        <v>0.09686219048447221</v>
      </c>
      <c r="R12327" t="n">
        <v>0.007351322300799646</v>
      </c>
    </row>
    <row r="12328">
      <c r="F12328" t="n">
        <v>0.09787717340964819</v>
      </c>
      <c r="G12328" t="n">
        <v>0.08953340233679831</v>
      </c>
      <c r="H12328" t="n">
        <v>0.004404078254348492</v>
      </c>
      <c r="J12328" t="n">
        <v>0.03477793549911939</v>
      </c>
      <c r="K12328" t="n">
        <v>0.110940050304191</v>
      </c>
      <c r="L12328" t="n">
        <v>0.005498063819331457</v>
      </c>
      <c r="M12328" t="n">
        <v>0.06714700864171194</v>
      </c>
      <c r="N12328" t="n">
        <v>0.1089982815320942</v>
      </c>
      <c r="O12328" t="n">
        <v>0.004396094447720932</v>
      </c>
      <c r="P12328" t="n">
        <v>0.1036222883566652</v>
      </c>
      <c r="Q12328" t="n">
        <v>0.09687010276926918</v>
      </c>
      <c r="R12328" t="n">
        <v>0.00735694164327217</v>
      </c>
    </row>
    <row r="12329">
      <c r="F12329" t="n">
        <v>0.09784760261096423</v>
      </c>
      <c r="G12329" t="n">
        <v>0.08954071536484183</v>
      </c>
      <c r="H12329" t="n">
        <v>0.004403637846523057</v>
      </c>
      <c r="J12329" t="n">
        <v>0.03476090810263863</v>
      </c>
      <c r="K12329" t="n">
        <v>0.110949111812833</v>
      </c>
      <c r="L12329" t="n">
        <v>0.005499163542067596</v>
      </c>
      <c r="M12329" t="n">
        <v>0.06708182321973508</v>
      </c>
      <c r="N12329" t="n">
        <v>0.1090071844383698</v>
      </c>
      <c r="O12329" t="n">
        <v>0.004395215316744485</v>
      </c>
      <c r="P12329" t="n">
        <v>0.1036208161785255</v>
      </c>
      <c r="Q12329" t="n">
        <v>0.09687801505406614</v>
      </c>
      <c r="R12329" t="n">
        <v>0.007357677411013271</v>
      </c>
    </row>
    <row r="12330">
      <c r="F12330" t="n">
        <v>0.09784603739841194</v>
      </c>
      <c r="G12330" t="n">
        <v>0.08954802839288535</v>
      </c>
      <c r="H12330" t="n">
        <v>0.004404959069999361</v>
      </c>
      <c r="J12330" t="n">
        <v>0.03475235680341696</v>
      </c>
      <c r="K12330" t="n">
        <v>0.110958173321475</v>
      </c>
      <c r="L12330" t="n">
        <v>0.005499713403435667</v>
      </c>
      <c r="M12330" t="n">
        <v>0.06708176888719242</v>
      </c>
      <c r="N12330" t="n">
        <v>0.1090160873446454</v>
      </c>
      <c r="O12330" t="n">
        <v>0.004396534013209155</v>
      </c>
      <c r="P12330" t="n">
        <v>0.1036900757681444</v>
      </c>
      <c r="Q12330" t="n">
        <v>0.0968859273388631</v>
      </c>
      <c r="R12330" t="n">
        <v>0.00735694164327217</v>
      </c>
    </row>
    <row r="12331">
      <c r="F12331" t="n">
        <v>0.09787247683320222</v>
      </c>
      <c r="G12331" t="n">
        <v>0.08955534142092887</v>
      </c>
      <c r="H12331" t="n">
        <v>0.004404078254348492</v>
      </c>
      <c r="J12331" t="n">
        <v>0.03475228157889437</v>
      </c>
      <c r="K12331" t="n">
        <v>0.1109672348301171</v>
      </c>
      <c r="L12331" t="n">
        <v>0.005498613680699527</v>
      </c>
      <c r="M12331" t="n">
        <v>0.06712513525268957</v>
      </c>
      <c r="N12331" t="n">
        <v>0.109024990250921</v>
      </c>
      <c r="O12331" t="n">
        <v>0.004395215316744485</v>
      </c>
      <c r="P12331" t="n">
        <v>0.1036532396239722</v>
      </c>
      <c r="Q12331" t="n">
        <v>0.09689383962366009</v>
      </c>
      <c r="R12331" t="n">
        <v>0.007358413178754373</v>
      </c>
    </row>
    <row r="12332">
      <c r="F12332" t="n">
        <v>0.09784290726625464</v>
      </c>
      <c r="G12332" t="n">
        <v>0.08956265444897238</v>
      </c>
      <c r="H12332" t="n">
        <v>0.004412071925618715</v>
      </c>
      <c r="J12332" t="n">
        <v>0.03476915847474196</v>
      </c>
      <c r="K12332" t="n">
        <v>0.1109762963387591</v>
      </c>
      <c r="L12332" t="n">
        <v>0.005506159620670866</v>
      </c>
      <c r="M12332" t="n">
        <v>0.06714679127246065</v>
      </c>
      <c r="N12332" t="n">
        <v>0.1090338931571965</v>
      </c>
      <c r="O12332" t="n">
        <v>0.004403121546699785</v>
      </c>
      <c r="P12332" t="n">
        <v>0.1036164046009661</v>
      </c>
      <c r="Q12332" t="n">
        <v>0.09690175190845705</v>
      </c>
      <c r="R12332" t="n">
        <v>0.007362558858981563</v>
      </c>
    </row>
    <row r="12333">
      <c r="F12333" t="n">
        <v>0.09786934627114538</v>
      </c>
      <c r="G12333" t="n">
        <v>0.0895699674770159</v>
      </c>
      <c r="H12333" t="n">
        <v>0.004411189687681179</v>
      </c>
      <c r="J12333" t="n">
        <v>0.0347775592636585</v>
      </c>
      <c r="K12333" t="n">
        <v>0.1109853578474011</v>
      </c>
      <c r="L12333" t="n">
        <v>0.005504508103088181</v>
      </c>
      <c r="M12333" t="n">
        <v>0.06712502663117387</v>
      </c>
      <c r="N12333" t="n">
        <v>0.1090427960634721</v>
      </c>
      <c r="O12333" t="n">
        <v>0.004403121546699785</v>
      </c>
      <c r="P12333" t="n">
        <v>0.103650300759696</v>
      </c>
      <c r="Q12333" t="n">
        <v>0.09690966419325402</v>
      </c>
      <c r="R12333" t="n">
        <v>0.007362558858981563</v>
      </c>
    </row>
    <row r="12334">
      <c r="F12334" t="n">
        <v>0.09783977752694945</v>
      </c>
      <c r="G12334" t="n">
        <v>0.08957728050505942</v>
      </c>
      <c r="H12334" t="n">
        <v>0.004412071925618715</v>
      </c>
      <c r="J12334" t="n">
        <v>0.03476053186184605</v>
      </c>
      <c r="K12334" t="n">
        <v>0.1109944193560431</v>
      </c>
      <c r="L12334" t="n">
        <v>0.005505609114809971</v>
      </c>
      <c r="M12334" t="n">
        <v>0.06710326201380806</v>
      </c>
      <c r="N12334" t="n">
        <v>0.1090516989697477</v>
      </c>
      <c r="O12334" t="n">
        <v>0.004402241010444071</v>
      </c>
      <c r="P12334" t="n">
        <v>0.103684197453152</v>
      </c>
      <c r="Q12334" t="n">
        <v>0.09691757647805098</v>
      </c>
      <c r="R12334" t="n">
        <v>0.007364767847538113</v>
      </c>
    </row>
    <row r="12335">
      <c r="F12335" t="n">
        <v>0.09783821280546234</v>
      </c>
      <c r="G12335" t="n">
        <v>0.08958459353310294</v>
      </c>
      <c r="H12335" t="n">
        <v>0.00441074856871241</v>
      </c>
      <c r="J12335" t="n">
        <v>0.03477740865666239</v>
      </c>
      <c r="K12335" t="n">
        <v>0.1110034808646851</v>
      </c>
      <c r="L12335" t="n">
        <v>0.005505609114809971</v>
      </c>
      <c r="M12335" t="n">
        <v>0.06714662838268237</v>
      </c>
      <c r="N12335" t="n">
        <v>0.1090606018760233</v>
      </c>
      <c r="O12335" t="n">
        <v>0.004402241010444071</v>
      </c>
      <c r="P12335" t="n">
        <v>0.1036120004726863</v>
      </c>
      <c r="Q12335" t="n">
        <v>0.09692548876284794</v>
      </c>
      <c r="R12335" t="n">
        <v>0.007364031518019263</v>
      </c>
    </row>
    <row r="12336">
      <c r="F12336" t="n">
        <v>0.09783664818320337</v>
      </c>
      <c r="G12336" t="n">
        <v>0.08959190656114646</v>
      </c>
      <c r="H12336" t="n">
        <v>0.004418730359958449</v>
      </c>
      <c r="J12336" t="n">
        <v>0.03476038125273986</v>
      </c>
      <c r="K12336" t="n">
        <v>0.1110125423733271</v>
      </c>
      <c r="L12336" t="n">
        <v>0.005511503548394118</v>
      </c>
      <c r="M12336" t="n">
        <v>0.0671031534815229</v>
      </c>
      <c r="N12336" t="n">
        <v>0.1090695047822989</v>
      </c>
      <c r="O12336" t="n">
        <v>0.004409254013028495</v>
      </c>
      <c r="P12336" t="n">
        <v>0.103610534088431</v>
      </c>
      <c r="Q12336" t="n">
        <v>0.09693340104764492</v>
      </c>
      <c r="R12336" t="n">
        <v>0.007368910837135673</v>
      </c>
    </row>
    <row r="12337">
      <c r="F12337" t="n">
        <v>0.09784908499655176</v>
      </c>
      <c r="G12337" t="n">
        <v>0.08959921958918998</v>
      </c>
      <c r="H12337" t="n">
        <v>0.004418730359958449</v>
      </c>
      <c r="J12337" t="n">
        <v>0.03475182989342528</v>
      </c>
      <c r="K12337" t="n">
        <v>0.1110216038819691</v>
      </c>
      <c r="L12337" t="n">
        <v>0.005512054698748958</v>
      </c>
      <c r="M12337" t="n">
        <v>0.06710309923497501</v>
      </c>
      <c r="N12337" t="n">
        <v>0.1090784076885745</v>
      </c>
      <c r="O12337" t="n">
        <v>0.004409254013028495</v>
      </c>
      <c r="P12337" t="n">
        <v>0.103644432977836</v>
      </c>
      <c r="Q12337" t="n">
        <v>0.09694131333244188</v>
      </c>
      <c r="R12337" t="n">
        <v>0.007368910837135673</v>
      </c>
    </row>
    <row r="12338">
      <c r="F12338" t="n">
        <v>0.09786152159692046</v>
      </c>
      <c r="G12338" t="n">
        <v>0.0896065326172335</v>
      </c>
      <c r="H12338" t="n">
        <v>0.004419172188811559</v>
      </c>
      <c r="J12338" t="n">
        <v>0.03475175455612486</v>
      </c>
      <c r="K12338" t="n">
        <v>0.1110306653906112</v>
      </c>
      <c r="L12338" t="n">
        <v>0.005510952398039279</v>
      </c>
      <c r="M12338" t="n">
        <v>0.06712475530599132</v>
      </c>
      <c r="N12338" t="n">
        <v>0.1090873105948501</v>
      </c>
      <c r="O12338" t="n">
        <v>0.004409694982526748</v>
      </c>
      <c r="P12338" t="n">
        <v>0.1037136967021068</v>
      </c>
      <c r="Q12338" t="n">
        <v>0.09694922561723886</v>
      </c>
      <c r="R12338" t="n">
        <v>0.007368910837135673</v>
      </c>
    </row>
    <row r="12339">
      <c r="F12339" t="n">
        <v>0.0978459559383453</v>
      </c>
      <c r="G12339" t="n">
        <v>0.08961384564527702</v>
      </c>
      <c r="H12339" t="n">
        <v>0.004418730359958449</v>
      </c>
      <c r="J12339" t="n">
        <v>0.03477710724927882</v>
      </c>
      <c r="K12339" t="n">
        <v>0.1110397268992532</v>
      </c>
      <c r="L12339" t="n">
        <v>0.005512605849103797</v>
      </c>
      <c r="M12339" t="n">
        <v>0.06714641137922836</v>
      </c>
      <c r="N12339" t="n">
        <v>0.1090962135011257</v>
      </c>
      <c r="O12339" t="n">
        <v>0.004409694982526748</v>
      </c>
      <c r="P12339" t="n">
        <v>0.1036061399205055</v>
      </c>
      <c r="Q12339" t="n">
        <v>0.09695713790203582</v>
      </c>
      <c r="R12339" t="n">
        <v>0.00736817394605196</v>
      </c>
    </row>
    <row r="12340">
      <c r="F12340" t="n">
        <v>0.09785839242670449</v>
      </c>
      <c r="G12340" t="n">
        <v>0.08962115867332054</v>
      </c>
      <c r="H12340" t="n">
        <v>0.004424932206172892</v>
      </c>
      <c r="J12340" t="n">
        <v>0.03477703185714312</v>
      </c>
      <c r="K12340" t="n">
        <v>0.1110487884078952</v>
      </c>
      <c r="L12340" t="n">
        <v>0.005517396704178606</v>
      </c>
      <c r="M12340" t="n">
        <v>0.0671463571610334</v>
      </c>
      <c r="N12340" t="n">
        <v>0.1091051164074013</v>
      </c>
      <c r="O12340" t="n">
        <v>0.00441669595329118</v>
      </c>
      <c r="P12340" t="n">
        <v>0.1036046768616981</v>
      </c>
      <c r="Q12340" t="n">
        <v>0.09696505018683278</v>
      </c>
      <c r="R12340" t="n">
        <v>0.007375999259914019</v>
      </c>
    </row>
    <row r="12341">
      <c r="F12341" t="n">
        <v>0.09784282728250554</v>
      </c>
      <c r="G12341" t="n">
        <v>0.08962847170136405</v>
      </c>
      <c r="H12341" t="n">
        <v>0.004424932206172892</v>
      </c>
      <c r="J12341" t="n">
        <v>0.03476848044844669</v>
      </c>
      <c r="K12341" t="n">
        <v>0.1110578499165372</v>
      </c>
      <c r="L12341" t="n">
        <v>0.005518500293878411</v>
      </c>
      <c r="M12341" t="n">
        <v>0.06712459266766932</v>
      </c>
      <c r="N12341" t="n">
        <v>0.1091140193136769</v>
      </c>
      <c r="O12341" t="n">
        <v>0.004417579292481839</v>
      </c>
      <c r="P12341" t="n">
        <v>0.1037093062094663</v>
      </c>
      <c r="Q12341" t="n">
        <v>0.09697296247162975</v>
      </c>
      <c r="R12341" t="n">
        <v>0.007373786902607506</v>
      </c>
    </row>
    <row r="12342">
      <c r="F12342" t="n">
        <v>0.09784126310631919</v>
      </c>
      <c r="G12342" t="n">
        <v>0.08963578472940757</v>
      </c>
      <c r="H12342" t="n">
        <v>0.004424932206172892</v>
      </c>
      <c r="J12342" t="n">
        <v>0.03475145304581233</v>
      </c>
      <c r="K12342" t="n">
        <v>0.1110669114251792</v>
      </c>
      <c r="L12342" t="n">
        <v>0.005518500293878411</v>
      </c>
      <c r="M12342" t="n">
        <v>0.06710282819821103</v>
      </c>
      <c r="N12342" t="n">
        <v>0.1091229222199525</v>
      </c>
      <c r="O12342" t="n">
        <v>0.00441669595329118</v>
      </c>
      <c r="P12342" t="n">
        <v>0.1036724806672231</v>
      </c>
      <c r="Q12342" t="n">
        <v>0.09698087475642672</v>
      </c>
      <c r="R12342" t="n">
        <v>0.007375261807478516</v>
      </c>
    </row>
    <row r="12343">
      <c r="F12343" t="n">
        <v>0.09785369942927791</v>
      </c>
      <c r="G12343" t="n">
        <v>0.08964309775745109</v>
      </c>
      <c r="H12343" t="n">
        <v>0.004424932206172892</v>
      </c>
      <c r="J12343" t="n">
        <v>0.03476832959867915</v>
      </c>
      <c r="K12343" t="n">
        <v>0.1110759729338212</v>
      </c>
      <c r="L12343" t="n">
        <v>0.005524945900192187</v>
      </c>
      <c r="M12343" t="n">
        <v>0.06712448430746135</v>
      </c>
      <c r="N12343" t="n">
        <v>0.1091318251262281</v>
      </c>
      <c r="O12343" t="n">
        <v>0.00441713762288651</v>
      </c>
      <c r="P12343" t="n">
        <v>0.103635656251731</v>
      </c>
      <c r="Q12343" t="n">
        <v>0.09698878704122368</v>
      </c>
      <c r="R12343" t="n">
        <v>0.007379397726772335</v>
      </c>
    </row>
    <row r="12344">
      <c r="F12344" t="n">
        <v>0.09785213530026213</v>
      </c>
      <c r="G12344" t="n">
        <v>0.08965041078549461</v>
      </c>
      <c r="H12344" t="n">
        <v>0.004432891529161659</v>
      </c>
      <c r="J12344" t="n">
        <v>0.03475977817180678</v>
      </c>
      <c r="K12344" t="n">
        <v>0.1110850344424632</v>
      </c>
      <c r="L12344" t="n">
        <v>0.005524945900192187</v>
      </c>
      <c r="M12344" t="n">
        <v>0.06714614041894904</v>
      </c>
      <c r="N12344" t="n">
        <v>0.1091407280325037</v>
      </c>
      <c r="O12344" t="n">
        <v>0.004423684150059243</v>
      </c>
      <c r="P12344" t="n">
        <v>0.1036695598026823</v>
      </c>
      <c r="Q12344" t="n">
        <v>0.09699669932602065</v>
      </c>
      <c r="R12344" t="n">
        <v>0.007380873753920404</v>
      </c>
    </row>
    <row r="12345">
      <c r="F12345" t="n">
        <v>0.09780857101918466</v>
      </c>
      <c r="G12345" t="n">
        <v>0.08965772381353813</v>
      </c>
      <c r="H12345" t="n">
        <v>0.004432448284333226</v>
      </c>
      <c r="J12345" t="n">
        <v>0.03475122674391164</v>
      </c>
      <c r="K12345" t="n">
        <v>0.1110940959511053</v>
      </c>
      <c r="L12345" t="n">
        <v>0.005524393460846102</v>
      </c>
      <c r="M12345" t="n">
        <v>0.06710266573295881</v>
      </c>
      <c r="N12345" t="n">
        <v>0.1091496309387793</v>
      </c>
      <c r="O12345" t="n">
        <v>0.004423241781644238</v>
      </c>
      <c r="P12345" t="n">
        <v>0.1037034638976033</v>
      </c>
      <c r="Q12345" t="n">
        <v>0.09700461161081762</v>
      </c>
      <c r="R12345" t="n">
        <v>0.007381611767494438</v>
      </c>
    </row>
    <row r="12346">
      <c r="F12346" t="n">
        <v>0.09784900734945071</v>
      </c>
      <c r="G12346" t="n">
        <v>0.08966503684158164</v>
      </c>
      <c r="H12346" t="n">
        <v>0.004432448284333226</v>
      </c>
      <c r="J12346" t="n">
        <v>0.03475962724044665</v>
      </c>
      <c r="K12346" t="n">
        <v>0.1111031574597473</v>
      </c>
      <c r="L12346" t="n">
        <v>0.005523841021500018</v>
      </c>
      <c r="M12346" t="n">
        <v>0.06708090134285299</v>
      </c>
      <c r="N12346" t="n">
        <v>0.1091585338450549</v>
      </c>
      <c r="O12346" t="n">
        <v>0.004424568886889255</v>
      </c>
      <c r="P12346" t="n">
        <v>0.1037020054094954</v>
      </c>
      <c r="Q12346" t="n">
        <v>0.09701252389561459</v>
      </c>
      <c r="R12346" t="n">
        <v>0.007379397726772335</v>
      </c>
    </row>
    <row r="12347">
      <c r="F12347" t="n">
        <v>0.09784744352833191</v>
      </c>
      <c r="G12347" t="n">
        <v>0.08967234986962516</v>
      </c>
      <c r="H12347" t="n">
        <v>0.004432891529161659</v>
      </c>
      <c r="J12347" t="n">
        <v>0.03477650366094773</v>
      </c>
      <c r="K12347" t="n">
        <v>0.1111122189683893</v>
      </c>
      <c r="L12347" t="n">
        <v>0.005523841021500018</v>
      </c>
      <c r="M12347" t="n">
        <v>0.06708084723238966</v>
      </c>
      <c r="N12347" t="n">
        <v>0.1091674367513304</v>
      </c>
      <c r="O12347" t="n">
        <v>0.004424568886889255</v>
      </c>
      <c r="P12347" t="n">
        <v>0.1035944588121253</v>
      </c>
      <c r="Q12347" t="n">
        <v>0.09702043618041156</v>
      </c>
      <c r="R12347" t="n">
        <v>0.007380873753920404</v>
      </c>
    </row>
    <row r="12348">
      <c r="F12348" t="n">
        <v>0.09781788057905699</v>
      </c>
      <c r="G12348" t="n">
        <v>0.08967966289766868</v>
      </c>
      <c r="H12348" t="n">
        <v>0.004439953063100755</v>
      </c>
      <c r="J12348" t="n">
        <v>0.03475947624463591</v>
      </c>
      <c r="K12348" t="n">
        <v>0.1111212804770313</v>
      </c>
      <c r="L12348" t="n">
        <v>0.005530838433840743</v>
      </c>
      <c r="M12348" t="n">
        <v>0.06708079313499629</v>
      </c>
      <c r="N12348" t="n">
        <v>0.109176339657606</v>
      </c>
      <c r="O12348" t="n">
        <v>0.004431545663931356</v>
      </c>
      <c r="P12348" t="n">
        <v>0.1036637281092469</v>
      </c>
      <c r="Q12348" t="n">
        <v>0.09702834846520852</v>
      </c>
      <c r="R12348" t="n">
        <v>0.007386483565668824</v>
      </c>
    </row>
    <row r="12349">
      <c r="F12349" t="n">
        <v>0.09781631727755541</v>
      </c>
      <c r="G12349" t="n">
        <v>0.0896869759257122</v>
      </c>
      <c r="H12349" t="n">
        <v>0.004439065161278317</v>
      </c>
      <c r="J12349" t="n">
        <v>0.03476787666263378</v>
      </c>
      <c r="K12349" t="n">
        <v>0.1111303419856733</v>
      </c>
      <c r="L12349" t="n">
        <v>0.005530285349997359</v>
      </c>
      <c r="M12349" t="n">
        <v>0.06712415954053266</v>
      </c>
      <c r="N12349" t="n">
        <v>0.1091852425638817</v>
      </c>
      <c r="O12349" t="n">
        <v>0.00443021646607175</v>
      </c>
      <c r="P12349" t="n">
        <v>0.1036976349714935</v>
      </c>
      <c r="Q12349" t="n">
        <v>0.09703626075000549</v>
      </c>
      <c r="R12349" t="n">
        <v>0.007386483565668824</v>
      </c>
    </row>
    <row r="12350">
      <c r="F12350" t="n">
        <v>0.09781475408001913</v>
      </c>
      <c r="G12350" t="n">
        <v>0.08969428895375571</v>
      </c>
      <c r="H12350" t="n">
        <v>0.004439065161278317</v>
      </c>
      <c r="J12350" t="n">
        <v>0.03475084925185611</v>
      </c>
      <c r="K12350" t="n">
        <v>0.1111394034943154</v>
      </c>
      <c r="L12350" t="n">
        <v>0.005530838433840743</v>
      </c>
      <c r="M12350" t="n">
        <v>0.06714581569798786</v>
      </c>
      <c r="N12350" t="n">
        <v>0.1091941454701572</v>
      </c>
      <c r="O12350" t="n">
        <v>0.004430659532024952</v>
      </c>
      <c r="P12350" t="n">
        <v>0.1036254547455391</v>
      </c>
      <c r="Q12350" t="n">
        <v>0.09704417303480245</v>
      </c>
      <c r="R12350" t="n">
        <v>0.007385744991169708</v>
      </c>
    </row>
    <row r="12351">
      <c r="F12351" t="n">
        <v>0.09782719013356</v>
      </c>
      <c r="G12351" t="n">
        <v>0.08970160198179924</v>
      </c>
      <c r="H12351" t="n">
        <v>0.004439065161278317</v>
      </c>
      <c r="J12351" t="n">
        <v>0.03477620148000092</v>
      </c>
      <c r="K12351" t="n">
        <v>0.1111484650029574</v>
      </c>
      <c r="L12351" t="n">
        <v>0.005531391517684127</v>
      </c>
      <c r="M12351" t="n">
        <v>0.06708063092124286</v>
      </c>
      <c r="N12351" t="n">
        <v>0.1092030483764328</v>
      </c>
      <c r="O12351" t="n">
        <v>0.004431102597978154</v>
      </c>
      <c r="P12351" t="n">
        <v>0.1036240007412764</v>
      </c>
      <c r="Q12351" t="n">
        <v>0.09705208531959941</v>
      </c>
      <c r="R12351" t="n">
        <v>0.007385006416670591</v>
      </c>
    </row>
    <row r="12352">
      <c r="F12352" t="n">
        <v>0.09779762900772138</v>
      </c>
      <c r="G12352" t="n">
        <v>0.08970891500984277</v>
      </c>
      <c r="H12352" t="n">
        <v>0.004446557186242474</v>
      </c>
      <c r="J12352" t="n">
        <v>0.03475069814225668</v>
      </c>
      <c r="K12352" t="n">
        <v>0.1111575265115994</v>
      </c>
      <c r="L12352" t="n">
        <v>0.005537283418006288</v>
      </c>
      <c r="M12352" t="n">
        <v>0.06714570756226779</v>
      </c>
      <c r="N12352" t="n">
        <v>0.1092119512827084</v>
      </c>
      <c r="O12352" t="n">
        <v>0.004438509582793999</v>
      </c>
      <c r="P12352" t="n">
        <v>0.1036932720869692</v>
      </c>
      <c r="Q12352" t="n">
        <v>0.09705999760439639</v>
      </c>
      <c r="R12352" t="n">
        <v>0.00739061297042641</v>
      </c>
    </row>
    <row r="12353">
      <c r="F12353" t="n">
        <v>0.09779606628039958</v>
      </c>
      <c r="G12353" t="n">
        <v>0.08971622803788629</v>
      </c>
      <c r="H12353" t="n">
        <v>0.004446557186242474</v>
      </c>
      <c r="J12353" t="n">
        <v>0.03476757438298506</v>
      </c>
      <c r="K12353" t="n">
        <v>0.1111665880202414</v>
      </c>
      <c r="L12353" t="n">
        <v>0.005537283418006288</v>
      </c>
      <c r="M12353" t="n">
        <v>0.06712394329071678</v>
      </c>
      <c r="N12353" t="n">
        <v>0.109220854188984</v>
      </c>
      <c r="O12353" t="n">
        <v>0.004437622058382323</v>
      </c>
      <c r="P12353" t="n">
        <v>0.1035857331452118</v>
      </c>
      <c r="Q12353" t="n">
        <v>0.09706790988919337</v>
      </c>
      <c r="R12353" t="n">
        <v>0.007391352105636973</v>
      </c>
    </row>
    <row r="12354">
      <c r="F12354" t="n">
        <v>0.09783649969211131</v>
      </c>
      <c r="G12354" t="n">
        <v>0.08972354106592979</v>
      </c>
      <c r="H12354" t="n">
        <v>0.004446557186242474</v>
      </c>
      <c r="J12354" t="n">
        <v>0.03476749877278726</v>
      </c>
      <c r="K12354" t="n">
        <v>0.1111756495288834</v>
      </c>
      <c r="L12354" t="n">
        <v>0.005537283418006288</v>
      </c>
      <c r="M12354" t="n">
        <v>0.06708046882514448</v>
      </c>
      <c r="N12354" t="n">
        <v>0.1092297570952596</v>
      </c>
      <c r="O12354" t="n">
        <v>0.004438065820588161</v>
      </c>
      <c r="P12354" t="n">
        <v>0.1036196437737935</v>
      </c>
      <c r="Q12354" t="n">
        <v>0.09707582217399033</v>
      </c>
      <c r="R12354" t="n">
        <v>0.007392091240847537</v>
      </c>
    </row>
    <row r="12355">
      <c r="F12355" t="n">
        <v>0.09779294114201906</v>
      </c>
      <c r="G12355" t="n">
        <v>0.08973085409397331</v>
      </c>
      <c r="H12355" t="n">
        <v>0.004446557186242474</v>
      </c>
      <c r="J12355" t="n">
        <v>0.0347504713570249</v>
      </c>
      <c r="K12355" t="n">
        <v>0.1111847110375254</v>
      </c>
      <c r="L12355" t="n">
        <v>0.005536729689664488</v>
      </c>
      <c r="M12355" t="n">
        <v>0.06712383524426696</v>
      </c>
      <c r="N12355" t="n">
        <v>0.1092386600015352</v>
      </c>
      <c r="O12355" t="n">
        <v>0.004437622058382323</v>
      </c>
      <c r="P12355" t="n">
        <v>0.1036889167739156</v>
      </c>
      <c r="Q12355" t="n">
        <v>0.09708373445878729</v>
      </c>
      <c r="R12355" t="n">
        <v>0.00739061297042641</v>
      </c>
    </row>
    <row r="12356">
      <c r="F12356" t="n">
        <v>0.09780537709702153</v>
      </c>
      <c r="G12356" t="n">
        <v>0.08973816712201683</v>
      </c>
      <c r="H12356" t="n">
        <v>0.004454483184011437</v>
      </c>
      <c r="J12356" t="n">
        <v>0.03475039572972566</v>
      </c>
      <c r="K12356" t="n">
        <v>0.1111937725461674</v>
      </c>
      <c r="L12356" t="n">
        <v>0.005544282786177924</v>
      </c>
      <c r="M12356" t="n">
        <v>0.06714549144776244</v>
      </c>
      <c r="N12356" t="n">
        <v>0.1092475629078108</v>
      </c>
      <c r="O12356" t="n">
        <v>0.004444127231156543</v>
      </c>
      <c r="P12356" t="n">
        <v>0.1036167433398889</v>
      </c>
      <c r="Q12356" t="n">
        <v>0.09709164674358425</v>
      </c>
      <c r="R12356" t="n">
        <v>0.007397696777580302</v>
      </c>
    </row>
    <row r="12357">
      <c r="F12357" t="n">
        <v>0.0978038146367167</v>
      </c>
      <c r="G12357" t="n">
        <v>0.08974548015006036</v>
      </c>
      <c r="H12357" t="n">
        <v>0.004453147106271781</v>
      </c>
      <c r="J12357" t="n">
        <v>0.03476727184550858</v>
      </c>
      <c r="K12357" t="n">
        <v>0.1112028340548094</v>
      </c>
      <c r="L12357" t="n">
        <v>0.005544837159019257</v>
      </c>
      <c r="M12357" t="n">
        <v>0.06708030684672056</v>
      </c>
      <c r="N12357" t="n">
        <v>0.1092564658140864</v>
      </c>
      <c r="O12357" t="n">
        <v>0.004444127231156543</v>
      </c>
      <c r="P12357" t="n">
        <v>0.1036860174471383</v>
      </c>
      <c r="Q12357" t="n">
        <v>0.09709955902838123</v>
      </c>
      <c r="R12357" t="n">
        <v>0.007396217386163928</v>
      </c>
    </row>
    <row r="12358">
      <c r="F12358" t="n">
        <v>0.09778825423018106</v>
      </c>
      <c r="G12358" t="n">
        <v>0.08975279317810388</v>
      </c>
      <c r="H12358" t="n">
        <v>0.004454037824764885</v>
      </c>
      <c r="J12358" t="n">
        <v>0.03475872029882407</v>
      </c>
      <c r="K12358" t="n">
        <v>0.1112118955634515</v>
      </c>
      <c r="L12358" t="n">
        <v>0.00554372841333659</v>
      </c>
      <c r="M12358" t="n">
        <v>0.06714538346898863</v>
      </c>
      <c r="N12358" t="n">
        <v>0.109265368720362</v>
      </c>
      <c r="O12358" t="n">
        <v>0.004445016145494208</v>
      </c>
      <c r="P12358" t="n">
        <v>0.1036845690503264</v>
      </c>
      <c r="Q12358" t="n">
        <v>0.09710747131317819</v>
      </c>
      <c r="R12358" t="n">
        <v>0.007396957081872115</v>
      </c>
    </row>
    <row r="12359">
      <c r="F12359" t="n">
        <v>0.09782868582981913</v>
      </c>
      <c r="G12359" t="n">
        <v>0.08976010620614738</v>
      </c>
      <c r="H12359" t="n">
        <v>0.004454483184011437</v>
      </c>
      <c r="J12359" t="n">
        <v>0.03477559634454665</v>
      </c>
      <c r="K12359" t="n">
        <v>0.1112209570720935</v>
      </c>
      <c r="L12359" t="n">
        <v>0.005544282786177924</v>
      </c>
      <c r="M12359" t="n">
        <v>0.06712361930831223</v>
      </c>
      <c r="N12359" t="n">
        <v>0.1092742716266376</v>
      </c>
      <c r="O12359" t="n">
        <v>0.004444571688325375</v>
      </c>
      <c r="P12359" t="n">
        <v>0.1036477602588857</v>
      </c>
      <c r="Q12359" t="n">
        <v>0.09711538359797517</v>
      </c>
      <c r="R12359" t="n">
        <v>0.007397696777580302</v>
      </c>
    </row>
    <row r="12360">
      <c r="F12360" t="n">
        <v>0.09781312563765379</v>
      </c>
      <c r="G12360" t="n">
        <v>0.0897674192341909</v>
      </c>
      <c r="H12360" t="n">
        <v>0.004461507032025208</v>
      </c>
      <c r="J12360" t="n">
        <v>0.03477552063009366</v>
      </c>
      <c r="K12360" t="n">
        <v>0.1112300185807355</v>
      </c>
      <c r="L12360" t="n">
        <v>0.005550728437167476</v>
      </c>
      <c r="M12360" t="n">
        <v>0.06708014498599027</v>
      </c>
      <c r="N12360" t="n">
        <v>0.1092831745329132</v>
      </c>
      <c r="O12360" t="n">
        <v>0.004451508381048121</v>
      </c>
      <c r="P12360" t="n">
        <v>0.1036816747931882</v>
      </c>
      <c r="Q12360" t="n">
        <v>0.09712329588277213</v>
      </c>
      <c r="R12360" t="n">
        <v>0.00740255991799909</v>
      </c>
    </row>
    <row r="12361">
      <c r="F12361" t="n">
        <v>0.09781156344986505</v>
      </c>
      <c r="G12361" t="n">
        <v>0.08977473226223442</v>
      </c>
      <c r="H12361" t="n">
        <v>0.004461507032025208</v>
      </c>
      <c r="J12361" t="n">
        <v>0.03477544489952489</v>
      </c>
      <c r="K12361" t="n">
        <v>0.1112390800893775</v>
      </c>
      <c r="L12361" t="n">
        <v>0.005550728437167476</v>
      </c>
      <c r="M12361" t="n">
        <v>0.06714522159894262</v>
      </c>
      <c r="N12361" t="n">
        <v>0.1092920774391888</v>
      </c>
      <c r="O12361" t="n">
        <v>0.004451508381048121</v>
      </c>
      <c r="P12361" t="n">
        <v>0.1036802289341948</v>
      </c>
      <c r="Q12361" t="n">
        <v>0.09713120816756909</v>
      </c>
      <c r="R12361" t="n">
        <v>0.00740330017399089</v>
      </c>
    </row>
    <row r="12362">
      <c r="F12362" t="n">
        <v>0.09778200651397481</v>
      </c>
      <c r="G12362" t="n">
        <v>0.08978204529027795</v>
      </c>
      <c r="H12362" t="n">
        <v>0.004461507032025208</v>
      </c>
      <c r="J12362" t="n">
        <v>0.03474994162759952</v>
      </c>
      <c r="K12362" t="n">
        <v>0.1112481415980195</v>
      </c>
      <c r="L12362" t="n">
        <v>0.005550173419825494</v>
      </c>
      <c r="M12362" t="n">
        <v>0.06710174731896359</v>
      </c>
      <c r="N12362" t="n">
        <v>0.1093009803454644</v>
      </c>
      <c r="O12362" t="n">
        <v>0.00445239868272433</v>
      </c>
      <c r="P12362" t="n">
        <v>0.1035727015037808</v>
      </c>
      <c r="Q12362" t="n">
        <v>0.09713912045236606</v>
      </c>
      <c r="R12362" t="n">
        <v>0.00740255991799909</v>
      </c>
    </row>
    <row r="12363">
      <c r="F12363" t="n">
        <v>0.09782243667062301</v>
      </c>
      <c r="G12363" t="n">
        <v>0.08978935831832147</v>
      </c>
      <c r="H12363" t="n">
        <v>0.004460614909043399</v>
      </c>
      <c r="J12363" t="n">
        <v>0.03474986588752343</v>
      </c>
      <c r="K12363" t="n">
        <v>0.1112572031066615</v>
      </c>
      <c r="L12363" t="n">
        <v>0.005550728437167476</v>
      </c>
      <c r="M12363" t="n">
        <v>0.06710169341231423</v>
      </c>
      <c r="N12363" t="n">
        <v>0.10930988325174</v>
      </c>
      <c r="O12363" t="n">
        <v>0.004451953531886226</v>
      </c>
      <c r="P12363" t="n">
        <v>0.103641979096848</v>
      </c>
      <c r="Q12363" t="n">
        <v>0.09714703273716303</v>
      </c>
      <c r="R12363" t="n">
        <v>0.00740741979608063</v>
      </c>
    </row>
    <row r="12364">
      <c r="F12364" t="n">
        <v>0.09782087465178838</v>
      </c>
      <c r="G12364" t="n">
        <v>0.08979667134636497</v>
      </c>
      <c r="H12364" t="n">
        <v>0.004467177713396381</v>
      </c>
      <c r="J12364" t="n">
        <v>0.0347582659579322</v>
      </c>
      <c r="K12364" t="n">
        <v>0.1112662646153035</v>
      </c>
      <c r="L12364" t="n">
        <v>0.005556618437466855</v>
      </c>
      <c r="M12364" t="n">
        <v>0.06714505984665137</v>
      </c>
      <c r="N12364" t="n">
        <v>0.1093187861580156</v>
      </c>
      <c r="O12364" t="n">
        <v>0.004458877938954151</v>
      </c>
      <c r="P12364" t="n">
        <v>0.1036758964435144</v>
      </c>
      <c r="Q12364" t="n">
        <v>0.09715494502196</v>
      </c>
      <c r="R12364" t="n">
        <v>0.007408160612141844</v>
      </c>
    </row>
    <row r="12365">
      <c r="F12365" t="n">
        <v>0.09781931274201644</v>
      </c>
      <c r="G12365" t="n">
        <v>0.08980398437440849</v>
      </c>
      <c r="H12365" t="n">
        <v>0.004467177713396381</v>
      </c>
      <c r="J12365" t="n">
        <v>0.03477514181609186</v>
      </c>
      <c r="K12365" t="n">
        <v>0.1112753261239456</v>
      </c>
      <c r="L12365" t="n">
        <v>0.005557729761154348</v>
      </c>
      <c r="M12365" t="n">
        <v>0.06710158563826435</v>
      </c>
      <c r="N12365" t="n">
        <v>0.1093276890642911</v>
      </c>
      <c r="O12365" t="n">
        <v>0.004459323782163726</v>
      </c>
      <c r="P12365" t="n">
        <v>0.1036744539776089</v>
      </c>
      <c r="Q12365" t="n">
        <v>0.09716285730675696</v>
      </c>
      <c r="R12365" t="n">
        <v>0.007409642244264272</v>
      </c>
    </row>
    <row r="12366">
      <c r="F12366" t="n">
        <v>0.09777576053142073</v>
      </c>
      <c r="G12366" t="n">
        <v>0.08981129740245203</v>
      </c>
      <c r="H12366" t="n">
        <v>0.004467177713396381</v>
      </c>
      <c r="J12366" t="n">
        <v>0.03474963857062956</v>
      </c>
      <c r="K12366" t="n">
        <v>0.1112843876325876</v>
      </c>
      <c r="L12366" t="n">
        <v>0.005557174099310601</v>
      </c>
      <c r="M12366" t="n">
        <v>0.06714495207721935</v>
      </c>
      <c r="N12366" t="n">
        <v>0.1093365919705667</v>
      </c>
      <c r="O12366" t="n">
        <v>0.004458432095744577</v>
      </c>
      <c r="P12366" t="n">
        <v>0.1035669316740705</v>
      </c>
      <c r="Q12366" t="n">
        <v>0.09717076959155393</v>
      </c>
      <c r="R12366" t="n">
        <v>0.007409642244264272</v>
      </c>
    </row>
    <row r="12367">
      <c r="F12367" t="n">
        <v>0.09777419930920286</v>
      </c>
      <c r="G12367" t="n">
        <v>0.08981861043049555</v>
      </c>
      <c r="H12367" t="n">
        <v>0.004467177713396381</v>
      </c>
      <c r="J12367" t="n">
        <v>0.03476651437382369</v>
      </c>
      <c r="K12367" t="n">
        <v>0.1112934491412296</v>
      </c>
      <c r="L12367" t="n">
        <v>0.005563619772601154</v>
      </c>
      <c r="M12367" t="n">
        <v>0.06710147791655086</v>
      </c>
      <c r="N12367" t="n">
        <v>0.1093454948768423</v>
      </c>
      <c r="O12367" t="n">
        <v>0.004459323782163726</v>
      </c>
      <c r="P12367" t="n">
        <v>0.1036715715962785</v>
      </c>
      <c r="Q12367" t="n">
        <v>0.0971786818763509</v>
      </c>
      <c r="R12367" t="n">
        <v>0.007408901428203058</v>
      </c>
    </row>
    <row r="12368">
      <c r="F12368" t="n">
        <v>0.09781462767046076</v>
      </c>
      <c r="G12368" t="n">
        <v>0.08982592345853906</v>
      </c>
      <c r="H12368" t="n">
        <v>0.00447462112494632</v>
      </c>
      <c r="J12368" t="n">
        <v>0.03476643853802729</v>
      </c>
      <c r="K12368" t="n">
        <v>0.1113025106498716</v>
      </c>
      <c r="L12368" t="n">
        <v>0.005564176078947779</v>
      </c>
      <c r="M12368" t="n">
        <v>0.0671448443601371</v>
      </c>
      <c r="N12368" t="n">
        <v>0.1093543977831179</v>
      </c>
      <c r="O12368" t="n">
        <v>0.004465789325887921</v>
      </c>
      <c r="P12368" t="n">
        <v>0.1036701316821864</v>
      </c>
      <c r="Q12368" t="n">
        <v>0.09718659416114787</v>
      </c>
      <c r="R12368" t="n">
        <v>0.007415241914256818</v>
      </c>
    </row>
    <row r="12369">
      <c r="F12369" t="n">
        <v>0.09777107719524025</v>
      </c>
      <c r="G12369" t="n">
        <v>0.08983323648658258</v>
      </c>
      <c r="H12369" t="n">
        <v>0.004474173662833825</v>
      </c>
      <c r="J12369" t="n">
        <v>0.03477483847480647</v>
      </c>
      <c r="K12369" t="n">
        <v>0.1113115721585136</v>
      </c>
      <c r="L12369" t="n">
        <v>0.005562507159907902</v>
      </c>
      <c r="M12369" t="n">
        <v>0.06712308038420425</v>
      </c>
      <c r="N12369" t="n">
        <v>0.1093633006893935</v>
      </c>
      <c r="O12369" t="n">
        <v>0.004464896257329599</v>
      </c>
      <c r="P12369" t="n">
        <v>0.103562613228124</v>
      </c>
      <c r="Q12369" t="n">
        <v>0.09719450644594484</v>
      </c>
      <c r="R12369" t="n">
        <v>0.007414500538340575</v>
      </c>
    </row>
    <row r="12370">
      <c r="F12370" t="n">
        <v>0.09778351248309533</v>
      </c>
      <c r="G12370" t="n">
        <v>0.0898405495146261</v>
      </c>
      <c r="H12370" t="n">
        <v>0.004474173662833825</v>
      </c>
      <c r="J12370" t="n">
        <v>0.03477476259919575</v>
      </c>
      <c r="K12370" t="n">
        <v>0.1113206336671556</v>
      </c>
      <c r="L12370" t="n">
        <v>0.005562507159907902</v>
      </c>
      <c r="M12370" t="n">
        <v>0.06707960630048077</v>
      </c>
      <c r="N12370" t="n">
        <v>0.1093722035956691</v>
      </c>
      <c r="O12370" t="n">
        <v>0.004464896257329599</v>
      </c>
      <c r="P12370" t="n">
        <v>0.1036672544104805</v>
      </c>
      <c r="Q12370" t="n">
        <v>0.0972024187307418</v>
      </c>
      <c r="R12370" t="n">
        <v>0.007415241914256818</v>
      </c>
    </row>
    <row r="12371">
      <c r="F12371" t="n">
        <v>0.0977959475698231</v>
      </c>
      <c r="G12371" t="n">
        <v>0.08984786254266962</v>
      </c>
      <c r="H12371" t="n">
        <v>0.004474173662833825</v>
      </c>
      <c r="J12371" t="n">
        <v>0.03476621093395321</v>
      </c>
      <c r="K12371" t="n">
        <v>0.1113296951757976</v>
      </c>
      <c r="L12371" t="n">
        <v>0.005562507159907902</v>
      </c>
      <c r="M12371" t="n">
        <v>0.0671229727564191</v>
      </c>
      <c r="N12371" t="n">
        <v>0.1093811065019447</v>
      </c>
      <c r="O12371" t="n">
        <v>0.004465789325887921</v>
      </c>
      <c r="P12371" t="n">
        <v>0.1036658170541996</v>
      </c>
      <c r="Q12371" t="n">
        <v>0.09721033101553876</v>
      </c>
      <c r="R12371" t="n">
        <v>0.007413017786508091</v>
      </c>
    </row>
    <row r="12372">
      <c r="F12372" t="n">
        <v>0.09778039072230132</v>
      </c>
      <c r="G12372" t="n">
        <v>0.08985517557071314</v>
      </c>
      <c r="H12372" t="n">
        <v>0.004481156654895209</v>
      </c>
      <c r="J12372" t="n">
        <v>0.03477461079962704</v>
      </c>
      <c r="K12372" t="n">
        <v>0.1113387566844397</v>
      </c>
      <c r="L12372" t="n">
        <v>0.005570622407883595</v>
      </c>
      <c r="M12372" t="n">
        <v>0.06714462908304486</v>
      </c>
      <c r="N12372" t="n">
        <v>0.1093900094082203</v>
      </c>
      <c r="O12372" t="n">
        <v>0.004473134875920255</v>
      </c>
      <c r="P12372" t="n">
        <v>0.1036643805518553</v>
      </c>
      <c r="Q12372" t="n">
        <v>0.09721824330033572</v>
      </c>
      <c r="R12372" t="n">
        <v>0.007418613631413808</v>
      </c>
    </row>
    <row r="12373">
      <c r="F12373" t="n">
        <v>0.09779282572003253</v>
      </c>
      <c r="G12373" t="n">
        <v>0.08986248859875665</v>
      </c>
      <c r="H12373" t="n">
        <v>0.004481604815376747</v>
      </c>
      <c r="J12373" t="n">
        <v>0.0347575833589973</v>
      </c>
      <c r="K12373" t="n">
        <v>0.1113478181930817</v>
      </c>
      <c r="L12373" t="n">
        <v>0.005569508506182358</v>
      </c>
      <c r="M12373" t="n">
        <v>0.06712286518099281</v>
      </c>
      <c r="N12373" t="n">
        <v>0.1093989123144959</v>
      </c>
      <c r="O12373" t="n">
        <v>0.004472687651877472</v>
      </c>
      <c r="P12373" t="n">
        <v>0.103627585681468</v>
      </c>
      <c r="Q12373" t="n">
        <v>0.0972261555851327</v>
      </c>
      <c r="R12373" t="n">
        <v>0.007418613631413808</v>
      </c>
    </row>
    <row r="12374">
      <c r="F12374" t="n">
        <v>0.09777726940849843</v>
      </c>
      <c r="G12374" t="n">
        <v>0.08986980162680017</v>
      </c>
      <c r="H12374" t="n">
        <v>0.004482052975858285</v>
      </c>
      <c r="J12374" t="n">
        <v>0.03474903168336521</v>
      </c>
      <c r="K12374" t="n">
        <v>0.1113568797017237</v>
      </c>
      <c r="L12374" t="n">
        <v>0.005569508506182358</v>
      </c>
      <c r="M12374" t="n">
        <v>0.06714452152304629</v>
      </c>
      <c r="N12374" t="n">
        <v>0.1094078152207715</v>
      </c>
      <c r="O12374" t="n">
        <v>0.004473134875920255</v>
      </c>
      <c r="P12374" t="n">
        <v>0.1035907919532513</v>
      </c>
      <c r="Q12374" t="n">
        <v>0.09723406786992968</v>
      </c>
      <c r="R12374" t="n">
        <v>0.007419355566970504</v>
      </c>
    </row>
    <row r="12375">
      <c r="F12375" t="n">
        <v>0.0977757089200646</v>
      </c>
      <c r="G12375" t="n">
        <v>0.08987711465484369</v>
      </c>
      <c r="H12375" t="n">
        <v>0.004489473221262776</v>
      </c>
      <c r="J12375" t="n">
        <v>0.03476590723625674</v>
      </c>
      <c r="K12375" t="n">
        <v>0.1113659412103657</v>
      </c>
      <c r="L12375" t="n">
        <v>0.005569508506182358</v>
      </c>
      <c r="M12375" t="n">
        <v>0.06714446776268634</v>
      </c>
      <c r="N12375" t="n">
        <v>0.1094167181270471</v>
      </c>
      <c r="O12375" t="n">
        <v>0.004472687651877472</v>
      </c>
      <c r="P12375" t="n">
        <v>0.1035893583034452</v>
      </c>
      <c r="Q12375" t="n">
        <v>0.09724198015472664</v>
      </c>
      <c r="R12375" t="n">
        <v>0.007420839438083898</v>
      </c>
    </row>
    <row r="12376">
      <c r="F12376" t="n">
        <v>0.09778814378692285</v>
      </c>
      <c r="G12376" t="n">
        <v>0.08988442768288721</v>
      </c>
      <c r="H12376" t="n">
        <v>0.004489473221262776</v>
      </c>
      <c r="J12376" t="n">
        <v>0.03477430700710092</v>
      </c>
      <c r="K12376" t="n">
        <v>0.1113750027190077</v>
      </c>
      <c r="L12376" t="n">
        <v>0.00557706874795565</v>
      </c>
      <c r="M12376" t="n">
        <v>0.06712270391603867</v>
      </c>
      <c r="N12376" t="n">
        <v>0.1094256210333227</v>
      </c>
      <c r="O12376" t="n">
        <v>0.004479124963616374</v>
      </c>
      <c r="P12376" t="n">
        <v>0.1036586430951721</v>
      </c>
      <c r="Q12376" t="n">
        <v>0.0972498924395236</v>
      </c>
      <c r="R12376" t="n">
        <v>0.007426434813869095</v>
      </c>
    </row>
    <row r="12377">
      <c r="F12377" t="n">
        <v>0.09777258828182392</v>
      </c>
      <c r="G12377" t="n">
        <v>0.08989174071093071</v>
      </c>
      <c r="H12377" t="n">
        <v>0.00448902436371216</v>
      </c>
      <c r="J12377" t="n">
        <v>0.03476575529072383</v>
      </c>
      <c r="K12377" t="n">
        <v>0.1113840642276497</v>
      </c>
      <c r="L12377" t="n">
        <v>0.005576511152599926</v>
      </c>
      <c r="M12377" t="n">
        <v>0.06712265018723956</v>
      </c>
      <c r="N12377" t="n">
        <v>0.1094345239395983</v>
      </c>
      <c r="O12377" t="n">
        <v>0.004479572876112736</v>
      </c>
      <c r="P12377" t="n">
        <v>0.103657210872507</v>
      </c>
      <c r="Q12377" t="n">
        <v>0.09725780472432057</v>
      </c>
      <c r="R12377" t="n">
        <v>0.007424949823904314</v>
      </c>
    </row>
    <row r="12378">
      <c r="F12378" t="n">
        <v>0.09779901799366997</v>
      </c>
      <c r="G12378" t="n">
        <v>0.08989905373897424</v>
      </c>
      <c r="H12378" t="n">
        <v>0.004488126648610928</v>
      </c>
      <c r="J12378" t="n">
        <v>0.03476567929378625</v>
      </c>
      <c r="K12378" t="n">
        <v>0.1113931257362917</v>
      </c>
      <c r="L12378" t="n">
        <v>0.005575953557244201</v>
      </c>
      <c r="M12378" t="n">
        <v>0.06712259647153448</v>
      </c>
      <c r="N12378" t="n">
        <v>0.1094434268458739</v>
      </c>
      <c r="O12378" t="n">
        <v>0.004480020788609098</v>
      </c>
      <c r="P12378" t="n">
        <v>0.1035850624952779</v>
      </c>
      <c r="Q12378" t="n">
        <v>0.09726571700911753</v>
      </c>
      <c r="R12378" t="n">
        <v>0.007424949823904314</v>
      </c>
    </row>
    <row r="12379">
      <c r="F12379" t="n">
        <v>0.09775547332285725</v>
      </c>
      <c r="G12379" t="n">
        <v>0.08990636676701776</v>
      </c>
      <c r="H12379" t="n">
        <v>0.004488126648610928</v>
      </c>
      <c r="J12379" t="n">
        <v>0.034748651855221</v>
      </c>
      <c r="K12379" t="n">
        <v>0.1114021872449338</v>
      </c>
      <c r="L12379" t="n">
        <v>0.005576511152599926</v>
      </c>
      <c r="M12379" t="n">
        <v>0.06710083268565553</v>
      </c>
      <c r="N12379" t="n">
        <v>0.1094523297521495</v>
      </c>
      <c r="O12379" t="n">
        <v>0.004479572876112736</v>
      </c>
      <c r="P12379" t="n">
        <v>0.1036543490016484</v>
      </c>
      <c r="Q12379" t="n">
        <v>0.0972736292939145</v>
      </c>
      <c r="R12379" t="n">
        <v>0.007424949823904314</v>
      </c>
    </row>
    <row r="12380">
      <c r="F12380" t="n">
        <v>0.09775391355761365</v>
      </c>
      <c r="G12380" t="n">
        <v>0.08991367979506128</v>
      </c>
      <c r="H12380" t="n">
        <v>0.004495982709642633</v>
      </c>
      <c r="J12380" t="n">
        <v>0.03476552725156884</v>
      </c>
      <c r="K12380" t="n">
        <v>0.1114112487535758</v>
      </c>
      <c r="L12380" t="n">
        <v>0.005582956859295852</v>
      </c>
      <c r="M12380" t="n">
        <v>0.06707906892360888</v>
      </c>
      <c r="N12380" t="n">
        <v>0.109461232658425</v>
      </c>
      <c r="O12380" t="n">
        <v>0.004485996358147838</v>
      </c>
      <c r="P12380" t="n">
        <v>0.1036175611344965</v>
      </c>
      <c r="Q12380" t="n">
        <v>0.09728154157871147</v>
      </c>
      <c r="R12380" t="n">
        <v>0.00743202803973598</v>
      </c>
    </row>
    <row r="12381">
      <c r="F12381" t="n">
        <v>0.09776634836932507</v>
      </c>
      <c r="G12381" t="n">
        <v>0.0899209928231048</v>
      </c>
      <c r="H12381" t="n">
        <v>0.004496432262958265</v>
      </c>
      <c r="J12381" t="n">
        <v>0.03477392690383987</v>
      </c>
      <c r="K12381" t="n">
        <v>0.1114203102622178</v>
      </c>
      <c r="L12381" t="n">
        <v>0.005583515099157796</v>
      </c>
      <c r="M12381" t="n">
        <v>0.06714414547552339</v>
      </c>
      <c r="N12381" t="n">
        <v>0.1094701355647006</v>
      </c>
      <c r="O12381" t="n">
        <v>0.004486444957783653</v>
      </c>
      <c r="P12381" t="n">
        <v>0.1035454163355378</v>
      </c>
      <c r="Q12381" t="n">
        <v>0.09728945386350844</v>
      </c>
      <c r="R12381" t="n">
        <v>0.007431284985542846</v>
      </c>
    </row>
    <row r="12382">
      <c r="F12382" t="n">
        <v>0.09775079437079465</v>
      </c>
      <c r="G12382" t="n">
        <v>0.08992830585114832</v>
      </c>
      <c r="H12382" t="n">
        <v>0.004495982709642633</v>
      </c>
      <c r="J12382" t="n">
        <v>0.03474842376500413</v>
      </c>
      <c r="K12382" t="n">
        <v>0.1114293717708598</v>
      </c>
      <c r="L12382" t="n">
        <v>0.005582398619433909</v>
      </c>
      <c r="M12382" t="n">
        <v>0.06707896160533391</v>
      </c>
      <c r="N12382" t="n">
        <v>0.1094790384709762</v>
      </c>
      <c r="O12382" t="n">
        <v>0.004486444957783653</v>
      </c>
      <c r="P12382" t="n">
        <v>0.1035439888375047</v>
      </c>
      <c r="Q12382" t="n">
        <v>0.09729736614830541</v>
      </c>
      <c r="R12382" t="n">
        <v>0.007430541931349711</v>
      </c>
    </row>
    <row r="12383">
      <c r="F12383" t="n">
        <v>0.09774923494989593</v>
      </c>
      <c r="G12383" t="n">
        <v>0.08993561887919184</v>
      </c>
      <c r="H12383" t="n">
        <v>0.004502477724899399</v>
      </c>
      <c r="J12383" t="n">
        <v>0.03476529906738716</v>
      </c>
      <c r="K12383" t="n">
        <v>0.1114384332795018</v>
      </c>
      <c r="L12383" t="n">
        <v>0.005582956859295852</v>
      </c>
      <c r="M12383" t="n">
        <v>0.06712232808944404</v>
      </c>
      <c r="N12383" t="n">
        <v>0.1094879413772518</v>
      </c>
      <c r="O12383" t="n">
        <v>0.004485547758512023</v>
      </c>
      <c r="P12383" t="n">
        <v>0.1035425622004805</v>
      </c>
      <c r="Q12383" t="n">
        <v>0.09730527843310237</v>
      </c>
      <c r="R12383" t="n">
        <v>0.007429798877156575</v>
      </c>
    </row>
    <row r="12384">
      <c r="F12384" t="n">
        <v>0.09778965762837163</v>
      </c>
      <c r="G12384" t="n">
        <v>0.08994293190723536</v>
      </c>
      <c r="H12384" t="n">
        <v>0.004502927972671889</v>
      </c>
      <c r="J12384" t="n">
        <v>0.03476522297376516</v>
      </c>
      <c r="K12384" t="n">
        <v>0.1114474947881438</v>
      </c>
      <c r="L12384" t="n">
        <v>0.005589402577114603</v>
      </c>
      <c r="M12384" t="n">
        <v>0.06707885433943883</v>
      </c>
      <c r="N12384" t="n">
        <v>0.1094968442835274</v>
      </c>
      <c r="O12384" t="n">
        <v>0.004492854570623092</v>
      </c>
      <c r="P12384" t="n">
        <v>0.1036118517239463</v>
      </c>
      <c r="Q12384" t="n">
        <v>0.09731319071789934</v>
      </c>
      <c r="R12384" t="n">
        <v>0.007435388274241899</v>
      </c>
    </row>
    <row r="12385">
      <c r="F12385" t="n">
        <v>0.09777410413222004</v>
      </c>
      <c r="G12385" t="n">
        <v>0.08995024493527888</v>
      </c>
      <c r="H12385" t="n">
        <v>0.004503378220444379</v>
      </c>
      <c r="J12385" t="n">
        <v>0.03474819552978972</v>
      </c>
      <c r="K12385" t="n">
        <v>0.1114565562967859</v>
      </c>
      <c r="L12385" t="n">
        <v>0.005588843692745329</v>
      </c>
      <c r="M12385" t="n">
        <v>0.06714393087936862</v>
      </c>
      <c r="N12385" t="n">
        <v>0.109505747189803</v>
      </c>
      <c r="O12385" t="n">
        <v>0.00449240528516603</v>
      </c>
      <c r="P12385" t="n">
        <v>0.1036457840328293</v>
      </c>
      <c r="Q12385" t="n">
        <v>0.09732110300269631</v>
      </c>
      <c r="R12385" t="n">
        <v>0.007436131887430642</v>
      </c>
    </row>
    <row r="12386">
      <c r="F12386" t="n">
        <v>0.0977585510640841</v>
      </c>
      <c r="G12386" t="n">
        <v>0.08995755796332239</v>
      </c>
      <c r="H12386" t="n">
        <v>0.004503378220444379</v>
      </c>
      <c r="J12386" t="n">
        <v>0.03477354639768686</v>
      </c>
      <c r="K12386" t="n">
        <v>0.1114656178054279</v>
      </c>
      <c r="L12386" t="n">
        <v>0.005588843692745329</v>
      </c>
      <c r="M12386" t="n">
        <v>0.06714387726308074</v>
      </c>
      <c r="N12386" t="n">
        <v>0.1095146500960786</v>
      </c>
      <c r="O12386" t="n">
        <v>0.004493753141537216</v>
      </c>
      <c r="P12386" t="n">
        <v>0.1035736448266061</v>
      </c>
      <c r="Q12386" t="n">
        <v>0.09732901528749327</v>
      </c>
      <c r="R12386" t="n">
        <v>0.007435388274241899</v>
      </c>
    </row>
    <row r="12387">
      <c r="F12387" t="n">
        <v>0.09774299842426737</v>
      </c>
      <c r="G12387" t="n">
        <v>0.08996487099136591</v>
      </c>
      <c r="H12387" t="n">
        <v>0.004502027477126909</v>
      </c>
      <c r="J12387" t="n">
        <v>0.03474804329242599</v>
      </c>
      <c r="K12387" t="n">
        <v>0.1114746793140699</v>
      </c>
      <c r="L12387" t="n">
        <v>0.005588284808376054</v>
      </c>
      <c r="M12387" t="n">
        <v>0.0671438236598946</v>
      </c>
      <c r="N12387" t="n">
        <v>0.1095235530023542</v>
      </c>
      <c r="O12387" t="n">
        <v>0.004492854570623092</v>
      </c>
      <c r="P12387" t="n">
        <v>0.103536864275797</v>
      </c>
      <c r="Q12387" t="n">
        <v>0.09733692757229023</v>
      </c>
      <c r="R12387" t="n">
        <v>0.007436875500619385</v>
      </c>
    </row>
    <row r="12388">
      <c r="F12388" t="n">
        <v>0.09778341969695434</v>
      </c>
      <c r="G12388" t="n">
        <v>0.08997218401940943</v>
      </c>
      <c r="H12388" t="n">
        <v>0.004509409170905036</v>
      </c>
      <c r="J12388" t="n">
        <v>0.03474796714957791</v>
      </c>
      <c r="K12388" t="n">
        <v>0.1114837408227119</v>
      </c>
      <c r="L12388" t="n">
        <v>0.005595288777172315</v>
      </c>
      <c r="M12388" t="n">
        <v>0.06710034999981096</v>
      </c>
      <c r="N12388" t="n">
        <v>0.1095324559086298</v>
      </c>
      <c r="O12388" t="n">
        <v>0.004500599500148205</v>
      </c>
      <c r="P12388" t="n">
        <v>0.1036061561136173</v>
      </c>
      <c r="Q12388" t="n">
        <v>0.09734483985708721</v>
      </c>
      <c r="R12388" t="n">
        <v>0.007441719690271066</v>
      </c>
    </row>
    <row r="12389">
      <c r="F12389" t="n">
        <v>0.09775387407605191</v>
      </c>
      <c r="G12389" t="n">
        <v>0.08997949704745295</v>
      </c>
      <c r="H12389" t="n">
        <v>0.004509409170905036</v>
      </c>
      <c r="J12389" t="n">
        <v>0.03477331790060721</v>
      </c>
      <c r="K12389" t="n">
        <v>0.1114928023313539</v>
      </c>
      <c r="L12389" t="n">
        <v>0.005596407834927749</v>
      </c>
      <c r="M12389" t="n">
        <v>0.06714371649283041</v>
      </c>
      <c r="N12389" t="n">
        <v>0.1095413588149054</v>
      </c>
      <c r="O12389" t="n">
        <v>0.004500149530192182</v>
      </c>
      <c r="P12389" t="n">
        <v>0.1036400913100607</v>
      </c>
      <c r="Q12389" t="n">
        <v>0.09735275214188417</v>
      </c>
      <c r="R12389" t="n">
        <v>0.007440975518302039</v>
      </c>
    </row>
    <row r="12390">
      <c r="F12390" t="n">
        <v>0.09776630837379638</v>
      </c>
      <c r="G12390" t="n">
        <v>0.08998681007549647</v>
      </c>
      <c r="H12390" t="n">
        <v>0.004509409170905036</v>
      </c>
      <c r="J12390" t="n">
        <v>0.0347732417026827</v>
      </c>
      <c r="K12390" t="n">
        <v>0.1115018638399959</v>
      </c>
      <c r="L12390" t="n">
        <v>0.005595288777172315</v>
      </c>
      <c r="M12390" t="n">
        <v>0.06712195290466574</v>
      </c>
      <c r="N12390" t="n">
        <v>0.109550261721181</v>
      </c>
      <c r="O12390" t="n">
        <v>0.004500599500148205</v>
      </c>
      <c r="P12390" t="n">
        <v>0.1035679567011928</v>
      </c>
      <c r="Q12390" t="n">
        <v>0.09736066442668115</v>
      </c>
      <c r="R12390" t="n">
        <v>0.007443208034209121</v>
      </c>
    </row>
    <row r="12391">
      <c r="F12391" t="n">
        <v>0.09776474957430861</v>
      </c>
      <c r="G12391" t="n">
        <v>0.08999412310353998</v>
      </c>
      <c r="H12391" t="n">
        <v>0.004517230718860871</v>
      </c>
      <c r="J12391" t="n">
        <v>0.03477316548864258</v>
      </c>
      <c r="K12391" t="n">
        <v>0.1115109253486379</v>
      </c>
      <c r="L12391" t="n">
        <v>0.005596407834927749</v>
      </c>
      <c r="M12391" t="n">
        <v>0.06710018934031375</v>
      </c>
      <c r="N12391" t="n">
        <v>0.1095591646274566</v>
      </c>
      <c r="O12391" t="n">
        <v>0.004506080633052429</v>
      </c>
      <c r="P12391" t="n">
        <v>0.1035311801805537</v>
      </c>
      <c r="Q12391" t="n">
        <v>0.09736857671147811</v>
      </c>
      <c r="R12391" t="n">
        <v>0.007443208034209121</v>
      </c>
    </row>
    <row r="12392">
      <c r="F12392" t="n">
        <v>0.09773520539803082</v>
      </c>
      <c r="G12392" t="n">
        <v>0.0900014361315835</v>
      </c>
      <c r="H12392" t="n">
        <v>0.004517230718860871</v>
      </c>
      <c r="J12392" t="n">
        <v>0.03476461364468375</v>
      </c>
      <c r="K12392" t="n">
        <v>0.11151998685728</v>
      </c>
      <c r="L12392" t="n">
        <v>0.005602854219483265</v>
      </c>
      <c r="M12392" t="n">
        <v>0.06707842579977114</v>
      </c>
      <c r="N12392" t="n">
        <v>0.1095680675337322</v>
      </c>
      <c r="O12392" t="n">
        <v>0.004506080633052429</v>
      </c>
      <c r="P12392" t="n">
        <v>0.1035297613225895</v>
      </c>
      <c r="Q12392" t="n">
        <v>0.09737648899627507</v>
      </c>
      <c r="R12392" t="n">
        <v>0.00744656060746113</v>
      </c>
    </row>
    <row r="12393">
      <c r="F12393" t="n">
        <v>0.09776163233023741</v>
      </c>
      <c r="G12393" t="n">
        <v>0.09000874915962702</v>
      </c>
      <c r="H12393" t="n">
        <v>0.004516779086115534</v>
      </c>
      <c r="J12393" t="n">
        <v>0.03476453740603551</v>
      </c>
      <c r="K12393" t="n">
        <v>0.111529048365922</v>
      </c>
      <c r="L12393" t="n">
        <v>0.005601173699321452</v>
      </c>
      <c r="M12393" t="n">
        <v>0.06714350231595453</v>
      </c>
      <c r="N12393" t="n">
        <v>0.1095769704400078</v>
      </c>
      <c r="O12393" t="n">
        <v>0.004507432592438283</v>
      </c>
      <c r="P12393" t="n">
        <v>0.1035636997022668</v>
      </c>
      <c r="Q12393" t="n">
        <v>0.09738440128107204</v>
      </c>
      <c r="R12393" t="n">
        <v>0.007447305337994929</v>
      </c>
    </row>
    <row r="12394">
      <c r="F12394" t="n">
        <v>0.09773208901469099</v>
      </c>
      <c r="G12394" t="n">
        <v>0.09001606218767054</v>
      </c>
      <c r="H12394" t="n">
        <v>0.00451587582062486</v>
      </c>
      <c r="J12394" t="n">
        <v>0.03474750995416272</v>
      </c>
      <c r="K12394" t="n">
        <v>0.111538109874564</v>
      </c>
      <c r="L12394" t="n">
        <v>0.005602294046095994</v>
      </c>
      <c r="M12394" t="n">
        <v>0.06712173880162078</v>
      </c>
      <c r="N12394" t="n">
        <v>0.1095858733462834</v>
      </c>
      <c r="O12394" t="n">
        <v>0.004506981939309665</v>
      </c>
      <c r="P12394" t="n">
        <v>0.1035622824385847</v>
      </c>
      <c r="Q12394" t="n">
        <v>0.09739231356586901</v>
      </c>
      <c r="R12394" t="n">
        <v>0.007447305337994929</v>
      </c>
    </row>
    <row r="12395">
      <c r="F12395" t="n">
        <v>0.09774452328162486</v>
      </c>
      <c r="G12395" t="n">
        <v>0.09002337521571406</v>
      </c>
      <c r="H12395" t="n">
        <v>0.00451587582062486</v>
      </c>
      <c r="J12395" t="n">
        <v>0.03475590928946808</v>
      </c>
      <c r="K12395" t="n">
        <v>0.111547171383206</v>
      </c>
      <c r="L12395" t="n">
        <v>0.005602294046095994</v>
      </c>
      <c r="M12395" t="n">
        <v>0.06707826531356093</v>
      </c>
      <c r="N12395" t="n">
        <v>0.109594776252559</v>
      </c>
      <c r="O12395" t="n">
        <v>0.004506981939309665</v>
      </c>
      <c r="P12395" t="n">
        <v>0.1035962221305975</v>
      </c>
      <c r="Q12395" t="n">
        <v>0.09740022585066599</v>
      </c>
      <c r="R12395" t="n">
        <v>0.007447305337994929</v>
      </c>
    </row>
    <row r="12396">
      <c r="F12396" t="n">
        <v>0.09777094948066514</v>
      </c>
      <c r="G12396" t="n">
        <v>0.09003068824375758</v>
      </c>
      <c r="H12396" t="n">
        <v>0.004523232531321173</v>
      </c>
      <c r="J12396" t="n">
        <v>0.03476430859340679</v>
      </c>
      <c r="K12396" t="n">
        <v>0.111556232891848</v>
      </c>
      <c r="L12396" t="n">
        <v>0.005607618161450462</v>
      </c>
      <c r="M12396" t="n">
        <v>0.06707821184436508</v>
      </c>
      <c r="N12396" t="n">
        <v>0.1096036791588345</v>
      </c>
      <c r="O12396" t="n">
        <v>0.004513801042622542</v>
      </c>
      <c r="P12396" t="n">
        <v>0.1035240945741064</v>
      </c>
      <c r="Q12396" t="n">
        <v>0.09740813813546295</v>
      </c>
      <c r="R12396" t="n">
        <v>0.007454379406491932</v>
      </c>
    </row>
    <row r="12397">
      <c r="F12397" t="n">
        <v>0.09772741533437693</v>
      </c>
      <c r="G12397" t="n">
        <v>0.0900380012718011</v>
      </c>
      <c r="H12397" t="n">
        <v>0.004523232531321173</v>
      </c>
      <c r="J12397" t="n">
        <v>0.03476423229030258</v>
      </c>
      <c r="K12397" t="n">
        <v>0.11156529440049</v>
      </c>
      <c r="L12397" t="n">
        <v>0.005609300615144266</v>
      </c>
      <c r="M12397" t="n">
        <v>0.06712157836194921</v>
      </c>
      <c r="N12397" t="n">
        <v>0.1096125820651101</v>
      </c>
      <c r="O12397" t="n">
        <v>0.004512898372681012</v>
      </c>
      <c r="P12397" t="n">
        <v>0.1035226800611601</v>
      </c>
      <c r="Q12397" t="n">
        <v>0.09741605042025991</v>
      </c>
      <c r="R12397" t="n">
        <v>0.007452143539843315</v>
      </c>
    </row>
    <row r="12398">
      <c r="F12398" t="n">
        <v>0.0977398494935019</v>
      </c>
      <c r="G12398" t="n">
        <v>0.09004531429984462</v>
      </c>
      <c r="H12398" t="n">
        <v>0.004522780208068041</v>
      </c>
      <c r="J12398" t="n">
        <v>0.03477263153912469</v>
      </c>
      <c r="K12398" t="n">
        <v>0.111574355909132</v>
      </c>
      <c r="L12398" t="n">
        <v>0.005608178979348397</v>
      </c>
      <c r="M12398" t="n">
        <v>0.06712152490827433</v>
      </c>
      <c r="N12398" t="n">
        <v>0.1096214849713857</v>
      </c>
      <c r="O12398" t="n">
        <v>0.004513349707651777</v>
      </c>
      <c r="P12398" t="n">
        <v>0.1036273334058405</v>
      </c>
      <c r="Q12398" t="n">
        <v>0.09742396270505688</v>
      </c>
      <c r="R12398" t="n">
        <v>0.007454379406491932</v>
      </c>
    </row>
    <row r="12399">
      <c r="F12399" t="n">
        <v>0.09775228346162246</v>
      </c>
      <c r="G12399" t="n">
        <v>0.09005262732788814</v>
      </c>
      <c r="H12399" t="n">
        <v>0.004529671351347876</v>
      </c>
      <c r="J12399" t="n">
        <v>0.03476407963575225</v>
      </c>
      <c r="K12399" t="n">
        <v>0.1115834174177741</v>
      </c>
      <c r="L12399" t="n">
        <v>0.005608178979348397</v>
      </c>
      <c r="M12399" t="n">
        <v>0.06714318144385767</v>
      </c>
      <c r="N12399" t="n">
        <v>0.1096303878776613</v>
      </c>
      <c r="O12399" t="n">
        <v>0.004514252377593307</v>
      </c>
      <c r="P12399" t="n">
        <v>0.1036259202116914</v>
      </c>
      <c r="Q12399" t="n">
        <v>0.09743187498985384</v>
      </c>
      <c r="R12399" t="n">
        <v>0.007453634117609059</v>
      </c>
    </row>
    <row r="12400">
      <c r="F12400" t="n">
        <v>0.09772274273581774</v>
      </c>
      <c r="G12400" t="n">
        <v>0.09005994035593165</v>
      </c>
      <c r="H12400" t="n">
        <v>0.004530577376220633</v>
      </c>
      <c r="J12400" t="n">
        <v>0.03476400328430614</v>
      </c>
      <c r="K12400" t="n">
        <v>0.1115924789264161</v>
      </c>
      <c r="L12400" t="n">
        <v>0.005615747021904608</v>
      </c>
      <c r="M12400" t="n">
        <v>0.0671214180402524</v>
      </c>
      <c r="N12400" t="n">
        <v>0.1096392907839369</v>
      </c>
      <c r="O12400" t="n">
        <v>0.004520606799320747</v>
      </c>
      <c r="P12400" t="n">
        <v>0.1036245078901388</v>
      </c>
      <c r="Q12400" t="n">
        <v>0.09743978727465082</v>
      </c>
      <c r="R12400" t="n">
        <v>0.00745772431357273</v>
      </c>
    </row>
    <row r="12401">
      <c r="F12401" t="n">
        <v>0.09774916813564113</v>
      </c>
      <c r="G12401" t="n">
        <v>0.09006725338397517</v>
      </c>
      <c r="H12401" t="n">
        <v>0.004530577376220633</v>
      </c>
      <c r="J12401" t="n">
        <v>0.03477240246188321</v>
      </c>
      <c r="K12401" t="n">
        <v>0.1116015404350581</v>
      </c>
      <c r="L12401" t="n">
        <v>0.005614062634675483</v>
      </c>
      <c r="M12401" t="n">
        <v>0.06709965466044071</v>
      </c>
      <c r="N12401" t="n">
        <v>0.1096481936902125</v>
      </c>
      <c r="O12401" t="n">
        <v>0.004520154783842363</v>
      </c>
      <c r="P12401" t="n">
        <v>0.1035170307260596</v>
      </c>
      <c r="Q12401" t="n">
        <v>0.09744769955944778</v>
      </c>
      <c r="R12401" t="n">
        <v>0.007459216007604848</v>
      </c>
    </row>
    <row r="12402">
      <c r="F12402" t="n">
        <v>0.09771962827559758</v>
      </c>
      <c r="G12402" t="n">
        <v>0.09007456641201869</v>
      </c>
      <c r="H12402" t="n">
        <v>0.004529671351347876</v>
      </c>
      <c r="J12402" t="n">
        <v>0.03476385053307203</v>
      </c>
      <c r="K12402" t="n">
        <v>0.1116106019437001</v>
      </c>
      <c r="L12402" t="n">
        <v>0.005615747021904608</v>
      </c>
      <c r="M12402" t="n">
        <v>0.0671430211847987</v>
      </c>
      <c r="N12402" t="n">
        <v>0.1096570965964881</v>
      </c>
      <c r="O12402" t="n">
        <v>0.004520606799320747</v>
      </c>
      <c r="P12402" t="n">
        <v>0.1035863307699211</v>
      </c>
      <c r="Q12402" t="n">
        <v>0.09745561184424475</v>
      </c>
      <c r="R12402" t="n">
        <v>0.007459961854620906</v>
      </c>
    </row>
    <row r="12403">
      <c r="F12403" t="n">
        <v>0.09771807122814832</v>
      </c>
      <c r="G12403" t="n">
        <v>0.09008187944006221</v>
      </c>
      <c r="H12403" t="n">
        <v>0.004530124363784254</v>
      </c>
      <c r="J12403" t="n">
        <v>0.03477224966314442</v>
      </c>
      <c r="K12403" t="n">
        <v>0.1116196634523421</v>
      </c>
      <c r="L12403" t="n">
        <v>0.005615747021904608</v>
      </c>
      <c r="M12403" t="n">
        <v>0.06707783792697333</v>
      </c>
      <c r="N12403" t="n">
        <v>0.1096659995027637</v>
      </c>
      <c r="O12403" t="n">
        <v>0.004520154783842363</v>
      </c>
      <c r="P12403" t="n">
        <v>0.103584921211098</v>
      </c>
      <c r="Q12403" t="n">
        <v>0.09746352412904172</v>
      </c>
      <c r="R12403" t="n">
        <v>0.007458470160588789</v>
      </c>
    </row>
    <row r="12404">
      <c r="F12404" t="n">
        <v>0.0977444960593099</v>
      </c>
      <c r="G12404" t="n">
        <v>0.09008919246810572</v>
      </c>
      <c r="H12404" t="n">
        <v>0.004537456610076709</v>
      </c>
      <c r="J12404" t="n">
        <v>0.03474674667294314</v>
      </c>
      <c r="K12404" t="n">
        <v>0.1116287249609842</v>
      </c>
      <c r="L12404" t="n">
        <v>0.005621631332835554</v>
      </c>
      <c r="M12404" t="n">
        <v>0.06709949451208849</v>
      </c>
      <c r="N12404" t="n">
        <v>0.1096749024090393</v>
      </c>
      <c r="O12404" t="n">
        <v>0.004526946473946822</v>
      </c>
      <c r="P12404" t="n">
        <v>0.1035128028959072</v>
      </c>
      <c r="Q12404" t="n">
        <v>0.09747143641383868</v>
      </c>
      <c r="R12404" t="n">
        <v>0.007463302926773513</v>
      </c>
    </row>
    <row r="12405">
      <c r="F12405" t="n">
        <v>0.09775692966775437</v>
      </c>
      <c r="G12405" t="n">
        <v>0.09009650549614924</v>
      </c>
      <c r="H12405" t="n">
        <v>0.004536549209494751</v>
      </c>
      <c r="J12405" t="n">
        <v>0.03475514577078924</v>
      </c>
      <c r="K12405" t="n">
        <v>0.1116377864696262</v>
      </c>
      <c r="L12405" t="n">
        <v>0.005621631332835554</v>
      </c>
      <c r="M12405" t="n">
        <v>0.06714286104375855</v>
      </c>
      <c r="N12405" t="n">
        <v>0.1096838053153149</v>
      </c>
      <c r="O12405" t="n">
        <v>0.004527399168594217</v>
      </c>
      <c r="P12405" t="n">
        <v>0.1036174593946465</v>
      </c>
      <c r="Q12405" t="n">
        <v>0.09747934869863566</v>
      </c>
      <c r="R12405" t="n">
        <v>0.007464795736639854</v>
      </c>
    </row>
    <row r="12406">
      <c r="F12406" t="n">
        <v>0.09771340082050387</v>
      </c>
      <c r="G12406" t="n">
        <v>0.09010381852419276</v>
      </c>
      <c r="H12406" t="n">
        <v>0.004536549209494751</v>
      </c>
      <c r="J12406" t="n">
        <v>0.0347720203441696</v>
      </c>
      <c r="K12406" t="n">
        <v>0.1116468479782682</v>
      </c>
      <c r="L12406" t="n">
        <v>0.005620507118990371</v>
      </c>
      <c r="M12406" t="n">
        <v>0.06712109775086036</v>
      </c>
      <c r="N12406" t="n">
        <v>0.1096927082215905</v>
      </c>
      <c r="O12406" t="n">
        <v>0.004526493779299427</v>
      </c>
      <c r="P12406" t="n">
        <v>0.1036160523226671</v>
      </c>
      <c r="Q12406" t="n">
        <v>0.09748726098343262</v>
      </c>
      <c r="R12406" t="n">
        <v>0.007464049331706683</v>
      </c>
    </row>
    <row r="12407">
      <c r="F12407" t="n">
        <v>0.09775381549741149</v>
      </c>
      <c r="G12407" t="n">
        <v>0.09011113155223628</v>
      </c>
      <c r="H12407" t="n">
        <v>0.004544776901977559</v>
      </c>
      <c r="J12407" t="n">
        <v>0.03474651737441813</v>
      </c>
      <c r="K12407" t="n">
        <v>0.1116559094869102</v>
      </c>
      <c r="L12407" t="n">
        <v>0.005620507118990371</v>
      </c>
      <c r="M12407" t="n">
        <v>0.06712104441519245</v>
      </c>
      <c r="N12407" t="n">
        <v>0.1097016111278661</v>
      </c>
      <c r="O12407" t="n">
        <v>0.004526946473946822</v>
      </c>
      <c r="P12407" t="n">
        <v>0.1035085829467471</v>
      </c>
      <c r="Q12407" t="n">
        <v>0.09749517326822958</v>
      </c>
      <c r="R12407" t="n">
        <v>0.007463302926773513</v>
      </c>
    </row>
    <row r="12408">
      <c r="F12408" t="n">
        <v>0.09775225859749398</v>
      </c>
      <c r="G12408" t="n">
        <v>0.0901184445802798</v>
      </c>
      <c r="H12408" t="n">
        <v>0.004543413741539054</v>
      </c>
      <c r="J12408" t="n">
        <v>0.03475491640099515</v>
      </c>
      <c r="K12408" t="n">
        <v>0.1116649709955522</v>
      </c>
      <c r="L12408" t="n">
        <v>0.005627514365825552</v>
      </c>
      <c r="M12408" t="n">
        <v>0.06709928116452357</v>
      </c>
      <c r="N12408" t="n">
        <v>0.1097105140341417</v>
      </c>
      <c r="O12408" t="n">
        <v>0.004534631482106605</v>
      </c>
      <c r="P12408" t="n">
        <v>0.1035071780514676</v>
      </c>
      <c r="Q12408" t="n">
        <v>0.09750308555302654</v>
      </c>
      <c r="R12408" t="n">
        <v>0.007470373302837847</v>
      </c>
    </row>
    <row r="12409">
      <c r="F12409" t="n">
        <v>0.09775070182153028</v>
      </c>
      <c r="G12409" t="n">
        <v>0.09012575760832331</v>
      </c>
      <c r="H12409" t="n">
        <v>0.004543868128351889</v>
      </c>
      <c r="J12409" t="n">
        <v>0.03477179088015495</v>
      </c>
      <c r="K12409" t="n">
        <v>0.1116740325041942</v>
      </c>
      <c r="L12409" t="n">
        <v>0.00562695161438897</v>
      </c>
      <c r="M12409" t="n">
        <v>0.06707751793763167</v>
      </c>
      <c r="N12409" t="n">
        <v>0.1097194169404173</v>
      </c>
      <c r="O12409" t="n">
        <v>0.004533724737159173</v>
      </c>
      <c r="P12409" t="n">
        <v>0.1036118363729631</v>
      </c>
      <c r="Q12409" t="n">
        <v>0.09751099783782352</v>
      </c>
      <c r="R12409" t="n">
        <v>0.007468879377569806</v>
      </c>
    </row>
    <row r="12410">
      <c r="F12410" t="n">
        <v>0.09774914516985889</v>
      </c>
      <c r="G12410" t="n">
        <v>0.09013307063636683</v>
      </c>
      <c r="H12410" t="n">
        <v>0.004543868128351889</v>
      </c>
      <c r="J12410" t="n">
        <v>0.0347547634072376</v>
      </c>
      <c r="K12410" t="n">
        <v>0.1116830940128362</v>
      </c>
      <c r="L12410" t="n">
        <v>0.005628077117262134</v>
      </c>
      <c r="M12410" t="n">
        <v>0.06709917456942743</v>
      </c>
      <c r="N12410" t="n">
        <v>0.1097283198466928</v>
      </c>
      <c r="O12410" t="n">
        <v>0.004533271364685457</v>
      </c>
      <c r="P12410" t="n">
        <v>0.1035043708965672</v>
      </c>
      <c r="Q12410" t="n">
        <v>0.09751891012262048</v>
      </c>
      <c r="R12410" t="n">
        <v>0.007469626340203827</v>
      </c>
    </row>
    <row r="12411">
      <c r="F12411" t="n">
        <v>0.09774758864281818</v>
      </c>
      <c r="G12411" t="n">
        <v>0.09014038366441036</v>
      </c>
      <c r="H12411" t="n">
        <v>0.004543868128351889</v>
      </c>
      <c r="J12411" t="n">
        <v>0.03474621141750175</v>
      </c>
      <c r="K12411" t="n">
        <v>0.1116921555214783</v>
      </c>
      <c r="L12411" t="n">
        <v>0.005628639868698718</v>
      </c>
      <c r="M12411" t="n">
        <v>0.06707741137942427</v>
      </c>
      <c r="N12411" t="n">
        <v>0.1097372227529685</v>
      </c>
      <c r="O12411" t="n">
        <v>0.004533724737159173</v>
      </c>
      <c r="P12411" t="n">
        <v>0.1035029686382784</v>
      </c>
      <c r="Q12411" t="n">
        <v>0.09752682240741746</v>
      </c>
      <c r="R12411" t="n">
        <v>0.007471120265471868</v>
      </c>
    </row>
    <row r="12412">
      <c r="F12412" t="n">
        <v>0.09770406334182985</v>
      </c>
      <c r="G12412" t="n">
        <v>0.09014769669245389</v>
      </c>
      <c r="H12412" t="n">
        <v>0.004550264906511169</v>
      </c>
      <c r="J12412" t="n">
        <v>0.03476308581006578</v>
      </c>
      <c r="K12412" t="n">
        <v>0.1117012170301203</v>
      </c>
      <c r="L12412" t="n">
        <v>0.0056345229127685</v>
      </c>
      <c r="M12412" t="n">
        <v>0.06709906802679647</v>
      </c>
      <c r="N12412" t="n">
        <v>0.1097461256592441</v>
      </c>
      <c r="O12412" t="n">
        <v>0.004540489532673429</v>
      </c>
      <c r="P12412" t="n">
        <v>0.1035369209524143</v>
      </c>
      <c r="Q12412" t="n">
        <v>0.09753473469221442</v>
      </c>
      <c r="R12412" t="n">
        <v>0.007475201184204165</v>
      </c>
    </row>
    <row r="12413">
      <c r="F12413" t="n">
        <v>0.09773048648660701</v>
      </c>
      <c r="G12413" t="n">
        <v>0.09015500972049739</v>
      </c>
      <c r="H12413" t="n">
        <v>0.004550264906511169</v>
      </c>
      <c r="J12413" t="n">
        <v>0.03475453379575912</v>
      </c>
      <c r="K12413" t="n">
        <v>0.1117102785387623</v>
      </c>
      <c r="L12413" t="n">
        <v>0.0056345229127685</v>
      </c>
      <c r="M12413" t="n">
        <v>0.06712072467663474</v>
      </c>
      <c r="N12413" t="n">
        <v>0.1097550285655196</v>
      </c>
      <c r="O12413" t="n">
        <v>0.004540035483720162</v>
      </c>
      <c r="P12413" t="n">
        <v>0.1035355203153869</v>
      </c>
      <c r="Q12413" t="n">
        <v>0.09754264697701139</v>
      </c>
      <c r="R12413" t="n">
        <v>0.007475201184204165</v>
      </c>
    </row>
    <row r="12414">
      <c r="F12414" t="n">
        <v>0.09771494116928134</v>
      </c>
      <c r="G12414" t="n">
        <v>0.09016232274854091</v>
      </c>
      <c r="H12414" t="n">
        <v>0.004550264906511169</v>
      </c>
      <c r="J12414" t="n">
        <v>0.03474598178065244</v>
      </c>
      <c r="K12414" t="n">
        <v>0.1117193400474043</v>
      </c>
      <c r="L12414" t="n">
        <v>0.005633396120865137</v>
      </c>
      <c r="M12414" t="n">
        <v>0.06707725164048278</v>
      </c>
      <c r="N12414" t="n">
        <v>0.1097639314717952</v>
      </c>
      <c r="O12414" t="n">
        <v>0.004541397630579963</v>
      </c>
      <c r="P12414" t="n">
        <v>0.1035341205601095</v>
      </c>
      <c r="Q12414" t="n">
        <v>0.09755055926180835</v>
      </c>
      <c r="R12414" t="n">
        <v>0.007475948704322585</v>
      </c>
    </row>
    <row r="12415">
      <c r="F12415" t="n">
        <v>0.09771338545529065</v>
      </c>
      <c r="G12415" t="n">
        <v>0.09016963577658443</v>
      </c>
      <c r="H12415" t="n">
        <v>0.004557102663441487</v>
      </c>
      <c r="J12415" t="n">
        <v>0.03476285607894286</v>
      </c>
      <c r="K12415" t="n">
        <v>0.1117284015560463</v>
      </c>
      <c r="L12415" t="n">
        <v>0.005633396120865137</v>
      </c>
      <c r="M12415" t="n">
        <v>0.06712061820206588</v>
      </c>
      <c r="N12415" t="n">
        <v>0.1097728343780708</v>
      </c>
      <c r="O12415" t="n">
        <v>0.004540035483720162</v>
      </c>
      <c r="P12415" t="n">
        <v>0.1035327216872483</v>
      </c>
      <c r="Q12415" t="n">
        <v>0.09755847154660531</v>
      </c>
      <c r="R12415" t="n">
        <v>0.007474453664085745</v>
      </c>
    </row>
    <row r="12416">
      <c r="F12416" t="n">
        <v>0.09771182986759763</v>
      </c>
      <c r="G12416" t="n">
        <v>0.09017694880462795</v>
      </c>
      <c r="H12416" t="n">
        <v>0.004558469930967272</v>
      </c>
      <c r="J12416" t="n">
        <v>0.03474582860886628</v>
      </c>
      <c r="K12416" t="n">
        <v>0.1117374630646883</v>
      </c>
      <c r="L12416" t="n">
        <v>0.005639840638412727</v>
      </c>
      <c r="M12416" t="n">
        <v>0.06712056498446289</v>
      </c>
      <c r="N12416" t="n">
        <v>0.1097817372843464</v>
      </c>
      <c r="O12416" t="n">
        <v>0.004546786095601636</v>
      </c>
      <c r="P12416" t="n">
        <v>0.1035313236974696</v>
      </c>
      <c r="Q12416" t="n">
        <v>0.0975663838314023</v>
      </c>
      <c r="R12416" t="n">
        <v>0.007480025784445472</v>
      </c>
    </row>
    <row r="12417">
      <c r="F12417" t="n">
        <v>0.09771027440654059</v>
      </c>
      <c r="G12417" t="n">
        <v>0.09018426183267148</v>
      </c>
      <c r="H12417" t="n">
        <v>0.004558469930967272</v>
      </c>
      <c r="J12417" t="n">
        <v>0.03475422742154939</v>
      </c>
      <c r="K12417" t="n">
        <v>0.1117465245733303</v>
      </c>
      <c r="L12417" t="n">
        <v>0.005641532759816392</v>
      </c>
      <c r="M12417" t="n">
        <v>0.06709880189979181</v>
      </c>
      <c r="N12417" t="n">
        <v>0.109790640190622</v>
      </c>
      <c r="O12417" t="n">
        <v>0.004548150267847541</v>
      </c>
      <c r="P12417" t="n">
        <v>0.103565279584099</v>
      </c>
      <c r="Q12417" t="n">
        <v>0.09757429611619926</v>
      </c>
      <c r="R12417" t="n">
        <v>0.007480025784445472</v>
      </c>
    </row>
    <row r="12418">
      <c r="F12418" t="n">
        <v>0.09773669647162203</v>
      </c>
      <c r="G12418" t="n">
        <v>0.09019157486071498</v>
      </c>
      <c r="H12418" t="n">
        <v>0.004557102663441487</v>
      </c>
      <c r="J12418" t="n">
        <v>0.03477110161787388</v>
      </c>
      <c r="K12418" t="n">
        <v>0.1117555860819724</v>
      </c>
      <c r="L12418" t="n">
        <v>0.005639840638412727</v>
      </c>
      <c r="M12418" t="n">
        <v>0.06709874871375193</v>
      </c>
      <c r="N12418" t="n">
        <v>0.1097995430968976</v>
      </c>
      <c r="O12418" t="n">
        <v>0.004547240819683604</v>
      </c>
      <c r="P12418" t="n">
        <v>0.1035992360758992</v>
      </c>
      <c r="Q12418" t="n">
        <v>0.09758220840099623</v>
      </c>
      <c r="R12418" t="n">
        <v>0.007481521939217839</v>
      </c>
    </row>
    <row r="12419">
      <c r="F12419" t="n">
        <v>0.09773514095381078</v>
      </c>
      <c r="G12419" t="n">
        <v>0.0901988878887585</v>
      </c>
      <c r="H12419" t="n">
        <v>0.004558469930967272</v>
      </c>
      <c r="J12419" t="n">
        <v>0.03475407413777103</v>
      </c>
      <c r="K12419" t="n">
        <v>0.1117646475906144</v>
      </c>
      <c r="L12419" t="n">
        <v>0.005641532759816392</v>
      </c>
      <c r="M12419" t="n">
        <v>0.06712040541038813</v>
      </c>
      <c r="N12419" t="n">
        <v>0.1098084460031732</v>
      </c>
      <c r="O12419" t="n">
        <v>0.004548150267847541</v>
      </c>
      <c r="P12419" t="n">
        <v>0.103527135033292</v>
      </c>
      <c r="Q12419" t="n">
        <v>0.09759012068579319</v>
      </c>
      <c r="R12419" t="n">
        <v>0.007480025784445472</v>
      </c>
    </row>
    <row r="12420">
      <c r="F12420" t="n">
        <v>0.09770560878656923</v>
      </c>
      <c r="G12420" t="n">
        <v>0.09020620091680202</v>
      </c>
      <c r="H12420" t="n">
        <v>0.004564383409701362</v>
      </c>
      <c r="J12420" t="n">
        <v>0.0347539974717135</v>
      </c>
      <c r="K12420" t="n">
        <v>0.1117737090992564</v>
      </c>
      <c r="L12420" t="n">
        <v>0.005647414536995988</v>
      </c>
      <c r="M12420" t="n">
        <v>0.06709864238103891</v>
      </c>
      <c r="N12420" t="n">
        <v>0.1098173489094488</v>
      </c>
      <c r="O12420" t="n">
        <v>0.004554889353095196</v>
      </c>
      <c r="P12420" t="n">
        <v>0.1034903880084482</v>
      </c>
      <c r="Q12420" t="n">
        <v>0.09759803297059015</v>
      </c>
      <c r="R12420" t="n">
        <v>0.007485595736773125</v>
      </c>
    </row>
    <row r="12421">
      <c r="F12421" t="n">
        <v>0.09770405383543992</v>
      </c>
      <c r="G12421" t="n">
        <v>0.09021351394484554</v>
      </c>
      <c r="H12421" t="n">
        <v>0.004565296286383302</v>
      </c>
      <c r="J12421" t="n">
        <v>0.03477087157370164</v>
      </c>
      <c r="K12421" t="n">
        <v>0.1117827706078984</v>
      </c>
      <c r="L12421" t="n">
        <v>0.005646849852010786</v>
      </c>
      <c r="M12421" t="n">
        <v>0.06709858923436723</v>
      </c>
      <c r="N12421" t="n">
        <v>0.1098262518157244</v>
      </c>
      <c r="O12421" t="n">
        <v>0.004554433955239458</v>
      </c>
      <c r="P12421" t="n">
        <v>0.1035596994528368</v>
      </c>
      <c r="Q12421" t="n">
        <v>0.09760594525538713</v>
      </c>
      <c r="R12421" t="n">
        <v>0.007487841640084488</v>
      </c>
    </row>
    <row r="12422">
      <c r="F12422" t="n">
        <v>0.09768851093506242</v>
      </c>
      <c r="G12422" t="n">
        <v>0.09022082697288906</v>
      </c>
      <c r="H12422" t="n">
        <v>0.004563926971360393</v>
      </c>
      <c r="J12422" t="n">
        <v>0.03475384409126174</v>
      </c>
      <c r="K12422" t="n">
        <v>0.1117918321165404</v>
      </c>
      <c r="L12422" t="n">
        <v>0.005647979221981189</v>
      </c>
      <c r="M12422" t="n">
        <v>0.06712024595442978</v>
      </c>
      <c r="N12422" t="n">
        <v>0.109835154722</v>
      </c>
      <c r="O12422" t="n">
        <v>0.004553978557383719</v>
      </c>
      <c r="P12422" t="n">
        <v>0.1034876020454097</v>
      </c>
      <c r="Q12422" t="n">
        <v>0.09761385754018409</v>
      </c>
      <c r="R12422" t="n">
        <v>0.007487841640084488</v>
      </c>
    </row>
    <row r="12423">
      <c r="F12423" t="n">
        <v>0.09771493224060984</v>
      </c>
      <c r="G12423" t="n">
        <v>0.09022814000093257</v>
      </c>
      <c r="H12423" t="n">
        <v>0.004570737789298272</v>
      </c>
      <c r="J12423" t="n">
        <v>0.03477071813034291</v>
      </c>
      <c r="K12423" t="n">
        <v>0.1118008936251824</v>
      </c>
      <c r="L12423" t="n">
        <v>0.005646849852010786</v>
      </c>
      <c r="M12423" t="n">
        <v>0.06714190267699313</v>
      </c>
      <c r="N12423" t="n">
        <v>0.1098440576282756</v>
      </c>
      <c r="O12423" t="n">
        <v>0.004553978557383719</v>
      </c>
      <c r="P12423" t="n">
        <v>0.1035569147075542</v>
      </c>
      <c r="Q12423" t="n">
        <v>0.09762176982498107</v>
      </c>
      <c r="R12423" t="n">
        <v>0.007486344371210246</v>
      </c>
    </row>
    <row r="12424">
      <c r="F12424" t="n">
        <v>0.09769938975337256</v>
      </c>
      <c r="G12424" t="n">
        <v>0.09023545302897609</v>
      </c>
      <c r="H12424" t="n">
        <v>0.00457119490878915</v>
      </c>
      <c r="J12424" t="n">
        <v>0.03474521527729649</v>
      </c>
      <c r="K12424" t="n">
        <v>0.1118099551338245</v>
      </c>
      <c r="L12424" t="n">
        <v>0.005653860365704808</v>
      </c>
      <c r="M12424" t="n">
        <v>0.0670984298731</v>
      </c>
      <c r="N12424" t="n">
        <v>0.1098529605345512</v>
      </c>
      <c r="O12424" t="n">
        <v>0.004560246634697295</v>
      </c>
      <c r="P12424" t="n">
        <v>0.1035555236673324</v>
      </c>
      <c r="Q12424" t="n">
        <v>0.09762968210977803</v>
      </c>
      <c r="R12424" t="n">
        <v>0.007491912710463886</v>
      </c>
    </row>
    <row r="12425">
      <c r="F12425" t="n">
        <v>0.09772581053999799</v>
      </c>
      <c r="G12425" t="n">
        <v>0.09024276605701963</v>
      </c>
      <c r="H12425" t="n">
        <v>0.004571652028280029</v>
      </c>
      <c r="J12425" t="n">
        <v>0.03477056462252245</v>
      </c>
      <c r="K12425" t="n">
        <v>0.1118190166424665</v>
      </c>
      <c r="L12425" t="n">
        <v>0.005653860365704808</v>
      </c>
      <c r="M12425" t="n">
        <v>0.06709837677892927</v>
      </c>
      <c r="N12425" t="n">
        <v>0.1098618634408268</v>
      </c>
      <c r="O12425" t="n">
        <v>0.004561158775238289</v>
      </c>
      <c r="P12425" t="n">
        <v>0.1035541335162786</v>
      </c>
      <c r="Q12425" t="n">
        <v>0.09763759439457499</v>
      </c>
      <c r="R12425" t="n">
        <v>0.007493411093005978</v>
      </c>
    </row>
    <row r="12426">
      <c r="F12426" t="n">
        <v>0.09768229355570257</v>
      </c>
      <c r="G12426" t="n">
        <v>0.09025007908506315</v>
      </c>
      <c r="H12426" t="n">
        <v>0.00457119490878915</v>
      </c>
      <c r="J12426" t="n">
        <v>0.03476201249072539</v>
      </c>
      <c r="K12426" t="n">
        <v>0.1118280781511085</v>
      </c>
      <c r="L12426" t="n">
        <v>0.005653295036201188</v>
      </c>
      <c r="M12426" t="n">
        <v>0.06714174336262513</v>
      </c>
      <c r="N12426" t="n">
        <v>0.1098707663471024</v>
      </c>
      <c r="O12426" t="n">
        <v>0.004560246634697295</v>
      </c>
      <c r="P12426" t="n">
        <v>0.1035173925158077</v>
      </c>
      <c r="Q12426" t="n">
        <v>0.09764550667937195</v>
      </c>
      <c r="R12426" t="n">
        <v>0.007493411093005978</v>
      </c>
    </row>
    <row r="12427">
      <c r="F12427" t="n">
        <v>0.09769472683539182</v>
      </c>
      <c r="G12427" t="n">
        <v>0.09025739211310665</v>
      </c>
      <c r="H12427" t="n">
        <v>0.00457119490878915</v>
      </c>
      <c r="J12427" t="n">
        <v>0.03476193570420448</v>
      </c>
      <c r="K12427" t="n">
        <v>0.1118371396597505</v>
      </c>
      <c r="L12427" t="n">
        <v>0.005652729706697568</v>
      </c>
      <c r="M12427" t="n">
        <v>0.06714169028409556</v>
      </c>
      <c r="N12427" t="n">
        <v>0.109879669253378</v>
      </c>
      <c r="O12427" t="n">
        <v>0.004560246634697295</v>
      </c>
      <c r="P12427" t="n">
        <v>0.1035160042839123</v>
      </c>
      <c r="Q12427" t="n">
        <v>0.09765341896416893</v>
      </c>
      <c r="R12427" t="n">
        <v>0.007491163519192839</v>
      </c>
    </row>
    <row r="12428">
      <c r="F12428" t="n">
        <v>0.09770715993461698</v>
      </c>
      <c r="G12428" t="n">
        <v>0.09026470514115018</v>
      </c>
      <c r="H12428" t="n">
        <v>0.004577535076285515</v>
      </c>
      <c r="J12428" t="n">
        <v>0.03477033423992611</v>
      </c>
      <c r="K12428" t="n">
        <v>0.1118462011683925</v>
      </c>
      <c r="L12428" t="n">
        <v>0.005660306205468819</v>
      </c>
      <c r="M12428" t="n">
        <v>0.06714163721869709</v>
      </c>
      <c r="N12428" t="n">
        <v>0.1098885721596535</v>
      </c>
      <c r="O12428" t="n">
        <v>0.004566956480307669</v>
      </c>
      <c r="P12428" t="n">
        <v>0.1035853198664835</v>
      </c>
      <c r="Q12428" t="n">
        <v>0.09766133124896589</v>
      </c>
      <c r="R12428" t="n">
        <v>0.007497478877716532</v>
      </c>
    </row>
    <row r="12429">
      <c r="F12429" t="n">
        <v>0.09771959285375553</v>
      </c>
      <c r="G12429" t="n">
        <v>0.0902720181691937</v>
      </c>
      <c r="H12429" t="n">
        <v>0.004577535076285515</v>
      </c>
      <c r="J12429" t="n">
        <v>0.03475330675214608</v>
      </c>
      <c r="K12429" t="n">
        <v>0.1118552626770345</v>
      </c>
      <c r="L12429" t="n">
        <v>0.00565917425742253</v>
      </c>
      <c r="M12429" t="n">
        <v>0.06707645471707036</v>
      </c>
      <c r="N12429" t="n">
        <v>0.1098974750659291</v>
      </c>
      <c r="O12429" t="n">
        <v>0.004567413221629832</v>
      </c>
      <c r="P12429" t="n">
        <v>0.1035132304940218</v>
      </c>
      <c r="Q12429" t="n">
        <v>0.09766924353376286</v>
      </c>
      <c r="R12429" t="n">
        <v>0.007498978373492075</v>
      </c>
    </row>
    <row r="12430">
      <c r="F12430" t="n">
        <v>0.09767607825644978</v>
      </c>
      <c r="G12430" t="n">
        <v>0.09027933119723722</v>
      </c>
      <c r="H12430" t="n">
        <v>0.004578908474148186</v>
      </c>
      <c r="J12430" t="n">
        <v>0.03476170524795902</v>
      </c>
      <c r="K12430" t="n">
        <v>0.1118643241856765</v>
      </c>
      <c r="L12430" t="n">
        <v>0.005660872179491963</v>
      </c>
      <c r="M12430" t="n">
        <v>0.06714153112729621</v>
      </c>
      <c r="N12430" t="n">
        <v>0.1099063779722047</v>
      </c>
      <c r="O12430" t="n">
        <v>0.004567869962951995</v>
      </c>
      <c r="P12430" t="n">
        <v>0.103582547306347</v>
      </c>
      <c r="Q12430" t="n">
        <v>0.09767715581855983</v>
      </c>
      <c r="R12430" t="n">
        <v>0.007498978373492075</v>
      </c>
    </row>
    <row r="12431">
      <c r="F12431" t="n">
        <v>0.09767452475919078</v>
      </c>
      <c r="G12431" t="n">
        <v>0.09028664422528072</v>
      </c>
      <c r="H12431" t="n">
        <v>0.004578908474148186</v>
      </c>
      <c r="J12431" t="n">
        <v>0.03475315308167479</v>
      </c>
      <c r="K12431" t="n">
        <v>0.1118733856943186</v>
      </c>
      <c r="L12431" t="n">
        <v>0.00565917425742253</v>
      </c>
      <c r="M12431" t="n">
        <v>0.06714147810129525</v>
      </c>
      <c r="N12431" t="n">
        <v>0.1099152808784803</v>
      </c>
      <c r="O12431" t="n">
        <v>0.004568326704274157</v>
      </c>
      <c r="P12431" t="n">
        <v>0.1034751092277466</v>
      </c>
      <c r="Q12431" t="n">
        <v>0.0976850681033568</v>
      </c>
      <c r="R12431" t="n">
        <v>0.00749672912982876</v>
      </c>
    </row>
    <row r="12432">
      <c r="F12432" t="n">
        <v>0.0976869579170967</v>
      </c>
      <c r="G12432" t="n">
        <v>0.09029395725332424</v>
      </c>
      <c r="H12432" t="n">
        <v>0.004584318791352505</v>
      </c>
      <c r="J12432" t="n">
        <v>0.03475307622227089</v>
      </c>
      <c r="K12432" t="n">
        <v>0.1118824472029606</v>
      </c>
      <c r="L12432" t="n">
        <v>0.005666185437738089</v>
      </c>
      <c r="M12432" t="n">
        <v>0.0670980054873308</v>
      </c>
      <c r="N12432" t="n">
        <v>0.1099241837847559</v>
      </c>
      <c r="O12432" t="n">
        <v>0.004573652655557204</v>
      </c>
      <c r="P12432" t="n">
        <v>0.1034737255962813</v>
      </c>
      <c r="Q12432" t="n">
        <v>0.09769298038815377</v>
      </c>
      <c r="R12432" t="n">
        <v>0.00750304287109213</v>
      </c>
    </row>
    <row r="12433">
      <c r="F12433" t="n">
        <v>0.0976714181601063</v>
      </c>
      <c r="G12433" t="n">
        <v>0.09030127028136777</v>
      </c>
      <c r="H12433" t="n">
        <v>0.00458523574680632</v>
      </c>
      <c r="J12433" t="n">
        <v>0.03475299934675483</v>
      </c>
      <c r="K12433" t="n">
        <v>0.1118915087116026</v>
      </c>
      <c r="L12433" t="n">
        <v>0.005665618819194316</v>
      </c>
      <c r="M12433" t="n">
        <v>0.0671196622934461</v>
      </c>
      <c r="N12433" t="n">
        <v>0.1099330866910315</v>
      </c>
      <c r="O12433" t="n">
        <v>0.00457411006656386</v>
      </c>
      <c r="P12433" t="n">
        <v>0.1035783951672245</v>
      </c>
      <c r="Q12433" t="n">
        <v>0.09770089267295073</v>
      </c>
      <c r="R12433" t="n">
        <v>0.00750229256680502</v>
      </c>
    </row>
    <row r="12434">
      <c r="F12434" t="n">
        <v>0.09771182369736336</v>
      </c>
      <c r="G12434" t="n">
        <v>0.09030858330941129</v>
      </c>
      <c r="H12434" t="n">
        <v>0.004584318791352505</v>
      </c>
      <c r="J12434" t="n">
        <v>0.03475292245512662</v>
      </c>
      <c r="K12434" t="n">
        <v>0.1119005702202446</v>
      </c>
      <c r="L12434" t="n">
        <v>0.005666185437738089</v>
      </c>
      <c r="M12434" t="n">
        <v>0.06709789952219447</v>
      </c>
      <c r="N12434" t="n">
        <v>0.1099419895973071</v>
      </c>
      <c r="O12434" t="n">
        <v>0.004573652655557204</v>
      </c>
      <c r="P12434" t="n">
        <v>0.1035770129104713</v>
      </c>
      <c r="Q12434" t="n">
        <v>0.0977088049577477</v>
      </c>
      <c r="R12434" t="n">
        <v>0.007503793175379239</v>
      </c>
    </row>
    <row r="12435">
      <c r="F12435" t="n">
        <v>0.09771027026299076</v>
      </c>
      <c r="G12435" t="n">
        <v>0.09031589633745481</v>
      </c>
      <c r="H12435" t="n">
        <v>0.004584777269079412</v>
      </c>
      <c r="J12435" t="n">
        <v>0.03476979611649574</v>
      </c>
      <c r="K12435" t="n">
        <v>0.1119096317288866</v>
      </c>
      <c r="L12435" t="n">
        <v>0.005666752056281863</v>
      </c>
      <c r="M12435" t="n">
        <v>0.06711955634398209</v>
      </c>
      <c r="N12435" t="n">
        <v>0.1099508925035827</v>
      </c>
      <c r="O12435" t="n">
        <v>0.004574567477570517</v>
      </c>
      <c r="P12435" t="n">
        <v>0.1035756315496393</v>
      </c>
      <c r="Q12435" t="n">
        <v>0.09771671724254466</v>
      </c>
      <c r="R12435" t="n">
        <v>0.00750304287109213</v>
      </c>
    </row>
    <row r="12436">
      <c r="F12436" t="n">
        <v>0.09768074515732869</v>
      </c>
      <c r="G12436" t="n">
        <v>0.09032320936549831</v>
      </c>
      <c r="H12436" t="n">
        <v>0.004592466357944132</v>
      </c>
      <c r="J12436" t="n">
        <v>0.03476124390039613</v>
      </c>
      <c r="K12436" t="n">
        <v>0.1119186932375286</v>
      </c>
      <c r="L12436" t="n">
        <v>0.00567263065507229</v>
      </c>
      <c r="M12436" t="n">
        <v>0.06711950338895298</v>
      </c>
      <c r="N12436" t="n">
        <v>0.1099597954098583</v>
      </c>
      <c r="O12436" t="n">
        <v>0.004581709357603682</v>
      </c>
      <c r="P12436" t="n">
        <v>0.10350355037532</v>
      </c>
      <c r="Q12436" t="n">
        <v>0.09772462952734162</v>
      </c>
      <c r="R12436" t="n">
        <v>0.007508604688714636</v>
      </c>
    </row>
    <row r="12437">
      <c r="F12437" t="n">
        <v>0.0977071637938588</v>
      </c>
      <c r="G12437" t="n">
        <v>0.09033052239354183</v>
      </c>
      <c r="H12437" t="n">
        <v>0.004592007203139298</v>
      </c>
      <c r="J12437" t="n">
        <v>0.0347611669527375</v>
      </c>
      <c r="K12437" t="n">
        <v>0.1119277547461707</v>
      </c>
      <c r="L12437" t="n">
        <v>0.005673765181203304</v>
      </c>
      <c r="M12437" t="n">
        <v>0.06707603089892547</v>
      </c>
      <c r="N12437" t="n">
        <v>0.1099686983161339</v>
      </c>
      <c r="O12437" t="n">
        <v>0.004581251278283785</v>
      </c>
      <c r="P12437" t="n">
        <v>0.1035375213012964</v>
      </c>
      <c r="Q12437" t="n">
        <v>0.0977325418121386</v>
      </c>
      <c r="R12437" t="n">
        <v>0.007509355549183507</v>
      </c>
    </row>
    <row r="12438">
      <c r="F12438" t="n">
        <v>0.09767763957651154</v>
      </c>
      <c r="G12438" t="n">
        <v>0.09033783542158536</v>
      </c>
      <c r="H12438" t="n">
        <v>0.004592007203139298</v>
      </c>
      <c r="J12438" t="n">
        <v>0.03474413946601963</v>
      </c>
      <c r="K12438" t="n">
        <v>0.1119368162548127</v>
      </c>
      <c r="L12438" t="n">
        <v>0.005672063392006783</v>
      </c>
      <c r="M12438" t="n">
        <v>0.06707597798075418</v>
      </c>
      <c r="N12438" t="n">
        <v>0.1099776012224095</v>
      </c>
      <c r="O12438" t="n">
        <v>0.004580793198963889</v>
      </c>
      <c r="P12438" t="n">
        <v>0.1034654426115278</v>
      </c>
      <c r="Q12438" t="n">
        <v>0.09774045409693558</v>
      </c>
      <c r="R12438" t="n">
        <v>0.007507853828245765</v>
      </c>
    </row>
    <row r="12439">
      <c r="F12439" t="n">
        <v>0.09767608698705391</v>
      </c>
      <c r="G12439" t="n">
        <v>0.09034514844962888</v>
      </c>
      <c r="H12439" t="n">
        <v>0.004591548048334465</v>
      </c>
      <c r="J12439" t="n">
        <v>0.03476948826285456</v>
      </c>
      <c r="K12439" t="n">
        <v>0.1119458777634547</v>
      </c>
      <c r="L12439" t="n">
        <v>0.005673197918137796</v>
      </c>
      <c r="M12439" t="n">
        <v>0.06707592507571788</v>
      </c>
      <c r="N12439" t="n">
        <v>0.1099865041286851</v>
      </c>
      <c r="O12439" t="n">
        <v>0.004580335119643993</v>
      </c>
      <c r="P12439" t="n">
        <v>0.1034994151958129</v>
      </c>
      <c r="Q12439" t="n">
        <v>0.09774836638173254</v>
      </c>
      <c r="R12439" t="n">
        <v>0.007507853828245765</v>
      </c>
    </row>
    <row r="12440">
      <c r="F12440" t="n">
        <v>0.0976605492508868</v>
      </c>
      <c r="G12440" t="n">
        <v>0.0903524614776724</v>
      </c>
      <c r="H12440" t="n">
        <v>0.004598765002881752</v>
      </c>
      <c r="J12440" t="n">
        <v>0.03476941125915591</v>
      </c>
      <c r="K12440" t="n">
        <v>0.1119549392720967</v>
      </c>
      <c r="L12440" t="n">
        <v>0.005680211698618814</v>
      </c>
      <c r="M12440" t="n">
        <v>0.06709758194201151</v>
      </c>
      <c r="N12440" t="n">
        <v>0.1099954070349607</v>
      </c>
      <c r="O12440" t="n">
        <v>0.004587003831766137</v>
      </c>
      <c r="P12440" t="n">
        <v>0.1035333884037625</v>
      </c>
      <c r="Q12440" t="n">
        <v>0.0977562786665295</v>
      </c>
      <c r="R12440" t="n">
        <v>0.00751491574514087</v>
      </c>
    </row>
    <row r="12441">
      <c r="F12441" t="n">
        <v>0.09768696733762852</v>
      </c>
      <c r="G12441" t="n">
        <v>0.09035977450571592</v>
      </c>
      <c r="H12441" t="n">
        <v>0.004598765002881752</v>
      </c>
      <c r="J12441" t="n">
        <v>0.03476085900096564</v>
      </c>
      <c r="K12441" t="n">
        <v>0.1119640007807387</v>
      </c>
      <c r="L12441" t="n">
        <v>0.005679643791030469</v>
      </c>
      <c r="M12441" t="n">
        <v>0.06709752905795899</v>
      </c>
      <c r="N12441" t="n">
        <v>0.1100043099412363</v>
      </c>
      <c r="O12441" t="n">
        <v>0.004588380070539543</v>
      </c>
      <c r="P12441" t="n">
        <v>0.103496662903732</v>
      </c>
      <c r="Q12441" t="n">
        <v>0.09776419095132646</v>
      </c>
      <c r="R12441" t="n">
        <v>0.007515667161573741</v>
      </c>
    </row>
    <row r="12442">
      <c r="F12442" t="n">
        <v>0.09767143002654552</v>
      </c>
      <c r="G12442" t="n">
        <v>0.09036708753375944</v>
      </c>
      <c r="H12442" t="n">
        <v>0.00459784534184728</v>
      </c>
      <c r="J12442" t="n">
        <v>0.03476078197273837</v>
      </c>
      <c r="K12442" t="n">
        <v>0.1119730622893807</v>
      </c>
      <c r="L12442" t="n">
        <v>0.005680211698618814</v>
      </c>
      <c r="M12442" t="n">
        <v>0.06714089568228235</v>
      </c>
      <c r="N12442" t="n">
        <v>0.1100132128475119</v>
      </c>
      <c r="O12442" t="n">
        <v>0.004587921324281741</v>
      </c>
      <c r="P12442" t="n">
        <v>0.1035306376367782</v>
      </c>
      <c r="Q12442" t="n">
        <v>0.09777210323612344</v>
      </c>
      <c r="R12442" t="n">
        <v>0.007515667161573741</v>
      </c>
    </row>
    <row r="12443">
      <c r="F12443" t="n">
        <v>0.09768386279226451</v>
      </c>
      <c r="G12443" t="n">
        <v>0.09037440056180296</v>
      </c>
      <c r="H12443" t="n">
        <v>0.00459784534184728</v>
      </c>
      <c r="J12443" t="n">
        <v>0.03476070492839738</v>
      </c>
      <c r="K12443" t="n">
        <v>0.1119821237980227</v>
      </c>
      <c r="L12443" t="n">
        <v>0.005685521122841454</v>
      </c>
      <c r="M12443" t="n">
        <v>0.06707571358693715</v>
      </c>
      <c r="N12443" t="n">
        <v>0.1100221157537875</v>
      </c>
      <c r="O12443" t="n">
        <v>0.004588380070539543</v>
      </c>
      <c r="P12443" t="n">
        <v>0.1034585648218541</v>
      </c>
      <c r="Q12443" t="n">
        <v>0.0977800155209204</v>
      </c>
      <c r="R12443" t="n">
        <v>0.00751491574514087</v>
      </c>
    </row>
    <row r="12444">
      <c r="F12444" t="n">
        <v>0.09768231072309164</v>
      </c>
      <c r="G12444" t="n">
        <v>0.09038171358984648</v>
      </c>
      <c r="H12444" t="n">
        <v>0.004604588095335841</v>
      </c>
      <c r="J12444" t="n">
        <v>0.03476062786794269</v>
      </c>
      <c r="K12444" t="n">
        <v>0.1119911853066648</v>
      </c>
      <c r="L12444" t="n">
        <v>0.005686089674953738</v>
      </c>
      <c r="M12444" t="n">
        <v>0.06714078995873199</v>
      </c>
      <c r="N12444" t="n">
        <v>0.110031018660063</v>
      </c>
      <c r="O12444" t="n">
        <v>0.004594118162938025</v>
      </c>
      <c r="P12444" t="n">
        <v>0.1035632397285659</v>
      </c>
      <c r="Q12444" t="n">
        <v>0.09778792780571738</v>
      </c>
      <c r="R12444" t="n">
        <v>0.007521225733554008</v>
      </c>
    </row>
    <row r="12445">
      <c r="F12445" t="n">
        <v>0.0976807587900427</v>
      </c>
      <c r="G12445" t="n">
        <v>0.09038902661788999</v>
      </c>
      <c r="H12445" t="n">
        <v>0.0046059696099159</v>
      </c>
      <c r="J12445" t="n">
        <v>0.03476902599893268</v>
      </c>
      <c r="K12445" t="n">
        <v>0.1120002468153068</v>
      </c>
      <c r="L12445" t="n">
        <v>0.005686089674953738</v>
      </c>
      <c r="M12445" t="n">
        <v>0.0670973176531407</v>
      </c>
      <c r="N12445" t="n">
        <v>0.1100399215663386</v>
      </c>
      <c r="O12445" t="n">
        <v>0.004594118162938025</v>
      </c>
      <c r="P12445" t="n">
        <v>0.1034558200128603</v>
      </c>
      <c r="Q12445" t="n">
        <v>0.09779584009051434</v>
      </c>
      <c r="R12445" t="n">
        <v>0.007521225733554008</v>
      </c>
    </row>
    <row r="12446">
      <c r="F12446" t="n">
        <v>0.09766522264351696</v>
      </c>
      <c r="G12446" t="n">
        <v>0.09039633964593351</v>
      </c>
      <c r="H12446" t="n">
        <v>0.004605048600195861</v>
      </c>
      <c r="J12446" t="n">
        <v>0.03476047369869222</v>
      </c>
      <c r="K12446" t="n">
        <v>0.1120093083239488</v>
      </c>
      <c r="L12446" t="n">
        <v>0.00568495257072917</v>
      </c>
      <c r="M12446" t="n">
        <v>0.06714068428775463</v>
      </c>
      <c r="N12446" t="n">
        <v>0.1100488244726142</v>
      </c>
      <c r="O12446" t="n">
        <v>0.004594118162938025</v>
      </c>
      <c r="P12446" t="n">
        <v>0.1035604959018845</v>
      </c>
      <c r="Q12446" t="n">
        <v>0.0978037523753113</v>
      </c>
      <c r="R12446" t="n">
        <v>0.007518969817017249</v>
      </c>
    </row>
    <row r="12447">
      <c r="F12447" t="n">
        <v>0.09766367113888155</v>
      </c>
      <c r="G12447" t="n">
        <v>0.09040365267397703</v>
      </c>
      <c r="H12447" t="n">
        <v>0.00460550910505588</v>
      </c>
      <c r="J12447" t="n">
        <v>0.03475192139775668</v>
      </c>
      <c r="K12447" t="n">
        <v>0.1120183698325908</v>
      </c>
      <c r="L12447" t="n">
        <v>0.005686658227066022</v>
      </c>
      <c r="M12447" t="n">
        <v>0.06709721202957669</v>
      </c>
      <c r="N12447" t="n">
        <v>0.1100577273788898</v>
      </c>
      <c r="O12447" t="n">
        <v>0.004594118162938025</v>
      </c>
      <c r="P12447" t="n">
        <v>0.103559125344088</v>
      </c>
      <c r="Q12447" t="n">
        <v>0.09781166466010827</v>
      </c>
      <c r="R12447" t="n">
        <v>0.007518969817017249</v>
      </c>
    </row>
    <row r="12448">
      <c r="F12448" t="n">
        <v>0.09767610381102354</v>
      </c>
      <c r="G12448" t="n">
        <v>0.09041096570202055</v>
      </c>
      <c r="H12448" t="n">
        <v>0.004612700646512954</v>
      </c>
      <c r="J12448" t="n">
        <v>0.03475184428055894</v>
      </c>
      <c r="K12448" t="n">
        <v>0.1120274313412328</v>
      </c>
      <c r="L12448" t="n">
        <v>0.005691966373264116</v>
      </c>
      <c r="M12448" t="n">
        <v>0.06707544952158473</v>
      </c>
      <c r="N12448" t="n">
        <v>0.1100666302851654</v>
      </c>
      <c r="O12448" t="n">
        <v>0.004601680064882741</v>
      </c>
      <c r="P12448" t="n">
        <v>0.1035577556908762</v>
      </c>
      <c r="Q12448" t="n">
        <v>0.09781957694490524</v>
      </c>
      <c r="R12448" t="n">
        <v>0.007526782123716761</v>
      </c>
    </row>
    <row r="12449">
      <c r="F12449" t="n">
        <v>0.09766056854132546</v>
      </c>
      <c r="G12449" t="n">
        <v>0.09041827873006407</v>
      </c>
      <c r="H12449" t="n">
        <v>0.004611778290854783</v>
      </c>
      <c r="J12449" t="n">
        <v>0.03474329197053443</v>
      </c>
      <c r="K12449" t="n">
        <v>0.1120364928498748</v>
      </c>
      <c r="L12449" t="n">
        <v>0.005691966373264116</v>
      </c>
      <c r="M12449" t="n">
        <v>0.06709710645858369</v>
      </c>
      <c r="N12449" t="n">
        <v>0.110075533191441</v>
      </c>
      <c r="O12449" t="n">
        <v>0.004600299836908871</v>
      </c>
      <c r="P12449" t="n">
        <v>0.1035210383739351</v>
      </c>
      <c r="Q12449" t="n">
        <v>0.09782748922970221</v>
      </c>
      <c r="R12449" t="n">
        <v>0.007526029596009931</v>
      </c>
    </row>
    <row r="12450">
      <c r="F12450" t="n">
        <v>0.09768698490792085</v>
      </c>
      <c r="G12450" t="n">
        <v>0.09042559175810758</v>
      </c>
      <c r="H12450" t="n">
        <v>0.004611778290854783</v>
      </c>
      <c r="J12450" t="n">
        <v>0.03476864033582684</v>
      </c>
      <c r="K12450" t="n">
        <v>0.1120455543585169</v>
      </c>
      <c r="L12450" t="n">
        <v>0.005693104766538769</v>
      </c>
      <c r="M12450" t="n">
        <v>0.06709705369280314</v>
      </c>
      <c r="N12450" t="n">
        <v>0.1100844360977166</v>
      </c>
      <c r="O12450" t="n">
        <v>0.004601219988891452</v>
      </c>
      <c r="P12450" t="n">
        <v>0.1035196706686489</v>
      </c>
      <c r="Q12450" t="n">
        <v>0.09783540151449917</v>
      </c>
      <c r="R12450" t="n">
        <v>0.007526029596009931</v>
      </c>
    </row>
    <row r="12451">
      <c r="F12451" t="n">
        <v>0.09764348292065372</v>
      </c>
      <c r="G12451" t="n">
        <v>0.0904329047861511</v>
      </c>
      <c r="H12451" t="n">
        <v>0.004611317113025698</v>
      </c>
      <c r="J12451" t="n">
        <v>0.03474313767101014</v>
      </c>
      <c r="K12451" t="n">
        <v>0.1120546158671589</v>
      </c>
      <c r="L12451" t="n">
        <v>0.005691966373264116</v>
      </c>
      <c r="M12451" t="n">
        <v>0.06709700094016749</v>
      </c>
      <c r="N12451" t="n">
        <v>0.1100933390039922</v>
      </c>
      <c r="O12451" t="n">
        <v>0.004600299836908871</v>
      </c>
      <c r="P12451" t="n">
        <v>0.103447607278741</v>
      </c>
      <c r="Q12451" t="n">
        <v>0.09784331379929614</v>
      </c>
      <c r="R12451" t="n">
        <v>0.007526029596009931</v>
      </c>
    </row>
    <row r="12452">
      <c r="F12452" t="n">
        <v>0.09768388251783899</v>
      </c>
      <c r="G12452" t="n">
        <v>0.09044021781419462</v>
      </c>
      <c r="H12452" t="n">
        <v>0.004618032353947236</v>
      </c>
      <c r="J12452" t="n">
        <v>0.03474306049708235</v>
      </c>
      <c r="K12452" t="n">
        <v>0.1120636773758009</v>
      </c>
      <c r="L12452" t="n">
        <v>0.0056978417935405</v>
      </c>
      <c r="M12452" t="n">
        <v>0.06714036759031758</v>
      </c>
      <c r="N12452" t="n">
        <v>0.1101022419102678</v>
      </c>
      <c r="O12452" t="n">
        <v>0.004607387787104366</v>
      </c>
      <c r="P12452" t="n">
        <v>0.1034462416602588</v>
      </c>
      <c r="Q12452" t="n">
        <v>0.09785122608409311</v>
      </c>
      <c r="R12452" t="n">
        <v>0.007530830164152741</v>
      </c>
    </row>
    <row r="12453">
      <c r="F12453" t="n">
        <v>0.09764038173837125</v>
      </c>
      <c r="G12453" t="n">
        <v>0.09044753084223814</v>
      </c>
      <c r="H12453" t="n">
        <v>0.004619417902208246</v>
      </c>
      <c r="J12453" t="n">
        <v>0.03474298330704412</v>
      </c>
      <c r="K12453" t="n">
        <v>0.1120727388844429</v>
      </c>
      <c r="L12453" t="n">
        <v>0.005699551317030911</v>
      </c>
      <c r="M12453" t="n">
        <v>0.0670751857847863</v>
      </c>
      <c r="N12453" t="n">
        <v>0.1101111448165434</v>
      </c>
      <c r="O12453" t="n">
        <v>0.004607387787104366</v>
      </c>
      <c r="P12453" t="n">
        <v>0.1035509210169127</v>
      </c>
      <c r="Q12453" t="n">
        <v>0.09785913836889008</v>
      </c>
      <c r="R12453" t="n">
        <v>0.007532336330185571</v>
      </c>
    </row>
    <row r="12454">
      <c r="F12454" t="n">
        <v>0.09765281446489468</v>
      </c>
      <c r="G12454" t="n">
        <v>0.09045484387028165</v>
      </c>
      <c r="H12454" t="n">
        <v>0.004618956052787909</v>
      </c>
      <c r="J12454" t="n">
        <v>0.03475985637714327</v>
      </c>
      <c r="K12454" t="n">
        <v>0.1120818003930849</v>
      </c>
      <c r="L12454" t="n">
        <v>0.005698981475867441</v>
      </c>
      <c r="M12454" t="n">
        <v>0.06709684276113709</v>
      </c>
      <c r="N12454" t="n">
        <v>0.110120047722819</v>
      </c>
      <c r="O12454" t="n">
        <v>0.004608309264661787</v>
      </c>
      <c r="P12454" t="n">
        <v>0.103549556805204</v>
      </c>
      <c r="Q12454" t="n">
        <v>0.09786705065368705</v>
      </c>
      <c r="R12454" t="n">
        <v>0.007530077081136326</v>
      </c>
    </row>
    <row r="12455">
      <c r="F12455" t="n">
        <v>0.0976512640667371</v>
      </c>
      <c r="G12455" t="n">
        <v>0.09046215689832518</v>
      </c>
      <c r="H12455" t="n">
        <v>0.004618032353947236</v>
      </c>
      <c r="J12455" t="n">
        <v>0.0347597791394382</v>
      </c>
      <c r="K12455" t="n">
        <v>0.1120908619017269</v>
      </c>
      <c r="L12455" t="n">
        <v>0.005699551317030911</v>
      </c>
      <c r="M12455" t="n">
        <v>0.06714020941910043</v>
      </c>
      <c r="N12455" t="n">
        <v>0.1101289506290946</v>
      </c>
      <c r="O12455" t="n">
        <v>0.004614001744744657</v>
      </c>
      <c r="P12455" t="n">
        <v>0.103442150253344</v>
      </c>
      <c r="Q12455" t="n">
        <v>0.09787496293848401</v>
      </c>
      <c r="R12455" t="n">
        <v>0.007531583247169155</v>
      </c>
    </row>
    <row r="12456">
      <c r="F12456" t="n">
        <v>0.09764971380841192</v>
      </c>
      <c r="G12456" t="n">
        <v>0.0904694699263687</v>
      </c>
      <c r="H12456" t="n">
        <v>0.004625658816390199</v>
      </c>
      <c r="J12456" t="n">
        <v>0.03474275164026691</v>
      </c>
      <c r="K12456" t="n">
        <v>0.1120999234103689</v>
      </c>
      <c r="L12456" t="n">
        <v>0.005704856907154869</v>
      </c>
      <c r="M12456" t="n">
        <v>0.06714015672166265</v>
      </c>
      <c r="N12456" t="n">
        <v>0.1101378535353702</v>
      </c>
      <c r="O12456" t="n">
        <v>0.004614924545093606</v>
      </c>
      <c r="P12456" t="n">
        <v>0.1034761358830253</v>
      </c>
      <c r="Q12456" t="n">
        <v>0.09788287522328097</v>
      </c>
      <c r="R12456" t="n">
        <v>0.007536381074869048</v>
      </c>
    </row>
    <row r="12457">
      <c r="F12457" t="n">
        <v>0.09763418104621366</v>
      </c>
      <c r="G12457" t="n">
        <v>0.09047678295441222</v>
      </c>
      <c r="H12457" t="n">
        <v>0.004625196296760523</v>
      </c>
      <c r="J12457" t="n">
        <v>0.03475962460368527</v>
      </c>
      <c r="K12457" t="n">
        <v>0.112108984919011</v>
      </c>
      <c r="L12457" t="n">
        <v>0.005705427392845584</v>
      </c>
      <c r="M12457" t="n">
        <v>0.06709668470043662</v>
      </c>
      <c r="N12457" t="n">
        <v>0.1101467564416458</v>
      </c>
      <c r="O12457" t="n">
        <v>0.004613540344570182</v>
      </c>
      <c r="P12457" t="n">
        <v>0.1034394271958396</v>
      </c>
      <c r="Q12457" t="n">
        <v>0.09789078750807793</v>
      </c>
      <c r="R12457" t="n">
        <v>0.007536381074869048</v>
      </c>
    </row>
    <row r="12458">
      <c r="F12458" t="n">
        <v>0.09766059620165821</v>
      </c>
      <c r="G12458" t="n">
        <v>0.09048409598245573</v>
      </c>
      <c r="H12458" t="n">
        <v>0.004624733777130847</v>
      </c>
      <c r="J12458" t="n">
        <v>0.0347510718605582</v>
      </c>
      <c r="K12458" t="n">
        <v>0.112118046427653</v>
      </c>
      <c r="L12458" t="n">
        <v>0.005704286421464154</v>
      </c>
      <c r="M12458" t="n">
        <v>0.06711834170303929</v>
      </c>
      <c r="N12458" t="n">
        <v>0.1101556593479213</v>
      </c>
      <c r="O12458" t="n">
        <v>0.004614463144919131</v>
      </c>
      <c r="P12458" t="n">
        <v>0.1034734143746551</v>
      </c>
      <c r="Q12458" t="n">
        <v>0.09789869979287491</v>
      </c>
      <c r="R12458" t="n">
        <v>0.007536381074869048</v>
      </c>
    </row>
    <row r="12459">
      <c r="F12459" t="n">
        <v>0.09763108154175196</v>
      </c>
      <c r="G12459" t="n">
        <v>0.09049140901049925</v>
      </c>
      <c r="H12459" t="n">
        <v>0.004626121336019876</v>
      </c>
      <c r="J12459" t="n">
        <v>0.03475099373227165</v>
      </c>
      <c r="K12459" t="n">
        <v>0.112127107936295</v>
      </c>
      <c r="L12459" t="n">
        <v>0.005704286421464154</v>
      </c>
      <c r="M12459" t="n">
        <v>0.0670748697344454</v>
      </c>
      <c r="N12459" t="n">
        <v>0.1101645622541969</v>
      </c>
      <c r="O12459" t="n">
        <v>0.004614001744744657</v>
      </c>
      <c r="P12459" t="n">
        <v>0.1034720549877363</v>
      </c>
      <c r="Q12459" t="n">
        <v>0.09790661207767189</v>
      </c>
      <c r="R12459" t="n">
        <v>0.007536381074869048</v>
      </c>
    </row>
    <row r="12460">
      <c r="F12460" t="n">
        <v>0.09767147853838801</v>
      </c>
      <c r="G12460" t="n">
        <v>0.09049872203854277</v>
      </c>
      <c r="H12460" t="n">
        <v>0.004632347718512927</v>
      </c>
      <c r="J12460" t="n">
        <v>0.03474244001254628</v>
      </c>
      <c r="K12460" t="n">
        <v>0.112136169444937</v>
      </c>
      <c r="L12460" t="n">
        <v>0.005711302190610657</v>
      </c>
      <c r="M12460" t="n">
        <v>0.06713994606343693</v>
      </c>
      <c r="N12460" t="n">
        <v>0.1101734651604726</v>
      </c>
      <c r="O12460" t="n">
        <v>0.004621525865364047</v>
      </c>
      <c r="P12460" t="n">
        <v>0.1035060435828682</v>
      </c>
      <c r="Q12460" t="n">
        <v>0.09791452436246885</v>
      </c>
      <c r="R12460" t="n">
        <v>0.007542683991555824</v>
      </c>
    </row>
    <row r="12461">
      <c r="F12461" t="n">
        <v>0.09764196462611463</v>
      </c>
      <c r="G12461" t="n">
        <v>0.09050603506658629</v>
      </c>
      <c r="H12461" t="n">
        <v>0.004632347718512927</v>
      </c>
      <c r="J12461" t="n">
        <v>0.03475931105969086</v>
      </c>
      <c r="K12461" t="n">
        <v>0.112145230953579</v>
      </c>
      <c r="L12461" t="n">
        <v>0.005712444451048779</v>
      </c>
      <c r="M12461" t="n">
        <v>0.06709647413693806</v>
      </c>
      <c r="N12461" t="n">
        <v>0.1101823680667482</v>
      </c>
      <c r="O12461" t="n">
        <v>0.004620601745015045</v>
      </c>
      <c r="P12461" t="n">
        <v>0.1035046858856582</v>
      </c>
      <c r="Q12461" t="n">
        <v>0.09792243664726581</v>
      </c>
      <c r="R12461" t="n">
        <v>0.007541929798575967</v>
      </c>
    </row>
    <row r="12462">
      <c r="F12462" t="n">
        <v>0.09766837895228186</v>
      </c>
      <c r="G12462" t="n">
        <v>0.09051334809462981</v>
      </c>
      <c r="H12462" t="n">
        <v>0.004631421341606916</v>
      </c>
      <c r="J12462" t="n">
        <v>0.03475075634856135</v>
      </c>
      <c r="K12462" t="n">
        <v>0.112154292462221</v>
      </c>
      <c r="L12462" t="n">
        <v>0.005711302190610657</v>
      </c>
      <c r="M12462" t="n">
        <v>0.06707471188679068</v>
      </c>
      <c r="N12462" t="n">
        <v>0.1101912709730237</v>
      </c>
      <c r="O12462" t="n">
        <v>0.004621525865364047</v>
      </c>
      <c r="P12462" t="n">
        <v>0.1035386759005018</v>
      </c>
      <c r="Q12462" t="n">
        <v>0.09793034893206277</v>
      </c>
      <c r="R12462" t="n">
        <v>0.007543438184535681</v>
      </c>
    </row>
    <row r="12463">
      <c r="F12463" t="n">
        <v>0.09763886594386534</v>
      </c>
      <c r="G12463" t="n">
        <v>0.09052066112267332</v>
      </c>
      <c r="H12463" t="n">
        <v>0.004632347718512927</v>
      </c>
      <c r="J12463" t="n">
        <v>0.03475067622164094</v>
      </c>
      <c r="K12463" t="n">
        <v>0.112163353970863</v>
      </c>
      <c r="L12463" t="n">
        <v>0.005711302190610657</v>
      </c>
      <c r="M12463" t="n">
        <v>0.06711807857099597</v>
      </c>
      <c r="N12463" t="n">
        <v>0.1102001738792993</v>
      </c>
      <c r="O12463" t="n">
        <v>0.004621063805189546</v>
      </c>
      <c r="P12463" t="n">
        <v>0.1035019732333742</v>
      </c>
      <c r="Q12463" t="n">
        <v>0.09793826121685974</v>
      </c>
      <c r="R12463" t="n">
        <v>0.00754117560559611</v>
      </c>
    </row>
    <row r="12464">
      <c r="F12464" t="n">
        <v>0.09765129837573694</v>
      </c>
      <c r="G12464" t="n">
        <v>0.09052797415071684</v>
      </c>
      <c r="H12464" t="n">
        <v>0.004638558862292055</v>
      </c>
      <c r="J12464" t="n">
        <v>0.03475059559551193</v>
      </c>
      <c r="K12464" t="n">
        <v>0.1121724154795051</v>
      </c>
      <c r="L12464" t="n">
        <v>0.005718319259813697</v>
      </c>
      <c r="M12464" t="n">
        <v>0.06709631635241575</v>
      </c>
      <c r="N12464" t="n">
        <v>0.1102090767855749</v>
      </c>
      <c r="O12464" t="n">
        <v>0.004627650465884263</v>
      </c>
      <c r="P12464" t="n">
        <v>0.1034299252252825</v>
      </c>
      <c r="Q12464" t="n">
        <v>0.09794617350165671</v>
      </c>
      <c r="R12464" t="n">
        <v>0.007546721585764109</v>
      </c>
    </row>
    <row r="12465">
      <c r="F12465" t="n">
        <v>0.09764974923623135</v>
      </c>
      <c r="G12465" t="n">
        <v>0.09053528717876036</v>
      </c>
      <c r="H12465" t="n">
        <v>0.004638558862292055</v>
      </c>
      <c r="J12465" t="n">
        <v>0.03475051447035436</v>
      </c>
      <c r="K12465" t="n">
        <v>0.1121814769881471</v>
      </c>
      <c r="L12465" t="n">
        <v>0.005717175710316684</v>
      </c>
      <c r="M12465" t="n">
        <v>0.06707455415750552</v>
      </c>
      <c r="N12465" t="n">
        <v>0.1102179796918505</v>
      </c>
      <c r="O12465" t="n">
        <v>0.004628113184658974</v>
      </c>
      <c r="P12465" t="n">
        <v>0.1035346106334991</v>
      </c>
      <c r="Q12465" t="n">
        <v>0.09795408578645369</v>
      </c>
      <c r="R12465" t="n">
        <v>0.007546721585764109</v>
      </c>
    </row>
    <row r="12466">
      <c r="F12466" t="n">
        <v>0.09766218148952999</v>
      </c>
      <c r="G12466" t="n">
        <v>0.09054260020680388</v>
      </c>
      <c r="H12466" t="n">
        <v>0.004638558862292055</v>
      </c>
      <c r="J12466" t="n">
        <v>0.03475043284634816</v>
      </c>
      <c r="K12466" t="n">
        <v>0.1121905384967891</v>
      </c>
      <c r="L12466" t="n">
        <v>0.005717175710316684</v>
      </c>
      <c r="M12466" t="n">
        <v>0.06713963047075333</v>
      </c>
      <c r="N12466" t="n">
        <v>0.1102268825981261</v>
      </c>
      <c r="O12466" t="n">
        <v>0.004628113184658974</v>
      </c>
      <c r="P12466" t="n">
        <v>0.1035332573767703</v>
      </c>
      <c r="Q12466" t="n">
        <v>0.09796199807125065</v>
      </c>
      <c r="R12466" t="n">
        <v>0.007546721585764109</v>
      </c>
    </row>
    <row r="12467">
      <c r="F12467" t="n">
        <v>0.09763267029254569</v>
      </c>
      <c r="G12467" t="n">
        <v>0.0905499132348474</v>
      </c>
      <c r="H12467" t="n">
        <v>0.004639022718178284</v>
      </c>
      <c r="J12467" t="n">
        <v>0.03476730079381804</v>
      </c>
      <c r="K12467" t="n">
        <v>0.1121996000054311</v>
      </c>
      <c r="L12467" t="n">
        <v>0.005724192790512326</v>
      </c>
      <c r="M12467" t="n">
        <v>0.06711786830215635</v>
      </c>
      <c r="N12467" t="n">
        <v>0.1102357855044017</v>
      </c>
      <c r="O12467" t="n">
        <v>0.004628113184658974</v>
      </c>
      <c r="P12467" t="n">
        <v>0.1034965589160087</v>
      </c>
      <c r="Q12467" t="n">
        <v>0.09796991035604762</v>
      </c>
      <c r="R12467" t="n">
        <v>0.007546721585764109</v>
      </c>
    </row>
    <row r="12468">
      <c r="F12468" t="n">
        <v>0.09761714079875322</v>
      </c>
      <c r="G12468" t="n">
        <v>0.09055722626289091</v>
      </c>
      <c r="H12468" t="n">
        <v>0.004645683774408466</v>
      </c>
      <c r="J12468" t="n">
        <v>0.03474179307569948</v>
      </c>
      <c r="K12468" t="n">
        <v>0.1122086615140731</v>
      </c>
      <c r="L12468" t="n">
        <v>0.005723620371233275</v>
      </c>
      <c r="M12468" t="n">
        <v>0.06707439654660918</v>
      </c>
      <c r="N12468" t="n">
        <v>0.1102446884106773</v>
      </c>
      <c r="O12468" t="n">
        <v>0.004634686462164235</v>
      </c>
      <c r="P12468" t="n">
        <v>0.1034245156572262</v>
      </c>
      <c r="Q12468" t="n">
        <v>0.09797782264084458</v>
      </c>
      <c r="R12468" t="n">
        <v>0.007553775979525197</v>
      </c>
    </row>
    <row r="12469">
      <c r="F12469" t="n">
        <v>0.09761559254388158</v>
      </c>
      <c r="G12469" t="n">
        <v>0.09056453929093443</v>
      </c>
      <c r="H12469" t="n">
        <v>0.00464475473055797</v>
      </c>
      <c r="J12469" t="n">
        <v>0.03474170996453915</v>
      </c>
      <c r="K12469" t="n">
        <v>0.1122177230227151</v>
      </c>
      <c r="L12469" t="n">
        <v>0.005724192790512326</v>
      </c>
      <c r="M12469" t="n">
        <v>0.0670960536413199</v>
      </c>
      <c r="N12469" t="n">
        <v>0.1102535913169529</v>
      </c>
      <c r="O12469" t="n">
        <v>0.00463375971022219</v>
      </c>
      <c r="P12469" t="n">
        <v>0.1034231655593067</v>
      </c>
      <c r="Q12469" t="n">
        <v>0.09798573492564155</v>
      </c>
      <c r="R12469" t="n">
        <v>0.007552265375389706</v>
      </c>
    </row>
    <row r="12470">
      <c r="F12470" t="n">
        <v>0.09765598632410852</v>
      </c>
      <c r="G12470" t="n">
        <v>0.09057185231897796</v>
      </c>
      <c r="H12470" t="n">
        <v>0.004645683774408466</v>
      </c>
      <c r="J12470" t="n">
        <v>0.03476705138570947</v>
      </c>
      <c r="K12470" t="n">
        <v>0.1122267845313571</v>
      </c>
      <c r="L12470" t="n">
        <v>0.005723620371233275</v>
      </c>
      <c r="M12470" t="n">
        <v>0.06711771073868719</v>
      </c>
      <c r="N12470" t="n">
        <v>0.1102624942232285</v>
      </c>
      <c r="O12470" t="n">
        <v>0.004634223086193213</v>
      </c>
      <c r="P12470" t="n">
        <v>0.1034218163803575</v>
      </c>
      <c r="Q12470" t="n">
        <v>0.09799364721043852</v>
      </c>
      <c r="R12470" t="n">
        <v>0.007553775979525197</v>
      </c>
    </row>
    <row r="12471">
      <c r="F12471" t="n">
        <v>0.09764045741888017</v>
      </c>
      <c r="G12471" t="n">
        <v>0.09057916534702148</v>
      </c>
      <c r="H12471" t="n">
        <v>0.004646148296333715</v>
      </c>
      <c r="J12471" t="n">
        <v>0.03475001724988652</v>
      </c>
      <c r="K12471" t="n">
        <v>0.1122358460399992</v>
      </c>
      <c r="L12471" t="n">
        <v>0.005724192790512326</v>
      </c>
      <c r="M12471" t="n">
        <v>0.06707423905412108</v>
      </c>
      <c r="N12471" t="n">
        <v>0.1102713971295041</v>
      </c>
      <c r="O12471" t="n">
        <v>0.004633296334251168</v>
      </c>
      <c r="P12471" t="n">
        <v>0.1034204681210448</v>
      </c>
      <c r="Q12471" t="n">
        <v>0.09800155949523548</v>
      </c>
      <c r="R12471" t="n">
        <v>0.007552265375389706</v>
      </c>
    </row>
    <row r="12472">
      <c r="F12472" t="n">
        <v>0.09765288960966542</v>
      </c>
      <c r="G12472" t="n">
        <v>0.09058647837506499</v>
      </c>
      <c r="H12472" t="n">
        <v>0.004651865659659698</v>
      </c>
      <c r="J12472" t="n">
        <v>0.03476688262309513</v>
      </c>
      <c r="K12472" t="n">
        <v>0.1122449075486412</v>
      </c>
      <c r="L12472" t="n">
        <v>0.0057312111707566</v>
      </c>
      <c r="M12472" t="n">
        <v>0.06713931535179307</v>
      </c>
      <c r="N12472" t="n">
        <v>0.1102803000357797</v>
      </c>
      <c r="O12472" t="n">
        <v>0.004641245657065687</v>
      </c>
      <c r="P12472" t="n">
        <v>0.1034898116752806</v>
      </c>
      <c r="Q12472" t="n">
        <v>0.09800947178003246</v>
      </c>
      <c r="R12472" t="n">
        <v>0.007560074541445694</v>
      </c>
    </row>
    <row r="12473">
      <c r="F12473" t="n">
        <v>0.09760940097332918</v>
      </c>
      <c r="G12473" t="n">
        <v>0.09059379140310851</v>
      </c>
      <c r="H12473" t="n">
        <v>0.004652330846225664</v>
      </c>
      <c r="J12473" t="n">
        <v>0.0347667974951654</v>
      </c>
      <c r="K12473" t="n">
        <v>0.1122539690572832</v>
      </c>
      <c r="L12473" t="n">
        <v>0.0057312111707566</v>
      </c>
      <c r="M12473" t="n">
        <v>0.06713926287803362</v>
      </c>
      <c r="N12473" t="n">
        <v>0.1102892029420553</v>
      </c>
      <c r="O12473" t="n">
        <v>0.004640781625306333</v>
      </c>
      <c r="P12473" t="n">
        <v>0.1034177743639938</v>
      </c>
      <c r="Q12473" t="n">
        <v>0.09801738406482942</v>
      </c>
      <c r="R12473" t="n">
        <v>0.007559318685162806</v>
      </c>
    </row>
    <row r="12474">
      <c r="F12474" t="n">
        <v>0.09762183345563669</v>
      </c>
      <c r="G12474" t="n">
        <v>0.09060110443115203</v>
      </c>
      <c r="H12474" t="n">
        <v>0.004651400473093733</v>
      </c>
      <c r="J12474" t="n">
        <v>0.03474128694115206</v>
      </c>
      <c r="K12474" t="n">
        <v>0.1122630305659252</v>
      </c>
      <c r="L12474" t="n">
        <v>0.005731784234567294</v>
      </c>
      <c r="M12474" t="n">
        <v>0.06707408168006046</v>
      </c>
      <c r="N12474" t="n">
        <v>0.1102981058483309</v>
      </c>
      <c r="O12474" t="n">
        <v>0.004639853561787623</v>
      </c>
      <c r="P12474" t="n">
        <v>0.1035224643998015</v>
      </c>
      <c r="Q12474" t="n">
        <v>0.09802529634962638</v>
      </c>
      <c r="R12474" t="n">
        <v>0.007560074541445694</v>
      </c>
    </row>
    <row r="12475">
      <c r="F12475" t="n">
        <v>0.09762028591841687</v>
      </c>
      <c r="G12475" t="n">
        <v>0.09060841745919555</v>
      </c>
      <c r="H12475" t="n">
        <v>0.004651400473093733</v>
      </c>
      <c r="J12475" t="n">
        <v>0.03474967581179837</v>
      </c>
      <c r="K12475" t="n">
        <v>0.1122720920745672</v>
      </c>
      <c r="L12475" t="n">
        <v>0.00573006504313521</v>
      </c>
      <c r="M12475" t="n">
        <v>0.06711744839612527</v>
      </c>
      <c r="N12475" t="n">
        <v>0.1103070087546065</v>
      </c>
      <c r="O12475" t="n">
        <v>0.004640781625306333</v>
      </c>
      <c r="P12475" t="n">
        <v>0.1034150842934836</v>
      </c>
      <c r="Q12475" t="n">
        <v>0.09803320863442336</v>
      </c>
      <c r="R12475" t="n">
        <v>0.007560074541445694</v>
      </c>
    </row>
    <row r="12476">
      <c r="F12476" t="n">
        <v>0.09760475882626921</v>
      </c>
      <c r="G12476" t="n">
        <v>0.09061573048723907</v>
      </c>
      <c r="H12476" t="n">
        <v>0.004659429742456355</v>
      </c>
      <c r="J12476" t="n">
        <v>0.03475806416812489</v>
      </c>
      <c r="K12476" t="n">
        <v>0.1122811535832092</v>
      </c>
      <c r="L12476" t="n">
        <v>0.00573765714270322</v>
      </c>
      <c r="M12476" t="n">
        <v>0.06711739596710234</v>
      </c>
      <c r="N12476" t="n">
        <v>0.110315911660882</v>
      </c>
      <c r="O12476" t="n">
        <v>0.004646396670142302</v>
      </c>
      <c r="P12476" t="n">
        <v>0.103484430459457</v>
      </c>
      <c r="Q12476" t="n">
        <v>0.09804112091922032</v>
      </c>
      <c r="R12476" t="n">
        <v>0.007564859196067386</v>
      </c>
    </row>
    <row r="12477">
      <c r="F12477" t="n">
        <v>0.09761719128411489</v>
      </c>
      <c r="G12477" t="n">
        <v>0.09062304351528258</v>
      </c>
      <c r="H12477" t="n">
        <v>0.004659429742456355</v>
      </c>
      <c r="J12477" t="n">
        <v>0.03476645201016251</v>
      </c>
      <c r="K12477" t="n">
        <v>0.1122902150918512</v>
      </c>
      <c r="L12477" t="n">
        <v>0.00573765714270322</v>
      </c>
      <c r="M12477" t="n">
        <v>0.0670956339878454</v>
      </c>
      <c r="N12477" t="n">
        <v>0.1103248145671576</v>
      </c>
      <c r="O12477" t="n">
        <v>0.004647790728549186</v>
      </c>
      <c r="P12477" t="n">
        <v>0.1034123979148437</v>
      </c>
      <c r="Q12477" t="n">
        <v>0.09804903320401728</v>
      </c>
      <c r="R12477" t="n">
        <v>0.007563346375510229</v>
      </c>
    </row>
    <row r="12478">
      <c r="F12478" t="n">
        <v>0.09761564418770949</v>
      </c>
      <c r="G12478" t="n">
        <v>0.0906303565433261</v>
      </c>
      <c r="H12478" t="n">
        <v>0.004658498042847785</v>
      </c>
      <c r="J12478" t="n">
        <v>0.03474941451358811</v>
      </c>
      <c r="K12478" t="n">
        <v>0.1122992766004933</v>
      </c>
      <c r="L12478" t="n">
        <v>0.005738230851046655</v>
      </c>
      <c r="M12478" t="n">
        <v>0.06711729114855161</v>
      </c>
      <c r="N12478" t="n">
        <v>0.1103337174734332</v>
      </c>
      <c r="O12478" t="n">
        <v>0.004647790728549186</v>
      </c>
      <c r="P12478" t="n">
        <v>0.1034464007517161</v>
      </c>
      <c r="Q12478" t="n">
        <v>0.09805694548881425</v>
      </c>
      <c r="R12478" t="n">
        <v>0.007564859196067386</v>
      </c>
    </row>
    <row r="12479">
      <c r="F12479" t="n">
        <v>0.09760011800152024</v>
      </c>
      <c r="G12479" t="n">
        <v>0.09063766957136962</v>
      </c>
      <c r="H12479" t="n">
        <v>0.0046580321930435</v>
      </c>
      <c r="J12479" t="n">
        <v>0.03474085148828447</v>
      </c>
      <c r="K12479" t="n">
        <v>0.1123083381091353</v>
      </c>
      <c r="L12479" t="n">
        <v>0.005737083434359784</v>
      </c>
      <c r="M12479" t="n">
        <v>0.06711723875902528</v>
      </c>
      <c r="N12479" t="n">
        <v>0.1103426203797088</v>
      </c>
      <c r="O12479" t="n">
        <v>0.004647790728549186</v>
      </c>
      <c r="P12479" t="n">
        <v>0.1034450597393782</v>
      </c>
      <c r="Q12479" t="n">
        <v>0.09806485777361122</v>
      </c>
      <c r="R12479" t="n">
        <v>0.007565615606345965</v>
      </c>
    </row>
    <row r="12480">
      <c r="F12480" t="n">
        <v>0.09764050860351881</v>
      </c>
      <c r="G12480" t="n">
        <v>0.09064498259941314</v>
      </c>
      <c r="H12480" t="n">
        <v>0.004665582872709872</v>
      </c>
      <c r="J12480" t="n">
        <v>0.03474923783193593</v>
      </c>
      <c r="K12480" t="n">
        <v>0.1123173996177773</v>
      </c>
      <c r="L12480" t="n">
        <v>0.005744677478502367</v>
      </c>
      <c r="M12480" t="n">
        <v>0.06709547683498243</v>
      </c>
      <c r="N12480" t="n">
        <v>0.1103515232859844</v>
      </c>
      <c r="O12480" t="n">
        <v>0.004654321635800587</v>
      </c>
      <c r="P12480" t="n">
        <v>0.103514408396696</v>
      </c>
      <c r="Q12480" t="n">
        <v>0.0980727700584082</v>
      </c>
      <c r="R12480" t="n">
        <v>0.007570397510362699</v>
      </c>
    </row>
    <row r="12481">
      <c r="F12481" t="n">
        <v>0.09759702485748251</v>
      </c>
      <c r="G12481" t="n">
        <v>0.09065229562745665</v>
      </c>
      <c r="H12481" t="n">
        <v>0.004665116361073765</v>
      </c>
      <c r="J12481" t="n">
        <v>0.03474914874679612</v>
      </c>
      <c r="K12481" t="n">
        <v>0.1123264611264193</v>
      </c>
      <c r="L12481" t="n">
        <v>0.005744677478502367</v>
      </c>
      <c r="M12481" t="n">
        <v>0.06713884356192198</v>
      </c>
      <c r="N12481" t="n">
        <v>0.11036042619226</v>
      </c>
      <c r="O12481" t="n">
        <v>0.004652925618513304</v>
      </c>
      <c r="P12481" t="n">
        <v>0.1034777247305933</v>
      </c>
      <c r="Q12481" t="n">
        <v>0.09808068234320516</v>
      </c>
      <c r="R12481" t="n">
        <v>0.007571154474417329</v>
      </c>
    </row>
    <row r="12482">
      <c r="F12482" t="n">
        <v>0.09759547850821712</v>
      </c>
      <c r="G12482" t="n">
        <v>0.09065960865550017</v>
      </c>
      <c r="H12482" t="n">
        <v>0.004665116361073765</v>
      </c>
      <c r="J12482" t="n">
        <v>0.03474058425977054</v>
      </c>
      <c r="K12482" t="n">
        <v>0.1123355226350613</v>
      </c>
      <c r="L12482" t="n">
        <v>0.005742954419870543</v>
      </c>
      <c r="M12482" t="n">
        <v>0.06713879120666422</v>
      </c>
      <c r="N12482" t="n">
        <v>0.1103693290985356</v>
      </c>
      <c r="O12482" t="n">
        <v>0.004652925618513304</v>
      </c>
      <c r="P12482" t="n">
        <v>0.1034410422593804</v>
      </c>
      <c r="Q12482" t="n">
        <v>0.09808859462800212</v>
      </c>
      <c r="R12482" t="n">
        <v>0.007569640546308068</v>
      </c>
    </row>
    <row r="12483">
      <c r="F12483" t="n">
        <v>0.0976218895454401</v>
      </c>
      <c r="G12483" t="n">
        <v>0.09066692168354369</v>
      </c>
      <c r="H12483" t="n">
        <v>0.004671720573363932</v>
      </c>
      <c r="J12483" t="n">
        <v>0.03474049419188004</v>
      </c>
      <c r="K12483" t="n">
        <v>0.1123445841437033</v>
      </c>
      <c r="L12483" t="n">
        <v>0.005744677478502367</v>
      </c>
      <c r="M12483" t="n">
        <v>0.06709531980061673</v>
      </c>
      <c r="N12483" t="n">
        <v>0.1103782320048112</v>
      </c>
      <c r="O12483" t="n">
        <v>0.004654321635800587</v>
      </c>
      <c r="P12483" t="n">
        <v>0.103475048924436</v>
      </c>
      <c r="Q12483" t="n">
        <v>0.09809650691279909</v>
      </c>
      <c r="R12483" t="n">
        <v>0.007570397510362699</v>
      </c>
    </row>
    <row r="12484">
      <c r="F12484" t="n">
        <v>0.09760636472103196</v>
      </c>
      <c r="G12484" t="n">
        <v>0.09067423471158721</v>
      </c>
      <c r="H12484" t="n">
        <v>0.004672654917478604</v>
      </c>
      <c r="J12484" t="n">
        <v>0.0347404036284298</v>
      </c>
      <c r="K12484" t="n">
        <v>0.1123536456523453</v>
      </c>
      <c r="L12484" t="n">
        <v>0.00575112411692827</v>
      </c>
      <c r="M12484" t="n">
        <v>0.06711697700891245</v>
      </c>
      <c r="N12484" t="n">
        <v>0.1103871349110868</v>
      </c>
      <c r="O12484" t="n">
        <v>0.004659440366098722</v>
      </c>
      <c r="P12484" t="n">
        <v>0.1035090562506065</v>
      </c>
      <c r="Q12484" t="n">
        <v>0.09810441919759605</v>
      </c>
      <c r="R12484" t="n">
        <v>0.00757669114378336</v>
      </c>
    </row>
    <row r="12485">
      <c r="F12485" t="n">
        <v>0.09761879697457762</v>
      </c>
      <c r="G12485" t="n">
        <v>0.09068154773963073</v>
      </c>
      <c r="H12485" t="n">
        <v>0.004671720573363932</v>
      </c>
      <c r="J12485" t="n">
        <v>0.03474878744834467</v>
      </c>
      <c r="K12485" t="n">
        <v>0.1123627071609874</v>
      </c>
      <c r="L12485" t="n">
        <v>0.00575054911951606</v>
      </c>
      <c r="M12485" t="n">
        <v>0.06713863421991631</v>
      </c>
      <c r="N12485" t="n">
        <v>0.1103960378173624</v>
      </c>
      <c r="O12485" t="n">
        <v>0.004660838338005743</v>
      </c>
      <c r="P12485" t="n">
        <v>0.103472376832211</v>
      </c>
      <c r="Q12485" t="n">
        <v>0.09811233148239303</v>
      </c>
      <c r="R12485" t="n">
        <v>0.007575933626172504</v>
      </c>
    </row>
    <row r="12486">
      <c r="F12486" t="n">
        <v>0.09758929460407345</v>
      </c>
      <c r="G12486" t="n">
        <v>0.09068886076767425</v>
      </c>
      <c r="H12486" t="n">
        <v>0.004672187745421268</v>
      </c>
      <c r="J12486" t="n">
        <v>0.03475717075474709</v>
      </c>
      <c r="K12486" t="n">
        <v>0.1123717686696294</v>
      </c>
      <c r="L12486" t="n">
        <v>0.00575054911951606</v>
      </c>
      <c r="M12486" t="n">
        <v>0.06711687240105604</v>
      </c>
      <c r="N12486" t="n">
        <v>0.110404940723638</v>
      </c>
      <c r="O12486" t="n">
        <v>0.004659440366098722</v>
      </c>
      <c r="P12486" t="n">
        <v>0.103435698610628</v>
      </c>
      <c r="Q12486" t="n">
        <v>0.09812024376719</v>
      </c>
      <c r="R12486" t="n">
        <v>0.00757669114378336</v>
      </c>
    </row>
    <row r="12487">
      <c r="F12487" t="n">
        <v>0.09762968300408403</v>
      </c>
      <c r="G12487" t="n">
        <v>0.09069617379571777</v>
      </c>
      <c r="H12487" t="n">
        <v>0.004671253401306596</v>
      </c>
      <c r="J12487" t="n">
        <v>0.0347655535476685</v>
      </c>
      <c r="K12487" t="n">
        <v>0.1123808301782714</v>
      </c>
      <c r="L12487" t="n">
        <v>0.005749974122103849</v>
      </c>
      <c r="M12487" t="n">
        <v>0.06707340109476428</v>
      </c>
      <c r="N12487" t="n">
        <v>0.1104138436299136</v>
      </c>
      <c r="O12487" t="n">
        <v>0.004660372347370069</v>
      </c>
      <c r="P12487" t="n">
        <v>0.1034343650227469</v>
      </c>
      <c r="Q12487" t="n">
        <v>0.09812815605198696</v>
      </c>
      <c r="R12487" t="n">
        <v>0.007575176108561648</v>
      </c>
    </row>
    <row r="12488">
      <c r="F12488" t="n">
        <v>0.09758620355248895</v>
      </c>
      <c r="G12488" t="n">
        <v>0.0907034868237613</v>
      </c>
      <c r="H12488" t="n">
        <v>0.004679246300872324</v>
      </c>
      <c r="J12488" t="n">
        <v>0.03474003642263088</v>
      </c>
      <c r="K12488" t="n">
        <v>0.1123898916869134</v>
      </c>
      <c r="L12488" t="n">
        <v>0.005756419482421737</v>
      </c>
      <c r="M12488" t="n">
        <v>0.06709505834005358</v>
      </c>
      <c r="N12488" t="n">
        <v>0.1104227465361892</v>
      </c>
      <c r="O12488" t="n">
        <v>0.004667340794350512</v>
      </c>
      <c r="P12488" t="n">
        <v>0.1034330323659213</v>
      </c>
      <c r="Q12488" t="n">
        <v>0.09813606833678393</v>
      </c>
      <c r="R12488" t="n">
        <v>0.007581467541620571</v>
      </c>
    </row>
    <row r="12489">
      <c r="F12489" t="n">
        <v>0.09761261363554119</v>
      </c>
      <c r="G12489" t="n">
        <v>0.09071079985180482</v>
      </c>
      <c r="H12489" t="n">
        <v>0.00467877846980845</v>
      </c>
      <c r="J12489" t="n">
        <v>0.03476536790954915</v>
      </c>
      <c r="K12489" t="n">
        <v>0.1123989531955554</v>
      </c>
      <c r="L12489" t="n">
        <v>0.005757570766318221</v>
      </c>
      <c r="M12489" t="n">
        <v>0.06713842508867182</v>
      </c>
      <c r="N12489" t="n">
        <v>0.1104316494424648</v>
      </c>
      <c r="O12489" t="n">
        <v>0.004666407512847943</v>
      </c>
      <c r="P12489" t="n">
        <v>0.1033963574707532</v>
      </c>
      <c r="Q12489" t="n">
        <v>0.09814398062158089</v>
      </c>
      <c r="R12489" t="n">
        <v>0.007580709470673503</v>
      </c>
    </row>
    <row r="12490">
      <c r="F12490" t="n">
        <v>0.09761106817831619</v>
      </c>
      <c r="G12490" t="n">
        <v>0.09071811287984832</v>
      </c>
      <c r="H12490" t="n">
        <v>0.004678310638744575</v>
      </c>
      <c r="J12490" t="n">
        <v>0.03473984985105186</v>
      </c>
      <c r="K12490" t="n">
        <v>0.1124080147041974</v>
      </c>
      <c r="L12490" t="n">
        <v>0.005757570766318221</v>
      </c>
      <c r="M12490" t="n">
        <v>0.06709495384802791</v>
      </c>
      <c r="N12490" t="n">
        <v>0.1104405523487404</v>
      </c>
      <c r="O12490" t="n">
        <v>0.004666874153599228</v>
      </c>
      <c r="P12490" t="n">
        <v>0.1035010559220709</v>
      </c>
      <c r="Q12490" t="n">
        <v>0.09815189290637787</v>
      </c>
      <c r="R12490" t="n">
        <v>0.007582225612567638</v>
      </c>
    </row>
    <row r="12491">
      <c r="F12491" t="n">
        <v>0.09758156810833396</v>
      </c>
      <c r="G12491" t="n">
        <v>0.09072542590789184</v>
      </c>
      <c r="H12491" t="n">
        <v>0.004685823493545232</v>
      </c>
      <c r="J12491" t="n">
        <v>0.03474823064678695</v>
      </c>
      <c r="K12491" t="n">
        <v>0.1124170762128395</v>
      </c>
      <c r="L12491" t="n">
        <v>0.005763441140180702</v>
      </c>
      <c r="M12491" t="n">
        <v>0.06707319213161284</v>
      </c>
      <c r="N12491" t="n">
        <v>0.110449455255016</v>
      </c>
      <c r="O12491" t="n">
        <v>0.004667340794350512</v>
      </c>
      <c r="P12491" t="n">
        <v>0.1034997257964373</v>
      </c>
      <c r="Q12491" t="n">
        <v>0.09815980519117483</v>
      </c>
      <c r="R12491" t="n">
        <v>0.007579951399726436</v>
      </c>
    </row>
    <row r="12492">
      <c r="F12492" t="n">
        <v>0.09758002326382811</v>
      </c>
      <c r="G12492" t="n">
        <v>0.09073273893593536</v>
      </c>
      <c r="H12492" t="n">
        <v>0.004685823493545232</v>
      </c>
      <c r="J12492" t="n">
        <v>0.03474813611588413</v>
      </c>
      <c r="K12492" t="n">
        <v>0.1124261377214815</v>
      </c>
      <c r="L12492" t="n">
        <v>0.005762288567209963</v>
      </c>
      <c r="M12492" t="n">
        <v>0.06707313992375544</v>
      </c>
      <c r="N12492" t="n">
        <v>0.1104583581612915</v>
      </c>
      <c r="O12492" t="n">
        <v>0.004672427095705205</v>
      </c>
      <c r="P12492" t="n">
        <v>0.1033923682913923</v>
      </c>
      <c r="Q12492" t="n">
        <v>0.09816771747597179</v>
      </c>
      <c r="R12492" t="n">
        <v>0.007585482006704504</v>
      </c>
    </row>
    <row r="12493">
      <c r="F12493" t="n">
        <v>0.09759245564489835</v>
      </c>
      <c r="G12493" t="n">
        <v>0.09074005196397888</v>
      </c>
      <c r="H12493" t="n">
        <v>0.004685355004893609</v>
      </c>
      <c r="J12493" t="n">
        <v>0.03474804109099176</v>
      </c>
      <c r="K12493" t="n">
        <v>0.1124351992301235</v>
      </c>
      <c r="L12493" t="n">
        <v>0.005762864853695333</v>
      </c>
      <c r="M12493" t="n">
        <v>0.06709479720879258</v>
      </c>
      <c r="N12493" t="n">
        <v>0.1104672610675671</v>
      </c>
      <c r="O12493" t="n">
        <v>0.004673361674582234</v>
      </c>
      <c r="P12493" t="n">
        <v>0.1034970683475584</v>
      </c>
      <c r="Q12493" t="n">
        <v>0.09817562976076877</v>
      </c>
      <c r="R12493" t="n">
        <v>0.007586999254830657</v>
      </c>
    </row>
    <row r="12494">
      <c r="F12494" t="n">
        <v>0.09757693403216511</v>
      </c>
      <c r="G12494" t="n">
        <v>0.09074736499202241</v>
      </c>
      <c r="H12494" t="n">
        <v>0.004685823493545232</v>
      </c>
      <c r="J12494" t="n">
        <v>0.03474794557228977</v>
      </c>
      <c r="K12494" t="n">
        <v>0.1124442607387655</v>
      </c>
      <c r="L12494" t="n">
        <v>0.005762288567209963</v>
      </c>
      <c r="M12494" t="n">
        <v>0.06713816397106892</v>
      </c>
      <c r="N12494" t="n">
        <v>0.1104761639738427</v>
      </c>
      <c r="O12494" t="n">
        <v>0.004672427095705205</v>
      </c>
      <c r="P12494" t="n">
        <v>0.1033897135088416</v>
      </c>
      <c r="Q12494" t="n">
        <v>0.09818354204556573</v>
      </c>
      <c r="R12494" t="n">
        <v>0.007587757878893734</v>
      </c>
    </row>
    <row r="12495">
      <c r="F12495" t="n">
        <v>0.09760334317431624</v>
      </c>
      <c r="G12495" t="n">
        <v>0.09075467802006591</v>
      </c>
      <c r="H12495" t="n">
        <v>0.00468441802759036</v>
      </c>
      <c r="J12495" t="n">
        <v>0.03474784955995817</v>
      </c>
      <c r="K12495" t="n">
        <v>0.1124533222474075</v>
      </c>
      <c r="L12495" t="n">
        <v>0.005762864853695333</v>
      </c>
      <c r="M12495" t="n">
        <v>0.06713811178708248</v>
      </c>
      <c r="N12495" t="n">
        <v>0.1104850668801183</v>
      </c>
      <c r="O12495" t="n">
        <v>0.004673828964020748</v>
      </c>
      <c r="P12495" t="n">
        <v>0.103388387520672</v>
      </c>
      <c r="Q12495" t="n">
        <v>0.09819145433036269</v>
      </c>
      <c r="R12495" t="n">
        <v>0.007586240630767581</v>
      </c>
    </row>
    <row r="12496">
      <c r="F12496" t="n">
        <v>0.09761577524218706</v>
      </c>
      <c r="G12496" t="n">
        <v>0.09076199104810943</v>
      </c>
      <c r="H12496" t="n">
        <v>0.004691917309698933</v>
      </c>
      <c r="J12496" t="n">
        <v>0.03476470260478769</v>
      </c>
      <c r="K12496" t="n">
        <v>0.1124623837560495</v>
      </c>
      <c r="L12496" t="n">
        <v>0.005769310235918482</v>
      </c>
      <c r="M12496" t="n">
        <v>0.06713805961627581</v>
      </c>
      <c r="N12496" t="n">
        <v>0.1104939697863939</v>
      </c>
      <c r="O12496" t="n">
        <v>0.004679834869509022</v>
      </c>
      <c r="P12496" t="n">
        <v>0.1034930891902071</v>
      </c>
      <c r="Q12496" t="n">
        <v>0.09819936661515967</v>
      </c>
      <c r="R12496" t="n">
        <v>0.007591010410009142</v>
      </c>
    </row>
    <row r="12497">
      <c r="F12497" t="n">
        <v>0.09760025424402469</v>
      </c>
      <c r="G12497" t="n">
        <v>0.09076930407615295</v>
      </c>
      <c r="H12497" t="n">
        <v>0.004691917309698933</v>
      </c>
      <c r="J12497" t="n">
        <v>0.03475613082073135</v>
      </c>
      <c r="K12497" t="n">
        <v>0.1124714452646915</v>
      </c>
      <c r="L12497" t="n">
        <v>0.005769310235918482</v>
      </c>
      <c r="M12497" t="n">
        <v>0.06713800745864956</v>
      </c>
      <c r="N12497" t="n">
        <v>0.1105028726926695</v>
      </c>
      <c r="O12497" t="n">
        <v>0.00467936693281574</v>
      </c>
      <c r="P12497" t="n">
        <v>0.1034210804619213</v>
      </c>
      <c r="Q12497" t="n">
        <v>0.09820727889995663</v>
      </c>
      <c r="R12497" t="n">
        <v>0.007593287940885231</v>
      </c>
    </row>
    <row r="12498">
      <c r="F12498" t="n">
        <v>0.09757075740770732</v>
      </c>
      <c r="G12498" t="n">
        <v>0.09077661710419647</v>
      </c>
      <c r="H12498" t="n">
        <v>0.004692386454515422</v>
      </c>
      <c r="J12498" t="n">
        <v>0.03476450807469765</v>
      </c>
      <c r="K12498" t="n">
        <v>0.1124805067733336</v>
      </c>
      <c r="L12498" t="n">
        <v>0.005769310235918482</v>
      </c>
      <c r="M12498" t="n">
        <v>0.06711624586056378</v>
      </c>
      <c r="N12498" t="n">
        <v>0.1105117755989451</v>
      </c>
      <c r="O12498" t="n">
        <v>0.004678898996122459</v>
      </c>
      <c r="P12498" t="n">
        <v>0.1034904411037261</v>
      </c>
      <c r="Q12498" t="n">
        <v>0.09821519118475359</v>
      </c>
      <c r="R12498" t="n">
        <v>0.007593287940885231</v>
      </c>
    </row>
    <row r="12499">
      <c r="F12499" t="n">
        <v>0.09756921363666402</v>
      </c>
      <c r="G12499" t="n">
        <v>0.09078393013224</v>
      </c>
      <c r="H12499" t="n">
        <v>0.004697525744137883</v>
      </c>
      <c r="J12499" t="n">
        <v>0.03474746057793453</v>
      </c>
      <c r="K12499" t="n">
        <v>0.1124895682819756</v>
      </c>
      <c r="L12499" t="n">
        <v>0.005770464097965665</v>
      </c>
      <c r="M12499" t="n">
        <v>0.06707277483765545</v>
      </c>
      <c r="N12499" t="n">
        <v>0.1105206785052207</v>
      </c>
      <c r="O12499" t="n">
        <v>0.004678898996122459</v>
      </c>
      <c r="P12499" t="n">
        <v>0.1033830929375764</v>
      </c>
      <c r="Q12499" t="n">
        <v>0.09822310346955056</v>
      </c>
      <c r="R12499" t="n">
        <v>0.007591010410009142</v>
      </c>
    </row>
    <row r="12500">
      <c r="F12500" t="n">
        <v>0.09756767002032585</v>
      </c>
      <c r="G12500" t="n">
        <v>0.09079124316028352</v>
      </c>
      <c r="H12500" t="n">
        <v>0.004697525744137883</v>
      </c>
      <c r="J12500" t="n">
        <v>0.03476431157257417</v>
      </c>
      <c r="K12500" t="n">
        <v>0.1124986297906176</v>
      </c>
      <c r="L12500" t="n">
        <v>0.005775178053522131</v>
      </c>
      <c r="M12500" t="n">
        <v>0.06711614162164281</v>
      </c>
      <c r="N12500" t="n">
        <v>0.1105295814114963</v>
      </c>
      <c r="O12500" t="n">
        <v>0.004686293697569533</v>
      </c>
      <c r="P12500" t="n">
        <v>0.1033817716375294</v>
      </c>
      <c r="Q12500" t="n">
        <v>0.09823101575434753</v>
      </c>
      <c r="R12500" t="n">
        <v>0.007598815796665701</v>
      </c>
    </row>
    <row r="12501">
      <c r="F12501" t="n">
        <v>0.09760805407277465</v>
      </c>
      <c r="G12501" t="n">
        <v>0.09079855618832704</v>
      </c>
      <c r="H12501" t="n">
        <v>0.00469893514280099</v>
      </c>
      <c r="J12501" t="n">
        <v>0.03474726312982393</v>
      </c>
      <c r="K12501" t="n">
        <v>0.1125076912992596</v>
      </c>
      <c r="L12501" t="n">
        <v>0.005775178053522131</v>
      </c>
      <c r="M12501" t="n">
        <v>0.06707267064593819</v>
      </c>
      <c r="N12501" t="n">
        <v>0.1105384843177719</v>
      </c>
      <c r="O12501" t="n">
        <v>0.004686293697569533</v>
      </c>
      <c r="P12501" t="n">
        <v>0.1034157928563911</v>
      </c>
      <c r="Q12501" t="n">
        <v>0.09823892803914451</v>
      </c>
      <c r="R12501" t="n">
        <v>0.007598056067031962</v>
      </c>
    </row>
    <row r="12502">
      <c r="F12502" t="n">
        <v>0.09757855893668677</v>
      </c>
      <c r="G12502" t="n">
        <v>0.09080586921637056</v>
      </c>
      <c r="H12502" t="n">
        <v>0.004697995543692252</v>
      </c>
      <c r="J12502" t="n">
        <v>0.03473868895075709</v>
      </c>
      <c r="K12502" t="n">
        <v>0.1125167528079016</v>
      </c>
      <c r="L12502" t="n">
        <v>0.00577575562908504</v>
      </c>
      <c r="M12502" t="n">
        <v>0.06713774686825005</v>
      </c>
      <c r="N12502" t="n">
        <v>0.1105473872240475</v>
      </c>
      <c r="O12502" t="n">
        <v>0.004686293697569533</v>
      </c>
      <c r="P12502" t="n">
        <v>0.103449814751632</v>
      </c>
      <c r="Q12502" t="n">
        <v>0.09824684032394147</v>
      </c>
      <c r="R12502" t="n">
        <v>0.007597296337398222</v>
      </c>
    </row>
    <row r="12503">
      <c r="F12503" t="n">
        <v>0.09757701563216359</v>
      </c>
      <c r="G12503" t="n">
        <v>0.09081318224441408</v>
      </c>
      <c r="H12503" t="n">
        <v>0.004697995543692252</v>
      </c>
      <c r="J12503" t="n">
        <v>0.03473858900586256</v>
      </c>
      <c r="K12503" t="n">
        <v>0.1125258143165436</v>
      </c>
      <c r="L12503" t="n">
        <v>0.005775178053522131</v>
      </c>
      <c r="M12503" t="n">
        <v>0.06713769478972154</v>
      </c>
      <c r="N12503" t="n">
        <v>0.1105562901303231</v>
      </c>
      <c r="O12503" t="n">
        <v>0.004685825115058027</v>
      </c>
      <c r="P12503" t="n">
        <v>0.103448496008731</v>
      </c>
      <c r="Q12503" t="n">
        <v>0.09825475260873844</v>
      </c>
      <c r="R12503" t="n">
        <v>0.007598815796665701</v>
      </c>
    </row>
    <row r="12504">
      <c r="F12504" t="n">
        <v>0.09756149710879131</v>
      </c>
      <c r="G12504" t="n">
        <v>0.09082049527245759</v>
      </c>
      <c r="H12504" t="n">
        <v>0.004704058158836523</v>
      </c>
      <c r="J12504" t="n">
        <v>0.03474696326533377</v>
      </c>
      <c r="K12504" t="n">
        <v>0.1125348758251857</v>
      </c>
      <c r="L12504" t="n">
        <v>0.0057833574733955</v>
      </c>
      <c r="M12504" t="n">
        <v>0.06707251445721454</v>
      </c>
      <c r="N12504" t="n">
        <v>0.1105651930365987</v>
      </c>
      <c r="O12504" t="n">
        <v>0.004691799664175483</v>
      </c>
      <c r="P12504" t="n">
        <v>0.1034118370239379</v>
      </c>
      <c r="Q12504" t="n">
        <v>0.0982626648935354</v>
      </c>
      <c r="R12504" t="n">
        <v>0.007602060598094664</v>
      </c>
    </row>
    <row r="12505">
      <c r="F12505" t="n">
        <v>0.09755995427105388</v>
      </c>
      <c r="G12505" t="n">
        <v>0.09082780830050111</v>
      </c>
      <c r="H12505" t="n">
        <v>0.004704999064558861</v>
      </c>
      <c r="J12505" t="n">
        <v>0.03473838764037111</v>
      </c>
      <c r="K12505" t="n">
        <v>0.1125439373338277</v>
      </c>
      <c r="L12505" t="n">
        <v>0.005782201033188862</v>
      </c>
      <c r="M12505" t="n">
        <v>0.06709417183785391</v>
      </c>
      <c r="N12505" t="n">
        <v>0.1105740959428743</v>
      </c>
      <c r="O12505" t="n">
        <v>0.004691799664175483</v>
      </c>
      <c r="P12505" t="n">
        <v>0.1034812024010558</v>
      </c>
      <c r="Q12505" t="n">
        <v>0.09827057717833236</v>
      </c>
      <c r="R12505" t="n">
        <v>0.007603581162270701</v>
      </c>
    </row>
    <row r="12506">
      <c r="F12506" t="n">
        <v>0.09758636172273244</v>
      </c>
      <c r="G12506" t="n">
        <v>0.09083512132854463</v>
      </c>
      <c r="H12506" t="n">
        <v>0.004704999064558861</v>
      </c>
      <c r="J12506" t="n">
        <v>0.03473828622013413</v>
      </c>
      <c r="K12506" t="n">
        <v>0.1125529988424697</v>
      </c>
      <c r="L12506" t="n">
        <v>0.005782201033188862</v>
      </c>
      <c r="M12506" t="n">
        <v>0.06709411980928956</v>
      </c>
      <c r="N12506" t="n">
        <v>0.1105829988491498</v>
      </c>
      <c r="O12506" t="n">
        <v>0.004692738117953696</v>
      </c>
      <c r="P12506" t="n">
        <v>0.1034798863540061</v>
      </c>
      <c r="Q12506" t="n">
        <v>0.09827848946312934</v>
      </c>
      <c r="R12506" t="n">
        <v>0.007604341444358719</v>
      </c>
    </row>
    <row r="12507">
      <c r="F12507" t="n">
        <v>0.09755686906612276</v>
      </c>
      <c r="G12507" t="n">
        <v>0.09084243435658815</v>
      </c>
      <c r="H12507" t="n">
        <v>0.004711518432657848</v>
      </c>
      <c r="J12507" t="n">
        <v>0.03476360830616855</v>
      </c>
      <c r="K12507" t="n">
        <v>0.1125620603511117</v>
      </c>
      <c r="L12507" t="n">
        <v>0.005782779253292181</v>
      </c>
      <c r="M12507" t="n">
        <v>0.06713748660746896</v>
      </c>
      <c r="N12507" t="n">
        <v>0.1105919017554254</v>
      </c>
      <c r="O12507" t="n">
        <v>0.004693207344842802</v>
      </c>
      <c r="P12507" t="n">
        <v>0.1034078896729255</v>
      </c>
      <c r="Q12507" t="n">
        <v>0.09828640174792631</v>
      </c>
      <c r="R12507" t="n">
        <v>0.007603581162270701</v>
      </c>
    </row>
    <row r="12508">
      <c r="F12508" t="n">
        <v>0.09758327621524682</v>
      </c>
      <c r="G12508" t="n">
        <v>0.09084974738463165</v>
      </c>
      <c r="H12508" t="n">
        <v>0.004711518432657848</v>
      </c>
      <c r="J12508" t="n">
        <v>0.03476350587254573</v>
      </c>
      <c r="K12508" t="n">
        <v>0.1125711218597537</v>
      </c>
      <c r="L12508" t="n">
        <v>0.005789804177513438</v>
      </c>
      <c r="M12508" t="n">
        <v>0.06709401579171648</v>
      </c>
      <c r="N12508" t="n">
        <v>0.1106008046617011</v>
      </c>
      <c r="O12508" t="n">
        <v>0.004699637959673455</v>
      </c>
      <c r="P12508" t="n">
        <v>0.1033712351195509</v>
      </c>
      <c r="Q12508" t="n">
        <v>0.09829431403272328</v>
      </c>
      <c r="R12508" t="n">
        <v>0.007607582379123831</v>
      </c>
    </row>
    <row r="12509">
      <c r="F12509" t="n">
        <v>0.09756775909442314</v>
      </c>
      <c r="G12509" t="n">
        <v>0.09085706041267518</v>
      </c>
      <c r="H12509" t="n">
        <v>0.004710576223192263</v>
      </c>
      <c r="J12509" t="n">
        <v>0.03476340294771456</v>
      </c>
      <c r="K12509" t="n">
        <v>0.1125801833683957</v>
      </c>
      <c r="L12509" t="n">
        <v>0.005788646448223793</v>
      </c>
      <c r="M12509" t="n">
        <v>0.06713738259546972</v>
      </c>
      <c r="N12509" t="n">
        <v>0.1106097075679767</v>
      </c>
      <c r="O12509" t="n">
        <v>0.004699637959673455</v>
      </c>
      <c r="P12509" t="n">
        <v>0.1033699223000967</v>
      </c>
      <c r="Q12509" t="n">
        <v>0.09830222631752024</v>
      </c>
      <c r="R12509" t="n">
        <v>0.007608343213445176</v>
      </c>
    </row>
    <row r="12510">
      <c r="F12510" t="n">
        <v>0.09759416578825178</v>
      </c>
      <c r="G12510" t="n">
        <v>0.0908643734407187</v>
      </c>
      <c r="H12510" t="n">
        <v>0.004711047327925055</v>
      </c>
      <c r="J12510" t="n">
        <v>0.03475482489682885</v>
      </c>
      <c r="K12510" t="n">
        <v>0.1125892448770378</v>
      </c>
      <c r="L12510" t="n">
        <v>0.005788646448223793</v>
      </c>
      <c r="M12510" t="n">
        <v>0.06707220243570627</v>
      </c>
      <c r="N12510" t="n">
        <v>0.1106186104742522</v>
      </c>
      <c r="O12510" t="n">
        <v>0.004699637959673455</v>
      </c>
      <c r="P12510" t="n">
        <v>0.103474631611508</v>
      </c>
      <c r="Q12510" t="n">
        <v>0.0983101386023172</v>
      </c>
      <c r="R12510" t="n">
        <v>0.007607582379123831</v>
      </c>
    </row>
    <row r="12511">
      <c r="F12511" t="n">
        <v>0.09759262343338629</v>
      </c>
      <c r="G12511" t="n">
        <v>0.09087168646876222</v>
      </c>
      <c r="H12511" t="n">
        <v>0.004710576223192263</v>
      </c>
      <c r="J12511" t="n">
        <v>0.03475472100050957</v>
      </c>
      <c r="K12511" t="n">
        <v>0.1125983063856798</v>
      </c>
      <c r="L12511" t="n">
        <v>0.005788646448223793</v>
      </c>
      <c r="M12511" t="n">
        <v>0.06713727863622942</v>
      </c>
      <c r="N12511" t="n">
        <v>0.1106275133805278</v>
      </c>
      <c r="O12511" t="n">
        <v>0.004699168089851452</v>
      </c>
      <c r="P12511" t="n">
        <v>0.1034733202906408</v>
      </c>
      <c r="Q12511" t="n">
        <v>0.09831805088711416</v>
      </c>
      <c r="R12511" t="n">
        <v>0.00760910404776652</v>
      </c>
    </row>
    <row r="12512">
      <c r="F12512" t="n">
        <v>0.09754915881442258</v>
      </c>
      <c r="G12512" t="n">
        <v>0.09087899949680574</v>
      </c>
      <c r="H12512" t="n">
        <v>0.004718023406565771</v>
      </c>
      <c r="J12512" t="n">
        <v>0.0347376673851711</v>
      </c>
      <c r="K12512" t="n">
        <v>0.1126073678943218</v>
      </c>
      <c r="L12512" t="n">
        <v>0.005795091874183686</v>
      </c>
      <c r="M12512" t="n">
        <v>0.06713722667639566</v>
      </c>
      <c r="N12512" t="n">
        <v>0.1106364162868034</v>
      </c>
      <c r="O12512" t="n">
        <v>0.004705583572452731</v>
      </c>
      <c r="P12512" t="n">
        <v>0.1034013296510791</v>
      </c>
      <c r="Q12512" t="n">
        <v>0.09832596317191114</v>
      </c>
      <c r="R12512" t="n">
        <v>0.007615386107976709</v>
      </c>
    </row>
    <row r="12513">
      <c r="F12513" t="n">
        <v>0.09757556521363461</v>
      </c>
      <c r="G12513" t="n">
        <v>0.09088631252484924</v>
      </c>
      <c r="H12513" t="n">
        <v>0.004718023406565771</v>
      </c>
      <c r="J12513" t="n">
        <v>0.03476298633990632</v>
      </c>
      <c r="K12513" t="n">
        <v>0.1126164294029638</v>
      </c>
      <c r="L12513" t="n">
        <v>0.005795091874183686</v>
      </c>
      <c r="M12513" t="n">
        <v>0.06713717472975383</v>
      </c>
      <c r="N12513" t="n">
        <v>0.110645319193079</v>
      </c>
      <c r="O12513" t="n">
        <v>0.004705113061146617</v>
      </c>
      <c r="P12513" t="n">
        <v>0.1034000204871826</v>
      </c>
      <c r="Q12513" t="n">
        <v>0.0983338754567081</v>
      </c>
      <c r="R12513" t="n">
        <v>0.007614624721643179</v>
      </c>
    </row>
    <row r="12514">
      <c r="F12514" t="n">
        <v>0.09758799732302029</v>
      </c>
      <c r="G12514" t="n">
        <v>0.09089362555289278</v>
      </c>
      <c r="H12514" t="n">
        <v>0.004717079896235491</v>
      </c>
      <c r="J12514" t="n">
        <v>0.03474593177537831</v>
      </c>
      <c r="K12514" t="n">
        <v>0.1126254909116058</v>
      </c>
      <c r="L12514" t="n">
        <v>0.005796250892558523</v>
      </c>
      <c r="M12514" t="n">
        <v>0.06711541342589902</v>
      </c>
      <c r="N12514" t="n">
        <v>0.1106542220993546</v>
      </c>
      <c r="O12514" t="n">
        <v>0.004705583572452731</v>
      </c>
      <c r="P12514" t="n">
        <v>0.1034693920141194</v>
      </c>
      <c r="Q12514" t="n">
        <v>0.09834178774150508</v>
      </c>
      <c r="R12514" t="n">
        <v>0.007613863335309647</v>
      </c>
    </row>
    <row r="12515">
      <c r="F12515" t="n">
        <v>0.09754453456993764</v>
      </c>
      <c r="G12515" t="n">
        <v>0.0909009385809363</v>
      </c>
      <c r="H12515" t="n">
        <v>0.004717551651400631</v>
      </c>
      <c r="J12515" t="n">
        <v>0.03476277509343209</v>
      </c>
      <c r="K12515" t="n">
        <v>0.1126345524202478</v>
      </c>
      <c r="L12515" t="n">
        <v>0.005795671383371104</v>
      </c>
      <c r="M12515" t="n">
        <v>0.06711536151083411</v>
      </c>
      <c r="N12515" t="n">
        <v>0.1106631250056302</v>
      </c>
      <c r="O12515" t="n">
        <v>0.004705583572452731</v>
      </c>
      <c r="P12515" t="n">
        <v>0.1033620652646922</v>
      </c>
      <c r="Q12515" t="n">
        <v>0.09834970002630204</v>
      </c>
      <c r="R12515" t="n">
        <v>0.007613863335309647</v>
      </c>
    </row>
    <row r="12516">
      <c r="F12516" t="n">
        <v>0.09755696699926994</v>
      </c>
      <c r="G12516" t="n">
        <v>0.09090825160897982</v>
      </c>
      <c r="H12516" t="n">
        <v>0.004724513945304826</v>
      </c>
      <c r="J12516" t="n">
        <v>0.03473724501930506</v>
      </c>
      <c r="K12516" t="n">
        <v>0.1126436139288898</v>
      </c>
      <c r="L12516" t="n">
        <v>0.005800957157331292</v>
      </c>
      <c r="M12516" t="n">
        <v>0.06713701896898677</v>
      </c>
      <c r="N12516" t="n">
        <v>0.1106720279119058</v>
      </c>
      <c r="O12516" t="n">
        <v>0.004711984524947476</v>
      </c>
      <c r="P12516" t="n">
        <v>0.103360759078563</v>
      </c>
      <c r="Q12516" t="n">
        <v>0.098357612311099</v>
      </c>
      <c r="R12516" t="n">
        <v>0.007619381243900055</v>
      </c>
    </row>
    <row r="12517">
      <c r="F12517" t="n">
        <v>0.09756939928084132</v>
      </c>
      <c r="G12517" t="n">
        <v>0.09091556463702333</v>
      </c>
      <c r="H12517" t="n">
        <v>0.004723569136996596</v>
      </c>
      <c r="J12517" t="n">
        <v>0.034754087325888</v>
      </c>
      <c r="K12517" t="n">
        <v>0.1126526754375319</v>
      </c>
      <c r="L12517" t="n">
        <v>0.00580269761852461</v>
      </c>
      <c r="M12517" t="n">
        <v>0.06713696707511962</v>
      </c>
      <c r="N12517" t="n">
        <v>0.1106809308181814</v>
      </c>
      <c r="O12517" t="n">
        <v>0.004711513373610115</v>
      </c>
      <c r="P12517" t="n">
        <v>0.1034654722807132</v>
      </c>
      <c r="Q12517" t="n">
        <v>0.09836552459589598</v>
      </c>
      <c r="R12517" t="n">
        <v>0.007618619305775665</v>
      </c>
    </row>
    <row r="12518">
      <c r="F12518" t="n">
        <v>0.09755388498269227</v>
      </c>
      <c r="G12518" t="n">
        <v>0.09092287766506685</v>
      </c>
      <c r="H12518" t="n">
        <v>0.004724986349458941</v>
      </c>
      <c r="J12518" t="n">
        <v>0.03475397999901325</v>
      </c>
      <c r="K12518" t="n">
        <v>0.1126617369461739</v>
      </c>
      <c r="L12518" t="n">
        <v>0.005802117464793504</v>
      </c>
      <c r="M12518" t="n">
        <v>0.06709349649514892</v>
      </c>
      <c r="N12518" t="n">
        <v>0.110689833724457</v>
      </c>
      <c r="O12518" t="n">
        <v>0.004712455676284836</v>
      </c>
      <c r="P12518" t="n">
        <v>0.1034288282556005</v>
      </c>
      <c r="Q12518" t="n">
        <v>0.09837343688069294</v>
      </c>
      <c r="R12518" t="n">
        <v>0.007620143182024445</v>
      </c>
    </row>
    <row r="12519">
      <c r="F12519" t="n">
        <v>0.09756631727805504</v>
      </c>
      <c r="G12519" t="n">
        <v>0.09093019069311037</v>
      </c>
      <c r="H12519" t="n">
        <v>0.004724041541150711</v>
      </c>
      <c r="J12519" t="n">
        <v>0.03475387218277912</v>
      </c>
      <c r="K12519" t="n">
        <v>0.1126707984548159</v>
      </c>
      <c r="L12519" t="n">
        <v>0.005801537311062398</v>
      </c>
      <c r="M12519" t="n">
        <v>0.06713686332697247</v>
      </c>
      <c r="N12519" t="n">
        <v>0.1106987366307326</v>
      </c>
      <c r="O12519" t="n">
        <v>0.004717899116613956</v>
      </c>
      <c r="P12519" t="n">
        <v>0.1033921854430813</v>
      </c>
      <c r="Q12519" t="n">
        <v>0.09838134916548991</v>
      </c>
      <c r="R12519" t="n">
        <v>0.007620143182024445</v>
      </c>
    </row>
    <row r="12520">
      <c r="F12520" t="n">
        <v>0.09753683070267716</v>
      </c>
      <c r="G12520" t="n">
        <v>0.09093750372115389</v>
      </c>
      <c r="H12520" t="n">
        <v>0.004730990007897199</v>
      </c>
      <c r="J12520" t="n">
        <v>0.03475376387736555</v>
      </c>
      <c r="K12520" t="n">
        <v>0.1126798599634579</v>
      </c>
      <c r="L12520" t="n">
        <v>0.005808563557129659</v>
      </c>
      <c r="M12520" t="n">
        <v>0.06713681147269387</v>
      </c>
      <c r="N12520" t="n">
        <v>0.1107076395370082</v>
      </c>
      <c r="O12520" t="n">
        <v>0.004718842696437279</v>
      </c>
      <c r="P12520" t="n">
        <v>0.1033555438435362</v>
      </c>
      <c r="Q12520" t="n">
        <v>0.09838926145028687</v>
      </c>
      <c r="R12520" t="n">
        <v>0.007625659427034082</v>
      </c>
    </row>
    <row r="12521">
      <c r="F12521" t="n">
        <v>0.09756323592128527</v>
      </c>
      <c r="G12521" t="n">
        <v>0.09094481674919741</v>
      </c>
      <c r="H12521" t="n">
        <v>0.004730043904505959</v>
      </c>
      <c r="J12521" t="n">
        <v>0.03476212960100901</v>
      </c>
      <c r="K12521" t="n">
        <v>0.1126889214720999</v>
      </c>
      <c r="L12521" t="n">
        <v>0.005807401960577888</v>
      </c>
      <c r="M12521" t="n">
        <v>0.06713675963161289</v>
      </c>
      <c r="N12521" t="n">
        <v>0.1107165424432838</v>
      </c>
      <c r="O12521" t="n">
        <v>0.004718370906525617</v>
      </c>
      <c r="P12521" t="n">
        <v>0.1033895813736204</v>
      </c>
      <c r="Q12521" t="n">
        <v>0.09839717373508385</v>
      </c>
      <c r="R12521" t="n">
        <v>0.007625659427034082</v>
      </c>
    </row>
    <row r="12522">
      <c r="F12522" t="n">
        <v>0.09753375028607578</v>
      </c>
      <c r="G12522" t="n">
        <v>0.09095212977724092</v>
      </c>
      <c r="H12522" t="n">
        <v>0.004730043904505959</v>
      </c>
      <c r="J12522" t="n">
        <v>0.03473659678546148</v>
      </c>
      <c r="K12522" t="n">
        <v>0.1126979829807419</v>
      </c>
      <c r="L12522" t="n">
        <v>0.005808563557129659</v>
      </c>
      <c r="M12522" t="n">
        <v>0.06707157981698647</v>
      </c>
      <c r="N12522" t="n">
        <v>0.1107254453495594</v>
      </c>
      <c r="O12522" t="n">
        <v>0.004717427326702294</v>
      </c>
      <c r="P12522" t="n">
        <v>0.1034236195971975</v>
      </c>
      <c r="Q12522" t="n">
        <v>0.09840508601988081</v>
      </c>
      <c r="R12522" t="n">
        <v>0.007624134447646614</v>
      </c>
    </row>
    <row r="12523">
      <c r="F12523" t="n">
        <v>0.09753221032133619</v>
      </c>
      <c r="G12523" t="n">
        <v>0.09095944280528444</v>
      </c>
      <c r="H12523" t="n">
        <v>0.004730990007897199</v>
      </c>
      <c r="J12523" t="n">
        <v>0.03474496153169487</v>
      </c>
      <c r="K12523" t="n">
        <v>0.112707044489384</v>
      </c>
      <c r="L12523" t="n">
        <v>0.005807401960577888</v>
      </c>
      <c r="M12523" t="n">
        <v>0.06711494666531251</v>
      </c>
      <c r="N12523" t="n">
        <v>0.110734348255835</v>
      </c>
      <c r="O12523" t="n">
        <v>0.004717427326702294</v>
      </c>
      <c r="P12523" t="n">
        <v>0.1033869811189965</v>
      </c>
      <c r="Q12523" t="n">
        <v>0.09841299830467778</v>
      </c>
      <c r="R12523" t="n">
        <v>0.007624134447646614</v>
      </c>
    </row>
    <row r="12524">
      <c r="F12524" t="n">
        <v>0.09754464281137767</v>
      </c>
      <c r="G12524" t="n">
        <v>0.09096675583332796</v>
      </c>
      <c r="H12524" t="n">
        <v>0.00473745155336509</v>
      </c>
      <c r="J12524" t="n">
        <v>0.0347448512823883</v>
      </c>
      <c r="K12524" t="n">
        <v>0.112716105998026</v>
      </c>
      <c r="L12524" t="n">
        <v>0.005814428217551665</v>
      </c>
      <c r="M12524" t="n">
        <v>0.06707147623189769</v>
      </c>
      <c r="N12524" t="n">
        <v>0.1107432511621105</v>
      </c>
      <c r="O12524" t="n">
        <v>0.004724742676377092</v>
      </c>
      <c r="P12524" t="n">
        <v>0.1034210209921565</v>
      </c>
      <c r="Q12524" t="n">
        <v>0.09842091058947475</v>
      </c>
      <c r="R12524" t="n">
        <v>0.007630410413754471</v>
      </c>
    </row>
    <row r="12525">
      <c r="F12525" t="n">
        <v>0.09752913088067081</v>
      </c>
      <c r="G12525" t="n">
        <v>0.09097406886137148</v>
      </c>
      <c r="H12525" t="n">
        <v>0.004736504157793975</v>
      </c>
      <c r="J12525" t="n">
        <v>0.03476168949296003</v>
      </c>
      <c r="K12525" t="n">
        <v>0.112725167506668</v>
      </c>
      <c r="L12525" t="n">
        <v>0.00581500966037342</v>
      </c>
      <c r="M12525" t="n">
        <v>0.06709313377252493</v>
      </c>
      <c r="N12525" t="n">
        <v>0.1107521540683861</v>
      </c>
      <c r="O12525" t="n">
        <v>0.004724270249352157</v>
      </c>
      <c r="P12525" t="n">
        <v>0.1033490462460714</v>
      </c>
      <c r="Q12525" t="n">
        <v>0.09842882287427171</v>
      </c>
      <c r="R12525" t="n">
        <v>0.007629647372713096</v>
      </c>
    </row>
    <row r="12526">
      <c r="F12526" t="n">
        <v>0.09755553537344921</v>
      </c>
      <c r="G12526" t="n">
        <v>0.090981381889415</v>
      </c>
      <c r="H12526" t="n">
        <v>0.004736504157793975</v>
      </c>
      <c r="J12526" t="n">
        <v>0.03474462931926307</v>
      </c>
      <c r="K12526" t="n">
        <v>0.11273422901531</v>
      </c>
      <c r="L12526" t="n">
        <v>0.00581500966037342</v>
      </c>
      <c r="M12526" t="n">
        <v>0.06713650062419727</v>
      </c>
      <c r="N12526" t="n">
        <v>0.1107610569746617</v>
      </c>
      <c r="O12526" t="n">
        <v>0.004725215103402027</v>
      </c>
      <c r="P12526" t="n">
        <v>0.10338308790154</v>
      </c>
      <c r="Q12526" t="n">
        <v>0.09843673515906867</v>
      </c>
      <c r="R12526" t="n">
        <v>0.007631936495837223</v>
      </c>
    </row>
    <row r="12527">
      <c r="F12527" t="n">
        <v>0.09755399575414728</v>
      </c>
      <c r="G12527" t="n">
        <v>0.09098869491745851</v>
      </c>
      <c r="H12527" t="n">
        <v>0.00473745155336509</v>
      </c>
      <c r="J12527" t="n">
        <v>0.03473604315404374</v>
      </c>
      <c r="K12527" t="n">
        <v>0.112743290523952</v>
      </c>
      <c r="L12527" t="n">
        <v>0.005815591103195175</v>
      </c>
      <c r="M12527" t="n">
        <v>0.06707132095324012</v>
      </c>
      <c r="N12527" t="n">
        <v>0.1107699598809373</v>
      </c>
      <c r="O12527" t="n">
        <v>0.004723797822327222</v>
      </c>
      <c r="P12527" t="n">
        <v>0.1034171302547884</v>
      </c>
      <c r="Q12527" t="n">
        <v>0.09844464744386565</v>
      </c>
      <c r="R12527" t="n">
        <v>0.007631173454795847</v>
      </c>
    </row>
    <row r="12528">
      <c r="F12528" t="n">
        <v>0.09756642797519374</v>
      </c>
      <c r="G12528" t="n">
        <v>0.09099600794550203</v>
      </c>
      <c r="H12528" t="n">
        <v>0.004743898540730683</v>
      </c>
      <c r="J12528" t="n">
        <v>0.03474440540465477</v>
      </c>
      <c r="K12528" t="n">
        <v>0.112752352032594</v>
      </c>
      <c r="L12528" t="n">
        <v>0.005820291599781216</v>
      </c>
      <c r="M12528" t="n">
        <v>0.06707126922008397</v>
      </c>
      <c r="N12528" t="n">
        <v>0.1107788627872129</v>
      </c>
      <c r="O12528" t="n">
        <v>0.004730153668345631</v>
      </c>
      <c r="P12528" t="n">
        <v>0.1034511733067701</v>
      </c>
      <c r="Q12528" t="n">
        <v>0.09845255972866263</v>
      </c>
      <c r="R12528" t="n">
        <v>0.00763515807909926</v>
      </c>
    </row>
    <row r="12529">
      <c r="F12529" t="n">
        <v>0.09753694548629233</v>
      </c>
      <c r="G12529" t="n">
        <v>0.09100332097354556</v>
      </c>
      <c r="H12529" t="n">
        <v>0.004744372883150515</v>
      </c>
      <c r="J12529" t="n">
        <v>0.0347442927159944</v>
      </c>
      <c r="K12529" t="n">
        <v>0.112761413541236</v>
      </c>
      <c r="L12529" t="n">
        <v>0.005820291599781216</v>
      </c>
      <c r="M12529" t="n">
        <v>0.06709292679280646</v>
      </c>
      <c r="N12529" t="n">
        <v>0.1107877656934885</v>
      </c>
      <c r="O12529" t="n">
        <v>0.004730626731018732</v>
      </c>
      <c r="P12529" t="n">
        <v>0.1033792032974498</v>
      </c>
      <c r="Q12529" t="n">
        <v>0.09846047201345959</v>
      </c>
      <c r="R12529" t="n">
        <v>0.00763515807909926</v>
      </c>
    </row>
    <row r="12530">
      <c r="F12530" t="n">
        <v>0.09754937788286308</v>
      </c>
      <c r="G12530" t="n">
        <v>0.09101063400158908</v>
      </c>
      <c r="H12530" t="n">
        <v>0.004743898540730683</v>
      </c>
      <c r="J12530" t="n">
        <v>0.03473570512204914</v>
      </c>
      <c r="K12530" t="n">
        <v>0.1127704750498781</v>
      </c>
      <c r="L12530" t="n">
        <v>0.005820873687149931</v>
      </c>
      <c r="M12530" t="n">
        <v>0.0670711657933705</v>
      </c>
      <c r="N12530" t="n">
        <v>0.1107966685997641</v>
      </c>
      <c r="O12530" t="n">
        <v>0.004730626731018732</v>
      </c>
      <c r="P12530" t="n">
        <v>0.1034485859286797</v>
      </c>
      <c r="Q12530" t="n">
        <v>0.09846838429825655</v>
      </c>
      <c r="R12530" t="n">
        <v>0.007636685263433514</v>
      </c>
    </row>
    <row r="12531">
      <c r="F12531" t="n">
        <v>0.0975198964935457</v>
      </c>
      <c r="G12531" t="n">
        <v>0.09101794702963259</v>
      </c>
      <c r="H12531" t="n">
        <v>0.004743898540730683</v>
      </c>
      <c r="J12531" t="n">
        <v>0.03474406587686099</v>
      </c>
      <c r="K12531" t="n">
        <v>0.1127795365585201</v>
      </c>
      <c r="L12531" t="n">
        <v>0.00582203786188736</v>
      </c>
      <c r="M12531" t="n">
        <v>0.06713624194682927</v>
      </c>
      <c r="N12531" t="n">
        <v>0.1108055715060397</v>
      </c>
      <c r="O12531" t="n">
        <v>0.004731572856364936</v>
      </c>
      <c r="P12531" t="n">
        <v>0.1034119560173125</v>
      </c>
      <c r="Q12531" t="n">
        <v>0.09847629658305351</v>
      </c>
      <c r="R12531" t="n">
        <v>0.00763515807909926</v>
      </c>
    </row>
    <row r="12532">
      <c r="F12532" t="n">
        <v>0.09756027118815724</v>
      </c>
      <c r="G12532" t="n">
        <v>0.09102526005767611</v>
      </c>
      <c r="H12532" t="n">
        <v>0.004750330929016175</v>
      </c>
      <c r="J12532" t="n">
        <v>0.03476090051709321</v>
      </c>
      <c r="K12532" t="n">
        <v>0.1127885980671621</v>
      </c>
      <c r="L12532" t="n">
        <v>0.005826736435725649</v>
      </c>
      <c r="M12532" t="n">
        <v>0.06711448097379957</v>
      </c>
      <c r="N12532" t="n">
        <v>0.1108144744123153</v>
      </c>
      <c r="O12532" t="n">
        <v>0.004736494823955622</v>
      </c>
      <c r="P12532" t="n">
        <v>0.1033399897919831</v>
      </c>
      <c r="Q12532" t="n">
        <v>0.09848420886785048</v>
      </c>
      <c r="R12532" t="n">
        <v>0.007642958994141635</v>
      </c>
    </row>
    <row r="12533">
      <c r="F12533" t="n">
        <v>0.09754476149861793</v>
      </c>
      <c r="G12533" t="n">
        <v>0.09103257308571963</v>
      </c>
      <c r="H12533" t="n">
        <v>0.004749855943421833</v>
      </c>
      <c r="J12533" t="n">
        <v>0.0347353627061348</v>
      </c>
      <c r="K12533" t="n">
        <v>0.1127976595758041</v>
      </c>
      <c r="L12533" t="n">
        <v>0.005826736435725649</v>
      </c>
      <c r="M12533" t="n">
        <v>0.06713613856831541</v>
      </c>
      <c r="N12533" t="n">
        <v>0.1108233773185909</v>
      </c>
      <c r="O12533" t="n">
        <v>0.004737915914511864</v>
      </c>
      <c r="P12533" t="n">
        <v>0.1034447120624437</v>
      </c>
      <c r="Q12533" t="n">
        <v>0.09849212115264745</v>
      </c>
      <c r="R12533" t="n">
        <v>0.007640666564929235</v>
      </c>
    </row>
    <row r="12534">
      <c r="F12534" t="n">
        <v>0.09755719378880498</v>
      </c>
      <c r="G12534" t="n">
        <v>0.09103988611376315</v>
      </c>
      <c r="H12534" t="n">
        <v>0.004750805914610517</v>
      </c>
      <c r="J12534" t="n">
        <v>0.0347437219663287</v>
      </c>
      <c r="K12534" t="n">
        <v>0.1128067210844461</v>
      </c>
      <c r="L12534" t="n">
        <v>0.005827901899559177</v>
      </c>
      <c r="M12534" t="n">
        <v>0.06709266836519548</v>
      </c>
      <c r="N12534" t="n">
        <v>0.1108322802248665</v>
      </c>
      <c r="O12534" t="n">
        <v>0.004736968520807703</v>
      </c>
      <c r="P12534" t="n">
        <v>0.1033374108721598</v>
      </c>
      <c r="Q12534" t="n">
        <v>0.09850003343744441</v>
      </c>
      <c r="R12534" t="n">
        <v>0.007640666564929235</v>
      </c>
    </row>
    <row r="12535">
      <c r="F12535" t="n">
        <v>0.09754168473976596</v>
      </c>
      <c r="G12535" t="n">
        <v>0.09104719914180666</v>
      </c>
      <c r="H12535" t="n">
        <v>0.004757224304548755</v>
      </c>
      <c r="J12535" t="n">
        <v>0.03476055507765384</v>
      </c>
      <c r="K12535" t="n">
        <v>0.1128157825930881</v>
      </c>
      <c r="L12535" t="n">
        <v>0.005828484631475941</v>
      </c>
      <c r="M12535" t="n">
        <v>0.06711432598095732</v>
      </c>
      <c r="N12535" t="n">
        <v>0.1108411831311421</v>
      </c>
      <c r="O12535" t="n">
        <v>0.004737442217659783</v>
      </c>
      <c r="P12535" t="n">
        <v>0.1033361228553272</v>
      </c>
      <c r="Q12535" t="n">
        <v>0.09850794572224138</v>
      </c>
      <c r="R12535" t="n">
        <v>0.007640666564929235</v>
      </c>
    </row>
    <row r="12536">
      <c r="F12536" t="n">
        <v>0.09751220571996599</v>
      </c>
      <c r="G12536" t="n">
        <v>0.09105451216985018</v>
      </c>
      <c r="H12536" t="n">
        <v>0.004757224304548755</v>
      </c>
      <c r="J12536" t="n">
        <v>0.03474349026018533</v>
      </c>
      <c r="K12536" t="n">
        <v>0.1128248441017301</v>
      </c>
      <c r="L12536" t="n">
        <v>0.005833181282557067</v>
      </c>
      <c r="M12536" t="n">
        <v>0.06711427434308967</v>
      </c>
      <c r="N12536" t="n">
        <v>0.1108500860374177</v>
      </c>
      <c r="O12536" t="n">
        <v>0.004743769907470869</v>
      </c>
      <c r="P12536" t="n">
        <v>0.1033348358014355</v>
      </c>
      <c r="Q12536" t="n">
        <v>0.09851585800703835</v>
      </c>
      <c r="R12536" t="n">
        <v>0.007646172828327171</v>
      </c>
    </row>
    <row r="12537">
      <c r="F12537" t="n">
        <v>0.09755257894009878</v>
      </c>
      <c r="G12537" t="n">
        <v>0.0910618251978937</v>
      </c>
      <c r="H12537" t="n">
        <v>0.004756273049938768</v>
      </c>
      <c r="J12537" t="n">
        <v>0.03474337367791699</v>
      </c>
      <c r="K12537" t="n">
        <v>0.1128339056103722</v>
      </c>
      <c r="L12537" t="n">
        <v>0.005833181282557067</v>
      </c>
      <c r="M12537" t="n">
        <v>0.06713593196977646</v>
      </c>
      <c r="N12537" t="n">
        <v>0.1108589889436933</v>
      </c>
      <c r="O12537" t="n">
        <v>0.004743769907470869</v>
      </c>
      <c r="P12537" t="n">
        <v>0.1034042234884711</v>
      </c>
      <c r="Q12537" t="n">
        <v>0.09852377029183532</v>
      </c>
      <c r="R12537" t="n">
        <v>0.007646172828327171</v>
      </c>
    </row>
    <row r="12538">
      <c r="F12538" t="n">
        <v>0.09753707085422333</v>
      </c>
      <c r="G12538" t="n">
        <v>0.09106913822593722</v>
      </c>
      <c r="H12538" t="n">
        <v>0.004755797422633773</v>
      </c>
      <c r="J12538" t="n">
        <v>0.03474325660975751</v>
      </c>
      <c r="K12538" t="n">
        <v>0.1128429671190142</v>
      </c>
      <c r="L12538" t="n">
        <v>0.005833764659022969</v>
      </c>
      <c r="M12538" t="n">
        <v>0.06711417110697829</v>
      </c>
      <c r="N12538" t="n">
        <v>0.1108678918499689</v>
      </c>
      <c r="O12538" t="n">
        <v>0.004742821248355287</v>
      </c>
      <c r="P12538" t="n">
        <v>0.1033676013452747</v>
      </c>
      <c r="Q12538" t="n">
        <v>0.09853168257663229</v>
      </c>
      <c r="R12538" t="n">
        <v>0.007646172828327171</v>
      </c>
    </row>
    <row r="12539">
      <c r="F12539" t="n">
        <v>0.09752156324379296</v>
      </c>
      <c r="G12539" t="n">
        <v>0.09107645125398074</v>
      </c>
      <c r="H12539" t="n">
        <v>0.004755797422633773</v>
      </c>
      <c r="J12539" t="n">
        <v>0.03474313905588682</v>
      </c>
      <c r="K12539" t="n">
        <v>0.1128520286276562</v>
      </c>
      <c r="L12539" t="n">
        <v>0.005834931411954773</v>
      </c>
      <c r="M12539" t="n">
        <v>0.06709241026770921</v>
      </c>
      <c r="N12539" t="n">
        <v>0.1108767947562445</v>
      </c>
      <c r="O12539" t="n">
        <v>0.00474424423702866</v>
      </c>
      <c r="P12539" t="n">
        <v>0.1034369903191856</v>
      </c>
      <c r="Q12539" t="n">
        <v>0.09853959486142926</v>
      </c>
      <c r="R12539" t="n">
        <v>0.007648466909583795</v>
      </c>
    </row>
    <row r="12540">
      <c r="F12540" t="n">
        <v>0.09750605610909563</v>
      </c>
      <c r="G12540" t="n">
        <v>0.09108376428202425</v>
      </c>
      <c r="H12540" t="n">
        <v>0.004762675476887938</v>
      </c>
      <c r="J12540" t="n">
        <v>0.03475996962068822</v>
      </c>
      <c r="K12540" t="n">
        <v>0.1128610901362982</v>
      </c>
      <c r="L12540" t="n">
        <v>0.005840794182301581</v>
      </c>
      <c r="M12540" t="n">
        <v>0.067070649451966</v>
      </c>
      <c r="N12540" t="n">
        <v>0.11088569766252</v>
      </c>
      <c r="O12540" t="n">
        <v>0.004750082822315032</v>
      </c>
      <c r="P12540" t="n">
        <v>0.103435706738723</v>
      </c>
      <c r="Q12540" t="n">
        <v>0.09854750714622622</v>
      </c>
      <c r="R12540" t="n">
        <v>0.007651676867417199</v>
      </c>
    </row>
    <row r="12541">
      <c r="F12541" t="n">
        <v>0.09750451912697439</v>
      </c>
      <c r="G12541" t="n">
        <v>0.09109107731006777</v>
      </c>
      <c r="H12541" t="n">
        <v>0.004762199209340249</v>
      </c>
      <c r="J12541" t="n">
        <v>0.03475137678198091</v>
      </c>
      <c r="K12541" t="n">
        <v>0.1128701516449402</v>
      </c>
      <c r="L12541" t="n">
        <v>0.005841378203317709</v>
      </c>
      <c r="M12541" t="n">
        <v>0.06713572558259387</v>
      </c>
      <c r="N12541" t="n">
        <v>0.1108946005687956</v>
      </c>
      <c r="O12541" t="n">
        <v>0.004750557783101184</v>
      </c>
      <c r="P12541" t="n">
        <v>0.1033284149994101</v>
      </c>
      <c r="Q12541" t="n">
        <v>0.09855541943102318</v>
      </c>
      <c r="R12541" t="n">
        <v>0.007653207355839524</v>
      </c>
    </row>
    <row r="12542">
      <c r="F12542" t="n">
        <v>0.09750298231376836</v>
      </c>
      <c r="G12542" t="n">
        <v>0.09109839033811129</v>
      </c>
      <c r="H12542" t="n">
        <v>0.004762199209340249</v>
      </c>
      <c r="J12542" t="n">
        <v>0.03475973203850367</v>
      </c>
      <c r="K12542" t="n">
        <v>0.1128792131535823</v>
      </c>
      <c r="L12542" t="n">
        <v>0.005840210161285452</v>
      </c>
      <c r="M12542" t="n">
        <v>0.06713567401882803</v>
      </c>
      <c r="N12542" t="n">
        <v>0.1109035034750712</v>
      </c>
      <c r="O12542" t="n">
        <v>0.004750082822315032</v>
      </c>
      <c r="P12542" t="n">
        <v>0.1034331424781503</v>
      </c>
      <c r="Q12542" t="n">
        <v>0.09856333171582014</v>
      </c>
      <c r="R12542" t="n">
        <v>0.007651676867417199</v>
      </c>
    </row>
    <row r="12543">
      <c r="F12543" t="n">
        <v>0.09750144566981583</v>
      </c>
      <c r="G12543" t="n">
        <v>0.09110570336615481</v>
      </c>
      <c r="H12543" t="n">
        <v>0.004763628011983315</v>
      </c>
      <c r="J12543" t="n">
        <v>0.03475113825329021</v>
      </c>
      <c r="K12543" t="n">
        <v>0.1128882746622243</v>
      </c>
      <c r="L12543" t="n">
        <v>0.005840794182301581</v>
      </c>
      <c r="M12543" t="n">
        <v>0.06707049480706731</v>
      </c>
      <c r="N12543" t="n">
        <v>0.1109124063813468</v>
      </c>
      <c r="O12543" t="n">
        <v>0.004749607861528879</v>
      </c>
      <c r="P12543" t="n">
        <v>0.1033611895614608</v>
      </c>
      <c r="Q12543" t="n">
        <v>0.09857124400061712</v>
      </c>
      <c r="R12543" t="n">
        <v>0.007652442111628362</v>
      </c>
    </row>
    <row r="12544">
      <c r="F12544" t="n">
        <v>0.09751387841097106</v>
      </c>
      <c r="G12544" t="n">
        <v>0.09111301639419833</v>
      </c>
      <c r="H12544" t="n">
        <v>0.004769063183295643</v>
      </c>
      <c r="J12544" t="n">
        <v>0.03474254400716438</v>
      </c>
      <c r="K12544" t="n">
        <v>0.1128973361708663</v>
      </c>
      <c r="L12544" t="n">
        <v>0.005846655674423706</v>
      </c>
      <c r="M12544" t="n">
        <v>0.06711386171568706</v>
      </c>
      <c r="N12544" t="n">
        <v>0.1109213092876224</v>
      </c>
      <c r="O12544" t="n">
        <v>0.004755429740316038</v>
      </c>
      <c r="P12544" t="n">
        <v>0.1034305820891572</v>
      </c>
      <c r="Q12544" t="n">
        <v>0.0985791562854141</v>
      </c>
      <c r="R12544" t="n">
        <v>0.007657178680323456</v>
      </c>
    </row>
    <row r="12545">
      <c r="F12545" t="n">
        <v>0.09751234195289482</v>
      </c>
      <c r="G12545" t="n">
        <v>0.09112032942224185</v>
      </c>
      <c r="H12545" t="n">
        <v>0.004770016995932302</v>
      </c>
      <c r="J12545" t="n">
        <v>0.03475937202751439</v>
      </c>
      <c r="K12545" t="n">
        <v>0.1129063976795083</v>
      </c>
      <c r="L12545" t="n">
        <v>0.005846655674423706</v>
      </c>
      <c r="M12545" t="n">
        <v>0.06711381019671481</v>
      </c>
      <c r="N12545" t="n">
        <v>0.110930212193898</v>
      </c>
      <c r="O12545" t="n">
        <v>0.004755429740316038</v>
      </c>
      <c r="P12545" t="n">
        <v>0.1033232957586824</v>
      </c>
      <c r="Q12545" t="n">
        <v>0.09858706857021106</v>
      </c>
      <c r="R12545" t="n">
        <v>0.007657944474770933</v>
      </c>
    </row>
    <row r="12546">
      <c r="F12546" t="n">
        <v>0.09749683675686283</v>
      </c>
      <c r="G12546" t="n">
        <v>0.09112764245028537</v>
      </c>
      <c r="H12546" t="n">
        <v>0.004770016995932302</v>
      </c>
      <c r="J12546" t="n">
        <v>0.03473382836373647</v>
      </c>
      <c r="K12546" t="n">
        <v>0.1129154591881503</v>
      </c>
      <c r="L12546" t="n">
        <v>0.005847240339991148</v>
      </c>
      <c r="M12546" t="n">
        <v>0.06711375869095673</v>
      </c>
      <c r="N12546" t="n">
        <v>0.1109391151001736</v>
      </c>
      <c r="O12546" t="n">
        <v>0.004755429740316038</v>
      </c>
      <c r="P12546" t="n">
        <v>0.1034280255770748</v>
      </c>
      <c r="Q12546" t="n">
        <v>0.09859498085500802</v>
      </c>
      <c r="R12546" t="n">
        <v>0.007657178680323456</v>
      </c>
    </row>
    <row r="12547">
      <c r="F12547" t="n">
        <v>0.0975092695479374</v>
      </c>
      <c r="G12547" t="n">
        <v>0.09113495547832889</v>
      </c>
      <c r="H12547" t="n">
        <v>0.004768586276977313</v>
      </c>
      <c r="J12547" t="n">
        <v>0.03474218116091442</v>
      </c>
      <c r="K12547" t="n">
        <v>0.1129245206967923</v>
      </c>
      <c r="L12547" t="n">
        <v>0.005846655674423706</v>
      </c>
      <c r="M12547" t="n">
        <v>0.06707028879881383</v>
      </c>
      <c r="N12547" t="n">
        <v>0.1109480180064492</v>
      </c>
      <c r="O12547" t="n">
        <v>0.004756380921382208</v>
      </c>
      <c r="P12547" t="n">
        <v>0.1033914131687851</v>
      </c>
      <c r="Q12547" t="n">
        <v>0.09860289313980498</v>
      </c>
      <c r="R12547" t="n">
        <v>0.007657944474770933</v>
      </c>
    </row>
    <row r="12548">
      <c r="F12548" t="n">
        <v>0.0975356708038029</v>
      </c>
      <c r="G12548" t="n">
        <v>0.09114226850637241</v>
      </c>
      <c r="H12548" t="n">
        <v>0.004774958584575343</v>
      </c>
      <c r="J12548" t="n">
        <v>0.03474205924374148</v>
      </c>
      <c r="K12548" t="n">
        <v>0.1129335822054343</v>
      </c>
      <c r="L12548" t="n">
        <v>0.005853101198431587</v>
      </c>
      <c r="M12548" t="n">
        <v>0.06711365571908595</v>
      </c>
      <c r="N12548" t="n">
        <v>0.1109569209127248</v>
      </c>
      <c r="O12548" t="n">
        <v>0.004762664163862329</v>
      </c>
      <c r="P12548" t="n">
        <v>0.103390137467036</v>
      </c>
      <c r="Q12548" t="n">
        <v>0.09861080542460195</v>
      </c>
      <c r="R12548" t="n">
        <v>0.00766267826517009</v>
      </c>
    </row>
    <row r="12549">
      <c r="F12549" t="n">
        <v>0.09753413472174413</v>
      </c>
      <c r="G12549" t="n">
        <v>0.09114958153441592</v>
      </c>
      <c r="H12549" t="n">
        <v>0.004776391215413799</v>
      </c>
      <c r="J12549" t="n">
        <v>0.03473346264897272</v>
      </c>
      <c r="K12549" t="n">
        <v>0.1129426437140763</v>
      </c>
      <c r="L12549" t="n">
        <v>0.005854271818671273</v>
      </c>
      <c r="M12549" t="n">
        <v>0.06713531344248105</v>
      </c>
      <c r="N12549" t="n">
        <v>0.1109658238190004</v>
      </c>
      <c r="O12549" t="n">
        <v>0.004761711726273315</v>
      </c>
      <c r="P12549" t="n">
        <v>0.1034241980898215</v>
      </c>
      <c r="Q12549" t="n">
        <v>0.09861871770939892</v>
      </c>
      <c r="R12549" t="n">
        <v>0.007664210954092017</v>
      </c>
    </row>
    <row r="12550">
      <c r="F12550" t="n">
        <v>0.09750466222356444</v>
      </c>
      <c r="G12550" t="n">
        <v>0.09115689456245944</v>
      </c>
      <c r="H12550" t="n">
        <v>0.004775436128188162</v>
      </c>
      <c r="J12550" t="n">
        <v>0.03475028813923672</v>
      </c>
      <c r="K12550" t="n">
        <v>0.1129517052227184</v>
      </c>
      <c r="L12550" t="n">
        <v>0.005852515888311744</v>
      </c>
      <c r="M12550" t="n">
        <v>0.06707013443135734</v>
      </c>
      <c r="N12550" t="n">
        <v>0.110974726725276</v>
      </c>
      <c r="O12550" t="n">
        <v>0.004762187945067822</v>
      </c>
      <c r="P12550" t="n">
        <v>0.1033875889795928</v>
      </c>
      <c r="Q12550" t="n">
        <v>0.0986266299941959</v>
      </c>
      <c r="R12550" t="n">
        <v>0.007664977298552979</v>
      </c>
    </row>
    <row r="12551">
      <c r="F12551" t="n">
        <v>0.09750312679227713</v>
      </c>
      <c r="G12551" t="n">
        <v>0.09116420759050296</v>
      </c>
      <c r="H12551" t="n">
        <v>0.004782272450018853</v>
      </c>
      <c r="J12551" t="n">
        <v>0.03475016475853221</v>
      </c>
      <c r="K12551" t="n">
        <v>0.1129607667313604</v>
      </c>
      <c r="L12551" t="n">
        <v>0.005852515888311744</v>
      </c>
      <c r="M12551" t="n">
        <v>0.06713521053962215</v>
      </c>
      <c r="N12551" t="n">
        <v>0.1109836296315516</v>
      </c>
      <c r="O12551" t="n">
        <v>0.004763140382656836</v>
      </c>
      <c r="P12551" t="n">
        <v>0.1034216512933411</v>
      </c>
      <c r="Q12551" t="n">
        <v>0.09863454227899286</v>
      </c>
      <c r="R12551" t="n">
        <v>0.007664977298552979</v>
      </c>
    </row>
    <row r="12552">
      <c r="F12552" t="n">
        <v>0.09752952750696184</v>
      </c>
      <c r="G12552" t="n">
        <v>0.09117152061854648</v>
      </c>
      <c r="H12552" t="n">
        <v>0.004781794270591794</v>
      </c>
      <c r="J12552" t="n">
        <v>0.03475004089440774</v>
      </c>
      <c r="K12552" t="n">
        <v>0.1129698282400024</v>
      </c>
      <c r="L12552" t="n">
        <v>0.005860132687976282</v>
      </c>
      <c r="M12552" t="n">
        <v>0.06713515910802201</v>
      </c>
      <c r="N12552" t="n">
        <v>0.1109925325378272</v>
      </c>
      <c r="O12552" t="n">
        <v>0.004768932508945334</v>
      </c>
      <c r="P12552" t="n">
        <v>0.1034203793556066</v>
      </c>
      <c r="Q12552" t="n">
        <v>0.09864245456378982</v>
      </c>
      <c r="R12552" t="n">
        <v>0.007668942514332665</v>
      </c>
    </row>
    <row r="12553">
      <c r="F12553" t="n">
        <v>0.0975000564469882</v>
      </c>
      <c r="G12553" t="n">
        <v>0.09117883364659</v>
      </c>
      <c r="H12553" t="n">
        <v>0.004781316091164734</v>
      </c>
      <c r="J12553" t="n">
        <v>0.0347329682585627</v>
      </c>
      <c r="K12553" t="n">
        <v>0.1129788897486444</v>
      </c>
      <c r="L12553" t="n">
        <v>0.005859546733302952</v>
      </c>
      <c r="M12553" t="n">
        <v>0.06706998018283686</v>
      </c>
      <c r="N12553" t="n">
        <v>0.1110014354441028</v>
      </c>
      <c r="O12553" t="n">
        <v>0.004768932508945334</v>
      </c>
      <c r="P12553" t="n">
        <v>0.1033484387046903</v>
      </c>
      <c r="Q12553" t="n">
        <v>0.09865036684858679</v>
      </c>
      <c r="R12553" t="n">
        <v>0.007668942514332665</v>
      </c>
    </row>
    <row r="12554">
      <c r="F12554" t="n">
        <v>0.09748455385383514</v>
      </c>
      <c r="G12554" t="n">
        <v>0.09118614667463351</v>
      </c>
      <c r="H12554" t="n">
        <v>0.004782750629445912</v>
      </c>
      <c r="J12554" t="n">
        <v>0.03474131758486028</v>
      </c>
      <c r="K12554" t="n">
        <v>0.1129879512572864</v>
      </c>
      <c r="L12554" t="n">
        <v>0.005860718642649612</v>
      </c>
      <c r="M12554" t="n">
        <v>0.06711334712068828</v>
      </c>
      <c r="N12554" t="n">
        <v>0.1110103383503784</v>
      </c>
      <c r="O12554" t="n">
        <v>0.004769409354511672</v>
      </c>
      <c r="P12554" t="n">
        <v>0.1033471689706873</v>
      </c>
      <c r="Q12554" t="n">
        <v>0.09865827913338376</v>
      </c>
      <c r="R12554" t="n">
        <v>0.007670476302835531</v>
      </c>
    </row>
    <row r="12555">
      <c r="F12555" t="n">
        <v>0.09751095432002349</v>
      </c>
      <c r="G12555" t="n">
        <v>0.09119345970267703</v>
      </c>
      <c r="H12555" t="n">
        <v>0.004781794270591794</v>
      </c>
      <c r="J12555" t="n">
        <v>0.03474966640331424</v>
      </c>
      <c r="K12555" t="n">
        <v>0.1129970127659284</v>
      </c>
      <c r="L12555" t="n">
        <v>0.005860132687976282</v>
      </c>
      <c r="M12555" t="n">
        <v>0.06706987741657494</v>
      </c>
      <c r="N12555" t="n">
        <v>0.1110192412566539</v>
      </c>
      <c r="O12555" t="n">
        <v>0.004768932508945334</v>
      </c>
      <c r="P12555" t="n">
        <v>0.1033459002123811</v>
      </c>
      <c r="Q12555" t="n">
        <v>0.09866619141818073</v>
      </c>
      <c r="R12555" t="n">
        <v>0.007668942514332665</v>
      </c>
    </row>
    <row r="12556">
      <c r="F12556" t="n">
        <v>0.0975233869731397</v>
      </c>
      <c r="G12556" t="n">
        <v>0.09120077273072055</v>
      </c>
      <c r="H12556" t="n">
        <v>0.004788137569532819</v>
      </c>
      <c r="J12556" t="n">
        <v>0.03473259239400954</v>
      </c>
      <c r="K12556" t="n">
        <v>0.1130060742745705</v>
      </c>
      <c r="L12556" t="n">
        <v>0.005866578878259544</v>
      </c>
      <c r="M12556" t="n">
        <v>0.06706982605327166</v>
      </c>
      <c r="N12556" t="n">
        <v>0.1110281441629296</v>
      </c>
      <c r="O12556" t="n">
        <v>0.00477470844497666</v>
      </c>
      <c r="P12556" t="n">
        <v>0.1034153013569241</v>
      </c>
      <c r="Q12556" t="n">
        <v>0.09867410370297769</v>
      </c>
      <c r="R12556" t="n">
        <v>0.007673670743181025</v>
      </c>
    </row>
    <row r="12557">
      <c r="F12557" t="n">
        <v>0.09750788505448579</v>
      </c>
      <c r="G12557" t="n">
        <v>0.09120808575876407</v>
      </c>
      <c r="H12557" t="n">
        <v>0.004788616383289772</v>
      </c>
      <c r="J12557" t="n">
        <v>0.03474094023476154</v>
      </c>
      <c r="K12557" t="n">
        <v>0.1130151357832125</v>
      </c>
      <c r="L12557" t="n">
        <v>0.005867165477487448</v>
      </c>
      <c r="M12557" t="n">
        <v>0.06706977470318781</v>
      </c>
      <c r="N12557" t="n">
        <v>0.1110370470692051</v>
      </c>
      <c r="O12557" t="n">
        <v>0.004775185915821157</v>
      </c>
      <c r="P12557" t="n">
        <v>0.1033433656255242</v>
      </c>
      <c r="Q12557" t="n">
        <v>0.09868201598777467</v>
      </c>
      <c r="R12557" t="n">
        <v>0.007673670743181025</v>
      </c>
    </row>
    <row r="12558">
      <c r="F12558" t="n">
        <v>0.09752031774912942</v>
      </c>
      <c r="G12558" t="n">
        <v>0.09121539878680758</v>
      </c>
      <c r="H12558" t="n">
        <v>0.004788137569532819</v>
      </c>
      <c r="J12558" t="n">
        <v>0.03474081348657164</v>
      </c>
      <c r="K12558" t="n">
        <v>0.1130241972918545</v>
      </c>
      <c r="L12558" t="n">
        <v>0.005866578878259544</v>
      </c>
      <c r="M12558" t="n">
        <v>0.06709143250957497</v>
      </c>
      <c r="N12558" t="n">
        <v>0.1110459499754807</v>
      </c>
      <c r="O12558" t="n">
        <v>0.00477470844497666</v>
      </c>
      <c r="P12558" t="n">
        <v>0.1033420997983061</v>
      </c>
      <c r="Q12558" t="n">
        <v>0.09868992827257163</v>
      </c>
      <c r="R12558" t="n">
        <v>0.007674438186999725</v>
      </c>
    </row>
    <row r="12559">
      <c r="F12559" t="n">
        <v>0.09749084957376966</v>
      </c>
      <c r="G12559" t="n">
        <v>0.09122271181485112</v>
      </c>
      <c r="H12559" t="n">
        <v>0.004789095197046725</v>
      </c>
      <c r="J12559" t="n">
        <v>0.03474068625626985</v>
      </c>
      <c r="K12559" t="n">
        <v>0.1130332588004965</v>
      </c>
      <c r="L12559" t="n">
        <v>0.005865992279031641</v>
      </c>
      <c r="M12559" t="n">
        <v>0.06709138118079916</v>
      </c>
      <c r="N12559" t="n">
        <v>0.1110548528817563</v>
      </c>
      <c r="O12559" t="n">
        <v>0.00477470844497666</v>
      </c>
      <c r="P12559" t="n">
        <v>0.1034115031164399</v>
      </c>
      <c r="Q12559" t="n">
        <v>0.09869784055736859</v>
      </c>
      <c r="R12559" t="n">
        <v>0.007675973074637125</v>
      </c>
    </row>
    <row r="12560">
      <c r="F12560" t="n">
        <v>0.09750328246475098</v>
      </c>
      <c r="G12560" t="n">
        <v>0.09123002484289464</v>
      </c>
      <c r="H12560" t="n">
        <v>0.004794465984037538</v>
      </c>
      <c r="J12560" t="n">
        <v>0.03474055854403613</v>
      </c>
      <c r="K12560" t="n">
        <v>0.1130423203091385</v>
      </c>
      <c r="L12560" t="n">
        <v>0.005872437835611513</v>
      </c>
      <c r="M12560" t="n">
        <v>0.06711303899823276</v>
      </c>
      <c r="N12560" t="n">
        <v>0.1110637557880319</v>
      </c>
      <c r="O12560" t="n">
        <v>0.004780946249054827</v>
      </c>
      <c r="P12560" t="n">
        <v>0.1033395710796222</v>
      </c>
      <c r="Q12560" t="n">
        <v>0.09870575284216557</v>
      </c>
      <c r="R12560" t="n">
        <v>0.007679931625756184</v>
      </c>
    </row>
    <row r="12561">
      <c r="F12561" t="n">
        <v>0.09747381540672667</v>
      </c>
      <c r="G12561" t="n">
        <v>0.09123733787093816</v>
      </c>
      <c r="H12561" t="n">
        <v>0.004794945430635941</v>
      </c>
      <c r="J12561" t="n">
        <v>0.03474890439308544</v>
      </c>
      <c r="K12561" t="n">
        <v>0.1130513818177805</v>
      </c>
      <c r="L12561" t="n">
        <v>0.005872437835611513</v>
      </c>
      <c r="M12561" t="n">
        <v>0.06711298769077317</v>
      </c>
      <c r="N12561" t="n">
        <v>0.1110726586943075</v>
      </c>
      <c r="O12561" t="n">
        <v>0.004781902438304638</v>
      </c>
      <c r="P12561" t="n">
        <v>0.1034089758511266</v>
      </c>
      <c r="Q12561" t="n">
        <v>0.09871366512696253</v>
      </c>
      <c r="R12561" t="n">
        <v>0.007681467612081335</v>
      </c>
    </row>
    <row r="12562">
      <c r="F12562" t="n">
        <v>0.09748624849539927</v>
      </c>
      <c r="G12562" t="n">
        <v>0.09124465089898166</v>
      </c>
      <c r="H12562" t="n">
        <v>0.004794465984037538</v>
      </c>
      <c r="J12562" t="n">
        <v>0.03474877570466023</v>
      </c>
      <c r="K12562" t="n">
        <v>0.1130604433264225</v>
      </c>
      <c r="L12562" t="n">
        <v>0.005872437835611513</v>
      </c>
      <c r="M12562" t="n">
        <v>0.06709122727381181</v>
      </c>
      <c r="N12562" t="n">
        <v>0.1110815616005831</v>
      </c>
      <c r="O12562" t="n">
        <v>0.004780468154429922</v>
      </c>
      <c r="P12562" t="n">
        <v>0.1033723799843442</v>
      </c>
      <c r="Q12562" t="n">
        <v>0.09872157741175949</v>
      </c>
      <c r="R12562" t="n">
        <v>0.007679163632593609</v>
      </c>
    </row>
    <row r="12563">
      <c r="F12563" t="n">
        <v>0.09747074885504342</v>
      </c>
      <c r="G12563" t="n">
        <v>0.09125196392702518</v>
      </c>
      <c r="H12563" t="n">
        <v>0.004794465984037538</v>
      </c>
      <c r="J12563" t="n">
        <v>0.03474864653479481</v>
      </c>
      <c r="K12563" t="n">
        <v>0.1130695048350646</v>
      </c>
      <c r="L12563" t="n">
        <v>0.005873612323178635</v>
      </c>
      <c r="M12563" t="n">
        <v>0.067069466880332</v>
      </c>
      <c r="N12563" t="n">
        <v>0.1110904645068587</v>
      </c>
      <c r="O12563" t="n">
        <v>0.004780946249054827</v>
      </c>
      <c r="P12563" t="n">
        <v>0.103406452508041</v>
      </c>
      <c r="Q12563" t="n">
        <v>0.09872948969655646</v>
      </c>
      <c r="R12563" t="n">
        <v>0.007679163632593609</v>
      </c>
    </row>
    <row r="12564">
      <c r="F12564" t="n">
        <v>0.09749714813531796</v>
      </c>
      <c r="G12564" t="n">
        <v>0.0912592769550687</v>
      </c>
      <c r="H12564" t="n">
        <v>0.00480125955107954</v>
      </c>
      <c r="J12564" t="n">
        <v>0.03473156887509336</v>
      </c>
      <c r="K12564" t="n">
        <v>0.1130785663437066</v>
      </c>
      <c r="L12564" t="n">
        <v>0.005878883403036421</v>
      </c>
      <c r="M12564" t="n">
        <v>0.06706941562280394</v>
      </c>
      <c r="N12564" t="n">
        <v>0.1110993674131343</v>
      </c>
      <c r="O12564" t="n">
        <v>0.00478812646861448</v>
      </c>
      <c r="P12564" t="n">
        <v>0.1032991919513784</v>
      </c>
      <c r="Q12564" t="n">
        <v>0.09873740198135343</v>
      </c>
      <c r="R12564" t="n">
        <v>0.007685422828725989</v>
      </c>
    </row>
    <row r="12565">
      <c r="F12565" t="n">
        <v>0.09746768300879444</v>
      </c>
      <c r="G12565" t="n">
        <v>0.09126658998311223</v>
      </c>
      <c r="H12565" t="n">
        <v>0.00480125955107954</v>
      </c>
      <c r="J12565" t="n">
        <v>0.03473143876891142</v>
      </c>
      <c r="K12565" t="n">
        <v>0.1130876278523486</v>
      </c>
      <c r="L12565" t="n">
        <v>0.005878295514696117</v>
      </c>
      <c r="M12565" t="n">
        <v>0.06711278259319822</v>
      </c>
      <c r="N12565" t="n">
        <v>0.1111082703194099</v>
      </c>
      <c r="O12565" t="n">
        <v>0.004787647751711</v>
      </c>
      <c r="P12565" t="n">
        <v>0.1033332664392265</v>
      </c>
      <c r="Q12565" t="n">
        <v>0.09874531426615041</v>
      </c>
      <c r="R12565" t="n">
        <v>0.007686191371008861</v>
      </c>
    </row>
    <row r="12566">
      <c r="F12566" t="n">
        <v>0.09748011619034749</v>
      </c>
      <c r="G12566" t="n">
        <v>0.09127390301115575</v>
      </c>
      <c r="H12566" t="n">
        <v>0.004801739629026853</v>
      </c>
      <c r="J12566" t="n">
        <v>0.03473130818192544</v>
      </c>
      <c r="K12566" t="n">
        <v>0.1130966893609906</v>
      </c>
      <c r="L12566" t="n">
        <v>0.005878295514696117</v>
      </c>
      <c r="M12566" t="n">
        <v>0.06711273135187387</v>
      </c>
      <c r="N12566" t="n">
        <v>0.1111171732256855</v>
      </c>
      <c r="O12566" t="n">
        <v>0.00478812646861448</v>
      </c>
      <c r="P12566" t="n">
        <v>0.1033320084575602</v>
      </c>
      <c r="Q12566" t="n">
        <v>0.09875322655094737</v>
      </c>
      <c r="R12566" t="n">
        <v>0.007685422828725989</v>
      </c>
    </row>
    <row r="12567">
      <c r="F12567" t="n">
        <v>0.09747858355671687</v>
      </c>
      <c r="G12567" t="n">
        <v>0.09128121603919925</v>
      </c>
      <c r="H12567" t="n">
        <v>0.004808039411442358</v>
      </c>
      <c r="J12567" t="n">
        <v>0.03474812504453122</v>
      </c>
      <c r="K12567" t="n">
        <v>0.1131057508696326</v>
      </c>
      <c r="L12567" t="n">
        <v>0.005878883403036421</v>
      </c>
      <c r="M12567" t="n">
        <v>0.06713438922088141</v>
      </c>
      <c r="N12567" t="n">
        <v>0.1111260761319611</v>
      </c>
      <c r="O12567" t="n">
        <v>0.00478812646861448</v>
      </c>
      <c r="P12567" t="n">
        <v>0.1033307514595861</v>
      </c>
      <c r="Q12567" t="n">
        <v>0.09876113883574433</v>
      </c>
      <c r="R12567" t="n">
        <v>0.007684654286443117</v>
      </c>
    </row>
    <row r="12568">
      <c r="F12568" t="n">
        <v>0.0974630855680311</v>
      </c>
      <c r="G12568" t="n">
        <v>0.09128852906724277</v>
      </c>
      <c r="H12568" t="n">
        <v>0.004807077995843189</v>
      </c>
      <c r="J12568" t="n">
        <v>0.03475646742211654</v>
      </c>
      <c r="K12568" t="n">
        <v>0.1131148123782746</v>
      </c>
      <c r="L12568" t="n">
        <v>0.005884740448402079</v>
      </c>
      <c r="M12568" t="n">
        <v>0.06709091981693183</v>
      </c>
      <c r="N12568" t="n">
        <v>0.1111349790382367</v>
      </c>
      <c r="O12568" t="n">
        <v>0.004793376761428747</v>
      </c>
      <c r="P12568" t="n">
        <v>0.1034001613450598</v>
      </c>
      <c r="Q12568" t="n">
        <v>0.0987690511205413</v>
      </c>
      <c r="R12568" t="n">
        <v>0.007691680885212499</v>
      </c>
    </row>
    <row r="12569">
      <c r="F12569" t="n">
        <v>0.09747551882298314</v>
      </c>
      <c r="G12569" t="n">
        <v>0.09129584209528629</v>
      </c>
      <c r="H12569" t="n">
        <v>0.004808039411442358</v>
      </c>
      <c r="J12569" t="n">
        <v>0.03473938747669027</v>
      </c>
      <c r="K12569" t="n">
        <v>0.1131238738869166</v>
      </c>
      <c r="L12569" t="n">
        <v>0.005886506047096469</v>
      </c>
      <c r="M12569" t="n">
        <v>0.06713428679414099</v>
      </c>
      <c r="N12569" t="n">
        <v>0.1111438819445123</v>
      </c>
      <c r="O12569" t="n">
        <v>0.004792897423752604</v>
      </c>
      <c r="P12569" t="n">
        <v>0.1033282404173799</v>
      </c>
      <c r="Q12569" t="n">
        <v>0.09877696340533826</v>
      </c>
      <c r="R12569" t="n">
        <v>0.007690142702853693</v>
      </c>
    </row>
    <row r="12570">
      <c r="F12570" t="n">
        <v>0.0974739867235567</v>
      </c>
      <c r="G12570" t="n">
        <v>0.09130315512332982</v>
      </c>
      <c r="H12570" t="n">
        <v>0.004808039411442358</v>
      </c>
      <c r="J12570" t="n">
        <v>0.0347477288805309</v>
      </c>
      <c r="K12570" t="n">
        <v>0.1131329353955587</v>
      </c>
      <c r="L12570" t="n">
        <v>0.005886506047096469</v>
      </c>
      <c r="M12570" t="n">
        <v>0.06711252651887573</v>
      </c>
      <c r="N12570" t="n">
        <v>0.1111527848507879</v>
      </c>
      <c r="O12570" t="n">
        <v>0.004793856099104889</v>
      </c>
      <c r="P12570" t="n">
        <v>0.1033623190731178</v>
      </c>
      <c r="Q12570" t="n">
        <v>0.09878487569013523</v>
      </c>
      <c r="R12570" t="n">
        <v>0.007691680885212499</v>
      </c>
    </row>
    <row r="12571">
      <c r="F12571" t="n">
        <v>0.09745848972971996</v>
      </c>
      <c r="G12571" t="n">
        <v>0.09131046815137334</v>
      </c>
      <c r="H12571" t="n">
        <v>0.004807077995843189</v>
      </c>
      <c r="J12571" t="n">
        <v>0.03473912195342818</v>
      </c>
      <c r="K12571" t="n">
        <v>0.1131419969042007</v>
      </c>
      <c r="L12571" t="n">
        <v>0.005885917514198339</v>
      </c>
      <c r="M12571" t="n">
        <v>0.06706905719045114</v>
      </c>
      <c r="N12571" t="n">
        <v>0.1111616877570635</v>
      </c>
      <c r="O12571" t="n">
        <v>0.004792897423752604</v>
      </c>
      <c r="P12571" t="n">
        <v>0.1033257333179384</v>
      </c>
      <c r="Q12571" t="n">
        <v>0.09879278797493221</v>
      </c>
      <c r="R12571" t="n">
        <v>0.007691680885212499</v>
      </c>
    </row>
    <row r="12572">
      <c r="F12572" t="n">
        <v>0.09747092306127655</v>
      </c>
      <c r="G12572" t="n">
        <v>0.09131778117941684</v>
      </c>
      <c r="H12572" t="n">
        <v>0.004813842847347821</v>
      </c>
      <c r="J12572" t="n">
        <v>0.03474746237089585</v>
      </c>
      <c r="K12572" t="n">
        <v>0.1131510584128427</v>
      </c>
      <c r="L12572" t="n">
        <v>0.005891185392939694</v>
      </c>
      <c r="M12572" t="n">
        <v>0.06711242418176616</v>
      </c>
      <c r="N12572" t="n">
        <v>0.1111705906633391</v>
      </c>
      <c r="O12572" t="n">
        <v>0.004799569388112527</v>
      </c>
      <c r="P12572" t="n">
        <v>0.1032891488002952</v>
      </c>
      <c r="Q12572" t="n">
        <v>0.09880070025972917</v>
      </c>
      <c r="R12572" t="n">
        <v>0.007695628879949474</v>
      </c>
    </row>
    <row r="12573">
      <c r="F12573" t="n">
        <v>0.09749732103274897</v>
      </c>
      <c r="G12573" t="n">
        <v>0.09132509420746036</v>
      </c>
      <c r="H12573" t="n">
        <v>0.004812880175045582</v>
      </c>
      <c r="J12573" t="n">
        <v>0.03473038062562561</v>
      </c>
      <c r="K12573" t="n">
        <v>0.1131601199214847</v>
      </c>
      <c r="L12573" t="n">
        <v>0.005891185392939694</v>
      </c>
      <c r="M12573" t="n">
        <v>0.06711237303306125</v>
      </c>
      <c r="N12573" t="n">
        <v>0.1111794935696146</v>
      </c>
      <c r="O12573" t="n">
        <v>0.004799089431173716</v>
      </c>
      <c r="P12573" t="n">
        <v>0.1033585624896083</v>
      </c>
      <c r="Q12573" t="n">
        <v>0.09880861254452614</v>
      </c>
      <c r="R12573" t="n">
        <v>0.007695628879949474</v>
      </c>
    </row>
    <row r="12574">
      <c r="F12574" t="n">
        <v>0.09748182473036893</v>
      </c>
      <c r="G12574" t="n">
        <v>0.0913324072355039</v>
      </c>
      <c r="H12574" t="n">
        <v>0.004813842847347821</v>
      </c>
      <c r="J12574" t="n">
        <v>0.0347387200706924</v>
      </c>
      <c r="K12574" t="n">
        <v>0.1131691814301267</v>
      </c>
      <c r="L12574" t="n">
        <v>0.005892952925310813</v>
      </c>
      <c r="M12574" t="n">
        <v>0.06706890377502328</v>
      </c>
      <c r="N12574" t="n">
        <v>0.1111883964758902</v>
      </c>
      <c r="O12574" t="n">
        <v>0.004800049345051339</v>
      </c>
      <c r="P12574" t="n">
        <v>0.1032866478751123</v>
      </c>
      <c r="Q12574" t="n">
        <v>0.0988165248293231</v>
      </c>
      <c r="R12574" t="n">
        <v>0.007696398519801454</v>
      </c>
    </row>
    <row r="12575">
      <c r="F12575" t="n">
        <v>0.09746632891436366</v>
      </c>
      <c r="G12575" t="n">
        <v>0.09133972026354742</v>
      </c>
      <c r="H12575" t="n">
        <v>0.004812880175045582</v>
      </c>
      <c r="J12575" t="n">
        <v>0.03473011129256048</v>
      </c>
      <c r="K12575" t="n">
        <v>0.1131782429387687</v>
      </c>
      <c r="L12575" t="n">
        <v>0.005892363747853774</v>
      </c>
      <c r="M12575" t="n">
        <v>0.06709056171918285</v>
      </c>
      <c r="N12575" t="n">
        <v>0.1111972993821658</v>
      </c>
      <c r="O12575" t="n">
        <v>0.004799569388112527</v>
      </c>
      <c r="P12575" t="n">
        <v>0.103356063041767</v>
      </c>
      <c r="Q12575" t="n">
        <v>0.09882443711412008</v>
      </c>
      <c r="R12575" t="n">
        <v>0.007697168159653434</v>
      </c>
    </row>
    <row r="12576">
      <c r="F12576" t="n">
        <v>0.09747876219994547</v>
      </c>
      <c r="G12576" t="n">
        <v>0.09134703329159093</v>
      </c>
      <c r="H12576" t="n">
        <v>0.004820593904214709</v>
      </c>
      <c r="J12576" t="n">
        <v>0.0347553974423568</v>
      </c>
      <c r="K12576" t="n">
        <v>0.1131873044474107</v>
      </c>
      <c r="L12576" t="n">
        <v>0.005898809992336878</v>
      </c>
      <c r="M12576" t="n">
        <v>0.06706880156423156</v>
      </c>
      <c r="N12576" t="n">
        <v>0.1112062022884414</v>
      </c>
      <c r="O12576" t="n">
        <v>0.004806227448740286</v>
      </c>
      <c r="P12576" t="n">
        <v>0.1033901467504804</v>
      </c>
      <c r="Q12576" t="n">
        <v>0.09883234939891704</v>
      </c>
      <c r="R12576" t="n">
        <v>0.007702653192455432</v>
      </c>
    </row>
    <row r="12577">
      <c r="F12577" t="n">
        <v>0.09749119536013409</v>
      </c>
      <c r="G12577" t="n">
        <v>0.09135434631963445</v>
      </c>
      <c r="H12577" t="n">
        <v>0.004820593904214709</v>
      </c>
      <c r="J12577" t="n">
        <v>0.03473831387486452</v>
      </c>
      <c r="K12577" t="n">
        <v>0.1131963659560528</v>
      </c>
      <c r="L12577" t="n">
        <v>0.005899399814353909</v>
      </c>
      <c r="M12577" t="n">
        <v>0.0671338776165433</v>
      </c>
      <c r="N12577" t="n">
        <v>0.111215105194717</v>
      </c>
      <c r="O12577" t="n">
        <v>0.004806708023427691</v>
      </c>
      <c r="P12577" t="n">
        <v>0.1033535675530772</v>
      </c>
      <c r="Q12577" t="n">
        <v>0.098840261683714</v>
      </c>
      <c r="R12577" t="n">
        <v>0.007703423380755847</v>
      </c>
    </row>
    <row r="12578">
      <c r="F12578" t="n">
        <v>0.09746173639138042</v>
      </c>
      <c r="G12578" t="n">
        <v>0.09136165934767797</v>
      </c>
      <c r="H12578" t="n">
        <v>0.004820111941216888</v>
      </c>
      <c r="J12578" t="n">
        <v>0.03472970370087831</v>
      </c>
      <c r="K12578" t="n">
        <v>0.1132054274646948</v>
      </c>
      <c r="L12578" t="n">
        <v>0.005898809992336878</v>
      </c>
      <c r="M12578" t="n">
        <v>0.06713382652890884</v>
      </c>
      <c r="N12578" t="n">
        <v>0.1112240081009926</v>
      </c>
      <c r="O12578" t="n">
        <v>0.004806708023427691</v>
      </c>
      <c r="P12578" t="n">
        <v>0.1033523212950798</v>
      </c>
      <c r="Q12578" t="n">
        <v>0.09884817396851098</v>
      </c>
      <c r="R12578" t="n">
        <v>0.0077011128158546</v>
      </c>
    </row>
    <row r="12579">
      <c r="F12579" t="n">
        <v>0.09744624206457222</v>
      </c>
      <c r="G12579" t="n">
        <v>0.09136897237572149</v>
      </c>
      <c r="H12579" t="n">
        <v>0.004819629978219065</v>
      </c>
      <c r="J12579" t="n">
        <v>0.03472956687981484</v>
      </c>
      <c r="K12579" t="n">
        <v>0.1132144889733368</v>
      </c>
      <c r="L12579" t="n">
        <v>0.005898809992336878</v>
      </c>
      <c r="M12579" t="n">
        <v>0.06713377545451346</v>
      </c>
      <c r="N12579" t="n">
        <v>0.1112329110072682</v>
      </c>
      <c r="O12579" t="n">
        <v>0.004806227448740286</v>
      </c>
      <c r="P12579" t="n">
        <v>0.103315744454424</v>
      </c>
      <c r="Q12579" t="n">
        <v>0.09885608625330794</v>
      </c>
      <c r="R12579" t="n">
        <v>0.0077011128158546</v>
      </c>
    </row>
    <row r="12580">
      <c r="F12580" t="n">
        <v>0.09747263931132269</v>
      </c>
      <c r="G12580" t="n">
        <v>0.09137628540376501</v>
      </c>
      <c r="H12580" t="n">
        <v>0.004826848532607749</v>
      </c>
      <c r="J12580" t="n">
        <v>0.03474637716114073</v>
      </c>
      <c r="K12580" t="n">
        <v>0.1132235504819788</v>
      </c>
      <c r="L12580" t="n">
        <v>0.005905846714219615</v>
      </c>
      <c r="M12580" t="n">
        <v>0.06713372439335794</v>
      </c>
      <c r="N12580" t="n">
        <v>0.1112418139135438</v>
      </c>
      <c r="O12580" t="n">
        <v>0.004811909178443821</v>
      </c>
      <c r="P12580" t="n">
        <v>0.1033498317551123</v>
      </c>
      <c r="Q12580" t="n">
        <v>0.0988639985381049</v>
      </c>
      <c r="R12580" t="n">
        <v>0.007706594508693212</v>
      </c>
    </row>
    <row r="12581">
      <c r="F12581" t="n">
        <v>0.09745714550146276</v>
      </c>
      <c r="G12581" t="n">
        <v>0.09138359843180852</v>
      </c>
      <c r="H12581" t="n">
        <v>0.004826365944272154</v>
      </c>
      <c r="J12581" t="n">
        <v>0.03473776557957142</v>
      </c>
      <c r="K12581" t="n">
        <v>0.1132326119906208</v>
      </c>
      <c r="L12581" t="n">
        <v>0.005904075314485296</v>
      </c>
      <c r="M12581" t="n">
        <v>0.06706854626885461</v>
      </c>
      <c r="N12581" t="n">
        <v>0.1112507168198194</v>
      </c>
      <c r="O12581" t="n">
        <v>0.004811909178443821</v>
      </c>
      <c r="P12581" t="n">
        <v>0.1033485884744749</v>
      </c>
      <c r="Q12581" t="n">
        <v>0.09887191082290188</v>
      </c>
      <c r="R12581" t="n">
        <v>0.007708135981742256</v>
      </c>
    </row>
    <row r="12582">
      <c r="F12582" t="n">
        <v>0.0974556155693061</v>
      </c>
      <c r="G12582" t="n">
        <v>0.09139091145985204</v>
      </c>
      <c r="H12582" t="n">
        <v>0.004826848532607749</v>
      </c>
      <c r="J12582" t="n">
        <v>0.03474610107309754</v>
      </c>
      <c r="K12582" t="n">
        <v>0.1132416734992628</v>
      </c>
      <c r="L12582" t="n">
        <v>0.005904075314485296</v>
      </c>
      <c r="M12582" t="n">
        <v>0.06711191329034222</v>
      </c>
      <c r="N12582" t="n">
        <v>0.111259619726095</v>
      </c>
      <c r="O12582" t="n">
        <v>0.004812390369361665</v>
      </c>
      <c r="P12582" t="n">
        <v>0.1033473461876234</v>
      </c>
      <c r="Q12582" t="n">
        <v>0.09887982310769884</v>
      </c>
      <c r="R12582" t="n">
        <v>0.007708906718266777</v>
      </c>
    </row>
    <row r="12583">
      <c r="F12583" t="n">
        <v>0.09745408581995463</v>
      </c>
      <c r="G12583" t="n">
        <v>0.09139822448789556</v>
      </c>
      <c r="H12583" t="n">
        <v>0.004831638391215147</v>
      </c>
      <c r="J12583" t="n">
        <v>0.03473748856336883</v>
      </c>
      <c r="K12583" t="n">
        <v>0.1132507350079048</v>
      </c>
      <c r="L12583" t="n">
        <v>0.005905256247641508</v>
      </c>
      <c r="M12583" t="n">
        <v>0.06709015325868567</v>
      </c>
      <c r="N12583" t="n">
        <v>0.1112685226323706</v>
      </c>
      <c r="O12583" t="n">
        <v>0.004817574454853319</v>
      </c>
      <c r="P12583" t="n">
        <v>0.1033107738178424</v>
      </c>
      <c r="Q12583" t="n">
        <v>0.0988877353924958</v>
      </c>
      <c r="R12583" t="n">
        <v>0.007708906718266777</v>
      </c>
    </row>
    <row r="12584">
      <c r="F12584" t="n">
        <v>0.09746651933704689</v>
      </c>
      <c r="G12584" t="n">
        <v>0.09140553751593908</v>
      </c>
      <c r="H12584" t="n">
        <v>0.00483308802769616</v>
      </c>
      <c r="J12584" t="n">
        <v>0.03472887560382455</v>
      </c>
      <c r="K12584" t="n">
        <v>0.1132597965165469</v>
      </c>
      <c r="L12584" t="n">
        <v>0.005911111402621244</v>
      </c>
      <c r="M12584" t="n">
        <v>0.0670901022606962</v>
      </c>
      <c r="N12584" t="n">
        <v>0.1112774255386462</v>
      </c>
      <c r="O12584" t="n">
        <v>0.004818538066105414</v>
      </c>
      <c r="P12584" t="n">
        <v>0.1033448645979438</v>
      </c>
      <c r="Q12584" t="n">
        <v>0.09889564767729277</v>
      </c>
      <c r="R12584" t="n">
        <v>0.007712073956589444</v>
      </c>
    </row>
    <row r="12585">
      <c r="F12585" t="n">
        <v>0.0974370639406589</v>
      </c>
      <c r="G12585" t="n">
        <v>0.09141285054398259</v>
      </c>
      <c r="H12585" t="n">
        <v>0.004832604815535823</v>
      </c>
      <c r="J12585" t="n">
        <v>0.03472873591575153</v>
      </c>
      <c r="K12585" t="n">
        <v>0.1132688580251889</v>
      </c>
      <c r="L12585" t="n">
        <v>0.005912293624901768</v>
      </c>
      <c r="M12585" t="n">
        <v>0.06713346928620262</v>
      </c>
      <c r="N12585" t="n">
        <v>0.1112863284449218</v>
      </c>
      <c r="O12585" t="n">
        <v>0.004818056260479367</v>
      </c>
      <c r="P12585" t="n">
        <v>0.1033789561258951</v>
      </c>
      <c r="Q12585" t="n">
        <v>0.09890355996208974</v>
      </c>
      <c r="R12585" t="n">
        <v>0.007712845241113555</v>
      </c>
    </row>
    <row r="12586">
      <c r="F12586" t="n">
        <v>0.09744949767211517</v>
      </c>
      <c r="G12586" t="n">
        <v>0.09142016357202611</v>
      </c>
      <c r="H12586" t="n">
        <v>0.004832121603375485</v>
      </c>
      <c r="J12586" t="n">
        <v>0.03473706945741914</v>
      </c>
      <c r="K12586" t="n">
        <v>0.1132779195338309</v>
      </c>
      <c r="L12586" t="n">
        <v>0.005911111402621244</v>
      </c>
      <c r="M12586" t="n">
        <v>0.06711170930447058</v>
      </c>
      <c r="N12586" t="n">
        <v>0.1112952313511974</v>
      </c>
      <c r="O12586" t="n">
        <v>0.004818538066105414</v>
      </c>
      <c r="P12586" t="n">
        <v>0.1033070562857758</v>
      </c>
      <c r="Q12586" t="n">
        <v>0.09891147224688672</v>
      </c>
      <c r="R12586" t="n">
        <v>0.007714387810161778</v>
      </c>
    </row>
    <row r="12587">
      <c r="F12587" t="n">
        <v>0.09746193128190875</v>
      </c>
      <c r="G12587" t="n">
        <v>0.09142747660006963</v>
      </c>
      <c r="H12587" t="n">
        <v>0.004831638391215147</v>
      </c>
      <c r="J12587" t="n">
        <v>0.03474540249393032</v>
      </c>
      <c r="K12587" t="n">
        <v>0.1132869810424729</v>
      </c>
      <c r="L12587" t="n">
        <v>0.005911702513761506</v>
      </c>
      <c r="M12587" t="n">
        <v>0.06706824035124045</v>
      </c>
      <c r="N12587" t="n">
        <v>0.1113041342574729</v>
      </c>
      <c r="O12587" t="n">
        <v>0.004818056260479367</v>
      </c>
      <c r="P12587" t="n">
        <v>0.1033411496834781</v>
      </c>
      <c r="Q12587" t="n">
        <v>0.09891938453168368</v>
      </c>
      <c r="R12587" t="n">
        <v>0.007712073956589444</v>
      </c>
    </row>
    <row r="12588">
      <c r="F12588" t="n">
        <v>0.09743247735546082</v>
      </c>
      <c r="G12588" t="n">
        <v>0.09143478962811315</v>
      </c>
      <c r="H12588" t="n">
        <v>0.004837860845094163</v>
      </c>
      <c r="J12588" t="n">
        <v>0.03472831398902161</v>
      </c>
      <c r="K12588" t="n">
        <v>0.1132960425511149</v>
      </c>
      <c r="L12588" t="n">
        <v>0.005916965279283729</v>
      </c>
      <c r="M12588" t="n">
        <v>0.06713331638083309</v>
      </c>
      <c r="N12588" t="n">
        <v>0.1113130371637485</v>
      </c>
      <c r="O12588" t="n">
        <v>0.004823705660545596</v>
      </c>
      <c r="P12588" t="n">
        <v>0.103339913373336</v>
      </c>
      <c r="Q12588" t="n">
        <v>0.09892729681648064</v>
      </c>
      <c r="R12588" t="n">
        <v>0.007719094822265431</v>
      </c>
    </row>
    <row r="12589">
      <c r="F12589" t="n">
        <v>0.09747283581928978</v>
      </c>
      <c r="G12589" t="n">
        <v>0.09144210265615667</v>
      </c>
      <c r="H12589" t="n">
        <v>0.004837860845094163</v>
      </c>
      <c r="J12589" t="n">
        <v>0.0347281723932078</v>
      </c>
      <c r="K12589" t="n">
        <v>0.1133051040597569</v>
      </c>
      <c r="L12589" t="n">
        <v>0.005918148790690725</v>
      </c>
      <c r="M12589" t="n">
        <v>0.06706813848462737</v>
      </c>
      <c r="N12589" t="n">
        <v>0.1113219400700241</v>
      </c>
      <c r="O12589" t="n">
        <v>0.004825152916969402</v>
      </c>
      <c r="P12589" t="n">
        <v>0.103268017392099</v>
      </c>
      <c r="Q12589" t="n">
        <v>0.09893520910127761</v>
      </c>
      <c r="R12589" t="n">
        <v>0.007719094822265431</v>
      </c>
    </row>
    <row r="12590">
      <c r="F12590" t="n">
        <v>0.09744338272146316</v>
      </c>
      <c r="G12590" t="n">
        <v>0.09144941568420019</v>
      </c>
      <c r="H12590" t="n">
        <v>0.004837860845094163</v>
      </c>
      <c r="J12590" t="n">
        <v>0.03472803032090871</v>
      </c>
      <c r="K12590" t="n">
        <v>0.1133141655683989</v>
      </c>
      <c r="L12590" t="n">
        <v>0.005918148790690725</v>
      </c>
      <c r="M12590" t="n">
        <v>0.06713321451015022</v>
      </c>
      <c r="N12590" t="n">
        <v>0.1113308429762997</v>
      </c>
      <c r="O12590" t="n">
        <v>0.004824670498161466</v>
      </c>
      <c r="P12590" t="n">
        <v>0.1033374437490696</v>
      </c>
      <c r="Q12590" t="n">
        <v>0.09894312138607457</v>
      </c>
      <c r="R12590" t="n">
        <v>0.007718322989966435</v>
      </c>
    </row>
    <row r="12591">
      <c r="F12591" t="n">
        <v>0.09745581645985413</v>
      </c>
      <c r="G12591" t="n">
        <v>0.09145672871224371</v>
      </c>
      <c r="H12591" t="n">
        <v>0.004837860845094163</v>
      </c>
      <c r="J12591" t="n">
        <v>0.03472788777230423</v>
      </c>
      <c r="K12591" t="n">
        <v>0.113323227077041</v>
      </c>
      <c r="L12591" t="n">
        <v>0.005924002678155208</v>
      </c>
      <c r="M12591" t="n">
        <v>0.06713316359467994</v>
      </c>
      <c r="N12591" t="n">
        <v>0.1113397458825753</v>
      </c>
      <c r="O12591" t="n">
        <v>0.004824670498161466</v>
      </c>
      <c r="P12591" t="n">
        <v>0.1033715405243128</v>
      </c>
      <c r="Q12591" t="n">
        <v>0.09895103367087155</v>
      </c>
      <c r="R12591" t="n">
        <v>0.007719866654564428</v>
      </c>
    </row>
    <row r="12592">
      <c r="F12592" t="n">
        <v>0.09745428821816721</v>
      </c>
      <c r="G12592" t="n">
        <v>0.09146404174028723</v>
      </c>
      <c r="H12592" t="n">
        <v>0.004844068088268412</v>
      </c>
      <c r="J12592" t="n">
        <v>0.0347446919912482</v>
      </c>
      <c r="K12592" t="n">
        <v>0.113332288585683</v>
      </c>
      <c r="L12592" t="n">
        <v>0.00592518747869084</v>
      </c>
      <c r="M12592" t="n">
        <v>0.06708969475350737</v>
      </c>
      <c r="N12592" t="n">
        <v>0.1113486487888509</v>
      </c>
      <c r="O12592" t="n">
        <v>0.004830304594260328</v>
      </c>
      <c r="P12592" t="n">
        <v>0.10329964815912</v>
      </c>
      <c r="Q12592" t="n">
        <v>0.09895894595566852</v>
      </c>
      <c r="R12592" t="n">
        <v>0.00772379848990032</v>
      </c>
    </row>
    <row r="12593">
      <c r="F12593" t="n">
        <v>0.09742483674764721</v>
      </c>
      <c r="G12593" t="n">
        <v>0.09147135476833075</v>
      </c>
      <c r="H12593" t="n">
        <v>0.004845036998777115</v>
      </c>
      <c r="J12593" t="n">
        <v>0.03475302206935524</v>
      </c>
      <c r="K12593" t="n">
        <v>0.113341350094325</v>
      </c>
      <c r="L12593" t="n">
        <v>0.005923410277887393</v>
      </c>
      <c r="M12593" t="n">
        <v>0.0670679349103229</v>
      </c>
      <c r="N12593" t="n">
        <v>0.1113575516951265</v>
      </c>
      <c r="O12593" t="n">
        <v>0.00483127065517918</v>
      </c>
      <c r="P12593" t="n">
        <v>0.1033337468127097</v>
      </c>
      <c r="Q12593" t="n">
        <v>0.09896685824046549</v>
      </c>
      <c r="R12593" t="n">
        <v>0.0077253432495983</v>
      </c>
    </row>
    <row r="12594">
      <c r="F12594" t="n">
        <v>0.09745123229375441</v>
      </c>
      <c r="G12594" t="n">
        <v>0.09147866779637426</v>
      </c>
      <c r="H12594" t="n">
        <v>0.004844552543522763</v>
      </c>
      <c r="J12594" t="n">
        <v>0.03473593086354435</v>
      </c>
      <c r="K12594" t="n">
        <v>0.113350411602967</v>
      </c>
      <c r="L12594" t="n">
        <v>0.005923410277887393</v>
      </c>
      <c r="M12594" t="n">
        <v>0.06708959300916059</v>
      </c>
      <c r="N12594" t="n">
        <v>0.1113664546014021</v>
      </c>
      <c r="O12594" t="n">
        <v>0.004830787624719754</v>
      </c>
      <c r="P12594" t="n">
        <v>0.1033678462219442</v>
      </c>
      <c r="Q12594" t="n">
        <v>0.09897477052526245</v>
      </c>
      <c r="R12594" t="n">
        <v>0.00772457086974931</v>
      </c>
    </row>
    <row r="12595">
      <c r="F12595" t="n">
        <v>0.09742178180771374</v>
      </c>
      <c r="G12595" t="n">
        <v>0.09148598082441778</v>
      </c>
      <c r="H12595" t="n">
        <v>0.004845036998777115</v>
      </c>
      <c r="J12595" t="n">
        <v>0.0347527335543506</v>
      </c>
      <c r="K12595" t="n">
        <v>0.113359473111609</v>
      </c>
      <c r="L12595" t="n">
        <v>0.00592518747869084</v>
      </c>
      <c r="M12595" t="n">
        <v>0.06713296006529007</v>
      </c>
      <c r="N12595" t="n">
        <v>0.1113753575076777</v>
      </c>
      <c r="O12595" t="n">
        <v>0.004830787624719754</v>
      </c>
      <c r="P12595" t="n">
        <v>0.1032606280047504</v>
      </c>
      <c r="Q12595" t="n">
        <v>0.09898268281005941</v>
      </c>
      <c r="R12595" t="n">
        <v>0.0077253432495983</v>
      </c>
    </row>
    <row r="12596">
      <c r="F12596" t="n">
        <v>0.09742025461835577</v>
      </c>
      <c r="G12596" t="n">
        <v>0.0914932938524613</v>
      </c>
      <c r="H12596" t="n">
        <v>0.004850745154283697</v>
      </c>
      <c r="J12596" t="n">
        <v>0.03475258858343587</v>
      </c>
      <c r="K12596" t="n">
        <v>0.1133685346202511</v>
      </c>
      <c r="L12596" t="n">
        <v>0.00592985528728582</v>
      </c>
      <c r="M12596" t="n">
        <v>0.06713290921606899</v>
      </c>
      <c r="N12596" t="n">
        <v>0.1113842604139533</v>
      </c>
      <c r="O12596" t="n">
        <v>0.00483592212381734</v>
      </c>
      <c r="P12596" t="n">
        <v>0.1033653883653322</v>
      </c>
      <c r="Q12596" t="n">
        <v>0.09899059509485637</v>
      </c>
      <c r="R12596" t="n">
        <v>0.007730044666213074</v>
      </c>
    </row>
    <row r="12597">
      <c r="F12597" t="n">
        <v>0.09743268871306751</v>
      </c>
      <c r="G12597" t="n">
        <v>0.09150060688050482</v>
      </c>
      <c r="H12597" t="n">
        <v>0.004850745154283697</v>
      </c>
      <c r="J12597" t="n">
        <v>0.03473549603794526</v>
      </c>
      <c r="K12597" t="n">
        <v>0.1133775961288931</v>
      </c>
      <c r="L12597" t="n">
        <v>0.005931041376952243</v>
      </c>
      <c r="M12597" t="n">
        <v>0.06711114943605068</v>
      </c>
      <c r="N12597" t="n">
        <v>0.1113931633202289</v>
      </c>
      <c r="O12597" t="n">
        <v>0.004836405764393779</v>
      </c>
      <c r="P12597" t="n">
        <v>0.1033288315922912</v>
      </c>
      <c r="Q12597" t="n">
        <v>0.09899850737965335</v>
      </c>
      <c r="R12597" t="n">
        <v>0.007730044666213074</v>
      </c>
    </row>
    <row r="12598">
      <c r="F12598" t="n">
        <v>0.09741720080254898</v>
      </c>
      <c r="G12598" t="n">
        <v>0.09150791990854834</v>
      </c>
      <c r="H12598" t="n">
        <v>0.004850260079768269</v>
      </c>
      <c r="J12598" t="n">
        <v>0.03473535014565243</v>
      </c>
      <c r="K12598" t="n">
        <v>0.1133866576375351</v>
      </c>
      <c r="L12598" t="n">
        <v>0.005930448332119032</v>
      </c>
      <c r="M12598" t="n">
        <v>0.06713280755738346</v>
      </c>
      <c r="N12598" t="n">
        <v>0.1114020662265045</v>
      </c>
      <c r="O12598" t="n">
        <v>0.004836889404970218</v>
      </c>
      <c r="P12598" t="n">
        <v>0.1033276052966399</v>
      </c>
      <c r="Q12598" t="n">
        <v>0.09900641966445031</v>
      </c>
      <c r="R12598" t="n">
        <v>0.007730817593386977</v>
      </c>
    </row>
    <row r="12599">
      <c r="F12599" t="n">
        <v>0.09741567417677691</v>
      </c>
      <c r="G12599" t="n">
        <v>0.09151523293659185</v>
      </c>
      <c r="H12599" t="n">
        <v>0.004850745154283697</v>
      </c>
      <c r="J12599" t="n">
        <v>0.03473520377844631</v>
      </c>
      <c r="K12599" t="n">
        <v>0.1133957191461771</v>
      </c>
      <c r="L12599" t="n">
        <v>0.005930448332119032</v>
      </c>
      <c r="M12599" t="n">
        <v>0.06711104781403246</v>
      </c>
      <c r="N12599" t="n">
        <v>0.1114109691327801</v>
      </c>
      <c r="O12599" t="n">
        <v>0.004836889404970218</v>
      </c>
      <c r="P12599" t="n">
        <v>0.1033263800061026</v>
      </c>
      <c r="Q12599" t="n">
        <v>0.09901433194924729</v>
      </c>
      <c r="R12599" t="n">
        <v>0.007730817593386977</v>
      </c>
    </row>
    <row r="12600">
      <c r="F12600" t="n">
        <v>0.09744206901656857</v>
      </c>
      <c r="G12600" t="n">
        <v>0.09152254596463537</v>
      </c>
      <c r="H12600" t="n">
        <v>0.004856922470871218</v>
      </c>
      <c r="J12600" t="n">
        <v>0.03474353044220051</v>
      </c>
      <c r="K12600" t="n">
        <v>0.1134047806548191</v>
      </c>
      <c r="L12600" t="n">
        <v>0.005937487686272238</v>
      </c>
      <c r="M12600" t="n">
        <v>0.06711099702290219</v>
      </c>
      <c r="N12600" t="n">
        <v>0.1114198720390557</v>
      </c>
      <c r="O12600" t="n">
        <v>0.004842491548947895</v>
      </c>
      <c r="P12600" t="n">
        <v>0.1033604847040195</v>
      </c>
      <c r="Q12600" t="n">
        <v>0.09902224423404425</v>
      </c>
      <c r="R12600" t="n">
        <v>0.007734742735506929</v>
      </c>
    </row>
    <row r="12601">
      <c r="F12601" t="n">
        <v>0.09744054246293182</v>
      </c>
      <c r="G12601" t="n">
        <v>0.09152985899267889</v>
      </c>
      <c r="H12601" t="n">
        <v>0.004857893855365393</v>
      </c>
      <c r="J12601" t="n">
        <v>0.03474338311097605</v>
      </c>
      <c r="K12601" t="n">
        <v>0.1134138421634611</v>
      </c>
      <c r="L12601" t="n">
        <v>0.005936893996872551</v>
      </c>
      <c r="M12601" t="n">
        <v>0.06711094624502548</v>
      </c>
      <c r="N12601" t="n">
        <v>0.1114287749453313</v>
      </c>
      <c r="O12601" t="n">
        <v>0.00484297579810279</v>
      </c>
      <c r="P12601" t="n">
        <v>0.1033592613033938</v>
      </c>
      <c r="Q12601" t="n">
        <v>0.09903015651884121</v>
      </c>
      <c r="R12601" t="n">
        <v>0.007733969261233378</v>
      </c>
    </row>
    <row r="12602">
      <c r="F12602" t="n">
        <v>0.09741109543204554</v>
      </c>
      <c r="G12602" t="n">
        <v>0.09153717202072241</v>
      </c>
      <c r="H12602" t="n">
        <v>0.004857408163118306</v>
      </c>
      <c r="J12602" t="n">
        <v>0.03474323530533074</v>
      </c>
      <c r="K12602" t="n">
        <v>0.1134229036721031</v>
      </c>
      <c r="L12602" t="n">
        <v>0.005936893996872551</v>
      </c>
      <c r="M12602" t="n">
        <v>0.06711089548040294</v>
      </c>
      <c r="N12602" t="n">
        <v>0.1114376778516069</v>
      </c>
      <c r="O12602" t="n">
        <v>0.004842007299793</v>
      </c>
      <c r="P12602" t="n">
        <v>0.1032873814336951</v>
      </c>
      <c r="Q12602" t="n">
        <v>0.09903806880363819</v>
      </c>
      <c r="R12602" t="n">
        <v>0.007733969261233378</v>
      </c>
    </row>
    <row r="12603">
      <c r="F12603" t="n">
        <v>0.09743748992375614</v>
      </c>
      <c r="G12603" t="n">
        <v>0.09154448504876593</v>
      </c>
      <c r="H12603" t="n">
        <v>0.004856922470871218</v>
      </c>
      <c r="J12603" t="n">
        <v>0.03473461356408819</v>
      </c>
      <c r="K12603" t="n">
        <v>0.1134319651807452</v>
      </c>
      <c r="L12603" t="n">
        <v>0.005938081375671925</v>
      </c>
      <c r="M12603" t="n">
        <v>0.06706742690187231</v>
      </c>
      <c r="N12603" t="n">
        <v>0.1114465807578824</v>
      </c>
      <c r="O12603" t="n">
        <v>0.00484297579810279</v>
      </c>
      <c r="P12603" t="n">
        <v>0.1032508316763625</v>
      </c>
      <c r="Q12603" t="n">
        <v>0.09904598108843515</v>
      </c>
      <c r="R12603" t="n">
        <v>0.00773551620978048</v>
      </c>
    </row>
    <row r="12604">
      <c r="F12604" t="n">
        <v>0.09744992396695987</v>
      </c>
      <c r="G12604" t="n">
        <v>0.09155179807680945</v>
      </c>
      <c r="H12604" t="n">
        <v>0.00486405706920207</v>
      </c>
      <c r="J12604" t="n">
        <v>0.03474293827149758</v>
      </c>
      <c r="K12604" t="n">
        <v>0.1134410266893872</v>
      </c>
      <c r="L12604" t="n">
        <v>0.005943339672409623</v>
      </c>
      <c r="M12604" t="n">
        <v>0.06713250289943176</v>
      </c>
      <c r="N12604" t="n">
        <v>0.111455483664158</v>
      </c>
      <c r="O12604" t="n">
        <v>0.004848561907116696</v>
      </c>
      <c r="P12604" t="n">
        <v>0.1033555971474651</v>
      </c>
      <c r="Q12604" t="n">
        <v>0.09905389337323212</v>
      </c>
      <c r="R12604" t="n">
        <v>0.007740985498575292</v>
      </c>
    </row>
    <row r="12605">
      <c r="F12605" t="n">
        <v>0.0974483980198019</v>
      </c>
      <c r="G12605" t="n">
        <v>0.09155911110485297</v>
      </c>
      <c r="H12605" t="n">
        <v>0.004863570760756839</v>
      </c>
      <c r="J12605" t="n">
        <v>0.03472584218054725</v>
      </c>
      <c r="K12605" t="n">
        <v>0.1134500881980292</v>
      </c>
      <c r="L12605" t="n">
        <v>0.005943339672409623</v>
      </c>
      <c r="M12605" t="n">
        <v>0.06713245216950431</v>
      </c>
      <c r="N12605" t="n">
        <v>0.1114643865704336</v>
      </c>
      <c r="O12605" t="n">
        <v>0.004848077050925985</v>
      </c>
      <c r="P12605" t="n">
        <v>0.1033190494075896</v>
      </c>
      <c r="Q12605" t="n">
        <v>0.09906180565802908</v>
      </c>
      <c r="R12605" t="n">
        <v>0.007740985498575292</v>
      </c>
    </row>
    <row r="12606">
      <c r="F12606" t="n">
        <v>0.09744687226326973</v>
      </c>
      <c r="G12606" t="n">
        <v>0.09156642413289649</v>
      </c>
      <c r="H12606" t="n">
        <v>0.004863570760756839</v>
      </c>
      <c r="J12606" t="n">
        <v>0.03474263934214086</v>
      </c>
      <c r="K12606" t="n">
        <v>0.1134591497066712</v>
      </c>
      <c r="L12606" t="n">
        <v>0.005943934006376863</v>
      </c>
      <c r="M12606" t="n">
        <v>0.06708898365610402</v>
      </c>
      <c r="N12606" t="n">
        <v>0.1114732894767092</v>
      </c>
      <c r="O12606" t="n">
        <v>0.004849046763307408</v>
      </c>
      <c r="P12606" t="n">
        <v>0.1032825029212164</v>
      </c>
      <c r="Q12606" t="n">
        <v>0.09906971794282605</v>
      </c>
      <c r="R12606" t="n">
        <v>0.007739437456279807</v>
      </c>
    </row>
    <row r="12607">
      <c r="F12607" t="n">
        <v>0.09743138712727131</v>
      </c>
      <c r="G12607" t="n">
        <v>0.09157373716094001</v>
      </c>
      <c r="H12607" t="n">
        <v>0.004862598143866376</v>
      </c>
      <c r="J12607" t="n">
        <v>0.03472554236393804</v>
      </c>
      <c r="K12607" t="n">
        <v>0.1134682112153132</v>
      </c>
      <c r="L12607" t="n">
        <v>0.005942745338442382</v>
      </c>
      <c r="M12607" t="n">
        <v>0.06713235074942533</v>
      </c>
      <c r="N12607" t="n">
        <v>0.1114821923829848</v>
      </c>
      <c r="O12607" t="n">
        <v>0.004848561907116696</v>
      </c>
      <c r="P12607" t="n">
        <v>0.103245957688709</v>
      </c>
      <c r="Q12607" t="n">
        <v>0.09907763022762302</v>
      </c>
      <c r="R12607" t="n">
        <v>0.007741759519723035</v>
      </c>
    </row>
    <row r="12608">
      <c r="F12608" t="n">
        <v>0.09740194306966588</v>
      </c>
      <c r="G12608" t="n">
        <v>0.09158105018898352</v>
      </c>
      <c r="H12608" t="n">
        <v>0.004870204903842689</v>
      </c>
      <c r="J12608" t="n">
        <v>0.03472539174567403</v>
      </c>
      <c r="K12608" t="n">
        <v>0.1134772727239552</v>
      </c>
      <c r="L12608" t="n">
        <v>0.005950975315795834</v>
      </c>
      <c r="M12608" t="n">
        <v>0.06706717339459042</v>
      </c>
      <c r="N12608" t="n">
        <v>0.1114910952892604</v>
      </c>
      <c r="O12608" t="n">
        <v>0.00485413133641439</v>
      </c>
      <c r="P12608" t="n">
        <v>0.103280069724375</v>
      </c>
      <c r="Q12608" t="n">
        <v>0.09908554251241999</v>
      </c>
      <c r="R12608" t="n">
        <v>0.007746452530721278</v>
      </c>
    </row>
    <row r="12609">
      <c r="F12609" t="n">
        <v>0.09740041834450502</v>
      </c>
      <c r="G12609" t="n">
        <v>0.09158836321702704</v>
      </c>
      <c r="H12609" t="n">
        <v>0.004869717980736927</v>
      </c>
      <c r="J12609" t="n">
        <v>0.03473371402574628</v>
      </c>
      <c r="K12609" t="n">
        <v>0.1134863342325972</v>
      </c>
      <c r="L12609" t="n">
        <v>0.005950380337259962</v>
      </c>
      <c r="M12609" t="n">
        <v>0.06711054049922416</v>
      </c>
      <c r="N12609" t="n">
        <v>0.111499998195536</v>
      </c>
      <c r="O12609" t="n">
        <v>0.004854616798094199</v>
      </c>
      <c r="P12609" t="n">
        <v>0.1032435267576716</v>
      </c>
      <c r="Q12609" t="n">
        <v>0.09909345479721696</v>
      </c>
      <c r="R12609" t="n">
        <v>0.007744903395128694</v>
      </c>
    </row>
    <row r="12610">
      <c r="F12610" t="n">
        <v>0.09739889381126615</v>
      </c>
      <c r="G12610" t="n">
        <v>0.09159567624507056</v>
      </c>
      <c r="H12610" t="n">
        <v>0.004870204903842689</v>
      </c>
      <c r="J12610" t="n">
        <v>0.03473356244637163</v>
      </c>
      <c r="K12610" t="n">
        <v>0.1134953957412393</v>
      </c>
      <c r="L12610" t="n">
        <v>0.005950975315795834</v>
      </c>
      <c r="M12610" t="n">
        <v>0.06713219871875756</v>
      </c>
      <c r="N12610" t="n">
        <v>0.1115089011018116</v>
      </c>
      <c r="O12610" t="n">
        <v>0.004854616798094199</v>
      </c>
      <c r="P12610" t="n">
        <v>0.1032776405742394</v>
      </c>
      <c r="Q12610" t="n">
        <v>0.09910136708201392</v>
      </c>
      <c r="R12610" t="n">
        <v>0.007746452530721278</v>
      </c>
    </row>
    <row r="12611">
      <c r="F12611" t="n">
        <v>0.09742528739132339</v>
      </c>
      <c r="G12611" t="n">
        <v>0.09160298927311408</v>
      </c>
      <c r="H12611" t="n">
        <v>0.004869717980736927</v>
      </c>
      <c r="J12611" t="n">
        <v>0.03473341039424324</v>
      </c>
      <c r="K12611" t="n">
        <v>0.1135044572498813</v>
      </c>
      <c r="L12611" t="n">
        <v>0.005949785358724089</v>
      </c>
      <c r="M12611" t="n">
        <v>0.0670887303223269</v>
      </c>
      <c r="N12611" t="n">
        <v>0.1115178040080872</v>
      </c>
      <c r="O12611" t="n">
        <v>0.004854616798094199</v>
      </c>
      <c r="P12611" t="n">
        <v>0.1032410998756</v>
      </c>
      <c r="Q12611" t="n">
        <v>0.09910927936681088</v>
      </c>
      <c r="R12611" t="n">
        <v>0.007745677962924986</v>
      </c>
    </row>
    <row r="12612">
      <c r="F12612" t="n">
        <v>0.09739584532190768</v>
      </c>
      <c r="G12612" t="n">
        <v>0.09161030230115759</v>
      </c>
      <c r="H12612" t="n">
        <v>0.004875362245856169</v>
      </c>
      <c r="J12612" t="n">
        <v>0.03472478454375419</v>
      </c>
      <c r="K12612" t="n">
        <v>0.1135135187585233</v>
      </c>
      <c r="L12612" t="n">
        <v>0.005955635432704227</v>
      </c>
      <c r="M12612" t="n">
        <v>0.06713209743128787</v>
      </c>
      <c r="N12612" t="n">
        <v>0.1115267069143628</v>
      </c>
      <c r="O12612" t="n">
        <v>0.004861628312310633</v>
      </c>
      <c r="P12612" t="n">
        <v>0.103345870519235</v>
      </c>
      <c r="Q12612" t="n">
        <v>0.09911719165160786</v>
      </c>
      <c r="R12612" t="n">
        <v>0.007751142190123185</v>
      </c>
    </row>
    <row r="12613">
      <c r="F12613" t="n">
        <v>0.09743619733349579</v>
      </c>
      <c r="G12613" t="n">
        <v>0.09161761532920111</v>
      </c>
      <c r="H12613" t="n">
        <v>0.00487633731830534</v>
      </c>
      <c r="J12613" t="n">
        <v>0.03475005149341973</v>
      </c>
      <c r="K12613" t="n">
        <v>0.1135225802671653</v>
      </c>
      <c r="L12613" t="n">
        <v>0.005957422302020969</v>
      </c>
      <c r="M12613" t="n">
        <v>0.06708862908163146</v>
      </c>
      <c r="N12613" t="n">
        <v>0.1115356098206384</v>
      </c>
      <c r="O12613" t="n">
        <v>0.004860170115456311</v>
      </c>
      <c r="P12613" t="n">
        <v>0.1032386770478244</v>
      </c>
      <c r="Q12613" t="n">
        <v>0.09912510393640483</v>
      </c>
      <c r="R12613" t="n">
        <v>0.007751917304342198</v>
      </c>
    </row>
    <row r="12614">
      <c r="F12614" t="n">
        <v>0.09740675610758265</v>
      </c>
      <c r="G12614" t="n">
        <v>0.09162492835724463</v>
      </c>
      <c r="H12614" t="n">
        <v>0.004874874709631583</v>
      </c>
      <c r="J12614" t="n">
        <v>0.03473295140313552</v>
      </c>
      <c r="K12614" t="n">
        <v>0.1135316417758073</v>
      </c>
      <c r="L12614" t="n">
        <v>0.005955635432704227</v>
      </c>
      <c r="M12614" t="n">
        <v>0.06706686962332753</v>
      </c>
      <c r="N12614" t="n">
        <v>0.111544512726914</v>
      </c>
      <c r="O12614" t="n">
        <v>0.004860656181074418</v>
      </c>
      <c r="P12614" t="n">
        <v>0.1032727944354064</v>
      </c>
      <c r="Q12614" t="n">
        <v>0.0991330162212018</v>
      </c>
      <c r="R12614" t="n">
        <v>0.007752692418561209</v>
      </c>
    </row>
    <row r="12615">
      <c r="F12615" t="n">
        <v>0.09741919073757005</v>
      </c>
      <c r="G12615" t="n">
        <v>0.09163224138528815</v>
      </c>
      <c r="H12615" t="n">
        <v>0.004875849782080755</v>
      </c>
      <c r="J12615" t="n">
        <v>0.03474127074153813</v>
      </c>
      <c r="K12615" t="n">
        <v>0.1135407032844493</v>
      </c>
      <c r="L12615" t="n">
        <v>0.005962080495984267</v>
      </c>
      <c r="M12615" t="n">
        <v>0.06708852789398201</v>
      </c>
      <c r="N12615" t="n">
        <v>0.1115534156331896</v>
      </c>
      <c r="O12615" t="n">
        <v>0.004860656181074418</v>
      </c>
      <c r="P12615" t="n">
        <v>0.1033069125967617</v>
      </c>
      <c r="Q12615" t="n">
        <v>0.09914092850599876</v>
      </c>
      <c r="R12615" t="n">
        <v>0.007750367075904173</v>
      </c>
    </row>
    <row r="12616">
      <c r="F12616" t="n">
        <v>0.09743162525682339</v>
      </c>
      <c r="G12616" t="n">
        <v>0.09163955441333167</v>
      </c>
      <c r="H12616" t="n">
        <v>0.004880989828215315</v>
      </c>
      <c r="J12616" t="n">
        <v>0.0347326430485945</v>
      </c>
      <c r="K12616" t="n">
        <v>0.1135497647930914</v>
      </c>
      <c r="L12616" t="n">
        <v>0.005963273031336999</v>
      </c>
      <c r="M12616" t="n">
        <v>0.06708847732005133</v>
      </c>
      <c r="N12616" t="n">
        <v>0.1115623185394652</v>
      </c>
      <c r="O12616" t="n">
        <v>0.004866193347249847</v>
      </c>
      <c r="P12616" t="n">
        <v>0.1033057044951156</v>
      </c>
      <c r="Q12616" t="n">
        <v>0.09914884079079572</v>
      </c>
      <c r="R12616" t="n">
        <v>0.007756604157146103</v>
      </c>
    </row>
    <row r="12617">
      <c r="F12617" t="n">
        <v>0.0974161435732844</v>
      </c>
      <c r="G12617" t="n">
        <v>0.09164686744137518</v>
      </c>
      <c r="H12617" t="n">
        <v>0.004881477976012917</v>
      </c>
      <c r="J12617" t="n">
        <v>0.03473248816372311</v>
      </c>
      <c r="K12617" t="n">
        <v>0.1135588263017334</v>
      </c>
      <c r="L12617" t="n">
        <v>0.005963869299013365</v>
      </c>
      <c r="M12617" t="n">
        <v>0.06711013560206022</v>
      </c>
      <c r="N12617" t="n">
        <v>0.1115712214457408</v>
      </c>
      <c r="O12617" t="n">
        <v>0.004866193347249847</v>
      </c>
      <c r="P12617" t="n">
        <v>0.1033044974105779</v>
      </c>
      <c r="Q12617" t="n">
        <v>0.09915675307559269</v>
      </c>
      <c r="R12617" t="n">
        <v>0.007757379817561818</v>
      </c>
    </row>
    <row r="12618">
      <c r="F12618" t="n">
        <v>0.09742857817688744</v>
      </c>
      <c r="G12618" t="n">
        <v>0.09165418046941871</v>
      </c>
      <c r="H12618" t="n">
        <v>0.004882454271608119</v>
      </c>
      <c r="J12618" t="n">
        <v>0.03473233280735777</v>
      </c>
      <c r="K12618" t="n">
        <v>0.1135678878103754</v>
      </c>
      <c r="L12618" t="n">
        <v>0.005963869299013365</v>
      </c>
      <c r="M12618" t="n">
        <v>0.06708837621198158</v>
      </c>
      <c r="N12618" t="n">
        <v>0.1115801243520164</v>
      </c>
      <c r="O12618" t="n">
        <v>0.004867653351254423</v>
      </c>
      <c r="P12618" t="n">
        <v>0.1032326377509055</v>
      </c>
      <c r="Q12618" t="n">
        <v>0.09916466536038966</v>
      </c>
      <c r="R12618" t="n">
        <v>0.007757379817561818</v>
      </c>
    </row>
    <row r="12619">
      <c r="F12619" t="n">
        <v>0.09741309718766908</v>
      </c>
      <c r="G12619" t="n">
        <v>0.09166149349746223</v>
      </c>
      <c r="H12619" t="n">
        <v>0.004881477976012917</v>
      </c>
      <c r="J12619" t="n">
        <v>0.03473217697967843</v>
      </c>
      <c r="K12619" t="n">
        <v>0.1135769493190174</v>
      </c>
      <c r="L12619" t="n">
        <v>0.005963869299013365</v>
      </c>
      <c r="M12619" t="n">
        <v>0.06708832567784392</v>
      </c>
      <c r="N12619" t="n">
        <v>0.111589027258292</v>
      </c>
      <c r="O12619" t="n">
        <v>0.004867653351254423</v>
      </c>
      <c r="P12619" t="n">
        <v>0.1033020862954933</v>
      </c>
      <c r="Q12619" t="n">
        <v>0.09917257764518662</v>
      </c>
      <c r="R12619" t="n">
        <v>0.007757379817561818</v>
      </c>
    </row>
    <row r="12620">
      <c r="F12620" t="n">
        <v>0.09739761669836416</v>
      </c>
      <c r="G12620" t="n">
        <v>0.09166880652550576</v>
      </c>
      <c r="H12620" t="n">
        <v>0.004887089449306983</v>
      </c>
      <c r="J12620" t="n">
        <v>0.03474896708500123</v>
      </c>
      <c r="K12620" t="n">
        <v>0.1135860108276594</v>
      </c>
      <c r="L12620" t="n">
        <v>0.005970316306766862</v>
      </c>
      <c r="M12620" t="n">
        <v>0.06713169281200349</v>
      </c>
      <c r="N12620" t="n">
        <v>0.1115979301645676</v>
      </c>
      <c r="O12620" t="n">
        <v>0.004873662797471034</v>
      </c>
      <c r="P12620" t="n">
        <v>0.103265555710708</v>
      </c>
      <c r="Q12620" t="n">
        <v>0.0991804899299836</v>
      </c>
      <c r="R12620" t="n">
        <v>0.007763616274890113</v>
      </c>
    </row>
    <row r="12621">
      <c r="F12621" t="n">
        <v>0.09738213670925241</v>
      </c>
      <c r="G12621" t="n">
        <v>0.09167611955354926</v>
      </c>
      <c r="H12621" t="n">
        <v>0.004887578207127695</v>
      </c>
      <c r="J12621" t="n">
        <v>0.03474033709748874</v>
      </c>
      <c r="K12621" t="n">
        <v>0.1135950723363014</v>
      </c>
      <c r="L12621" t="n">
        <v>0.005968525570022181</v>
      </c>
      <c r="M12621" t="n">
        <v>0.06708822464936676</v>
      </c>
      <c r="N12621" t="n">
        <v>0.1116068330708431</v>
      </c>
      <c r="O12621" t="n">
        <v>0.004873175528645053</v>
      </c>
      <c r="P12621" t="n">
        <v>0.1032643528215565</v>
      </c>
      <c r="Q12621" t="n">
        <v>0.09918840221478056</v>
      </c>
      <c r="R12621" t="n">
        <v>0.007763616274890113</v>
      </c>
    </row>
    <row r="12622">
      <c r="F12622" t="n">
        <v>0.09740852907517497</v>
      </c>
      <c r="G12622" t="n">
        <v>0.09168343258159278</v>
      </c>
      <c r="H12622" t="n">
        <v>0.004888555722769121</v>
      </c>
      <c r="J12622" t="n">
        <v>0.03474017984122316</v>
      </c>
      <c r="K12622" t="n">
        <v>0.1136041338449434</v>
      </c>
      <c r="L12622" t="n">
        <v>0.005970316306766862</v>
      </c>
      <c r="M12622" t="n">
        <v>0.06713159178985961</v>
      </c>
      <c r="N12622" t="n">
        <v>0.1116157359771187</v>
      </c>
      <c r="O12622" t="n">
        <v>0.004873175528645053</v>
      </c>
      <c r="P12622" t="n">
        <v>0.1033338035829338</v>
      </c>
      <c r="Q12622" t="n">
        <v>0.09919631449957753</v>
      </c>
      <c r="R12622" t="n">
        <v>0.007763616274890113</v>
      </c>
    </row>
    <row r="12623">
      <c r="F12623" t="n">
        <v>0.09739304963064038</v>
      </c>
      <c r="G12623" t="n">
        <v>0.0916907456096363</v>
      </c>
      <c r="H12623" t="n">
        <v>0.004887089449306983</v>
      </c>
      <c r="J12623" t="n">
        <v>0.03473154895942043</v>
      </c>
      <c r="K12623" t="n">
        <v>0.1136131953535855</v>
      </c>
      <c r="L12623" t="n">
        <v>0.005968525570022181</v>
      </c>
      <c r="M12623" t="n">
        <v>0.0671315412986932</v>
      </c>
      <c r="N12623" t="n">
        <v>0.1116246388833943</v>
      </c>
      <c r="O12623" t="n">
        <v>0.004873662797471034</v>
      </c>
      <c r="P12623" t="n">
        <v>0.1033326024949555</v>
      </c>
      <c r="Q12623" t="n">
        <v>0.0992042267843745</v>
      </c>
      <c r="R12623" t="n">
        <v>0.007763616274890113</v>
      </c>
    </row>
    <row r="12624">
      <c r="F12624" t="n">
        <v>0.09739152766763795</v>
      </c>
      <c r="G12624" t="n">
        <v>0.09169805863767982</v>
      </c>
      <c r="H12624" t="n">
        <v>0.004893662898226798</v>
      </c>
      <c r="J12624" t="n">
        <v>0.03474833705602617</v>
      </c>
      <c r="K12624" t="n">
        <v>0.1136222568622275</v>
      </c>
      <c r="L12624" t="n">
        <v>0.005976763325275315</v>
      </c>
      <c r="M12624" t="n">
        <v>0.06710978201347748</v>
      </c>
      <c r="N12624" t="n">
        <v>0.1116335417896699</v>
      </c>
      <c r="O12624" t="n">
        <v>0.004879656610146331</v>
      </c>
      <c r="P12624" t="n">
        <v>0.1032254242037687</v>
      </c>
      <c r="Q12624" t="n">
        <v>0.09921213906917146</v>
      </c>
      <c r="R12624" t="n">
        <v>0.007766744551031576</v>
      </c>
    </row>
    <row r="12625">
      <c r="F12625" t="n">
        <v>0.09739000590165225</v>
      </c>
      <c r="G12625" t="n">
        <v>0.09170537166572335</v>
      </c>
      <c r="H12625" t="n">
        <v>0.004893173531936975</v>
      </c>
      <c r="J12625" t="n">
        <v>0.03473970524929916</v>
      </c>
      <c r="K12625" t="n">
        <v>0.1136313183708695</v>
      </c>
      <c r="L12625" t="n">
        <v>0.005975568211632989</v>
      </c>
      <c r="M12625" t="n">
        <v>0.06708802275162468</v>
      </c>
      <c r="N12625" t="n">
        <v>0.1116424446959455</v>
      </c>
      <c r="O12625" t="n">
        <v>0.00487819300588414</v>
      </c>
      <c r="P12625" t="n">
        <v>0.1032595514749956</v>
      </c>
      <c r="Q12625" t="n">
        <v>0.09922005135396843</v>
      </c>
      <c r="R12625" t="n">
        <v>0.007767521303161893</v>
      </c>
    </row>
    <row r="12626">
      <c r="F12626" t="n">
        <v>0.09738848433302161</v>
      </c>
      <c r="G12626" t="n">
        <v>0.09171268469376685</v>
      </c>
      <c r="H12626" t="n">
        <v>0.004893662898226798</v>
      </c>
      <c r="J12626" t="n">
        <v>0.03473954611154871</v>
      </c>
      <c r="K12626" t="n">
        <v>0.1136403798795115</v>
      </c>
      <c r="L12626" t="n">
        <v>0.005976165768454152</v>
      </c>
      <c r="M12626" t="n">
        <v>0.06706626351313152</v>
      </c>
      <c r="N12626" t="n">
        <v>0.1116513476022211</v>
      </c>
      <c r="O12626" t="n">
        <v>0.004879168742058935</v>
      </c>
      <c r="P12626" t="n">
        <v>0.1032230278588286</v>
      </c>
      <c r="Q12626" t="n">
        <v>0.09922796363876539</v>
      </c>
      <c r="R12626" t="n">
        <v>0.007766744551031576</v>
      </c>
    </row>
    <row r="12627">
      <c r="F12627" t="n">
        <v>0.09740091948605537</v>
      </c>
      <c r="G12627" t="n">
        <v>0.09171999772181037</v>
      </c>
      <c r="H12627" t="n">
        <v>0.004893662898226798</v>
      </c>
      <c r="J12627" t="n">
        <v>0.03472244032119449</v>
      </c>
      <c r="K12627" t="n">
        <v>0.1136494413881535</v>
      </c>
      <c r="L12627" t="n">
        <v>0.005974970654811825</v>
      </c>
      <c r="M12627" t="n">
        <v>0.06710963067455947</v>
      </c>
      <c r="N12627" t="n">
        <v>0.1116602505084967</v>
      </c>
      <c r="O12627" t="n">
        <v>0.004879168742058935</v>
      </c>
      <c r="P12627" t="n">
        <v>0.1032218312213765</v>
      </c>
      <c r="Q12627" t="n">
        <v>0.09923587592356237</v>
      </c>
      <c r="R12627" t="n">
        <v>0.007768298055292209</v>
      </c>
    </row>
    <row r="12628">
      <c r="F12628" t="n">
        <v>0.09738544178917893</v>
      </c>
      <c r="G12628" t="n">
        <v>0.09172731074985389</v>
      </c>
      <c r="H12628" t="n">
        <v>0.004900221981537341</v>
      </c>
      <c r="J12628" t="n">
        <v>0.03473922642646399</v>
      </c>
      <c r="K12628" t="n">
        <v>0.1136585028967955</v>
      </c>
      <c r="L12628" t="n">
        <v>0.005981415750347057</v>
      </c>
      <c r="M12628" t="n">
        <v>0.06708787146765141</v>
      </c>
      <c r="N12628" t="n">
        <v>0.1116691534147723</v>
      </c>
      <c r="O12628" t="n">
        <v>0.004884169351121094</v>
      </c>
      <c r="P12628" t="n">
        <v>0.1032206356081578</v>
      </c>
      <c r="Q12628" t="n">
        <v>0.09924378820835933</v>
      </c>
      <c r="R12628" t="n">
        <v>0.007772976478402669</v>
      </c>
    </row>
    <row r="12629">
      <c r="F12629" t="n">
        <v>0.09738392081464367</v>
      </c>
      <c r="G12629" t="n">
        <v>0.09173462377789741</v>
      </c>
      <c r="H12629" t="n">
        <v>0.004900221981537341</v>
      </c>
      <c r="J12629" t="n">
        <v>0.03473906587948969</v>
      </c>
      <c r="K12629" t="n">
        <v>0.1136675644054376</v>
      </c>
      <c r="L12629" t="n">
        <v>0.005982612153137406</v>
      </c>
      <c r="M12629" t="n">
        <v>0.06713123863041709</v>
      </c>
      <c r="N12629" t="n">
        <v>0.1116780563210479</v>
      </c>
      <c r="O12629" t="n">
        <v>0.004884657816902784</v>
      </c>
      <c r="P12629" t="n">
        <v>0.1032900919731381</v>
      </c>
      <c r="Q12629" t="n">
        <v>0.09925170049315631</v>
      </c>
      <c r="R12629" t="n">
        <v>0.007772976478402669</v>
      </c>
    </row>
    <row r="12630">
      <c r="F12630" t="n">
        <v>0.09741031217417431</v>
      </c>
      <c r="G12630" t="n">
        <v>0.09174193680594094</v>
      </c>
      <c r="H12630" t="n">
        <v>0.004900221981537341</v>
      </c>
      <c r="J12630" t="n">
        <v>0.03472195877677008</v>
      </c>
      <c r="K12630" t="n">
        <v>0.1136766259140796</v>
      </c>
      <c r="L12630" t="n">
        <v>0.005982612153137406</v>
      </c>
      <c r="M12630" t="n">
        <v>0.06713118823216477</v>
      </c>
      <c r="N12630" t="n">
        <v>0.1116869592273235</v>
      </c>
      <c r="O12630" t="n">
        <v>0.004885634748466165</v>
      </c>
      <c r="P12630" t="n">
        <v>0.1032888981716485</v>
      </c>
      <c r="Q12630" t="n">
        <v>0.09925961277795327</v>
      </c>
      <c r="R12630" t="n">
        <v>0.007773753776050509</v>
      </c>
    </row>
    <row r="12631">
      <c r="F12631" t="n">
        <v>0.09738087946203713</v>
      </c>
      <c r="G12631" t="n">
        <v>0.09174924983398444</v>
      </c>
      <c r="H12631" t="n">
        <v>0.004899732008336507</v>
      </c>
      <c r="J12631" t="n">
        <v>0.03472179732350703</v>
      </c>
      <c r="K12631" t="n">
        <v>0.1136856874227216</v>
      </c>
      <c r="L12631" t="n">
        <v>0.005982013951742231</v>
      </c>
      <c r="M12631" t="n">
        <v>0.06710942907515846</v>
      </c>
      <c r="N12631" t="n">
        <v>0.1116958621335991</v>
      </c>
      <c r="O12631" t="n">
        <v>0.004885146282684474</v>
      </c>
      <c r="P12631" t="n">
        <v>0.1032877053965965</v>
      </c>
      <c r="Q12631" t="n">
        <v>0.09926752506275023</v>
      </c>
      <c r="R12631" t="n">
        <v>0.007772199180754829</v>
      </c>
    </row>
    <row r="12632">
      <c r="F12632" t="n">
        <v>0.09739331484822583</v>
      </c>
      <c r="G12632" t="n">
        <v>0.09175656286202796</v>
      </c>
      <c r="H12632" t="n">
        <v>0.00490578549648312</v>
      </c>
      <c r="J12632" t="n">
        <v>0.03473010841215762</v>
      </c>
      <c r="K12632" t="n">
        <v>0.1136947489313636</v>
      </c>
      <c r="L12632" t="n">
        <v>0.005989657394532497</v>
      </c>
      <c r="M12632" t="n">
        <v>0.06708766994150153</v>
      </c>
      <c r="N12632" t="n">
        <v>0.1117047650398747</v>
      </c>
      <c r="O12632" t="n">
        <v>0.004890619047806827</v>
      </c>
      <c r="P12632" t="n">
        <v>0.1033218387675013</v>
      </c>
      <c r="Q12632" t="n">
        <v>0.09927543734754719</v>
      </c>
      <c r="R12632" t="n">
        <v>0.007779207228902561</v>
      </c>
    </row>
    <row r="12633">
      <c r="F12633" t="n">
        <v>0.09740575013010266</v>
      </c>
      <c r="G12633" t="n">
        <v>0.0917638758900715</v>
      </c>
      <c r="H12633" t="n">
        <v>0.00490578549648312</v>
      </c>
      <c r="J12633" t="n">
        <v>0.03474689199417967</v>
      </c>
      <c r="K12633" t="n">
        <v>0.1137038104400056</v>
      </c>
      <c r="L12633" t="n">
        <v>0.005989657394532497</v>
      </c>
      <c r="M12633" t="n">
        <v>0.06713103711706858</v>
      </c>
      <c r="N12633" t="n">
        <v>0.1117136679461503</v>
      </c>
      <c r="O12633" t="n">
        <v>0.004890619047806827</v>
      </c>
      <c r="P12633" t="n">
        <v>0.1032853229284702</v>
      </c>
      <c r="Q12633" t="n">
        <v>0.09928334963234416</v>
      </c>
      <c r="R12633" t="n">
        <v>0.007779207228902561</v>
      </c>
    </row>
    <row r="12634">
      <c r="F12634" t="n">
        <v>0.09740422984849828</v>
      </c>
      <c r="G12634" t="n">
        <v>0.09177118891811502</v>
      </c>
      <c r="H12634" t="n">
        <v>0.00490578549648312</v>
      </c>
      <c r="J12634" t="n">
        <v>0.03472978312918523</v>
      </c>
      <c r="K12634" t="n">
        <v>0.1137128719486476</v>
      </c>
      <c r="L12634" t="n">
        <v>0.005987860856621719</v>
      </c>
      <c r="M12634" t="n">
        <v>0.06710927801500002</v>
      </c>
      <c r="N12634" t="n">
        <v>0.1117225708524259</v>
      </c>
      <c r="O12634" t="n">
        <v>0.004891108109711608</v>
      </c>
      <c r="P12634" t="n">
        <v>0.1032134834750574</v>
      </c>
      <c r="Q12634" t="n">
        <v>0.09929126191714115</v>
      </c>
      <c r="R12634" t="n">
        <v>0.007779985071841158</v>
      </c>
    </row>
    <row r="12635">
      <c r="F12635" t="n">
        <v>0.0973747991521543</v>
      </c>
      <c r="G12635" t="n">
        <v>0.09177850194615852</v>
      </c>
      <c r="H12635" t="n">
        <v>0.00490578549648312</v>
      </c>
      <c r="J12635" t="n">
        <v>0.0347465657089142</v>
      </c>
      <c r="K12635" t="n">
        <v>0.1137219334572896</v>
      </c>
      <c r="L12635" t="n">
        <v>0.005989058548562238</v>
      </c>
      <c r="M12635" t="n">
        <v>0.0671092276881686</v>
      </c>
      <c r="N12635" t="n">
        <v>0.1117314737587014</v>
      </c>
      <c r="O12635" t="n">
        <v>0.004891597171616388</v>
      </c>
      <c r="P12635" t="n">
        <v>0.1032122950501275</v>
      </c>
      <c r="Q12635" t="n">
        <v>0.09929917420193811</v>
      </c>
      <c r="R12635" t="n">
        <v>0.007779207228902561</v>
      </c>
    </row>
    <row r="12636">
      <c r="F12636" t="n">
        <v>0.09735932442005218</v>
      </c>
      <c r="G12636" t="n">
        <v>0.09178581497420205</v>
      </c>
      <c r="H12636" t="n">
        <v>0.004912314504025087</v>
      </c>
      <c r="J12636" t="n">
        <v>0.0347464018636691</v>
      </c>
      <c r="K12636" t="n">
        <v>0.1137309949659317</v>
      </c>
      <c r="L12636" t="n">
        <v>0.005994905464176086</v>
      </c>
      <c r="M12636" t="n">
        <v>0.0670657598808902</v>
      </c>
      <c r="N12636" t="n">
        <v>0.111740376664977</v>
      </c>
      <c r="O12636" t="n">
        <v>0.004897054182330276</v>
      </c>
      <c r="P12636" t="n">
        <v>0.1032111076547607</v>
      </c>
      <c r="Q12636" t="n">
        <v>0.09930708648673507</v>
      </c>
      <c r="R12636" t="n">
        <v>0.007785436799974531</v>
      </c>
    </row>
    <row r="12637">
      <c r="F12637" t="n">
        <v>0.09735780519659709</v>
      </c>
      <c r="G12637" t="n">
        <v>0.09179312800224557</v>
      </c>
      <c r="H12637" t="n">
        <v>0.004911823321692918</v>
      </c>
      <c r="J12637" t="n">
        <v>0.03474623755025577</v>
      </c>
      <c r="K12637" t="n">
        <v>0.1137400564745737</v>
      </c>
      <c r="L12637" t="n">
        <v>0.005995504954722503</v>
      </c>
      <c r="M12637" t="n">
        <v>0.06706570959067568</v>
      </c>
      <c r="N12637" t="n">
        <v>0.1117492795712526</v>
      </c>
      <c r="O12637" t="n">
        <v>0.004897054182330276</v>
      </c>
      <c r="P12637" t="n">
        <v>0.1033158948633678</v>
      </c>
      <c r="Q12637" t="n">
        <v>0.09931499877153203</v>
      </c>
      <c r="R12637" t="n">
        <v>0.007783880023969737</v>
      </c>
    </row>
    <row r="12638">
      <c r="F12638" t="n">
        <v>0.09737024102631484</v>
      </c>
      <c r="G12638" t="n">
        <v>0.09180044103028909</v>
      </c>
      <c r="H12638" t="n">
        <v>0.004911332139360749</v>
      </c>
      <c r="J12638" t="n">
        <v>0.03473759985615985</v>
      </c>
      <c r="K12638" t="n">
        <v>0.1137491179832157</v>
      </c>
      <c r="L12638" t="n">
        <v>0.005995504954722503</v>
      </c>
      <c r="M12638" t="n">
        <v>0.06706565931373848</v>
      </c>
      <c r="N12638" t="n">
        <v>0.1117581824775282</v>
      </c>
      <c r="O12638" t="n">
        <v>0.0048960748694251</v>
      </c>
      <c r="P12638" t="n">
        <v>0.1032793847674544</v>
      </c>
      <c r="Q12638" t="n">
        <v>0.099322911056329</v>
      </c>
      <c r="R12638" t="n">
        <v>0.007785436799974531</v>
      </c>
    </row>
    <row r="12639">
      <c r="F12639" t="n">
        <v>0.09739663145385194</v>
      </c>
      <c r="G12639" t="n">
        <v>0.09180775405833259</v>
      </c>
      <c r="H12639" t="n">
        <v>0.004911823321692918</v>
      </c>
      <c r="J12639" t="n">
        <v>0.0347289617272989</v>
      </c>
      <c r="K12639" t="n">
        <v>0.1137581794918577</v>
      </c>
      <c r="L12639" t="n">
        <v>0.005994305973629668</v>
      </c>
      <c r="M12639" t="n">
        <v>0.06713073524541385</v>
      </c>
      <c r="N12639" t="n">
        <v>0.1117670853838038</v>
      </c>
      <c r="O12639" t="n">
        <v>0.004897543838782863</v>
      </c>
      <c r="P12639" t="n">
        <v>0.1033135245154847</v>
      </c>
      <c r="Q12639" t="n">
        <v>0.09933082334112597</v>
      </c>
      <c r="R12639" t="n">
        <v>0.007783880023969737</v>
      </c>
    </row>
    <row r="12640">
      <c r="F12640" t="n">
        <v>0.09738115783196366</v>
      </c>
      <c r="G12640" t="n">
        <v>0.09181506708637611</v>
      </c>
      <c r="H12640" t="n">
        <v>0.004917353658447896</v>
      </c>
      <c r="J12640" t="n">
        <v>0.03472032316399323</v>
      </c>
      <c r="K12640" t="n">
        <v>0.1137672410004997</v>
      </c>
      <c r="L12640" t="n">
        <v>0.006002551506735706</v>
      </c>
      <c r="M12640" t="n">
        <v>0.06710897625320419</v>
      </c>
      <c r="N12640" t="n">
        <v>0.1117759882900794</v>
      </c>
      <c r="O12640" t="n">
        <v>0.004902003960888343</v>
      </c>
      <c r="P12640" t="n">
        <v>0.1033123408900167</v>
      </c>
      <c r="Q12640" t="n">
        <v>0.09933873562592294</v>
      </c>
      <c r="R12640" t="n">
        <v>0.007790886256222041</v>
      </c>
    </row>
    <row r="12641">
      <c r="F12641" t="n">
        <v>0.09739359350855284</v>
      </c>
      <c r="G12641" t="n">
        <v>0.09182238011441964</v>
      </c>
      <c r="H12641" t="n">
        <v>0.004917353658447896</v>
      </c>
      <c r="J12641" t="n">
        <v>0.03472015702955226</v>
      </c>
      <c r="K12641" t="n">
        <v>0.1137763025091417</v>
      </c>
      <c r="L12641" t="n">
        <v>0.006002551506735706</v>
      </c>
      <c r="M12641" t="n">
        <v>0.06708721728432643</v>
      </c>
      <c r="N12641" t="n">
        <v>0.111784891196355</v>
      </c>
      <c r="O12641" t="n">
        <v>0.004902984459730406</v>
      </c>
      <c r="P12641" t="n">
        <v>0.1032758342467334</v>
      </c>
      <c r="Q12641" t="n">
        <v>0.09934664791071991</v>
      </c>
      <c r="R12641" t="n">
        <v>0.007788549457704879</v>
      </c>
    </row>
    <row r="12642">
      <c r="F12642" t="n">
        <v>0.09735021210701855</v>
      </c>
      <c r="G12642" t="n">
        <v>0.09182969314246316</v>
      </c>
      <c r="H12642" t="n">
        <v>0.004917353658447896</v>
      </c>
      <c r="J12642" t="n">
        <v>0.03474540896696549</v>
      </c>
      <c r="K12642" t="n">
        <v>0.1137853640177838</v>
      </c>
      <c r="L12642" t="n">
        <v>0.006002551506735706</v>
      </c>
      <c r="M12642" t="n">
        <v>0.06708716705548279</v>
      </c>
      <c r="N12642" t="n">
        <v>0.1117937941026306</v>
      </c>
      <c r="O12642" t="n">
        <v>0.004902003960888343</v>
      </c>
      <c r="P12642" t="n">
        <v>0.1032393288735853</v>
      </c>
      <c r="Q12642" t="n">
        <v>0.09935456019551688</v>
      </c>
      <c r="R12642" t="n">
        <v>0.007790107323382987</v>
      </c>
    </row>
    <row r="12643">
      <c r="F12643" t="n">
        <v>0.09736264818950432</v>
      </c>
      <c r="G12643" t="n">
        <v>0.09183700617050668</v>
      </c>
      <c r="H12643" t="n">
        <v>0.004917845442992196</v>
      </c>
      <c r="J12643" t="n">
        <v>0.03474524184832273</v>
      </c>
      <c r="K12643" t="n">
        <v>0.1137944255264258</v>
      </c>
      <c r="L12643" t="n">
        <v>0.006001351236488408</v>
      </c>
      <c r="M12643" t="n">
        <v>0.06713053426328941</v>
      </c>
      <c r="N12643" t="n">
        <v>0.1118026970089062</v>
      </c>
      <c r="O12643" t="n">
        <v>0.004902494210309374</v>
      </c>
      <c r="P12643" t="n">
        <v>0.1033087962155042</v>
      </c>
      <c r="Q12643" t="n">
        <v>0.09936247248031384</v>
      </c>
      <c r="R12643" t="n">
        <v>0.007788549457704879</v>
      </c>
    </row>
    <row r="12644">
      <c r="F12644" t="n">
        <v>0.09734717629042794</v>
      </c>
      <c r="G12644" t="n">
        <v>0.09184431919855018</v>
      </c>
      <c r="H12644" t="n">
        <v>0.004924344204589187</v>
      </c>
      <c r="J12644" t="n">
        <v>0.03474507426277172</v>
      </c>
      <c r="K12644" t="n">
        <v>0.1138034870350678</v>
      </c>
      <c r="L12644" t="n">
        <v>0.006008998578926695</v>
      </c>
      <c r="M12644" t="n">
        <v>0.06713048405097055</v>
      </c>
      <c r="N12644" t="n">
        <v>0.1118115999151818</v>
      </c>
      <c r="O12644" t="n">
        <v>0.00490889890110194</v>
      </c>
      <c r="P12644" t="n">
        <v>0.103201645636052</v>
      </c>
      <c r="Q12644" t="n">
        <v>0.0993703847651108</v>
      </c>
      <c r="R12644" t="n">
        <v>0.007795553961258883</v>
      </c>
    </row>
    <row r="12645">
      <c r="F12645" t="n">
        <v>0.09734565868760903</v>
      </c>
      <c r="G12645" t="n">
        <v>0.0918516322265937</v>
      </c>
      <c r="H12645" t="n">
        <v>0.004923359434225306</v>
      </c>
      <c r="J12645" t="n">
        <v>0.03473643341443065</v>
      </c>
      <c r="K12645" t="n">
        <v>0.1138125485437098</v>
      </c>
      <c r="L12645" t="n">
        <v>0.006007797019522791</v>
      </c>
      <c r="M12645" t="n">
        <v>0.06706530774700339</v>
      </c>
      <c r="N12645" t="n">
        <v>0.1118205028214574</v>
      </c>
      <c r="O12645" t="n">
        <v>0.004909389741907969</v>
      </c>
      <c r="P12645" t="n">
        <v>0.1032357911158465</v>
      </c>
      <c r="Q12645" t="n">
        <v>0.09937829704990778</v>
      </c>
      <c r="R12645" t="n">
        <v>0.007795553961258883</v>
      </c>
    </row>
    <row r="12646">
      <c r="F12646" t="n">
        <v>0.0973720485632269</v>
      </c>
      <c r="G12646" t="n">
        <v>0.09185894525463723</v>
      </c>
      <c r="H12646" t="n">
        <v>0.004923359434225306</v>
      </c>
      <c r="J12646" t="n">
        <v>0.03474473769166503</v>
      </c>
      <c r="K12646" t="n">
        <v>0.1138216100523518</v>
      </c>
      <c r="L12646" t="n">
        <v>0.006007196239820839</v>
      </c>
      <c r="M12646" t="n">
        <v>0.06713038366619248</v>
      </c>
      <c r="N12646" t="n">
        <v>0.111829405727733</v>
      </c>
      <c r="O12646" t="n">
        <v>0.004909389741907969</v>
      </c>
      <c r="P12646" t="n">
        <v>0.1033052608578238</v>
      </c>
      <c r="Q12646" t="n">
        <v>0.09938620933470474</v>
      </c>
      <c r="R12646" t="n">
        <v>0.007793995006362122</v>
      </c>
    </row>
    <row r="12647">
      <c r="F12647" t="n">
        <v>0.09734262409461553</v>
      </c>
      <c r="G12647" t="n">
        <v>0.09186625828268075</v>
      </c>
      <c r="H12647" t="n">
        <v>0.004924836589771128</v>
      </c>
      <c r="J12647" t="n">
        <v>0.03473609594415115</v>
      </c>
      <c r="K12647" t="n">
        <v>0.1138306715609938</v>
      </c>
      <c r="L12647" t="n">
        <v>0.006008397799224743</v>
      </c>
      <c r="M12647" t="n">
        <v>0.06713033349373473</v>
      </c>
      <c r="N12647" t="n">
        <v>0.1118383086340086</v>
      </c>
      <c r="O12647" t="n">
        <v>0.004909389741907969</v>
      </c>
      <c r="P12647" t="n">
        <v>0.1032687611350016</v>
      </c>
      <c r="Q12647" t="n">
        <v>0.0993941216195017</v>
      </c>
      <c r="R12647" t="n">
        <v>0.007796333438707264</v>
      </c>
    </row>
    <row r="12648">
      <c r="F12648" t="n">
        <v>0.0973829671062737</v>
      </c>
      <c r="G12648" t="n">
        <v>0.09187357131072427</v>
      </c>
      <c r="H12648" t="n">
        <v>0.004929349425723356</v>
      </c>
      <c r="J12648" t="n">
        <v>0.03472745376433255</v>
      </c>
      <c r="K12648" t="n">
        <v>0.1138397330696359</v>
      </c>
      <c r="L12648" t="n">
        <v>0.006014242813273088</v>
      </c>
      <c r="M12648" t="n">
        <v>0.06710857464796929</v>
      </c>
      <c r="N12648" t="n">
        <v>0.1118472115402842</v>
      </c>
      <c r="O12648" t="n">
        <v>0.00491430603503131</v>
      </c>
      <c r="P12648" t="n">
        <v>0.1033029091376069</v>
      </c>
      <c r="Q12648" t="n">
        <v>0.09940203390429868</v>
      </c>
      <c r="R12648" t="n">
        <v>0.007800218301893402</v>
      </c>
    </row>
    <row r="12649">
      <c r="F12649" t="n">
        <v>0.0973535435027619</v>
      </c>
      <c r="G12649" t="n">
        <v>0.09188088433876779</v>
      </c>
      <c r="H12649" t="n">
        <v>0.004929349425723356</v>
      </c>
      <c r="J12649" t="n">
        <v>0.03473575660930517</v>
      </c>
      <c r="K12649" t="n">
        <v>0.1138487945782779</v>
      </c>
      <c r="L12649" t="n">
        <v>0.006013641388991761</v>
      </c>
      <c r="M12649" t="n">
        <v>0.06706510714393765</v>
      </c>
      <c r="N12649" t="n">
        <v>0.1118561144465598</v>
      </c>
      <c r="O12649" t="n">
        <v>0.004914797465634813</v>
      </c>
      <c r="P12649" t="n">
        <v>0.1031957655083836</v>
      </c>
      <c r="Q12649" t="n">
        <v>0.09940994618909564</v>
      </c>
      <c r="R12649" t="n">
        <v>0.007799438280063213</v>
      </c>
    </row>
    <row r="12650">
      <c r="F12650" t="n">
        <v>0.09733807374181139</v>
      </c>
      <c r="G12650" t="n">
        <v>0.09188819736681131</v>
      </c>
      <c r="H12650" t="n">
        <v>0.004929842409964353</v>
      </c>
      <c r="J12650" t="n">
        <v>0.0347355862431197</v>
      </c>
      <c r="K12650" t="n">
        <v>0.1138578560869199</v>
      </c>
      <c r="L12650" t="n">
        <v>0.006014242813273088</v>
      </c>
      <c r="M12650" t="n">
        <v>0.06708676570295452</v>
      </c>
      <c r="N12650" t="n">
        <v>0.1118650173528354</v>
      </c>
      <c r="O12650" t="n">
        <v>0.004914797465634813</v>
      </c>
      <c r="P12650" t="n">
        <v>0.1032299155884151</v>
      </c>
      <c r="Q12650" t="n">
        <v>0.09941785847389262</v>
      </c>
      <c r="R12650" t="n">
        <v>0.007800998323723591</v>
      </c>
    </row>
    <row r="12651">
      <c r="F12651" t="n">
        <v>0.0973365573686796</v>
      </c>
      <c r="G12651" t="n">
        <v>0.09189551039485483</v>
      </c>
      <c r="H12651" t="n">
        <v>0.004935817173689809</v>
      </c>
      <c r="J12651" t="n">
        <v>0.03473541541133256</v>
      </c>
      <c r="K12651" t="n">
        <v>0.1138669175955619</v>
      </c>
      <c r="L12651" t="n">
        <v>0.006015445661835743</v>
      </c>
      <c r="M12651" t="n">
        <v>0.06710842426523617</v>
      </c>
      <c r="N12651" t="n">
        <v>0.1118739202591109</v>
      </c>
      <c r="O12651" t="n">
        <v>0.00491430603503131</v>
      </c>
      <c r="P12651" t="n">
        <v>0.1031934207248856</v>
      </c>
      <c r="Q12651" t="n">
        <v>0.09942577075868958</v>
      </c>
      <c r="R12651" t="n">
        <v>0.007800998323723591</v>
      </c>
    </row>
    <row r="12652">
      <c r="F12652" t="n">
        <v>0.09733504120167991</v>
      </c>
      <c r="G12652" t="n">
        <v>0.09190282342289835</v>
      </c>
      <c r="H12652" t="n">
        <v>0.004935323591972441</v>
      </c>
      <c r="J12652" t="n">
        <v>0.03473524411412374</v>
      </c>
      <c r="K12652" t="n">
        <v>0.1138759791042039</v>
      </c>
      <c r="L12652" t="n">
        <v>0.00602129068659493</v>
      </c>
      <c r="M12652" t="n">
        <v>0.06706495683113797</v>
      </c>
      <c r="N12652" t="n">
        <v>0.1118828231653865</v>
      </c>
      <c r="O12652" t="n">
        <v>0.004920188093709584</v>
      </c>
      <c r="P12652" t="n">
        <v>0.1032628954076678</v>
      </c>
      <c r="Q12652" t="n">
        <v>0.09943368304348654</v>
      </c>
      <c r="R12652" t="n">
        <v>0.007805659842916578</v>
      </c>
    </row>
    <row r="12653">
      <c r="F12653" t="n">
        <v>0.09734747781660702</v>
      </c>
      <c r="G12653" t="n">
        <v>0.09191013645094186</v>
      </c>
      <c r="H12653" t="n">
        <v>0.004935323591972441</v>
      </c>
      <c r="J12653" t="n">
        <v>0.03472659969170404</v>
      </c>
      <c r="K12653" t="n">
        <v>0.1138850406128459</v>
      </c>
      <c r="L12653" t="n">
        <v>0.006020688617733156</v>
      </c>
      <c r="M12653" t="n">
        <v>0.06713003273807103</v>
      </c>
      <c r="N12653" t="n">
        <v>0.1118917260716621</v>
      </c>
      <c r="O12653" t="n">
        <v>0.004919696074900213</v>
      </c>
      <c r="P12653" t="n">
        <v>0.1032264027425531</v>
      </c>
      <c r="Q12653" t="n">
        <v>0.09944159532828351</v>
      </c>
      <c r="R12653" t="n">
        <v>0.007806440408900869</v>
      </c>
    </row>
    <row r="12654">
      <c r="F12654" t="n">
        <v>0.0973320094874299</v>
      </c>
      <c r="G12654" t="n">
        <v>0.09191744947898538</v>
      </c>
      <c r="H12654" t="n">
        <v>0.004936310755407178</v>
      </c>
      <c r="J12654" t="n">
        <v>0.0347264274814128</v>
      </c>
      <c r="K12654" t="n">
        <v>0.1138941021214879</v>
      </c>
      <c r="L12654" t="n">
        <v>0.006020086548871382</v>
      </c>
      <c r="M12654" t="n">
        <v>0.06710827400211306</v>
      </c>
      <c r="N12654" t="n">
        <v>0.1119006289779377</v>
      </c>
      <c r="O12654" t="n">
        <v>0.004919696074900213</v>
      </c>
      <c r="P12654" t="n">
        <v>0.1032605563997506</v>
      </c>
      <c r="Q12654" t="n">
        <v>0.09944950761308047</v>
      </c>
      <c r="R12654" t="n">
        <v>0.007806440408900869</v>
      </c>
    </row>
    <row r="12655">
      <c r="F12655" t="n">
        <v>0.09733049394085627</v>
      </c>
      <c r="G12655" t="n">
        <v>0.0919247625070289</v>
      </c>
      <c r="H12655" t="n">
        <v>0.004935323591972441</v>
      </c>
      <c r="J12655" t="n">
        <v>0.03471778218080569</v>
      </c>
      <c r="K12655" t="n">
        <v>0.1139031636301299</v>
      </c>
      <c r="L12655" t="n">
        <v>0.00602129068659493</v>
      </c>
      <c r="M12655" t="n">
        <v>0.0670648066379308</v>
      </c>
      <c r="N12655" t="n">
        <v>0.1119095318842133</v>
      </c>
      <c r="O12655" t="n">
        <v>0.004920188093709584</v>
      </c>
      <c r="P12655" t="n">
        <v>0.1031887436458933</v>
      </c>
      <c r="Q12655" t="n">
        <v>0.09945741989787744</v>
      </c>
      <c r="R12655" t="n">
        <v>0.007805659842916578</v>
      </c>
    </row>
    <row r="12656">
      <c r="F12656" t="n">
        <v>0.09734293072251507</v>
      </c>
      <c r="G12656" t="n">
        <v>0.09193207553507242</v>
      </c>
      <c r="H12656" t="n">
        <v>0.004941281892002939</v>
      </c>
      <c r="J12656" t="n">
        <v>0.03474302688283784</v>
      </c>
      <c r="K12656" t="n">
        <v>0.113912225138772</v>
      </c>
      <c r="L12656" t="n">
        <v>0.006026531719453548</v>
      </c>
      <c r="M12656" t="n">
        <v>0.06708646524663253</v>
      </c>
      <c r="N12656" t="n">
        <v>0.1119184347904889</v>
      </c>
      <c r="O12656" t="n">
        <v>0.00492654680094431</v>
      </c>
      <c r="P12656" t="n">
        <v>0.1032228992716262</v>
      </c>
      <c r="Q12656" t="n">
        <v>0.09946533218267442</v>
      </c>
      <c r="R12656" t="n">
        <v>0.007811099105003987</v>
      </c>
    </row>
    <row r="12657">
      <c r="F12657" t="n">
        <v>0.09734141543972227</v>
      </c>
      <c r="G12657" t="n">
        <v>0.09193938856311594</v>
      </c>
      <c r="H12657" t="n">
        <v>0.00494227024721686</v>
      </c>
      <c r="J12657" t="n">
        <v>0.03472590806224743</v>
      </c>
      <c r="K12657" t="n">
        <v>0.113921286647414</v>
      </c>
      <c r="L12657" t="n">
        <v>0.006028339859783416</v>
      </c>
      <c r="M12657" t="n">
        <v>0.06706470657557587</v>
      </c>
      <c r="N12657" t="n">
        <v>0.1119273376967645</v>
      </c>
      <c r="O12657" t="n">
        <v>0.004925561590105204</v>
      </c>
      <c r="P12657" t="n">
        <v>0.1032923778811191</v>
      </c>
      <c r="Q12657" t="n">
        <v>0.09947324446747138</v>
      </c>
      <c r="R12657" t="n">
        <v>0.007811880214914487</v>
      </c>
    </row>
    <row r="12658">
      <c r="F12658" t="n">
        <v>0.09735385218282358</v>
      </c>
      <c r="G12658" t="n">
        <v>0.09194670159115945</v>
      </c>
      <c r="H12658" t="n">
        <v>0.00494227024721686</v>
      </c>
      <c r="J12658" t="n">
        <v>0.03474267914049368</v>
      </c>
      <c r="K12658" t="n">
        <v>0.113930348156056</v>
      </c>
      <c r="L12658" t="n">
        <v>0.006027737146340127</v>
      </c>
      <c r="M12658" t="n">
        <v>0.06708636520085554</v>
      </c>
      <c r="N12658" t="n">
        <v>0.1119362406030401</v>
      </c>
      <c r="O12658" t="n">
        <v>0.004925561590105204</v>
      </c>
      <c r="P12658" t="n">
        <v>0.1031852467846386</v>
      </c>
      <c r="Q12658" t="n">
        <v>0.09948115675226835</v>
      </c>
      <c r="R12658" t="n">
        <v>0.007811880214914487</v>
      </c>
    </row>
    <row r="12659">
      <c r="F12659" t="n">
        <v>0.09735233716524827</v>
      </c>
      <c r="G12659" t="n">
        <v>0.09195401461920297</v>
      </c>
      <c r="H12659" t="n">
        <v>0.00494227024721686</v>
      </c>
      <c r="J12659" t="n">
        <v>0.0347340320169732</v>
      </c>
      <c r="K12659" t="n">
        <v>0.113939409664698</v>
      </c>
      <c r="L12659" t="n">
        <v>0.006028339859783416</v>
      </c>
      <c r="M12659" t="n">
        <v>0.06712973246094681</v>
      </c>
      <c r="N12659" t="n">
        <v>0.1119451435093157</v>
      </c>
      <c r="O12659" t="n">
        <v>0.004925561590105204</v>
      </c>
      <c r="P12659" t="n">
        <v>0.1032547271341436</v>
      </c>
      <c r="Q12659" t="n">
        <v>0.09948906903706531</v>
      </c>
      <c r="R12659" t="n">
        <v>0.007811880214914487</v>
      </c>
    </row>
    <row r="12660">
      <c r="F12660" t="n">
        <v>0.0973508223565534</v>
      </c>
      <c r="G12660" t="n">
        <v>0.09196132764724649</v>
      </c>
      <c r="H12660" t="n">
        <v>0.004948708600562271</v>
      </c>
      <c r="J12660" t="n">
        <v>0.03471691192597735</v>
      </c>
      <c r="K12660" t="n">
        <v>0.11394847117334</v>
      </c>
      <c r="L12660" t="n">
        <v>0.006033580258757987</v>
      </c>
      <c r="M12660" t="n">
        <v>0.06712968246129494</v>
      </c>
      <c r="N12660" t="n">
        <v>0.1119540464155913</v>
      </c>
      <c r="O12660" t="n">
        <v>0.004931904299670839</v>
      </c>
      <c r="P12660" t="n">
        <v>0.103218242591383</v>
      </c>
      <c r="Q12660" t="n">
        <v>0.09949698132186229</v>
      </c>
      <c r="R12660" t="n">
        <v>0.007817317739888203</v>
      </c>
    </row>
    <row r="12661">
      <c r="F12661" t="n">
        <v>0.09732140503044912</v>
      </c>
      <c r="G12661" t="n">
        <v>0.09196864067529001</v>
      </c>
      <c r="H12661" t="n">
        <v>0.004947224284845246</v>
      </c>
      <c r="J12661" t="n">
        <v>0.03471673648316463</v>
      </c>
      <c r="K12661" t="n">
        <v>0.113957532681982</v>
      </c>
      <c r="L12661" t="n">
        <v>0.006033580258757987</v>
      </c>
      <c r="M12661" t="n">
        <v>0.06712963247494086</v>
      </c>
      <c r="N12661" t="n">
        <v>0.1119629493218669</v>
      </c>
      <c r="O12661" t="n">
        <v>0.004931904299670839</v>
      </c>
      <c r="P12661" t="n">
        <v>0.1031817593273616</v>
      </c>
      <c r="Q12661" t="n">
        <v>0.09950489360665925</v>
      </c>
      <c r="R12661" t="n">
        <v>0.007815754432670949</v>
      </c>
    </row>
    <row r="12662">
      <c r="F12662" t="n">
        <v>0.09733384215526847</v>
      </c>
      <c r="G12662" t="n">
        <v>0.09197595370333352</v>
      </c>
      <c r="H12662" t="n">
        <v>0.004947719056750921</v>
      </c>
      <c r="J12662" t="n">
        <v>0.03471656057682275</v>
      </c>
      <c r="K12662" t="n">
        <v>0.113966594190624</v>
      </c>
      <c r="L12662" t="n">
        <v>0.006033580258757987</v>
      </c>
      <c r="M12662" t="n">
        <v>0.06708616526883149</v>
      </c>
      <c r="N12662" t="n">
        <v>0.1119718522281425</v>
      </c>
      <c r="O12662" t="n">
        <v>0.004931904299670839</v>
      </c>
      <c r="P12662" t="n">
        <v>0.1031805989344844</v>
      </c>
      <c r="Q12662" t="n">
        <v>0.09951280589145622</v>
      </c>
      <c r="R12662" t="n">
        <v>0.007817317739888203</v>
      </c>
    </row>
    <row r="12663">
      <c r="F12663" t="n">
        <v>0.09736023024762328</v>
      </c>
      <c r="G12663" t="n">
        <v>0.09198326673137705</v>
      </c>
      <c r="H12663" t="n">
        <v>0.004947719056750921</v>
      </c>
      <c r="J12663" t="n">
        <v>0.03472485669280097</v>
      </c>
      <c r="K12663" t="n">
        <v>0.1139756556992661</v>
      </c>
      <c r="L12663" t="n">
        <v>0.006034183616783863</v>
      </c>
      <c r="M12663" t="n">
        <v>0.06712953254212886</v>
      </c>
      <c r="N12663" t="n">
        <v>0.1119807551344181</v>
      </c>
      <c r="O12663" t="n">
        <v>0.004932890680530774</v>
      </c>
      <c r="P12663" t="n">
        <v>0.1032500825413717</v>
      </c>
      <c r="Q12663" t="n">
        <v>0.09952071817625319</v>
      </c>
      <c r="R12663" t="n">
        <v>0.007818099393496833</v>
      </c>
    </row>
    <row r="12664">
      <c r="F12664" t="n">
        <v>0.09734476521734692</v>
      </c>
      <c r="G12664" t="n">
        <v>0.09199057975942057</v>
      </c>
      <c r="H12664" t="n">
        <v>0.004953646094139156</v>
      </c>
      <c r="J12664" t="n">
        <v>0.03474162477822401</v>
      </c>
      <c r="K12664" t="n">
        <v>0.1139847172079081</v>
      </c>
      <c r="L12664" t="n">
        <v>0.006040026095310463</v>
      </c>
      <c r="M12664" t="n">
        <v>0.06712948259567239</v>
      </c>
      <c r="N12664" t="n">
        <v>0.1119896580406937</v>
      </c>
      <c r="O12664" t="n">
        <v>0.004937738365341849</v>
      </c>
      <c r="P12664" t="n">
        <v>0.1031782812920502</v>
      </c>
      <c r="Q12664" t="n">
        <v>0.09952863046105015</v>
      </c>
      <c r="R12664" t="n">
        <v>0.00782118858778881</v>
      </c>
    </row>
    <row r="12665">
      <c r="F12665" t="n">
        <v>0.09735720221587543</v>
      </c>
      <c r="G12665" t="n">
        <v>0.09199789278746409</v>
      </c>
      <c r="H12665" t="n">
        <v>0.004954636823357983</v>
      </c>
      <c r="J12665" t="n">
        <v>0.03474144742918031</v>
      </c>
      <c r="K12665" t="n">
        <v>0.1139937787165501</v>
      </c>
      <c r="L12665" t="n">
        <v>0.006040026095310463</v>
      </c>
      <c r="M12665" t="n">
        <v>0.0671294326625165</v>
      </c>
      <c r="N12665" t="n">
        <v>0.1119985609469693</v>
      </c>
      <c r="O12665" t="n">
        <v>0.004937738365341849</v>
      </c>
      <c r="P12665" t="n">
        <v>0.1032477665328833</v>
      </c>
      <c r="Q12665" t="n">
        <v>0.09953654274584711</v>
      </c>
      <c r="R12665" t="n">
        <v>0.007822752981945784</v>
      </c>
    </row>
    <row r="12666">
      <c r="F12666" t="n">
        <v>0.09735568851623022</v>
      </c>
      <c r="G12666" t="n">
        <v>0.0920052058155076</v>
      </c>
      <c r="H12666" t="n">
        <v>0.004954636823357983</v>
      </c>
      <c r="J12666" t="n">
        <v>0.03473279718471317</v>
      </c>
      <c r="K12666" t="n">
        <v>0.1140028402251921</v>
      </c>
      <c r="L12666" t="n">
        <v>0.006040630097919994</v>
      </c>
      <c r="M12666" t="n">
        <v>0.06706425695299714</v>
      </c>
      <c r="N12666" t="n">
        <v>0.1120074638532449</v>
      </c>
      <c r="O12666" t="n">
        <v>0.004938725913014918</v>
      </c>
      <c r="P12666" t="n">
        <v>0.1032819312318432</v>
      </c>
      <c r="Q12666" t="n">
        <v>0.09954445503064409</v>
      </c>
      <c r="R12666" t="n">
        <v>0.007823535179024271</v>
      </c>
    </row>
    <row r="12667">
      <c r="F12667" t="n">
        <v>0.09732627411768235</v>
      </c>
      <c r="G12667" t="n">
        <v>0.09201251884355112</v>
      </c>
      <c r="H12667" t="n">
        <v>0.004959557140800902</v>
      </c>
      <c r="J12667" t="n">
        <v>0.03473261892777697</v>
      </c>
      <c r="K12667" t="n">
        <v>0.1140119017338341</v>
      </c>
      <c r="L12667" t="n">
        <v>0.006039422092700932</v>
      </c>
      <c r="M12667" t="n">
        <v>0.06712933283610956</v>
      </c>
      <c r="N12667" t="n">
        <v>0.1120163667595205</v>
      </c>
      <c r="O12667" t="n">
        <v>0.004937244591505316</v>
      </c>
      <c r="P12667" t="n">
        <v>0.1031748126966926</v>
      </c>
      <c r="Q12667" t="n">
        <v>0.09955236731544105</v>
      </c>
      <c r="R12667" t="n">
        <v>0.007821970784867297</v>
      </c>
    </row>
    <row r="12668">
      <c r="F12668" t="n">
        <v>0.0973247611435113</v>
      </c>
      <c r="G12668" t="n">
        <v>0.09201983187159464</v>
      </c>
      <c r="H12668" t="n">
        <v>0.004959557140800902</v>
      </c>
      <c r="J12668" t="n">
        <v>0.03473244020829877</v>
      </c>
      <c r="K12668" t="n">
        <v>0.1140209632424761</v>
      </c>
      <c r="L12668" t="n">
        <v>0.006046471942548107</v>
      </c>
      <c r="M12668" t="n">
        <v>0.06710757435628292</v>
      </c>
      <c r="N12668" t="n">
        <v>0.1120252696657961</v>
      </c>
      <c r="O12668" t="n">
        <v>0.004943556351731802</v>
      </c>
      <c r="P12668" t="n">
        <v>0.1032089794970663</v>
      </c>
      <c r="Q12668" t="n">
        <v>0.09956027960023801</v>
      </c>
      <c r="R12668" t="n">
        <v>0.007826620458571217</v>
      </c>
    </row>
    <row r="12669">
      <c r="F12669" t="n">
        <v>0.09733719853375811</v>
      </c>
      <c r="G12669" t="n">
        <v>0.09202714489963816</v>
      </c>
      <c r="H12669" t="n">
        <v>0.004960053096514982</v>
      </c>
      <c r="J12669" t="n">
        <v>0.03474073340532338</v>
      </c>
      <c r="K12669" t="n">
        <v>0.1140300247511181</v>
      </c>
      <c r="L12669" t="n">
        <v>0.006045867295353852</v>
      </c>
      <c r="M12669" t="n">
        <v>0.06708581589973381</v>
      </c>
      <c r="N12669" t="n">
        <v>0.1120341725720716</v>
      </c>
      <c r="O12669" t="n">
        <v>0.004943061996096628</v>
      </c>
      <c r="P12669" t="n">
        <v>0.1032784679009899</v>
      </c>
      <c r="Q12669" t="n">
        <v>0.09956819188503499</v>
      </c>
      <c r="R12669" t="n">
        <v>0.007828968679530883</v>
      </c>
    </row>
    <row r="12670">
      <c r="F12670" t="n">
        <v>0.09733568583248026</v>
      </c>
      <c r="G12670" t="n">
        <v>0.09203445792768168</v>
      </c>
      <c r="H12670" t="n">
        <v>0.004959557140800902</v>
      </c>
      <c r="J12670" t="n">
        <v>0.03474055374333861</v>
      </c>
      <c r="K12670" t="n">
        <v>0.1140390862597602</v>
      </c>
      <c r="L12670" t="n">
        <v>0.006047076589742361</v>
      </c>
      <c r="M12670" t="n">
        <v>0.06708576604306318</v>
      </c>
      <c r="N12670" t="n">
        <v>0.1120430754783472</v>
      </c>
      <c r="O12670" t="n">
        <v>0.004944050707366975</v>
      </c>
      <c r="P12670" t="n">
        <v>0.1032773155615447</v>
      </c>
      <c r="Q12670" t="n">
        <v>0.09957610416983195</v>
      </c>
      <c r="R12670" t="n">
        <v>0.007828968679530883</v>
      </c>
    </row>
    <row r="12671">
      <c r="F12671" t="n">
        <v>0.09730627364375696</v>
      </c>
      <c r="G12671" t="n">
        <v>0.09204177095572519</v>
      </c>
      <c r="H12671" t="n">
        <v>0.004960549052229062</v>
      </c>
      <c r="J12671" t="n">
        <v>0.0347149565906256</v>
      </c>
      <c r="K12671" t="n">
        <v>0.1140481477684022</v>
      </c>
      <c r="L12671" t="n">
        <v>0.006046471942548107</v>
      </c>
      <c r="M12671" t="n">
        <v>0.06712913334293474</v>
      </c>
      <c r="N12671" t="n">
        <v>0.1120519783846228</v>
      </c>
      <c r="O12671" t="n">
        <v>0.004944050707366975</v>
      </c>
      <c r="P12671" t="n">
        <v>0.1032055231706623</v>
      </c>
      <c r="Q12671" t="n">
        <v>0.09958401645462893</v>
      </c>
      <c r="R12671" t="n">
        <v>0.007828185939210993</v>
      </c>
    </row>
    <row r="12672">
      <c r="F12672" t="n">
        <v>0.09731871136925996</v>
      </c>
      <c r="G12672" t="n">
        <v>0.09204908398376871</v>
      </c>
      <c r="H12672" t="n">
        <v>0.004965452155762438</v>
      </c>
      <c r="J12672" t="n">
        <v>0.03474019303340445</v>
      </c>
      <c r="K12672" t="n">
        <v>0.1140572092770442</v>
      </c>
      <c r="L12672" t="n">
        <v>0.006052917800464776</v>
      </c>
      <c r="M12672" t="n">
        <v>0.06710737493626637</v>
      </c>
      <c r="N12672" t="n">
        <v>0.1120608812908984</v>
      </c>
      <c r="O12672" t="n">
        <v>0.004948863282212911</v>
      </c>
      <c r="P12672" t="n">
        <v>0.1032396936055947</v>
      </c>
      <c r="Q12672" t="n">
        <v>0.09959192873942589</v>
      </c>
      <c r="R12672" t="n">
        <v>0.007832833326474945</v>
      </c>
    </row>
    <row r="12673">
      <c r="F12673" t="n">
        <v>0.09731719945799716</v>
      </c>
      <c r="G12673" t="n">
        <v>0.09205639701181223</v>
      </c>
      <c r="H12673" t="n">
        <v>0.004966445246193591</v>
      </c>
      <c r="J12673" t="n">
        <v>0.03472306737234061</v>
      </c>
      <c r="K12673" t="n">
        <v>0.1140662707856862</v>
      </c>
      <c r="L12673" t="n">
        <v>0.006053523092244822</v>
      </c>
      <c r="M12673" t="n">
        <v>0.06712903367617828</v>
      </c>
      <c r="N12673" t="n">
        <v>0.112069784197174</v>
      </c>
      <c r="O12673" t="n">
        <v>0.004950348089678321</v>
      </c>
      <c r="P12673" t="n">
        <v>0.1032032242202125</v>
      </c>
      <c r="Q12673" t="n">
        <v>0.09959984102422285</v>
      </c>
      <c r="R12673" t="n">
        <v>0.007833616609807593</v>
      </c>
    </row>
    <row r="12674">
      <c r="F12674" t="n">
        <v>0.09730173836388031</v>
      </c>
      <c r="G12674" t="n">
        <v>0.09206371003985575</v>
      </c>
      <c r="H12674" t="n">
        <v>0.004965452155762438</v>
      </c>
      <c r="J12674" t="n">
        <v>0.03472288589953756</v>
      </c>
      <c r="K12674" t="n">
        <v>0.1140753322943282</v>
      </c>
      <c r="L12674" t="n">
        <v>0.006052917800464776</v>
      </c>
      <c r="M12674" t="n">
        <v>0.0670638581927355</v>
      </c>
      <c r="N12674" t="n">
        <v>0.1120786871034496</v>
      </c>
      <c r="O12674" t="n">
        <v>0.004949853153856518</v>
      </c>
      <c r="P12674" t="n">
        <v>0.1031667561194997</v>
      </c>
      <c r="Q12674" t="n">
        <v>0.09960775330901982</v>
      </c>
      <c r="R12674" t="n">
        <v>0.007834399893140239</v>
      </c>
    </row>
    <row r="12675">
      <c r="F12675" t="n">
        <v>0.09730022703129779</v>
      </c>
      <c r="G12675" t="n">
        <v>0.09207102306789927</v>
      </c>
      <c r="H12675" t="n">
        <v>0.004965948700978014</v>
      </c>
      <c r="J12675" t="n">
        <v>0.03472270396549858</v>
      </c>
      <c r="K12675" t="n">
        <v>0.1140843938029702</v>
      </c>
      <c r="L12675" t="n">
        <v>0.00605231250868473</v>
      </c>
      <c r="M12675" t="n">
        <v>0.06710722551095422</v>
      </c>
      <c r="N12675" t="n">
        <v>0.1120875900097252</v>
      </c>
      <c r="O12675" t="n">
        <v>0.004948863282212911</v>
      </c>
      <c r="P12675" t="n">
        <v>0.1031656093967547</v>
      </c>
      <c r="Q12675" t="n">
        <v>0.09961566559381678</v>
      </c>
      <c r="R12675" t="n">
        <v>0.007834399893140239</v>
      </c>
    </row>
    <row r="12676">
      <c r="F12676" t="n">
        <v>0.09734056319549389</v>
      </c>
      <c r="G12676" t="n">
        <v>0.09207833609594278</v>
      </c>
      <c r="H12676" t="n">
        <v>0.004971828231159868</v>
      </c>
      <c r="J12676" t="n">
        <v>0.03472252157040358</v>
      </c>
      <c r="K12676" t="n">
        <v>0.1140934553116122</v>
      </c>
      <c r="L12676" t="n">
        <v>0.006059363669054321</v>
      </c>
      <c r="M12676" t="n">
        <v>0.06710717572913022</v>
      </c>
      <c r="N12676" t="n">
        <v>0.1120964929160008</v>
      </c>
      <c r="O12676" t="n">
        <v>0.004955639437836947</v>
      </c>
      <c r="P12676" t="n">
        <v>0.103164463730222</v>
      </c>
      <c r="Q12676" t="n">
        <v>0.09962357787861376</v>
      </c>
      <c r="R12676" t="n">
        <v>0.007839044991859348</v>
      </c>
    </row>
    <row r="12677">
      <c r="F12677" t="n">
        <v>0.09731115395229736</v>
      </c>
      <c r="G12677" t="n">
        <v>0.0920856491239863</v>
      </c>
      <c r="H12677" t="n">
        <v>0.004971331098050064</v>
      </c>
      <c r="J12677" t="n">
        <v>0.03473081094830401</v>
      </c>
      <c r="K12677" t="n">
        <v>0.1141025168202543</v>
      </c>
      <c r="L12677" t="n">
        <v>0.006059969605421227</v>
      </c>
      <c r="M12677" t="n">
        <v>0.06710712596061408</v>
      </c>
      <c r="N12677" t="n">
        <v>0.1121053958222764</v>
      </c>
      <c r="O12677" t="n">
        <v>0.004956134952229291</v>
      </c>
      <c r="P12677" t="n">
        <v>0.103269278712263</v>
      </c>
      <c r="Q12677" t="n">
        <v>0.09963149016341073</v>
      </c>
      <c r="R12677" t="n">
        <v>0.007838261165742775</v>
      </c>
    </row>
    <row r="12678">
      <c r="F12678" t="n">
        <v>0.09730964311240206</v>
      </c>
      <c r="G12678" t="n">
        <v>0.09209296215202983</v>
      </c>
      <c r="H12678" t="n">
        <v>0.004970833964940259</v>
      </c>
      <c r="J12678" t="n">
        <v>0.03473909982884503</v>
      </c>
      <c r="K12678" t="n">
        <v>0.1141115783288963</v>
      </c>
      <c r="L12678" t="n">
        <v>0.006058757732687416</v>
      </c>
      <c r="M12678" t="n">
        <v>0.06708536766863971</v>
      </c>
      <c r="N12678" t="n">
        <v>0.112114298728552</v>
      </c>
      <c r="O12678" t="n">
        <v>0.004954648409052258</v>
      </c>
      <c r="P12678" t="n">
        <v>0.1032328150675217</v>
      </c>
      <c r="Q12678" t="n">
        <v>0.0996394024482077</v>
      </c>
      <c r="R12678" t="n">
        <v>0.007839044991859348</v>
      </c>
    </row>
    <row r="12679">
      <c r="F12679" t="n">
        <v>0.09733602976964256</v>
      </c>
      <c r="G12679" t="n">
        <v>0.09210027518007335</v>
      </c>
      <c r="H12679" t="n">
        <v>0.004971331098050064</v>
      </c>
      <c r="J12679" t="n">
        <v>0.03472197162058231</v>
      </c>
      <c r="K12679" t="n">
        <v>0.1141206398375383</v>
      </c>
      <c r="L12679" t="n">
        <v>0.006059363669054321</v>
      </c>
      <c r="M12679" t="n">
        <v>0.06712873499530156</v>
      </c>
      <c r="N12679" t="n">
        <v>0.1121232016348276</v>
      </c>
      <c r="O12679" t="n">
        <v>0.004954648409052258</v>
      </c>
      <c r="P12679" t="n">
        <v>0.1031610330745594</v>
      </c>
      <c r="Q12679" t="n">
        <v>0.09964731473300466</v>
      </c>
      <c r="R12679" t="n">
        <v>0.007839828817975923</v>
      </c>
    </row>
    <row r="12680">
      <c r="F12680" t="n">
        <v>0.09730662207881569</v>
      </c>
      <c r="G12680" t="n">
        <v>0.09210758820811686</v>
      </c>
      <c r="H12680" t="n">
        <v>0.004978189365475399</v>
      </c>
      <c r="J12680" t="n">
        <v>0.0347387317405396</v>
      </c>
      <c r="K12680" t="n">
        <v>0.1141297013461803</v>
      </c>
      <c r="L12680" t="n">
        <v>0.006065202967355761</v>
      </c>
      <c r="M12680" t="n">
        <v>0.0670852682080994</v>
      </c>
      <c r="N12680" t="n">
        <v>0.1121321045411032</v>
      </c>
      <c r="O12680" t="n">
        <v>0.004960913427155485</v>
      </c>
      <c r="P12680" t="n">
        <v>0.1031598916395377</v>
      </c>
      <c r="Q12680" t="n">
        <v>0.09965522701780162</v>
      </c>
      <c r="R12680" t="n">
        <v>0.007842902346147059</v>
      </c>
    </row>
    <row r="12681">
      <c r="F12681" t="n">
        <v>0.09729116354693795</v>
      </c>
      <c r="G12681" t="n">
        <v>0.09211490123616038</v>
      </c>
      <c r="H12681" t="n">
        <v>0.00497769164608273</v>
      </c>
      <c r="J12681" t="n">
        <v>0.03473007484565606</v>
      </c>
      <c r="K12681" t="n">
        <v>0.1141387628548223</v>
      </c>
      <c r="L12681" t="n">
        <v>0.006067022710220254</v>
      </c>
      <c r="M12681" t="n">
        <v>0.06706350997594324</v>
      </c>
      <c r="N12681" t="n">
        <v>0.1121410074473788</v>
      </c>
      <c r="O12681" t="n">
        <v>0.00496041733581277</v>
      </c>
      <c r="P12681" t="n">
        <v>0.1032293900781935</v>
      </c>
      <c r="Q12681" t="n">
        <v>0.09966313930259858</v>
      </c>
      <c r="R12681" t="n">
        <v>0.007842902346147059</v>
      </c>
    </row>
    <row r="12682">
      <c r="F12682" t="n">
        <v>0.09728965372122494</v>
      </c>
      <c r="G12682" t="n">
        <v>0.0921222142642039</v>
      </c>
      <c r="H12682" t="n">
        <v>0.004976696207297392</v>
      </c>
      <c r="J12682" t="n">
        <v>0.03471294538598305</v>
      </c>
      <c r="K12682" t="n">
        <v>0.1141478243634643</v>
      </c>
      <c r="L12682" t="n">
        <v>0.006067022710220254</v>
      </c>
      <c r="M12682" t="n">
        <v>0.06708516880079674</v>
      </c>
      <c r="N12682" t="n">
        <v>0.1121499103536544</v>
      </c>
      <c r="O12682" t="n">
        <v>0.00496041733581277</v>
      </c>
      <c r="P12682" t="n">
        <v>0.1031929312419146</v>
      </c>
      <c r="Q12682" t="n">
        <v>0.09967105158739556</v>
      </c>
      <c r="R12682" t="n">
        <v>0.007843686714818542</v>
      </c>
    </row>
    <row r="12683">
      <c r="F12683" t="n">
        <v>0.09732998822280148</v>
      </c>
      <c r="G12683" t="n">
        <v>0.09212952729224742</v>
      </c>
      <c r="H12683" t="n">
        <v>0.004983538904768796</v>
      </c>
      <c r="J12683" t="n">
        <v>0.03472123191028791</v>
      </c>
      <c r="K12683" t="n">
        <v>0.1141568858721064</v>
      </c>
      <c r="L12683" t="n">
        <v>0.006065202967355761</v>
      </c>
      <c r="M12683" t="n">
        <v>0.06712853614093475</v>
      </c>
      <c r="N12683" t="n">
        <v>0.1121588132599299</v>
      </c>
      <c r="O12683" t="n">
        <v>0.004960913427155485</v>
      </c>
      <c r="P12683" t="n">
        <v>0.1031917928736848</v>
      </c>
      <c r="Q12683" t="n">
        <v>0.09967896387219254</v>
      </c>
      <c r="R12683" t="n">
        <v>0.007842902346147059</v>
      </c>
    </row>
    <row r="12684">
      <c r="F12684" t="n">
        <v>0.09730058260593397</v>
      </c>
      <c r="G12684" t="n">
        <v>0.09213684032029094</v>
      </c>
      <c r="H12684" t="n">
        <v>0.004982542296648654</v>
      </c>
      <c r="J12684" t="n">
        <v>0.03472951793780701</v>
      </c>
      <c r="K12684" t="n">
        <v>0.1141659473807484</v>
      </c>
      <c r="L12684" t="n">
        <v>0.006071648212683618</v>
      </c>
      <c r="M12684" t="n">
        <v>0.06706336093979282</v>
      </c>
      <c r="N12684" t="n">
        <v>0.1121677161662055</v>
      </c>
      <c r="O12684" t="n">
        <v>0.00496617002169254</v>
      </c>
      <c r="P12684" t="n">
        <v>0.103190655567103</v>
      </c>
      <c r="Q12684" t="n">
        <v>0.0996868761569895</v>
      </c>
      <c r="R12684" t="n">
        <v>0.007850679793820561</v>
      </c>
    </row>
    <row r="12685">
      <c r="F12685" t="n">
        <v>0.09731302101516745</v>
      </c>
      <c r="G12685" t="n">
        <v>0.09214415334833445</v>
      </c>
      <c r="H12685" t="n">
        <v>0.004983040600708725</v>
      </c>
      <c r="J12685" t="n">
        <v>0.0347123872107935</v>
      </c>
      <c r="K12685" t="n">
        <v>0.1141750088893904</v>
      </c>
      <c r="L12685" t="n">
        <v>0.006072255438227441</v>
      </c>
      <c r="M12685" t="n">
        <v>0.06712843679363387</v>
      </c>
      <c r="N12685" t="n">
        <v>0.1121766190724811</v>
      </c>
      <c r="O12685" t="n">
        <v>0.004967163355030213</v>
      </c>
      <c r="P12685" t="n">
        <v>0.1031895193228357</v>
      </c>
      <c r="Q12685" t="n">
        <v>0.09969478844178646</v>
      </c>
      <c r="R12685" t="n">
        <v>0.007849109971826196</v>
      </c>
    </row>
    <row r="12686">
      <c r="F12686" t="n">
        <v>0.09732545934023651</v>
      </c>
      <c r="G12686" t="n">
        <v>0.09215146637637797</v>
      </c>
      <c r="H12686" t="n">
        <v>0.004984037208828867</v>
      </c>
      <c r="J12686" t="n">
        <v>0.03473761643542653</v>
      </c>
      <c r="K12686" t="n">
        <v>0.1141840703980324</v>
      </c>
      <c r="L12686" t="n">
        <v>0.006071648212683618</v>
      </c>
      <c r="M12686" t="n">
        <v>0.06706326164891277</v>
      </c>
      <c r="N12686" t="n">
        <v>0.1121855219787567</v>
      </c>
      <c r="O12686" t="n">
        <v>0.004966666688361376</v>
      </c>
      <c r="P12686" t="n">
        <v>0.1031530653031349</v>
      </c>
      <c r="Q12686" t="n">
        <v>0.09970270072658342</v>
      </c>
      <c r="R12686" t="n">
        <v>0.007850679793820561</v>
      </c>
    </row>
    <row r="12687">
      <c r="F12687" t="n">
        <v>0.09728210784873292</v>
      </c>
      <c r="G12687" t="n">
        <v>0.09215877940442149</v>
      </c>
      <c r="H12687" t="n">
        <v>0.004982542296648654</v>
      </c>
      <c r="J12687" t="n">
        <v>0.03472048484613309</v>
      </c>
      <c r="K12687" t="n">
        <v>0.1141931319066744</v>
      </c>
      <c r="L12687" t="n">
        <v>0.006071648212683618</v>
      </c>
      <c r="M12687" t="n">
        <v>0.0670632120234409</v>
      </c>
      <c r="N12687" t="n">
        <v>0.1121944248850323</v>
      </c>
      <c r="O12687" t="n">
        <v>0.004967163355030213</v>
      </c>
      <c r="P12687" t="n">
        <v>0.1031872500239095</v>
      </c>
      <c r="Q12687" t="n">
        <v>0.0997106130113804</v>
      </c>
      <c r="R12687" t="n">
        <v>0.007849109971826196</v>
      </c>
    </row>
    <row r="12688">
      <c r="F12688" t="n">
        <v>0.09729454661015327</v>
      </c>
      <c r="G12688" t="n">
        <v>0.09216609243246501</v>
      </c>
      <c r="H12688" t="n">
        <v>0.004988871079132342</v>
      </c>
      <c r="J12688" t="n">
        <v>0.0347118249027102</v>
      </c>
      <c r="K12688" t="n">
        <v>0.1142021934153164</v>
      </c>
      <c r="L12688" t="n">
        <v>0.006079309208932603</v>
      </c>
      <c r="M12688" t="n">
        <v>0.06706316241128218</v>
      </c>
      <c r="N12688" t="n">
        <v>0.1122033277913079</v>
      </c>
      <c r="O12688" t="n">
        <v>0.004972403666256292</v>
      </c>
      <c r="P12688" t="n">
        <v>0.1031861169705832</v>
      </c>
      <c r="Q12688" t="n">
        <v>0.09971852529617736</v>
      </c>
      <c r="R12688" t="n">
        <v>0.007855316387983185</v>
      </c>
    </row>
    <row r="12689">
      <c r="F12689" t="n">
        <v>0.09727909102555243</v>
      </c>
      <c r="G12689" t="n">
        <v>0.09217340546050852</v>
      </c>
      <c r="H12689" t="n">
        <v>0.004988372192024429</v>
      </c>
      <c r="J12689" t="n">
        <v>0.03471163654910135</v>
      </c>
      <c r="K12689" t="n">
        <v>0.1142112549239584</v>
      </c>
      <c r="L12689" t="n">
        <v>0.006078093468664844</v>
      </c>
      <c r="M12689" t="n">
        <v>0.06706311281243724</v>
      </c>
      <c r="N12689" t="n">
        <v>0.1122122306975835</v>
      </c>
      <c r="O12689" t="n">
        <v>0.004973398146989542</v>
      </c>
      <c r="P12689" t="n">
        <v>0.1031849849822366</v>
      </c>
      <c r="Q12689" t="n">
        <v>0.09972643758097433</v>
      </c>
      <c r="R12689" t="n">
        <v>0.007853745481796206</v>
      </c>
    </row>
    <row r="12690">
      <c r="F12690" t="n">
        <v>0.09727758294227612</v>
      </c>
      <c r="G12690" t="n">
        <v>0.09218071848855204</v>
      </c>
      <c r="H12690" t="n">
        <v>0.004989369966240255</v>
      </c>
      <c r="J12690" t="n">
        <v>0.03473686371292055</v>
      </c>
      <c r="K12690" t="n">
        <v>0.1142203164326005</v>
      </c>
      <c r="L12690" t="n">
        <v>0.006078701338798723</v>
      </c>
      <c r="M12690" t="n">
        <v>0.06708477170407723</v>
      </c>
      <c r="N12690" t="n">
        <v>0.1122211336038591</v>
      </c>
      <c r="O12690" t="n">
        <v>0.004971906425889666</v>
      </c>
      <c r="P12690" t="n">
        <v>0.1031838540595357</v>
      </c>
      <c r="Q12690" t="n">
        <v>0.0997343498657713</v>
      </c>
      <c r="R12690" t="n">
        <v>0.007856101841076673</v>
      </c>
    </row>
    <row r="12691">
      <c r="F12691" t="n">
        <v>0.09729002190819258</v>
      </c>
      <c r="G12691" t="n">
        <v>0.09218803151659556</v>
      </c>
      <c r="H12691" t="n">
        <v>0.004988372192024429</v>
      </c>
      <c r="J12691" t="n">
        <v>0.03471973043963567</v>
      </c>
      <c r="K12691" t="n">
        <v>0.1142293779412425</v>
      </c>
      <c r="L12691" t="n">
        <v>0.006079917079066483</v>
      </c>
      <c r="M12691" t="n">
        <v>0.06712813907132972</v>
      </c>
      <c r="N12691" t="n">
        <v>0.1122300365101347</v>
      </c>
      <c r="O12691" t="n">
        <v>0.004973398146989542</v>
      </c>
      <c r="P12691" t="n">
        <v>0.1032533607479877</v>
      </c>
      <c r="Q12691" t="n">
        <v>0.09974226215056826</v>
      </c>
      <c r="R12691" t="n">
        <v>0.007856101841076673</v>
      </c>
    </row>
    <row r="12692">
      <c r="F12692" t="n">
        <v>0.09728851411312933</v>
      </c>
      <c r="G12692" t="n">
        <v>0.09219534454463908</v>
      </c>
      <c r="H12692" t="n">
        <v>0.004995684258051405</v>
      </c>
      <c r="J12692" t="n">
        <v>0.03471954069211999</v>
      </c>
      <c r="K12692" t="n">
        <v>0.1142384394498845</v>
      </c>
      <c r="L12692" t="n">
        <v>0.006086364279468287</v>
      </c>
      <c r="M12692" t="n">
        <v>0.06708467256304876</v>
      </c>
      <c r="N12692" t="n">
        <v>0.1122389394164103</v>
      </c>
      <c r="O12692" t="n">
        <v>0.004979119944898251</v>
      </c>
      <c r="P12692" t="n">
        <v>0.1031462772541955</v>
      </c>
      <c r="Q12692" t="n">
        <v>0.09975017443536523</v>
      </c>
      <c r="R12692" t="n">
        <v>0.007859949602132982</v>
      </c>
    </row>
    <row r="12693">
      <c r="F12693" t="n">
        <v>0.09731489959474901</v>
      </c>
      <c r="G12693" t="n">
        <v>0.0922026575726826</v>
      </c>
      <c r="H12693" t="n">
        <v>0.004995684258051405</v>
      </c>
      <c r="J12693" t="n">
        <v>0.03471935048660775</v>
      </c>
      <c r="K12693" t="n">
        <v>0.1142475009585265</v>
      </c>
      <c r="L12693" t="n">
        <v>0.006085755764743285</v>
      </c>
      <c r="M12693" t="n">
        <v>0.06712803993711364</v>
      </c>
      <c r="N12693" t="n">
        <v>0.1122478423226859</v>
      </c>
      <c r="O12693" t="n">
        <v>0.004979119944898251</v>
      </c>
      <c r="P12693" t="n">
        <v>0.1032157857387407</v>
      </c>
      <c r="Q12693" t="n">
        <v>0.0997580867201622</v>
      </c>
      <c r="R12693" t="n">
        <v>0.007859949602132982</v>
      </c>
    </row>
    <row r="12694">
      <c r="F12694" t="n">
        <v>0.09729944556101155</v>
      </c>
      <c r="G12694" t="n">
        <v>0.09220997060072612</v>
      </c>
      <c r="H12694" t="n">
        <v>0.004994185852455109</v>
      </c>
      <c r="J12694" t="n">
        <v>0.03471915982327888</v>
      </c>
      <c r="K12694" t="n">
        <v>0.1142565624671685</v>
      </c>
      <c r="L12694" t="n">
        <v>0.006084538735293282</v>
      </c>
      <c r="M12694" t="n">
        <v>0.06712799038998732</v>
      </c>
      <c r="N12694" t="n">
        <v>0.1122567452289615</v>
      </c>
      <c r="O12694" t="n">
        <v>0.004977626507602241</v>
      </c>
      <c r="P12694" t="n">
        <v>0.1032146589726209</v>
      </c>
      <c r="Q12694" t="n">
        <v>0.09976599900495917</v>
      </c>
      <c r="R12694" t="n">
        <v>0.007859949602132982</v>
      </c>
    </row>
    <row r="12695">
      <c r="F12695" t="n">
        <v>0.09727004582256782</v>
      </c>
      <c r="G12695" t="n">
        <v>0.09221728362876964</v>
      </c>
      <c r="H12695" t="n">
        <v>0.004995684258051405</v>
      </c>
      <c r="J12695" t="n">
        <v>0.03472744059918358</v>
      </c>
      <c r="K12695" t="n">
        <v>0.1142656239758105</v>
      </c>
      <c r="L12695" t="n">
        <v>0.006084538735293282</v>
      </c>
      <c r="M12695" t="n">
        <v>0.0670845239513928</v>
      </c>
      <c r="N12695" t="n">
        <v>0.1122656481352371</v>
      </c>
      <c r="O12695" t="n">
        <v>0.004978622132466247</v>
      </c>
      <c r="P12695" t="n">
        <v>0.1032135332755855</v>
      </c>
      <c r="Q12695" t="n">
        <v>0.09977391128975613</v>
      </c>
      <c r="R12695" t="n">
        <v>0.007860735597093195</v>
      </c>
    </row>
    <row r="12696">
      <c r="F12696" t="n">
        <v>0.09729643121270601</v>
      </c>
      <c r="G12696" t="n">
        <v>0.09222459665681317</v>
      </c>
      <c r="H12696" t="n">
        <v>0.005000983333628128</v>
      </c>
      <c r="J12696" t="n">
        <v>0.0347272490016035</v>
      </c>
      <c r="K12696" t="n">
        <v>0.1142746854844526</v>
      </c>
      <c r="L12696" t="n">
        <v>0.006092202331197165</v>
      </c>
      <c r="M12696" t="n">
        <v>0.06708447444081347</v>
      </c>
      <c r="N12696" t="n">
        <v>0.1122745510415127</v>
      </c>
      <c r="O12696" t="n">
        <v>0.004984825374611036</v>
      </c>
      <c r="P12696" t="n">
        <v>0.1031770909392066</v>
      </c>
      <c r="Q12696" t="n">
        <v>0.09978182357455309</v>
      </c>
      <c r="R12696" t="n">
        <v>0.007866152508277187</v>
      </c>
    </row>
    <row r="12697">
      <c r="F12697" t="n">
        <v>0.0972809784449668</v>
      </c>
      <c r="G12697" t="n">
        <v>0.09223190968485669</v>
      </c>
      <c r="H12697" t="n">
        <v>0.005000483285299598</v>
      </c>
      <c r="J12697" t="n">
        <v>0.03472705694670096</v>
      </c>
      <c r="K12697" t="n">
        <v>0.1142837469930946</v>
      </c>
      <c r="L12697" t="n">
        <v>0.006092202331197165</v>
      </c>
      <c r="M12697" t="n">
        <v>0.06708442494355507</v>
      </c>
      <c r="N12697" t="n">
        <v>0.1122834539477883</v>
      </c>
      <c r="O12697" t="n">
        <v>0.004984825374611036</v>
      </c>
      <c r="P12697" t="n">
        <v>0.1031759674946831</v>
      </c>
      <c r="Q12697" t="n">
        <v>0.09978973585935007</v>
      </c>
      <c r="R12697" t="n">
        <v>0.007866152508277187</v>
      </c>
    </row>
    <row r="12698">
      <c r="F12698" t="n">
        <v>0.09729341775000599</v>
      </c>
      <c r="G12698" t="n">
        <v>0.09223922271290019</v>
      </c>
      <c r="H12698" t="n">
        <v>0.005000983333628128</v>
      </c>
      <c r="J12698" t="n">
        <v>0.03471839259539643</v>
      </c>
      <c r="K12698" t="n">
        <v>0.1142928085017366</v>
      </c>
      <c r="L12698" t="n">
        <v>0.006092202331197165</v>
      </c>
      <c r="M12698" t="n">
        <v>0.0670626670220722</v>
      </c>
      <c r="N12698" t="n">
        <v>0.1122923568540639</v>
      </c>
      <c r="O12698" t="n">
        <v>0.004983330226028369</v>
      </c>
      <c r="P12698" t="n">
        <v>0.1032101626056478</v>
      </c>
      <c r="Q12698" t="n">
        <v>0.09979764814414704</v>
      </c>
      <c r="R12698" t="n">
        <v>0.007866939044874354</v>
      </c>
    </row>
    <row r="12699">
      <c r="F12699" t="n">
        <v>0.0972779657273565</v>
      </c>
      <c r="G12699" t="n">
        <v>0.09224653574094371</v>
      </c>
      <c r="H12699" t="n">
        <v>0.005000483285299598</v>
      </c>
      <c r="J12699" t="n">
        <v>0.03473514328561303</v>
      </c>
      <c r="K12699" t="n">
        <v>0.1143018700103786</v>
      </c>
      <c r="L12699" t="n">
        <v>0.006092811490514352</v>
      </c>
      <c r="M12699" t="n">
        <v>0.06712774285420137</v>
      </c>
      <c r="N12699" t="n">
        <v>0.1123012597603394</v>
      </c>
      <c r="O12699" t="n">
        <v>0.004984326991750146</v>
      </c>
      <c r="P12699" t="n">
        <v>0.1031384064468489</v>
      </c>
      <c r="Q12699" t="n">
        <v>0.09980556042894401</v>
      </c>
      <c r="R12699" t="n">
        <v>0.007865365971680019</v>
      </c>
    </row>
    <row r="12700">
      <c r="F12700" t="n">
        <v>0.09726251422832868</v>
      </c>
      <c r="G12700" t="n">
        <v>0.09225384876898723</v>
      </c>
      <c r="H12700" t="n">
        <v>0.005006765557588928</v>
      </c>
      <c r="J12700" t="n">
        <v>0.03473494984048238</v>
      </c>
      <c r="K12700" t="n">
        <v>0.1143109315190206</v>
      </c>
      <c r="L12700" t="n">
        <v>0.006097429300467221</v>
      </c>
      <c r="M12700" t="n">
        <v>0.06712769338701835</v>
      </c>
      <c r="N12700" t="n">
        <v>0.112310162666615</v>
      </c>
      <c r="O12700" t="n">
        <v>0.004989516492015343</v>
      </c>
      <c r="P12700" t="n">
        <v>0.1032079208499938</v>
      </c>
      <c r="Q12700" t="n">
        <v>0.09981347271374097</v>
      </c>
      <c r="R12700" t="n">
        <v>0.007872354197663077</v>
      </c>
    </row>
    <row r="12701">
      <c r="F12701" t="n">
        <v>0.09728889922238834</v>
      </c>
      <c r="G12701" t="n">
        <v>0.09226116179703076</v>
      </c>
      <c r="H12701" t="n">
        <v>0.005005764304602709</v>
      </c>
      <c r="J12701" t="n">
        <v>0.03471781237622831</v>
      </c>
      <c r="K12701" t="n">
        <v>0.1143199930276626</v>
      </c>
      <c r="L12701" t="n">
        <v>0.006099258712198534</v>
      </c>
      <c r="M12701" t="n">
        <v>0.06710593551045291</v>
      </c>
      <c r="N12701" t="n">
        <v>0.1123190655728906</v>
      </c>
      <c r="O12701" t="n">
        <v>0.004990015443664544</v>
      </c>
      <c r="P12701" t="n">
        <v>0.1031361672845705</v>
      </c>
      <c r="Q12701" t="n">
        <v>0.09982138499853793</v>
      </c>
      <c r="R12701" t="n">
        <v>0.00786999296365058</v>
      </c>
    </row>
    <row r="12702">
      <c r="F12702" t="n">
        <v>0.09728739349225135</v>
      </c>
      <c r="G12702" t="n">
        <v>0.09226847482507428</v>
      </c>
      <c r="H12702" t="n">
        <v>0.005007266184082038</v>
      </c>
      <c r="J12702" t="n">
        <v>0.03470914629503949</v>
      </c>
      <c r="K12702" t="n">
        <v>0.1143290545363047</v>
      </c>
      <c r="L12702" t="n">
        <v>0.006098039104377659</v>
      </c>
      <c r="M12702" t="n">
        <v>0.06708417765710073</v>
      </c>
      <c r="N12702" t="n">
        <v>0.1123279684791662</v>
      </c>
      <c r="O12702" t="n">
        <v>0.004989516492015343</v>
      </c>
      <c r="P12702" t="n">
        <v>0.1031350493133991</v>
      </c>
      <c r="Q12702" t="n">
        <v>0.09982929728333489</v>
      </c>
      <c r="R12702" t="n">
        <v>0.007872354197663077</v>
      </c>
    </row>
    <row r="12703">
      <c r="F12703" t="n">
        <v>0.09725799794160384</v>
      </c>
      <c r="G12703" t="n">
        <v>0.09227578785311778</v>
      </c>
      <c r="H12703" t="n">
        <v>0.005007266184082038</v>
      </c>
      <c r="J12703" t="n">
        <v>0.03471742328126508</v>
      </c>
      <c r="K12703" t="n">
        <v>0.1143381160449467</v>
      </c>
      <c r="L12703" t="n">
        <v>0.006097429300467221</v>
      </c>
      <c r="M12703" t="n">
        <v>0.06712754506543039</v>
      </c>
      <c r="N12703" t="n">
        <v>0.1123368713854418</v>
      </c>
      <c r="O12703" t="n">
        <v>0.004989516492015343</v>
      </c>
      <c r="P12703" t="n">
        <v>0.1031692493413621</v>
      </c>
      <c r="Q12703" t="n">
        <v>0.09983720956813187</v>
      </c>
      <c r="R12703" t="n">
        <v>0.00786999296365058</v>
      </c>
    </row>
    <row r="12704">
      <c r="F12704" t="n">
        <v>0.09725649295969538</v>
      </c>
      <c r="G12704" t="n">
        <v>0.0922831008811613</v>
      </c>
      <c r="H12704" t="n">
        <v>0.005012030217402147</v>
      </c>
      <c r="J12704" t="n">
        <v>0.03473417149527797</v>
      </c>
      <c r="K12704" t="n">
        <v>0.1143471775535887</v>
      </c>
      <c r="L12704" t="n">
        <v>0.006105095496009923</v>
      </c>
      <c r="M12704" t="n">
        <v>0.06712749565155721</v>
      </c>
      <c r="N12704" t="n">
        <v>0.1123457742917174</v>
      </c>
      <c r="O12704" t="n">
        <v>0.004994688409813658</v>
      </c>
      <c r="P12704" t="n">
        <v>0.1032034502210047</v>
      </c>
      <c r="Q12704" t="n">
        <v>0.09984512185292883</v>
      </c>
      <c r="R12704" t="n">
        <v>0.007876979429362135</v>
      </c>
    </row>
    <row r="12705">
      <c r="F12705" t="n">
        <v>0.09728287764378485</v>
      </c>
      <c r="G12705" t="n">
        <v>0.09229041390920482</v>
      </c>
      <c r="H12705" t="n">
        <v>0.005013032623445627</v>
      </c>
      <c r="J12705" t="n">
        <v>0.03471703236223396</v>
      </c>
      <c r="K12705" t="n">
        <v>0.1143562390622307</v>
      </c>
      <c r="L12705" t="n">
        <v>0.006105705944514673</v>
      </c>
      <c r="M12705" t="n">
        <v>0.06706232104217968</v>
      </c>
      <c r="N12705" t="n">
        <v>0.112354677197993</v>
      </c>
      <c r="O12705" t="n">
        <v>0.004995687447399378</v>
      </c>
      <c r="P12705" t="n">
        <v>0.1032023352514611</v>
      </c>
      <c r="Q12705" t="n">
        <v>0.09985303413772581</v>
      </c>
      <c r="R12705" t="n">
        <v>0.007876191810181118</v>
      </c>
    </row>
    <row r="12706">
      <c r="F12706" t="n">
        <v>0.09729531737990413</v>
      </c>
      <c r="G12706" t="n">
        <v>0.09229772693724834</v>
      </c>
      <c r="H12706" t="n">
        <v>0.005011529014380407</v>
      </c>
      <c r="J12706" t="n">
        <v>0.03471683621914286</v>
      </c>
      <c r="K12706" t="n">
        <v>0.1143653005708727</v>
      </c>
      <c r="L12706" t="n">
        <v>0.006105705944514673</v>
      </c>
      <c r="M12706" t="n">
        <v>0.06706227166977893</v>
      </c>
      <c r="N12706" t="n">
        <v>0.1123635801042686</v>
      </c>
      <c r="O12706" t="n">
        <v>0.004994688409813658</v>
      </c>
      <c r="P12706" t="n">
        <v>0.1032365379488084</v>
      </c>
      <c r="Q12706" t="n">
        <v>0.09986094642252277</v>
      </c>
      <c r="R12706" t="n">
        <v>0.0078754041910001</v>
      </c>
    </row>
    <row r="12707">
      <c r="F12707" t="n">
        <v>0.09727986819981146</v>
      </c>
      <c r="G12707" t="n">
        <v>0.09230503996529187</v>
      </c>
      <c r="H12707" t="n">
        <v>0.005012531420423887</v>
      </c>
      <c r="J12707" t="n">
        <v>0.03473358294849876</v>
      </c>
      <c r="K12707" t="n">
        <v>0.1143743620795147</v>
      </c>
      <c r="L12707" t="n">
        <v>0.006105095496009923</v>
      </c>
      <c r="M12707" t="n">
        <v>0.06710563909684555</v>
      </c>
      <c r="N12707" t="n">
        <v>0.1123724830105442</v>
      </c>
      <c r="O12707" t="n">
        <v>0.004995687447399378</v>
      </c>
      <c r="P12707" t="n">
        <v>0.1032354250214889</v>
      </c>
      <c r="Q12707" t="n">
        <v>0.09986885870731974</v>
      </c>
      <c r="R12707" t="n">
        <v>0.0078754041910001</v>
      </c>
    </row>
    <row r="12708">
      <c r="F12708" t="n">
        <v>0.09726441954571191</v>
      </c>
      <c r="G12708" t="n">
        <v>0.09231235299333539</v>
      </c>
      <c r="H12708" t="n">
        <v>0.005017779103244883</v>
      </c>
      <c r="J12708" t="n">
        <v>0.03470797092245266</v>
      </c>
      <c r="K12708" t="n">
        <v>0.1143834235881567</v>
      </c>
      <c r="L12708" t="n">
        <v>0.006110931001256373</v>
      </c>
      <c r="M12708" t="n">
        <v>0.0670838813530934</v>
      </c>
      <c r="N12708" t="n">
        <v>0.1123813859168198</v>
      </c>
      <c r="O12708" t="n">
        <v>0.005000842877856798</v>
      </c>
      <c r="P12708" t="n">
        <v>0.1031989968039804</v>
      </c>
      <c r="Q12708" t="n">
        <v>0.09987677099211671</v>
      </c>
      <c r="R12708" t="n">
        <v>0.007883177595638167</v>
      </c>
    </row>
    <row r="12709">
      <c r="F12709" t="n">
        <v>0.09726291553710481</v>
      </c>
      <c r="G12709" t="n">
        <v>0.09231966602137891</v>
      </c>
      <c r="H12709" t="n">
        <v>0.005018280881155208</v>
      </c>
      <c r="J12709" t="n">
        <v>0.03472471668223265</v>
      </c>
      <c r="K12709" t="n">
        <v>0.1143924850967988</v>
      </c>
      <c r="L12709" t="n">
        <v>0.006111542094356499</v>
      </c>
      <c r="M12709" t="n">
        <v>0.06706212363253949</v>
      </c>
      <c r="N12709" t="n">
        <v>0.1123902888230954</v>
      </c>
      <c r="O12709" t="n">
        <v>0.005001342962144583</v>
      </c>
      <c r="P12709" t="n">
        <v>0.103127253630114</v>
      </c>
      <c r="Q12709" t="n">
        <v>0.09988468327691367</v>
      </c>
      <c r="R12709" t="n">
        <v>0.007883177595638167</v>
      </c>
    </row>
    <row r="12710">
      <c r="F12710" t="n">
        <v>0.09724746778542551</v>
      </c>
      <c r="G12710" t="n">
        <v>0.09232697904942243</v>
      </c>
      <c r="H12710" t="n">
        <v>0.005017779103244883</v>
      </c>
      <c r="J12710" t="n">
        <v>0.0347245186985166</v>
      </c>
      <c r="K12710" t="n">
        <v>0.1144015466054408</v>
      </c>
      <c r="L12710" t="n">
        <v>0.006112153187456624</v>
      </c>
      <c r="M12710" t="n">
        <v>0.06708378269171886</v>
      </c>
      <c r="N12710" t="n">
        <v>0.112399191729371</v>
      </c>
      <c r="O12710" t="n">
        <v>0.005001843046432369</v>
      </c>
      <c r="P12710" t="n">
        <v>0.1032320927093238</v>
      </c>
      <c r="Q12710" t="n">
        <v>0.09989259556171064</v>
      </c>
      <c r="R12710" t="n">
        <v>0.007883177595638167</v>
      </c>
    </row>
    <row r="12711">
      <c r="F12711" t="n">
        <v>0.09727385201605765</v>
      </c>
      <c r="G12711" t="n">
        <v>0.09233429207746595</v>
      </c>
      <c r="H12711" t="n">
        <v>0.005018782659065532</v>
      </c>
      <c r="J12711" t="n">
        <v>0.03472432025999786</v>
      </c>
      <c r="K12711" t="n">
        <v>0.1144106081140828</v>
      </c>
      <c r="L12711" t="n">
        <v>0.006112153187456624</v>
      </c>
      <c r="M12711" t="n">
        <v>0.06708373338102758</v>
      </c>
      <c r="N12711" t="n">
        <v>0.1124080946356466</v>
      </c>
      <c r="O12711" t="n">
        <v>0.005001843046432369</v>
      </c>
      <c r="P12711" t="n">
        <v>0.1031250359918132</v>
      </c>
      <c r="Q12711" t="n">
        <v>0.0999005078465076</v>
      </c>
      <c r="R12711" t="n">
        <v>0.007881601275383092</v>
      </c>
    </row>
    <row r="12712">
      <c r="F12712" t="n">
        <v>0.09725840486730519</v>
      </c>
      <c r="G12712" t="n">
        <v>0.09234160510550946</v>
      </c>
      <c r="H12712" t="n">
        <v>0.005023009196495538</v>
      </c>
      <c r="J12712" t="n">
        <v>0.0347325929318366</v>
      </c>
      <c r="K12712" t="n">
        <v>0.1144196696227248</v>
      </c>
      <c r="L12712" t="n">
        <v>0.006117988703321676</v>
      </c>
      <c r="M12712" t="n">
        <v>0.0671053924520762</v>
      </c>
      <c r="N12712" t="n">
        <v>0.1124169975419222</v>
      </c>
      <c r="O12712" t="n">
        <v>0.005007482595219996</v>
      </c>
      <c r="P12712" t="n">
        <v>0.1031592447170958</v>
      </c>
      <c r="Q12712" t="n">
        <v>0.09990842013130458</v>
      </c>
      <c r="R12712" t="n">
        <v>0.007887008435384611</v>
      </c>
    </row>
    <row r="12713">
      <c r="F12713" t="n">
        <v>0.09724295824598925</v>
      </c>
      <c r="G12713" t="n">
        <v>0.09234891813355298</v>
      </c>
      <c r="H12713" t="n">
        <v>0.005024013898805068</v>
      </c>
      <c r="J12713" t="n">
        <v>0.03473239356431965</v>
      </c>
      <c r="K12713" t="n">
        <v>0.1144287311313668</v>
      </c>
      <c r="L12713" t="n">
        <v>0.006117376965625114</v>
      </c>
      <c r="M12713" t="n">
        <v>0.06710534316312039</v>
      </c>
      <c r="N12713" t="n">
        <v>0.1124259004481978</v>
      </c>
      <c r="O12713" t="n">
        <v>0.0050069819470901</v>
      </c>
      <c r="P12713" t="n">
        <v>0.1031934543019949</v>
      </c>
      <c r="Q12713" t="n">
        <v>0.09991633241610154</v>
      </c>
      <c r="R12713" t="n">
        <v>0.007887797136228149</v>
      </c>
    </row>
    <row r="12714">
      <c r="F12714" t="n">
        <v>0.0972553988875072</v>
      </c>
      <c r="G12714" t="n">
        <v>0.0923562311615965</v>
      </c>
      <c r="H12714" t="n">
        <v>0.005023009196495538</v>
      </c>
      <c r="J12714" t="n">
        <v>0.03471525069235606</v>
      </c>
      <c r="K12714" t="n">
        <v>0.1144377926400088</v>
      </c>
      <c r="L12714" t="n">
        <v>0.006117376965625114</v>
      </c>
      <c r="M12714" t="n">
        <v>0.06710529388749895</v>
      </c>
      <c r="N12714" t="n">
        <v>0.1124348033544734</v>
      </c>
      <c r="O12714" t="n">
        <v>0.005006481298960204</v>
      </c>
      <c r="P12714" t="n">
        <v>0.1031217176374992</v>
      </c>
      <c r="Q12714" t="n">
        <v>0.09992424470089852</v>
      </c>
      <c r="R12714" t="n">
        <v>0.007888585837071688</v>
      </c>
    </row>
    <row r="12715">
      <c r="F12715" t="n">
        <v>0.09723995302134517</v>
      </c>
      <c r="G12715" t="n">
        <v>0.09236354418964002</v>
      </c>
      <c r="H12715" t="n">
        <v>0.005023511547650303</v>
      </c>
      <c r="J12715" t="n">
        <v>0.03472352196149558</v>
      </c>
      <c r="K12715" t="n">
        <v>0.1144468541486509</v>
      </c>
      <c r="L12715" t="n">
        <v>0.006123822940605249</v>
      </c>
      <c r="M12715" t="n">
        <v>0.06708353627158536</v>
      </c>
      <c r="N12715" t="n">
        <v>0.112443706260749</v>
      </c>
      <c r="O12715" t="n">
        <v>0.005006481298960204</v>
      </c>
      <c r="P12715" t="n">
        <v>0.1032265604616787</v>
      </c>
      <c r="Q12715" t="n">
        <v>0.09993215698569548</v>
      </c>
      <c r="R12715" t="n">
        <v>0.007887797136228149</v>
      </c>
    </row>
    <row r="12716">
      <c r="F12716" t="n">
        <v>0.09723845075053217</v>
      </c>
      <c r="G12716" t="n">
        <v>0.09237085721768352</v>
      </c>
      <c r="H12716" t="n">
        <v>0.005028724586893746</v>
      </c>
      <c r="J12716" t="n">
        <v>0.03470637828170978</v>
      </c>
      <c r="K12716" t="n">
        <v>0.1144559156572929</v>
      </c>
      <c r="L12716" t="n">
        <v>0.00612443532289931</v>
      </c>
      <c r="M12716" t="n">
        <v>0.06710519537626192</v>
      </c>
      <c r="N12716" t="n">
        <v>0.1124526091670246</v>
      </c>
      <c r="O12716" t="n">
        <v>0.005012604361425855</v>
      </c>
      <c r="P12716" t="n">
        <v>0.1031901417764126</v>
      </c>
      <c r="Q12716" t="n">
        <v>0.09994006927049244</v>
      </c>
      <c r="R12716" t="n">
        <v>0.007892413288309634</v>
      </c>
    </row>
    <row r="12717">
      <c r="F12717" t="n">
        <v>0.09723694870784294</v>
      </c>
      <c r="G12717" t="n">
        <v>0.09237817024572705</v>
      </c>
      <c r="H12717" t="n">
        <v>0.005029730432395675</v>
      </c>
      <c r="J12717" t="n">
        <v>0.03473159155297016</v>
      </c>
      <c r="K12717" t="n">
        <v>0.1144649771659349</v>
      </c>
      <c r="L12717" t="n">
        <v>0.006123822940605249</v>
      </c>
      <c r="M12717" t="n">
        <v>0.06706172945308847</v>
      </c>
      <c r="N12717" t="n">
        <v>0.1124615120733001</v>
      </c>
      <c r="O12717" t="n">
        <v>0.005012103151110744</v>
      </c>
      <c r="P12717" t="n">
        <v>0.1031537243953787</v>
      </c>
      <c r="Q12717" t="n">
        <v>0.0999479815552894</v>
      </c>
      <c r="R12717" t="n">
        <v>0.007891624046980803</v>
      </c>
    </row>
    <row r="12718">
      <c r="F12718" t="n">
        <v>0.09723544689361588</v>
      </c>
      <c r="G12718" t="n">
        <v>0.09238548327377057</v>
      </c>
      <c r="H12718" t="n">
        <v>0.005028724586893746</v>
      </c>
      <c r="J12718" t="n">
        <v>0.03473138991571237</v>
      </c>
      <c r="K12718" t="n">
        <v>0.1144740386745769</v>
      </c>
      <c r="L12718" t="n">
        <v>0.00612443532289931</v>
      </c>
      <c r="M12718" t="n">
        <v>0.06706168024065504</v>
      </c>
      <c r="N12718" t="n">
        <v>0.1124704149795757</v>
      </c>
      <c r="O12718" t="n">
        <v>0.005011601940795633</v>
      </c>
      <c r="P12718" t="n">
        <v>0.103117308318918</v>
      </c>
      <c r="Q12718" t="n">
        <v>0.09995589384008637</v>
      </c>
      <c r="R12718" t="n">
        <v>0.007892413288309634</v>
      </c>
    </row>
    <row r="12719">
      <c r="F12719" t="n">
        <v>0.09723394530818927</v>
      </c>
      <c r="G12719" t="n">
        <v>0.09239279630181409</v>
      </c>
      <c r="H12719" t="n">
        <v>0.00503023335514664</v>
      </c>
      <c r="J12719" t="n">
        <v>0.0347311878250464</v>
      </c>
      <c r="K12719" t="n">
        <v>0.1144831001832189</v>
      </c>
      <c r="L12719" t="n">
        <v>0.006123822940605249</v>
      </c>
      <c r="M12719" t="n">
        <v>0.06712675604336951</v>
      </c>
      <c r="N12719" t="n">
        <v>0.1124793178858513</v>
      </c>
      <c r="O12719" t="n">
        <v>0.005012103151110744</v>
      </c>
      <c r="P12719" t="n">
        <v>0.1032221541569122</v>
      </c>
      <c r="Q12719" t="n">
        <v>0.09996380612488336</v>
      </c>
      <c r="R12719" t="n">
        <v>0.007891624046980803</v>
      </c>
    </row>
    <row r="12720">
      <c r="F12720" t="n">
        <v>0.0972324439519015</v>
      </c>
      <c r="G12720" t="n">
        <v>0.09240010932985761</v>
      </c>
      <c r="H12720" t="n">
        <v>0.005035430440949211</v>
      </c>
      <c r="J12720" t="n">
        <v>0.03473098528115227</v>
      </c>
      <c r="K12720" t="n">
        <v>0.1144921616918609</v>
      </c>
      <c r="L12720" t="n">
        <v>0.006129655899298003</v>
      </c>
      <c r="M12720" t="n">
        <v>0.06708329018481315</v>
      </c>
      <c r="N12720" t="n">
        <v>0.1124882207921269</v>
      </c>
      <c r="O12720" t="n">
        <v>0.005017708393502438</v>
      </c>
      <c r="P12720" t="n">
        <v>0.1031857402511628</v>
      </c>
      <c r="Q12720" t="n">
        <v>0.09997171840968032</v>
      </c>
      <c r="R12720" t="n">
        <v>0.007897815832282109</v>
      </c>
    </row>
    <row r="12721">
      <c r="F12721" t="n">
        <v>0.09725882745746867</v>
      </c>
      <c r="G12721" t="n">
        <v>0.09240742235790111</v>
      </c>
      <c r="H12721" t="n">
        <v>0.005034423455559559</v>
      </c>
      <c r="J12721" t="n">
        <v>0.0347053681323551</v>
      </c>
      <c r="K12721" t="n">
        <v>0.1145012232005029</v>
      </c>
      <c r="L12721" t="n">
        <v>0.006129655899298003</v>
      </c>
      <c r="M12721" t="n">
        <v>0.06706153268336917</v>
      </c>
      <c r="N12721" t="n">
        <v>0.1124971236984025</v>
      </c>
      <c r="O12721" t="n">
        <v>0.005017206622663088</v>
      </c>
      <c r="P12721" t="n">
        <v>0.1032199575169733</v>
      </c>
      <c r="Q12721" t="n">
        <v>0.09997963069447728</v>
      </c>
      <c r="R12721" t="n">
        <v>0.007897026050698881</v>
      </c>
    </row>
    <row r="12722">
      <c r="F12722" t="n">
        <v>0.09727126842634826</v>
      </c>
      <c r="G12722" t="n">
        <v>0.09241473538594465</v>
      </c>
      <c r="H12722" t="n">
        <v>0.005034926948254385</v>
      </c>
      <c r="J12722" t="n">
        <v>0.03470516474356738</v>
      </c>
      <c r="K12722" t="n">
        <v>0.114510284709145</v>
      </c>
      <c r="L12722" t="n">
        <v>0.006130268926190622</v>
      </c>
      <c r="M12722" t="n">
        <v>0.06708319184346545</v>
      </c>
      <c r="N12722" t="n">
        <v>0.1125060266046781</v>
      </c>
      <c r="O12722" t="n">
        <v>0.005018711935181139</v>
      </c>
      <c r="P12722" t="n">
        <v>0.1031835460043294</v>
      </c>
      <c r="Q12722" t="n">
        <v>0.09998754297927424</v>
      </c>
      <c r="R12722" t="n">
        <v>0.007897026050698881</v>
      </c>
    </row>
    <row r="12723">
      <c r="F12723" t="n">
        <v>0.09724188327725677</v>
      </c>
      <c r="G12723" t="n">
        <v>0.09242204841398817</v>
      </c>
      <c r="H12723" t="n">
        <v>0.005034423455559559</v>
      </c>
      <c r="J12723" t="n">
        <v>0.0347049609022273</v>
      </c>
      <c r="K12723" t="n">
        <v>0.114519346217787</v>
      </c>
      <c r="L12723" t="n">
        <v>0.006129655899298003</v>
      </c>
      <c r="M12723" t="n">
        <v>0.0671048510070697</v>
      </c>
      <c r="N12723" t="n">
        <v>0.1125149295109537</v>
      </c>
      <c r="O12723" t="n">
        <v>0.005017708393502438</v>
      </c>
      <c r="P12723" t="n">
        <v>0.1031824505121929</v>
      </c>
      <c r="Q12723" t="n">
        <v>0.09999545526407121</v>
      </c>
      <c r="R12723" t="n">
        <v>0.007899395395448565</v>
      </c>
    </row>
    <row r="12724">
      <c r="F12724" t="n">
        <v>0.097226440824905</v>
      </c>
      <c r="G12724" t="n">
        <v>0.09242936144203169</v>
      </c>
      <c r="H12724" t="n">
        <v>0.005041113883487875</v>
      </c>
      <c r="J12724" t="n">
        <v>0.03470475660851476</v>
      </c>
      <c r="K12724" t="n">
        <v>0.114528407726429</v>
      </c>
      <c r="L12724" t="n">
        <v>0.006137328593867326</v>
      </c>
      <c r="M12724" t="n">
        <v>0.06708309355547554</v>
      </c>
      <c r="N12724" t="n">
        <v>0.1125238324172293</v>
      </c>
      <c r="O12724" t="n">
        <v>0.005024301644726371</v>
      </c>
      <c r="P12724" t="n">
        <v>0.1031813561084648</v>
      </c>
      <c r="Q12724" t="n">
        <v>0.1000033675488682</v>
      </c>
      <c r="R12724" t="n">
        <v>0.007904796708639066</v>
      </c>
    </row>
    <row r="12725">
      <c r="F12725" t="n">
        <v>0.09722494061938627</v>
      </c>
      <c r="G12725" t="n">
        <v>0.0924366744700752</v>
      </c>
      <c r="H12725" t="n">
        <v>0.005040105761523373</v>
      </c>
      <c r="J12725" t="n">
        <v>0.03472149446724272</v>
      </c>
      <c r="K12725" t="n">
        <v>0.114537469235071</v>
      </c>
      <c r="L12725" t="n">
        <v>0.006137942265359563</v>
      </c>
      <c r="M12725" t="n">
        <v>0.06710475273593475</v>
      </c>
      <c r="N12725" t="n">
        <v>0.1125327353235049</v>
      </c>
      <c r="O12725" t="n">
        <v>0.005024301644726371</v>
      </c>
      <c r="P12725" t="n">
        <v>0.1031096338041519</v>
      </c>
      <c r="Q12725" t="n">
        <v>0.1000112798336651</v>
      </c>
      <c r="R12725" t="n">
        <v>0.007904796708639066</v>
      </c>
    </row>
    <row r="12726">
      <c r="F12726" t="n">
        <v>0.0972373822109322</v>
      </c>
      <c r="G12726" t="n">
        <v>0.09244398749811872</v>
      </c>
      <c r="H12726" t="n">
        <v>0.005040609822505624</v>
      </c>
      <c r="J12726" t="n">
        <v>0.03471281794648683</v>
      </c>
      <c r="K12726" t="n">
        <v>0.114546530743713</v>
      </c>
      <c r="L12726" t="n">
        <v>0.006136101250882851</v>
      </c>
      <c r="M12726" t="n">
        <v>0.06710470362038132</v>
      </c>
      <c r="N12726" t="n">
        <v>0.1125416382297805</v>
      </c>
      <c r="O12726" t="n">
        <v>0.005023296985329306</v>
      </c>
      <c r="P12726" t="n">
        <v>0.1032144849545181</v>
      </c>
      <c r="Q12726" t="n">
        <v>0.1000191921184621</v>
      </c>
      <c r="R12726" t="n">
        <v>0.007904796708639066</v>
      </c>
    </row>
    <row r="12727">
      <c r="F12727" t="n">
        <v>0.09723588231810013</v>
      </c>
      <c r="G12727" t="n">
        <v>0.09245130052616224</v>
      </c>
      <c r="H12727" t="n">
        <v>0.005041113883487875</v>
      </c>
      <c r="J12727" t="n">
        <v>0.03472108353739725</v>
      </c>
      <c r="K12727" t="n">
        <v>0.114555592252355</v>
      </c>
      <c r="L12727" t="n">
        <v>0.006136714922375088</v>
      </c>
      <c r="M12727" t="n">
        <v>0.06710465451817155</v>
      </c>
      <c r="N12727" t="n">
        <v>0.1125505411360561</v>
      </c>
      <c r="O12727" t="n">
        <v>0.005023296985329306</v>
      </c>
      <c r="P12727" t="n">
        <v>0.103107450881364</v>
      </c>
      <c r="Q12727" t="n">
        <v>0.1000271044032591</v>
      </c>
      <c r="R12727" t="n">
        <v>0.007903216065425982</v>
      </c>
    </row>
    <row r="12728">
      <c r="F12728" t="n">
        <v>0.09722044139119621</v>
      </c>
      <c r="G12728" t="n">
        <v>0.09245861355420576</v>
      </c>
      <c r="H12728" t="n">
        <v>0.005047285346642992</v>
      </c>
      <c r="J12728" t="n">
        <v>0.03471240615415463</v>
      </c>
      <c r="K12728" t="n">
        <v>0.114564653760997</v>
      </c>
      <c r="L12728" t="n">
        <v>0.006143160929152505</v>
      </c>
      <c r="M12728" t="n">
        <v>0.06712631371902009</v>
      </c>
      <c r="N12728" t="n">
        <v>0.1125594440423317</v>
      </c>
      <c r="O12728" t="n">
        <v>0.005028365998896779</v>
      </c>
      <c r="P12728" t="n">
        <v>0.1031063610559206</v>
      </c>
      <c r="Q12728" t="n">
        <v>0.100035016688056</v>
      </c>
      <c r="R12728" t="n">
        <v>0.007910195708662388</v>
      </c>
    </row>
    <row r="12729">
      <c r="F12729" t="n">
        <v>0.09721894211238269</v>
      </c>
      <c r="G12729" t="n">
        <v>0.09246592658224928</v>
      </c>
      <c r="H12729" t="n">
        <v>0.005046276091424707</v>
      </c>
      <c r="J12729" t="n">
        <v>0.03472914202053788</v>
      </c>
      <c r="K12729" t="n">
        <v>0.1145737152696391</v>
      </c>
      <c r="L12729" t="n">
        <v>0.006143160929152505</v>
      </c>
      <c r="M12729" t="n">
        <v>0.06708284806897891</v>
      </c>
      <c r="N12729" t="n">
        <v>0.1125683469486073</v>
      </c>
      <c r="O12729" t="n">
        <v>0.005029371772673936</v>
      </c>
      <c r="P12729" t="n">
        <v>0.1031759004392754</v>
      </c>
      <c r="Q12729" t="n">
        <v>0.100042928972853</v>
      </c>
      <c r="R12729" t="n">
        <v>0.007907823124466628</v>
      </c>
    </row>
    <row r="12730">
      <c r="F12730" t="n">
        <v>0.09724532499824742</v>
      </c>
      <c r="G12730" t="n">
        <v>0.09247323961029279</v>
      </c>
      <c r="H12730" t="n">
        <v>0.005045771463815564</v>
      </c>
      <c r="J12730" t="n">
        <v>0.03471199255575101</v>
      </c>
      <c r="K12730" t="n">
        <v>0.1145827767782811</v>
      </c>
      <c r="L12730" t="n">
        <v>0.00614254661305959</v>
      </c>
      <c r="M12730" t="n">
        <v>0.06706109073180894</v>
      </c>
      <c r="N12730" t="n">
        <v>0.1125772498548829</v>
      </c>
      <c r="O12730" t="n">
        <v>0.005028868885785357</v>
      </c>
      <c r="P12730" t="n">
        <v>0.1031041846802662</v>
      </c>
      <c r="Q12730" t="n">
        <v>0.10005084125765</v>
      </c>
      <c r="R12730" t="n">
        <v>0.007908613985865214</v>
      </c>
    </row>
    <row r="12731">
      <c r="F12731" t="n">
        <v>0.09725776670120559</v>
      </c>
      <c r="G12731" t="n">
        <v>0.09248055263833631</v>
      </c>
      <c r="H12731" t="n">
        <v>0.005045771463815564</v>
      </c>
      <c r="J12731" t="n">
        <v>0.03472872743673829</v>
      </c>
      <c r="K12731" t="n">
        <v>0.1145918382869231</v>
      </c>
      <c r="L12731" t="n">
        <v>0.006143160929152505</v>
      </c>
      <c r="M12731" t="n">
        <v>0.06712616651778003</v>
      </c>
      <c r="N12731" t="n">
        <v>0.1125861527611585</v>
      </c>
      <c r="O12731" t="n">
        <v>0.005029874659562514</v>
      </c>
      <c r="P12731" t="n">
        <v>0.1031030981313875</v>
      </c>
      <c r="Q12731" t="n">
        <v>0.1000587535424469</v>
      </c>
      <c r="R12731" t="n">
        <v>0.007907823124466628</v>
      </c>
    </row>
    <row r="12732">
      <c r="F12732" t="n">
        <v>0.09724232700504587</v>
      </c>
      <c r="G12732" t="n">
        <v>0.09248786566637983</v>
      </c>
      <c r="H12732" t="n">
        <v>0.005051925714037937</v>
      </c>
      <c r="J12732" t="n">
        <v>0.03472851946814626</v>
      </c>
      <c r="K12732" t="n">
        <v>0.1146008997955651</v>
      </c>
      <c r="L12732" t="n">
        <v>0.006148991985822061</v>
      </c>
      <c r="M12732" t="n">
        <v>0.06710440920730248</v>
      </c>
      <c r="N12732" t="n">
        <v>0.112595055667434</v>
      </c>
      <c r="O12732" t="n">
        <v>0.005035430938875424</v>
      </c>
      <c r="P12732" t="n">
        <v>0.103207953873952</v>
      </c>
      <c r="Q12732" t="n">
        <v>0.1000666658272439</v>
      </c>
      <c r="R12732" t="n">
        <v>0.00791480099268292</v>
      </c>
    </row>
    <row r="12733">
      <c r="F12733" t="n">
        <v>0.09724082835865167</v>
      </c>
      <c r="G12733" t="n">
        <v>0.09249517869442335</v>
      </c>
      <c r="H12733" t="n">
        <v>0.005052936099180744</v>
      </c>
      <c r="J12733" t="n">
        <v>0.03472831104866608</v>
      </c>
      <c r="K12733" t="n">
        <v>0.1146099613042071</v>
      </c>
      <c r="L12733" t="n">
        <v>0.006149606946516712</v>
      </c>
      <c r="M12733" t="n">
        <v>0.06712606845036165</v>
      </c>
      <c r="N12733" t="n">
        <v>0.1126039585737096</v>
      </c>
      <c r="O12733" t="n">
        <v>0.005034424054064611</v>
      </c>
      <c r="P12733" t="n">
        <v>0.1031362419390522</v>
      </c>
      <c r="Q12733" t="n">
        <v>0.1000745781120409</v>
      </c>
      <c r="R12733" t="n">
        <v>0.007914009591723748</v>
      </c>
    </row>
    <row r="12734">
      <c r="F12734" t="n">
        <v>0.09722538957954704</v>
      </c>
      <c r="G12734" t="n">
        <v>0.09250249172246687</v>
      </c>
      <c r="H12734" t="n">
        <v>0.005051420521466533</v>
      </c>
      <c r="J12734" t="n">
        <v>0.0347196310624831</v>
      </c>
      <c r="K12734" t="n">
        <v>0.1146190228128492</v>
      </c>
      <c r="L12734" t="n">
        <v>0.006148991985822061</v>
      </c>
      <c r="M12734" t="n">
        <v>0.06706089465580226</v>
      </c>
      <c r="N12734" t="n">
        <v>0.1126128614799852</v>
      </c>
      <c r="O12734" t="n">
        <v>0.005034927496470018</v>
      </c>
      <c r="P12734" t="n">
        <v>0.1030998450485404</v>
      </c>
      <c r="Q12734" t="n">
        <v>0.1000824903968379</v>
      </c>
      <c r="R12734" t="n">
        <v>0.007915592393642092</v>
      </c>
    </row>
    <row r="12735">
      <c r="F12735" t="n">
        <v>0.09725177198479845</v>
      </c>
      <c r="G12735" t="n">
        <v>0.09250980475051038</v>
      </c>
      <c r="H12735" t="n">
        <v>0.005051925714037937</v>
      </c>
      <c r="J12735" t="n">
        <v>0.03472789285776125</v>
      </c>
      <c r="K12735" t="n">
        <v>0.1146280843214912</v>
      </c>
      <c r="L12735" t="n">
        <v>0.006148991985822061</v>
      </c>
      <c r="M12735" t="n">
        <v>0.06706084567016557</v>
      </c>
      <c r="N12735" t="n">
        <v>0.1126217643862608</v>
      </c>
      <c r="O12735" t="n">
        <v>0.005034424054064611</v>
      </c>
      <c r="P12735" t="n">
        <v>0.1032047031006273</v>
      </c>
      <c r="Q12735" t="n">
        <v>0.1000904026816348</v>
      </c>
      <c r="R12735" t="n">
        <v>0.00791480099268292</v>
      </c>
    </row>
    <row r="12736">
      <c r="F12736" t="n">
        <v>0.0972363338243564</v>
      </c>
      <c r="G12736" t="n">
        <v>0.0925171177785539</v>
      </c>
      <c r="H12736" t="n">
        <v>0.005058064405236527</v>
      </c>
      <c r="J12736" t="n">
        <v>0.03471921201260277</v>
      </c>
      <c r="K12736" t="n">
        <v>0.1146371458301332</v>
      </c>
      <c r="L12736" t="n">
        <v>0.006156052974461569</v>
      </c>
      <c r="M12736" t="n">
        <v>0.06710421319886595</v>
      </c>
      <c r="N12736" t="n">
        <v>0.1126306672925364</v>
      </c>
      <c r="O12736" t="n">
        <v>0.00503996244936109</v>
      </c>
      <c r="P12736" t="n">
        <v>0.1032036217016595</v>
      </c>
      <c r="Q12736" t="n">
        <v>0.1000983149664318</v>
      </c>
      <c r="R12736" t="n">
        <v>0.007920194821413656</v>
      </c>
    </row>
    <row r="12737">
      <c r="F12737" t="n">
        <v>0.09720695628109247</v>
      </c>
      <c r="G12737" t="n">
        <v>0.09252443080659743</v>
      </c>
      <c r="H12737" t="n">
        <v>0.00505755864937159</v>
      </c>
      <c r="J12737" t="n">
        <v>0.03471900181238789</v>
      </c>
      <c r="K12737" t="n">
        <v>0.1146462073387752</v>
      </c>
      <c r="L12737" t="n">
        <v>0.006156668579759015</v>
      </c>
      <c r="M12737" t="n">
        <v>0.06706074773893514</v>
      </c>
      <c r="N12737" t="n">
        <v>0.112639570198812</v>
      </c>
      <c r="O12737" t="n">
        <v>0.00503996244936109</v>
      </c>
      <c r="P12737" t="n">
        <v>0.1031319150168691</v>
      </c>
      <c r="Q12737" t="n">
        <v>0.1001062272512288</v>
      </c>
      <c r="R12737" t="n">
        <v>0.00791861094083743</v>
      </c>
    </row>
    <row r="12738">
      <c r="F12738" t="n">
        <v>0.09720545910715842</v>
      </c>
      <c r="G12738" t="n">
        <v>0.09253174383464095</v>
      </c>
      <c r="H12738" t="n">
        <v>0.005058064405236527</v>
      </c>
      <c r="J12738" t="n">
        <v>0.03471879116222988</v>
      </c>
      <c r="K12738" t="n">
        <v>0.1146552688474172</v>
      </c>
      <c r="L12738" t="n">
        <v>0.006156052974461569</v>
      </c>
      <c r="M12738" t="n">
        <v>0.06708240703404625</v>
      </c>
      <c r="N12738" t="n">
        <v>0.1126484731050876</v>
      </c>
      <c r="O12738" t="n">
        <v>0.00503996244936109</v>
      </c>
      <c r="P12738" t="n">
        <v>0.1031661491123299</v>
      </c>
      <c r="Q12738" t="n">
        <v>0.1001141395360257</v>
      </c>
      <c r="R12738" t="n">
        <v>0.00791861094083743</v>
      </c>
    </row>
    <row r="12739">
      <c r="F12739" t="n">
        <v>0.09723184140449845</v>
      </c>
      <c r="G12739" t="n">
        <v>0.09253905686268446</v>
      </c>
      <c r="H12739" t="n">
        <v>0.00505755864937159</v>
      </c>
      <c r="J12739" t="n">
        <v>0.03471858006230864</v>
      </c>
      <c r="K12739" t="n">
        <v>0.1146643303560592</v>
      </c>
      <c r="L12739" t="n">
        <v>0.006163115262882227</v>
      </c>
      <c r="M12739" t="n">
        <v>0.0671257745685292</v>
      </c>
      <c r="N12739" t="n">
        <v>0.1126573760113632</v>
      </c>
      <c r="O12739" t="n">
        <v>0.005039458453116154</v>
      </c>
      <c r="P12739" t="n">
        <v>0.1031650711146929</v>
      </c>
      <c r="Q12739" t="n">
        <v>0.1001220518208227</v>
      </c>
      <c r="R12739" t="n">
        <v>0.00791861094083743</v>
      </c>
    </row>
    <row r="12740">
      <c r="F12740" t="n">
        <v>0.0972164049344984</v>
      </c>
      <c r="G12740" t="n">
        <v>0.09254636989072798</v>
      </c>
      <c r="H12740" t="n">
        <v>0.00506266853896632</v>
      </c>
      <c r="J12740" t="n">
        <v>0.03470989752305197</v>
      </c>
      <c r="K12740" t="n">
        <v>0.1146733918647012</v>
      </c>
      <c r="L12740" t="n">
        <v>0.006161882763079631</v>
      </c>
      <c r="M12740" t="n">
        <v>0.06708230917312499</v>
      </c>
      <c r="N12740" t="n">
        <v>0.1126662789176388</v>
      </c>
      <c r="O12740" t="n">
        <v>0.005045484030868798</v>
      </c>
      <c r="P12740" t="n">
        <v>0.1031286813479914</v>
      </c>
      <c r="Q12740" t="n">
        <v>0.1001299641056197</v>
      </c>
      <c r="R12740" t="n">
        <v>0.007926378810964984</v>
      </c>
    </row>
    <row r="12741">
      <c r="F12741" t="n">
        <v>0.09724278695563257</v>
      </c>
      <c r="G12741" t="n">
        <v>0.0925536829187715</v>
      </c>
      <c r="H12741" t="n">
        <v>0.005063174856451965</v>
      </c>
      <c r="J12741" t="n">
        <v>0.03471815651389666</v>
      </c>
      <c r="K12741" t="n">
        <v>0.1146824533733432</v>
      </c>
      <c r="L12741" t="n">
        <v>0.006161882763079631</v>
      </c>
      <c r="M12741" t="n">
        <v>0.06706055203666625</v>
      </c>
      <c r="N12741" t="n">
        <v>0.1126751818239144</v>
      </c>
      <c r="O12741" t="n">
        <v>0.005045988579271885</v>
      </c>
      <c r="P12741" t="n">
        <v>0.1031982311778618</v>
      </c>
      <c r="Q12741" t="n">
        <v>0.1001378763904166</v>
      </c>
      <c r="R12741" t="n">
        <v>0.007926378810964984</v>
      </c>
    </row>
    <row r="12742">
      <c r="F12742" t="n">
        <v>0.09719947277047722</v>
      </c>
      <c r="G12742" t="n">
        <v>0.09256099594681502</v>
      </c>
      <c r="H12742" t="n">
        <v>0.005064187491423256</v>
      </c>
      <c r="J12742" t="n">
        <v>0.03470100217114214</v>
      </c>
      <c r="K12742" t="n">
        <v>0.1146915148819853</v>
      </c>
      <c r="L12742" t="n">
        <v>0.006161882763079631</v>
      </c>
      <c r="M12742" t="n">
        <v>0.0671256278078862</v>
      </c>
      <c r="N12742" t="n">
        <v>0.11268408473019</v>
      </c>
      <c r="O12742" t="n">
        <v>0.005045484030868798</v>
      </c>
      <c r="P12742" t="n">
        <v>0.1030912184126558</v>
      </c>
      <c r="Q12742" t="n">
        <v>0.1001457886752136</v>
      </c>
      <c r="R12742" t="n">
        <v>0.007925586331579765</v>
      </c>
    </row>
    <row r="12743">
      <c r="F12743" t="n">
        <v>0.09721191579701685</v>
      </c>
      <c r="G12743" t="n">
        <v>0.09256830897485853</v>
      </c>
      <c r="H12743" t="n">
        <v>0.005063174856451965</v>
      </c>
      <c r="J12743" t="n">
        <v>0.03470926024256749</v>
      </c>
      <c r="K12743" t="n">
        <v>0.1147005763906273</v>
      </c>
      <c r="L12743" t="n">
        <v>0.006162499012980929</v>
      </c>
      <c r="M12743" t="n">
        <v>0.06710387069813559</v>
      </c>
      <c r="N12743" t="n">
        <v>0.1126929876364656</v>
      </c>
      <c r="O12743" t="n">
        <v>0.005045484030868798</v>
      </c>
      <c r="P12743" t="n">
        <v>0.103160770121511</v>
      </c>
      <c r="Q12743" t="n">
        <v>0.1001537009600106</v>
      </c>
      <c r="R12743" t="n">
        <v>0.007924793852194545</v>
      </c>
    </row>
    <row r="12744">
      <c r="F12744" t="n">
        <v>0.09721041989197032</v>
      </c>
      <c r="G12744" t="n">
        <v>0.09257562200290205</v>
      </c>
      <c r="H12744" t="n">
        <v>0.005068267416875917</v>
      </c>
      <c r="J12744" t="n">
        <v>0.03470057601317084</v>
      </c>
      <c r="K12744" t="n">
        <v>0.1147096378992693</v>
      </c>
      <c r="L12744" t="n">
        <v>0.006168945062068636</v>
      </c>
      <c r="M12744" t="n">
        <v>0.06710382182287736</v>
      </c>
      <c r="N12744" t="n">
        <v>0.1127018905427412</v>
      </c>
      <c r="O12744" t="n">
        <v>0.005050483658905984</v>
      </c>
      <c r="P12744" t="n">
        <v>0.1031243851873702</v>
      </c>
      <c r="Q12744" t="n">
        <v>0.1001616132448075</v>
      </c>
      <c r="R12744" t="n">
        <v>0.007929389484804398</v>
      </c>
    </row>
    <row r="12745">
      <c r="F12745" t="n">
        <v>0.09720892422454477</v>
      </c>
      <c r="G12745" t="n">
        <v>0.09258293503094557</v>
      </c>
      <c r="H12745" t="n">
        <v>0.005069788049164208</v>
      </c>
      <c r="J12745" t="n">
        <v>0.03470883314451934</v>
      </c>
      <c r="K12745" t="n">
        <v>0.1147186994079113</v>
      </c>
      <c r="L12745" t="n">
        <v>0.006168328167562429</v>
      </c>
      <c r="M12745" t="n">
        <v>0.06708206475450018</v>
      </c>
      <c r="N12745" t="n">
        <v>0.1127107934490168</v>
      </c>
      <c r="O12745" t="n">
        <v>0.005050483658905984</v>
      </c>
      <c r="P12745" t="n">
        <v>0.1031939385640589</v>
      </c>
      <c r="Q12745" t="n">
        <v>0.1001695255296045</v>
      </c>
      <c r="R12745" t="n">
        <v>0.007930975521305008</v>
      </c>
    </row>
    <row r="12746">
      <c r="F12746" t="n">
        <v>0.09720742879507849</v>
      </c>
      <c r="G12746" t="n">
        <v>0.09259024805898909</v>
      </c>
      <c r="H12746" t="n">
        <v>0.005068774294305347</v>
      </c>
      <c r="J12746" t="n">
        <v>0.03470014806082534</v>
      </c>
      <c r="K12746" t="n">
        <v>0.1147277609165533</v>
      </c>
      <c r="L12746" t="n">
        <v>0.006168945062068636</v>
      </c>
      <c r="M12746" t="n">
        <v>0.06712543231402227</v>
      </c>
      <c r="N12746" t="n">
        <v>0.1127196963552924</v>
      </c>
      <c r="O12746" t="n">
        <v>0.005050988757781762</v>
      </c>
      <c r="P12746" t="n">
        <v>0.1031222437181452</v>
      </c>
      <c r="Q12746" t="n">
        <v>0.1001774378144015</v>
      </c>
      <c r="R12746" t="n">
        <v>0.007930975521305008</v>
      </c>
    </row>
    <row r="12747">
      <c r="F12747" t="n">
        <v>0.09719199518287466</v>
      </c>
      <c r="G12747" t="n">
        <v>0.09259756108703261</v>
      </c>
      <c r="H12747" t="n">
        <v>0.005068267416875917</v>
      </c>
      <c r="J12747" t="n">
        <v>0.0347084042526374</v>
      </c>
      <c r="K12747" t="n">
        <v>0.1147368224251953</v>
      </c>
      <c r="L12747" t="n">
        <v>0.00617017885108105</v>
      </c>
      <c r="M12747" t="n">
        <v>0.06710367527724465</v>
      </c>
      <c r="N12747" t="n">
        <v>0.1127285992615679</v>
      </c>
      <c r="O12747" t="n">
        <v>0.005050483658905984</v>
      </c>
      <c r="P12747" t="n">
        <v>0.1031564867561</v>
      </c>
      <c r="Q12747" t="n">
        <v>0.1001853500991984</v>
      </c>
      <c r="R12747" t="n">
        <v>0.007929389484804398</v>
      </c>
    </row>
    <row r="12748">
      <c r="F12748" t="n">
        <v>0.09719050037983734</v>
      </c>
      <c r="G12748" t="n">
        <v>0.09260487411507612</v>
      </c>
      <c r="H12748" t="n">
        <v>0.005075371793342417</v>
      </c>
      <c r="J12748" t="n">
        <v>0.03472513077228556</v>
      </c>
      <c r="K12748" t="n">
        <v>0.1147458839338374</v>
      </c>
      <c r="L12748" t="n">
        <v>0.006176008660830719</v>
      </c>
      <c r="M12748" t="n">
        <v>0.06710362645541684</v>
      </c>
      <c r="N12748" t="n">
        <v>0.1127375021678435</v>
      </c>
      <c r="O12748" t="n">
        <v>0.005055970941635065</v>
      </c>
      <c r="P12748" t="n">
        <v>0.1031554186740841</v>
      </c>
      <c r="Q12748" t="n">
        <v>0.1001932623839954</v>
      </c>
      <c r="R12748" t="n">
        <v>0.00793556883182998</v>
      </c>
    </row>
    <row r="12749">
      <c r="F12749" t="n">
        <v>0.09721688205988771</v>
      </c>
      <c r="G12749" t="n">
        <v>0.09261218714311964</v>
      </c>
      <c r="H12749" t="n">
        <v>0.005074356921958026</v>
      </c>
      <c r="J12749" t="n">
        <v>0.03472491516307503</v>
      </c>
      <c r="K12749" t="n">
        <v>0.1147549454424794</v>
      </c>
      <c r="L12749" t="n">
        <v>0.006174773582606375</v>
      </c>
      <c r="M12749" t="n">
        <v>0.06708186946000239</v>
      </c>
      <c r="N12749" t="n">
        <v>0.1127464050741191</v>
      </c>
      <c r="O12749" t="n">
        <v>0.005055970941635065</v>
      </c>
      <c r="P12749" t="n">
        <v>0.1031896636011149</v>
      </c>
      <c r="Q12749" t="n">
        <v>0.1002011746687924</v>
      </c>
      <c r="R12749" t="n">
        <v>0.007934775274946798</v>
      </c>
    </row>
    <row r="12750">
      <c r="F12750" t="n">
        <v>0.0972293254088161</v>
      </c>
      <c r="G12750" t="n">
        <v>0.09261950017116316</v>
      </c>
      <c r="H12750" t="n">
        <v>0.00507384948626583</v>
      </c>
      <c r="J12750" t="n">
        <v>0.03469928677877003</v>
      </c>
      <c r="K12750" t="n">
        <v>0.1147640069511214</v>
      </c>
      <c r="L12750" t="n">
        <v>0.006176626199942891</v>
      </c>
      <c r="M12750" t="n">
        <v>0.06710352885184007</v>
      </c>
      <c r="N12750" t="n">
        <v>0.1127553079803947</v>
      </c>
      <c r="O12750" t="n">
        <v>0.005056476589293995</v>
      </c>
      <c r="P12750" t="n">
        <v>0.103153285825921</v>
      </c>
      <c r="Q12750" t="n">
        <v>0.1002090869535893</v>
      </c>
      <c r="R12750" t="n">
        <v>0.00793556883182998</v>
      </c>
    </row>
    <row r="12751">
      <c r="F12751" t="n">
        <v>0.09719995522897953</v>
      </c>
      <c r="G12751" t="n">
        <v>0.09262681319920668</v>
      </c>
      <c r="H12751" t="n">
        <v>0.005080938682975981</v>
      </c>
      <c r="J12751" t="n">
        <v>0.03472448260134961</v>
      </c>
      <c r="K12751" t="n">
        <v>0.1147730684597634</v>
      </c>
      <c r="L12751" t="n">
        <v>0.006176008660830719</v>
      </c>
      <c r="M12751" t="n">
        <v>0.06708177189290329</v>
      </c>
      <c r="N12751" t="n">
        <v>0.1127642108866703</v>
      </c>
      <c r="O12751" t="n">
        <v>0.005055970941635065</v>
      </c>
      <c r="P12751" t="n">
        <v>0.1031522210611065</v>
      </c>
      <c r="Q12751" t="n">
        <v>0.1002169992383863</v>
      </c>
      <c r="R12751" t="n">
        <v>0.007937155945596346</v>
      </c>
    </row>
    <row r="12752">
      <c r="F12752" t="n">
        <v>0.09721239890817307</v>
      </c>
      <c r="G12752" t="n">
        <v>0.0926341262272502</v>
      </c>
      <c r="H12752" t="n">
        <v>0.005080430690706138</v>
      </c>
      <c r="J12752" t="n">
        <v>0.03470732418435783</v>
      </c>
      <c r="K12752" t="n">
        <v>0.1147821299684054</v>
      </c>
      <c r="L12752" t="n">
        <v>0.0061830735593629</v>
      </c>
      <c r="M12752" t="n">
        <v>0.06712513947401955</v>
      </c>
      <c r="N12752" t="n">
        <v>0.1127731137929459</v>
      </c>
      <c r="O12752" t="n">
        <v>0.005062959874096427</v>
      </c>
      <c r="P12752" t="n">
        <v>0.1031158458187768</v>
      </c>
      <c r="Q12752" t="n">
        <v>0.1002249115231833</v>
      </c>
      <c r="R12752" t="n">
        <v>0.007940952836644311</v>
      </c>
    </row>
    <row r="12753">
      <c r="F12753" t="n">
        <v>0.09721090500452084</v>
      </c>
      <c r="G12753" t="n">
        <v>0.09264143925529372</v>
      </c>
      <c r="H12753" t="n">
        <v>0.005080938682975981</v>
      </c>
      <c r="J12753" t="n">
        <v>0.03472404824975162</v>
      </c>
      <c r="K12753" t="n">
        <v>0.1147911914770474</v>
      </c>
      <c r="L12753" t="n">
        <v>0.006181837191924515</v>
      </c>
      <c r="M12753" t="n">
        <v>0.06710338254668288</v>
      </c>
      <c r="N12753" t="n">
        <v>0.1127820166992215</v>
      </c>
      <c r="O12753" t="n">
        <v>0.005061947484599507</v>
      </c>
      <c r="P12753" t="n">
        <v>0.1031854063316811</v>
      </c>
      <c r="Q12753" t="n">
        <v>0.1002328238079802</v>
      </c>
      <c r="R12753" t="n">
        <v>0.007940952836644311</v>
      </c>
    </row>
    <row r="12754">
      <c r="F12754" t="n">
        <v>0.09720941134155892</v>
      </c>
      <c r="G12754" t="n">
        <v>0.09264875228333724</v>
      </c>
      <c r="H12754" t="n">
        <v>0.005080938682975981</v>
      </c>
      <c r="J12754" t="n">
        <v>0.03472383040320043</v>
      </c>
      <c r="K12754" t="n">
        <v>0.1148002529856894</v>
      </c>
      <c r="L12754" t="n">
        <v>0.006181837191924515</v>
      </c>
      <c r="M12754" t="n">
        <v>0.06708162564245787</v>
      </c>
      <c r="N12754" t="n">
        <v>0.1127909196054971</v>
      </c>
      <c r="O12754" t="n">
        <v>0.005062453679347967</v>
      </c>
      <c r="P12754" t="n">
        <v>0.1030784106673198</v>
      </c>
      <c r="Q12754" t="n">
        <v>0.1002407360927772</v>
      </c>
      <c r="R12754" t="n">
        <v>0.007940952836644311</v>
      </c>
    </row>
    <row r="12755">
      <c r="F12755" t="n">
        <v>0.09719398069388155</v>
      </c>
      <c r="G12755" t="n">
        <v>0.09265606531138076</v>
      </c>
      <c r="H12755" t="n">
        <v>0.00507941470616645</v>
      </c>
      <c r="J12755" t="n">
        <v>0.03469820010848845</v>
      </c>
      <c r="K12755" t="n">
        <v>0.1148093144943315</v>
      </c>
      <c r="L12755" t="n">
        <v>0.0061830735593629</v>
      </c>
      <c r="M12755" t="n">
        <v>0.06712499323441692</v>
      </c>
      <c r="N12755" t="n">
        <v>0.1127998225117727</v>
      </c>
      <c r="O12755" t="n">
        <v>0.005061441289851048</v>
      </c>
      <c r="P12755" t="n">
        <v>0.1031126618129962</v>
      </c>
      <c r="Q12755" t="n">
        <v>0.1002486483775742</v>
      </c>
      <c r="R12755" t="n">
        <v>0.007942541027211638</v>
      </c>
    </row>
    <row r="12756">
      <c r="F12756" t="n">
        <v>0.09717855058617755</v>
      </c>
      <c r="G12756" t="n">
        <v>0.09266337833942428</v>
      </c>
      <c r="H12756" t="n">
        <v>0.005085471582766437</v>
      </c>
      <c r="J12756" t="n">
        <v>0.03471492272428577</v>
      </c>
      <c r="K12756" t="n">
        <v>0.1148183760029735</v>
      </c>
      <c r="L12756" t="n">
        <v>0.006187664444353118</v>
      </c>
      <c r="M12756" t="n">
        <v>0.06712494451461323</v>
      </c>
      <c r="N12756" t="n">
        <v>0.1128087254180483</v>
      </c>
      <c r="O12756" t="n">
        <v>0.005066894662752032</v>
      </c>
      <c r="P12756" t="n">
        <v>0.10307629153582</v>
      </c>
      <c r="Q12756" t="n">
        <v>0.1002565606623711</v>
      </c>
      <c r="R12756" t="n">
        <v>0.007947129149073223</v>
      </c>
    </row>
    <row r="12757">
      <c r="F12757" t="n">
        <v>0.09720493180019915</v>
      </c>
      <c r="G12757" t="n">
        <v>0.09267069136746779</v>
      </c>
      <c r="H12757" t="n">
        <v>0.00508648867708299</v>
      </c>
      <c r="J12757" t="n">
        <v>0.03470623293611085</v>
      </c>
      <c r="K12757" t="n">
        <v>0.1148274375116155</v>
      </c>
      <c r="L12757" t="n">
        <v>0.006187664444353118</v>
      </c>
      <c r="M12757" t="n">
        <v>0.06705977136432231</v>
      </c>
      <c r="N12757" t="n">
        <v>0.1128176283243239</v>
      </c>
      <c r="O12757" t="n">
        <v>0.005067401402892321</v>
      </c>
      <c r="P12757" t="n">
        <v>0.1031458557439393</v>
      </c>
      <c r="Q12757" t="n">
        <v>0.1002644729471681</v>
      </c>
      <c r="R12757" t="n">
        <v>0.007945539882170099</v>
      </c>
    </row>
    <row r="12758">
      <c r="F12758" t="n">
        <v>0.0972173758812899</v>
      </c>
      <c r="G12758" t="n">
        <v>0.09267800439551131</v>
      </c>
      <c r="H12758" t="n">
        <v>0.00508496303560816</v>
      </c>
      <c r="J12758" t="n">
        <v>0.03472295454951438</v>
      </c>
      <c r="K12758" t="n">
        <v>0.1148364990202575</v>
      </c>
      <c r="L12758" t="n">
        <v>0.006189520929334921</v>
      </c>
      <c r="M12758" t="n">
        <v>0.06710313897202302</v>
      </c>
      <c r="N12758" t="n">
        <v>0.1128265312305995</v>
      </c>
      <c r="O12758" t="n">
        <v>0.00506790814303261</v>
      </c>
      <c r="P12758" t="n">
        <v>0.103144798742584</v>
      </c>
      <c r="Q12758" t="n">
        <v>0.1002723852319651</v>
      </c>
      <c r="R12758" t="n">
        <v>0.007946334515621661</v>
      </c>
    </row>
    <row r="12759">
      <c r="F12759" t="n">
        <v>0.09717407339159467</v>
      </c>
      <c r="G12759" t="n">
        <v>0.09268531742355483</v>
      </c>
      <c r="H12759" t="n">
        <v>0.00508648867708299</v>
      </c>
      <c r="J12759" t="n">
        <v>0.03471426389079137</v>
      </c>
      <c r="K12759" t="n">
        <v>0.1148455605288995</v>
      </c>
      <c r="L12759" t="n">
        <v>0.006189520929334921</v>
      </c>
      <c r="M12759" t="n">
        <v>0.06708138215897194</v>
      </c>
      <c r="N12759" t="n">
        <v>0.1128354341368751</v>
      </c>
      <c r="O12759" t="n">
        <v>0.005067401402892321</v>
      </c>
      <c r="P12759" t="n">
        <v>0.1031437428529597</v>
      </c>
      <c r="Q12759" t="n">
        <v>0.100280297516762</v>
      </c>
      <c r="R12759" t="n">
        <v>0.007947129149073223</v>
      </c>
    </row>
    <row r="12760">
      <c r="F12760" t="n">
        <v>0.09720045443723477</v>
      </c>
      <c r="G12760" t="n">
        <v>0.09269263045159835</v>
      </c>
      <c r="H12760" t="n">
        <v>0.005092021734681543</v>
      </c>
      <c r="J12760" t="n">
        <v>0.03470557283013652</v>
      </c>
      <c r="K12760" t="n">
        <v>0.1148546220375415</v>
      </c>
      <c r="L12760" t="n">
        <v>0.006194729363980011</v>
      </c>
      <c r="M12760" t="n">
        <v>0.06705962536901941</v>
      </c>
      <c r="N12760" t="n">
        <v>0.1128443370431507</v>
      </c>
      <c r="O12760" t="n">
        <v>0.005073852871027128</v>
      </c>
      <c r="P12760" t="n">
        <v>0.1030720666002652</v>
      </c>
      <c r="Q12760" t="n">
        <v>0.100288209801559</v>
      </c>
      <c r="R12760" t="n">
        <v>0.007952509038272668</v>
      </c>
    </row>
    <row r="12761">
      <c r="F12761" t="n">
        <v>0.09721289879886902</v>
      </c>
      <c r="G12761" t="n">
        <v>0.09269994347964187</v>
      </c>
      <c r="H12761" t="n">
        <v>0.005092021734681543</v>
      </c>
      <c r="J12761" t="n">
        <v>0.03472229297343445</v>
      </c>
      <c r="K12761" t="n">
        <v>0.1148636835461835</v>
      </c>
      <c r="L12761" t="n">
        <v>0.006195968309852807</v>
      </c>
      <c r="M12761" t="n">
        <v>0.067081284859134</v>
      </c>
      <c r="N12761" t="n">
        <v>0.1128532399494263</v>
      </c>
      <c r="O12761" t="n">
        <v>0.005073852871027128</v>
      </c>
      <c r="P12761" t="n">
        <v>0.1031769450439475</v>
      </c>
      <c r="Q12761" t="n">
        <v>0.100296122086356</v>
      </c>
      <c r="R12761" t="n">
        <v>0.007953304209659355</v>
      </c>
    </row>
    <row r="12762">
      <c r="F12762" t="n">
        <v>0.0972114069244546</v>
      </c>
      <c r="G12762" t="n">
        <v>0.09270725650768538</v>
      </c>
      <c r="H12762" t="n">
        <v>0.005091512634328146</v>
      </c>
      <c r="J12762" t="n">
        <v>0.03472207155649822</v>
      </c>
      <c r="K12762" t="n">
        <v>0.1148727450548256</v>
      </c>
      <c r="L12762" t="n">
        <v>0.006194109891043614</v>
      </c>
      <c r="M12762" t="n">
        <v>0.06712465247651159</v>
      </c>
      <c r="N12762" t="n">
        <v>0.1128621428557018</v>
      </c>
      <c r="O12762" t="n">
        <v>0.005073852871027128</v>
      </c>
      <c r="P12762" t="n">
        <v>0.1031405818611365</v>
      </c>
      <c r="Q12762" t="n">
        <v>0.1003040343711529</v>
      </c>
      <c r="R12762" t="n">
        <v>0.007953304209659355</v>
      </c>
    </row>
    <row r="12763">
      <c r="F12763" t="n">
        <v>0.09718204322980489</v>
      </c>
      <c r="G12763" t="n">
        <v>0.0927145695357289</v>
      </c>
      <c r="H12763" t="n">
        <v>0.005090494433621351</v>
      </c>
      <c r="J12763" t="n">
        <v>0.03470490871233139</v>
      </c>
      <c r="K12763" t="n">
        <v>0.1148818065634676</v>
      </c>
      <c r="L12763" t="n">
        <v>0.006201175465817253</v>
      </c>
      <c r="M12763" t="n">
        <v>0.06705947949400423</v>
      </c>
      <c r="N12763" t="n">
        <v>0.1128710457619775</v>
      </c>
      <c r="O12763" t="n">
        <v>0.005073852871027128</v>
      </c>
      <c r="P12763" t="n">
        <v>0.1031042200030995</v>
      </c>
      <c r="Q12763" t="n">
        <v>0.1003119466559499</v>
      </c>
      <c r="R12763" t="n">
        <v>0.007951713866885979</v>
      </c>
    </row>
    <row r="12764">
      <c r="F12764" t="n">
        <v>0.09716661625857823</v>
      </c>
      <c r="G12764" t="n">
        <v>0.09272188256377242</v>
      </c>
      <c r="H12764" t="n">
        <v>0.005097537814789733</v>
      </c>
      <c r="J12764" t="n">
        <v>0.03470468644905157</v>
      </c>
      <c r="K12764" t="n">
        <v>0.1148908680721096</v>
      </c>
      <c r="L12764" t="n">
        <v>0.006202415700910416</v>
      </c>
      <c r="M12764" t="n">
        <v>0.0670594308957331</v>
      </c>
      <c r="N12764" t="n">
        <v>0.1128799486682531</v>
      </c>
      <c r="O12764" t="n">
        <v>0.005079273796844959</v>
      </c>
      <c r="P12764" t="n">
        <v>0.1031031697871473</v>
      </c>
      <c r="Q12764" t="n">
        <v>0.1003198589407469</v>
      </c>
      <c r="R12764" t="n">
        <v>0.007957090888561206</v>
      </c>
    </row>
    <row r="12765">
      <c r="F12765" t="n">
        <v>0.09719299703132234</v>
      </c>
      <c r="G12765" t="n">
        <v>0.09272919559181594</v>
      </c>
      <c r="H12765" t="n">
        <v>0.005097028162938624</v>
      </c>
      <c r="J12765" t="n">
        <v>0.03471293418710671</v>
      </c>
      <c r="K12765" t="n">
        <v>0.1148999295807516</v>
      </c>
      <c r="L12765" t="n">
        <v>0.006200555348270671</v>
      </c>
      <c r="M12765" t="n">
        <v>0.06708109041987212</v>
      </c>
      <c r="N12765" t="n">
        <v>0.1128888515745286</v>
      </c>
      <c r="O12765" t="n">
        <v>0.005077750319401395</v>
      </c>
      <c r="P12765" t="n">
        <v>0.1031727411109499</v>
      </c>
      <c r="Q12765" t="n">
        <v>0.1003277712255438</v>
      </c>
      <c r="R12765" t="n">
        <v>0.007957886597650062</v>
      </c>
    </row>
    <row r="12766">
      <c r="F12766" t="n">
        <v>0.09719150628303971</v>
      </c>
      <c r="G12766" t="n">
        <v>0.09273650861985945</v>
      </c>
      <c r="H12766" t="n">
        <v>0.005097028162938624</v>
      </c>
      <c r="J12766" t="n">
        <v>0.03472118143567206</v>
      </c>
      <c r="K12766" t="n">
        <v>0.1149089910893936</v>
      </c>
      <c r="L12766" t="n">
        <v>0.006202415700910416</v>
      </c>
      <c r="M12766" t="n">
        <v>0.0670810418434804</v>
      </c>
      <c r="N12766" t="n">
        <v>0.1128977544808042</v>
      </c>
      <c r="O12766" t="n">
        <v>0.005078765971030437</v>
      </c>
      <c r="P12766" t="n">
        <v>0.1031716929173024</v>
      </c>
      <c r="Q12766" t="n">
        <v>0.1003356835103408</v>
      </c>
      <c r="R12766" t="n">
        <v>0.007957886597650062</v>
      </c>
    </row>
    <row r="12767">
      <c r="F12767" t="n">
        <v>0.0971621449084282</v>
      </c>
      <c r="G12767" t="n">
        <v>0.09274382164790299</v>
      </c>
      <c r="H12767" t="n">
        <v>0.005101506271483715</v>
      </c>
      <c r="J12767" t="n">
        <v>0.03471248739139622</v>
      </c>
      <c r="K12767" t="n">
        <v>0.1149180525980356</v>
      </c>
      <c r="L12767" t="n">
        <v>0.006200555348270671</v>
      </c>
      <c r="M12767" t="n">
        <v>0.06708099328045958</v>
      </c>
      <c r="N12767" t="n">
        <v>0.1129066573870798</v>
      </c>
      <c r="O12767" t="n">
        <v>0.005079273796844959</v>
      </c>
      <c r="P12767" t="n">
        <v>0.1030647158330777</v>
      </c>
      <c r="Q12767" t="n">
        <v>0.1003435957951378</v>
      </c>
      <c r="R12767" t="n">
        <v>0.007958682306738917</v>
      </c>
    </row>
    <row r="12768">
      <c r="F12768" t="n">
        <v>0.09716065494868484</v>
      </c>
      <c r="G12768" t="n">
        <v>0.09275113467594651</v>
      </c>
      <c r="H12768" t="n">
        <v>0.005103036876425654</v>
      </c>
      <c r="J12768" t="n">
        <v>0.0347122633266355</v>
      </c>
      <c r="K12768" t="n">
        <v>0.1149271141066776</v>
      </c>
      <c r="L12768" t="n">
        <v>0.006208863102501586</v>
      </c>
      <c r="M12768" t="n">
        <v>0.06708094473081044</v>
      </c>
      <c r="N12768" t="n">
        <v>0.1129155602933554</v>
      </c>
      <c r="O12768" t="n">
        <v>0.005083152521545965</v>
      </c>
      <c r="P12768" t="n">
        <v>0.1030636701881685</v>
      </c>
      <c r="Q12768" t="n">
        <v>0.1003515080799347</v>
      </c>
      <c r="R12768" t="n">
        <v>0.007963261825329183</v>
      </c>
    </row>
    <row r="12769">
      <c r="F12769" t="n">
        <v>0.09715916523465867</v>
      </c>
      <c r="G12769" t="n">
        <v>0.09275844770399003</v>
      </c>
      <c r="H12769" t="n">
        <v>0.005103036876425654</v>
      </c>
      <c r="J12769" t="n">
        <v>0.034703568460665</v>
      </c>
      <c r="K12769" t="n">
        <v>0.1149361756153197</v>
      </c>
      <c r="L12769" t="n">
        <v>0.006208242340343767</v>
      </c>
      <c r="M12769" t="n">
        <v>0.06712431237377256</v>
      </c>
      <c r="N12769" t="n">
        <v>0.112924463199631</v>
      </c>
      <c r="O12769" t="n">
        <v>0.005083152521545965</v>
      </c>
      <c r="P12769" t="n">
        <v>0.1030626256614303</v>
      </c>
      <c r="Q12769" t="n">
        <v>0.1003594203647317</v>
      </c>
      <c r="R12769" t="n">
        <v>0.007962465578771305</v>
      </c>
    </row>
    <row r="12770">
      <c r="F12770" t="n">
        <v>0.09715767576668805</v>
      </c>
      <c r="G12770" t="n">
        <v>0.09276576073203353</v>
      </c>
      <c r="H12770" t="n">
        <v>0.005103036876425654</v>
      </c>
      <c r="J12770" t="n">
        <v>0.03469487319549699</v>
      </c>
      <c r="K12770" t="n">
        <v>0.1149452371239617</v>
      </c>
      <c r="L12770" t="n">
        <v>0.006208863102501586</v>
      </c>
      <c r="M12770" t="n">
        <v>0.06710255575639706</v>
      </c>
      <c r="N12770" t="n">
        <v>0.1129333661059066</v>
      </c>
      <c r="O12770" t="n">
        <v>0.005084677619812255</v>
      </c>
      <c r="P12770" t="n">
        <v>0.1030615822535291</v>
      </c>
      <c r="Q12770" t="n">
        <v>0.1003673326495287</v>
      </c>
      <c r="R12770" t="n">
        <v>0.007963261825329183</v>
      </c>
    </row>
    <row r="12771">
      <c r="F12771" t="n">
        <v>0.09719799106455124</v>
      </c>
      <c r="G12771" t="n">
        <v>0.09277307376007705</v>
      </c>
      <c r="H12771" t="n">
        <v>0.005102526674778341</v>
      </c>
      <c r="J12771" t="n">
        <v>0.0347200587787066</v>
      </c>
      <c r="K12771" t="n">
        <v>0.1149542986326037</v>
      </c>
      <c r="L12771" t="n">
        <v>0.00620700081602813</v>
      </c>
      <c r="M12771" t="n">
        <v>0.0670590910821838</v>
      </c>
      <c r="N12771" t="n">
        <v>0.1129422690121822</v>
      </c>
      <c r="O12771" t="n">
        <v>0.005084677619812255</v>
      </c>
      <c r="P12771" t="n">
        <v>0.1031311591350413</v>
      </c>
      <c r="Q12771" t="n">
        <v>0.1003752449343256</v>
      </c>
      <c r="R12771" t="n">
        <v>0.007963261825329183</v>
      </c>
    </row>
    <row r="12772">
      <c r="F12772" t="n">
        <v>0.09716863226116776</v>
      </c>
      <c r="G12772" t="n">
        <v>0.09278038678812058</v>
      </c>
      <c r="H12772" t="n">
        <v>0.00510800812886949</v>
      </c>
      <c r="J12772" t="n">
        <v>0.03469442204728822</v>
      </c>
      <c r="K12772" t="n">
        <v>0.1149633601412457</v>
      </c>
      <c r="L12772" t="n">
        <v>0.006214067701079957</v>
      </c>
      <c r="M12772" t="n">
        <v>0.0671024587410112</v>
      </c>
      <c r="N12772" t="n">
        <v>0.1129511719184578</v>
      </c>
      <c r="O12772" t="n">
        <v>0.005089555394465889</v>
      </c>
      <c r="P12772" t="n">
        <v>0.1031654272393865</v>
      </c>
      <c r="Q12772" t="n">
        <v>0.1003831572191226</v>
      </c>
      <c r="R12772" t="n">
        <v>0.007969431503227349</v>
      </c>
    </row>
    <row r="12773">
      <c r="F12773" t="n">
        <v>0.09719501246853263</v>
      </c>
      <c r="G12773" t="n">
        <v>0.0927876998161641</v>
      </c>
      <c r="H12773" t="n">
        <v>0.005107497379131578</v>
      </c>
      <c r="J12773" t="n">
        <v>0.03469419580776129</v>
      </c>
      <c r="K12773" t="n">
        <v>0.1149724216498877</v>
      </c>
      <c r="L12773" t="n">
        <v>0.006215310514620173</v>
      </c>
      <c r="M12773" t="n">
        <v>0.06708070218316436</v>
      </c>
      <c r="N12773" t="n">
        <v>0.1129600748247334</v>
      </c>
      <c r="O12773" t="n">
        <v>0.005089046489816907</v>
      </c>
      <c r="P12773" t="n">
        <v>0.1031643868799487</v>
      </c>
      <c r="Q12773" t="n">
        <v>0.1003910695039196</v>
      </c>
      <c r="R12773" t="n">
        <v>0.007967837935640222</v>
      </c>
    </row>
    <row r="12774">
      <c r="F12774" t="n">
        <v>0.09716565475527814</v>
      </c>
      <c r="G12774" t="n">
        <v>0.09279501284420762</v>
      </c>
      <c r="H12774" t="n">
        <v>0.005108518878607404</v>
      </c>
      <c r="J12774" t="n">
        <v>0.03469396912485928</v>
      </c>
      <c r="K12774" t="n">
        <v>0.1149814831585297</v>
      </c>
      <c r="L12774" t="n">
        <v>0.006215310514620173</v>
      </c>
      <c r="M12774" t="n">
        <v>0.06705894564838871</v>
      </c>
      <c r="N12774" t="n">
        <v>0.112968977731009</v>
      </c>
      <c r="O12774" t="n">
        <v>0.005088537585167926</v>
      </c>
      <c r="P12774" t="n">
        <v>0.1030927290965302</v>
      </c>
      <c r="Q12774" t="n">
        <v>0.1003989817887165</v>
      </c>
      <c r="R12774" t="n">
        <v>0.007968634719433786</v>
      </c>
    </row>
    <row r="12775">
      <c r="F12775" t="n">
        <v>0.09717810061813431</v>
      </c>
      <c r="G12775" t="n">
        <v>0.09280232587225112</v>
      </c>
      <c r="H12775" t="n">
        <v>0.005107497379131578</v>
      </c>
      <c r="J12775" t="n">
        <v>0.03471068244120613</v>
      </c>
      <c r="K12775" t="n">
        <v>0.1149905446671717</v>
      </c>
      <c r="L12775" t="n">
        <v>0.006214689107850065</v>
      </c>
      <c r="M12775" t="n">
        <v>0.06710231331825825</v>
      </c>
      <c r="N12775" t="n">
        <v>0.1129778806372846</v>
      </c>
      <c r="O12775" t="n">
        <v>0.005089046489816907</v>
      </c>
      <c r="P12775" t="n">
        <v>0.1031270003581363</v>
      </c>
      <c r="Q12775" t="n">
        <v>0.1004068940735135</v>
      </c>
      <c r="R12775" t="n">
        <v>0.007969431503227349</v>
      </c>
    </row>
    <row r="12776">
      <c r="F12776" t="n">
        <v>0.09714874414497765</v>
      </c>
      <c r="G12776" t="n">
        <v>0.09280963890029464</v>
      </c>
      <c r="H12776" t="n">
        <v>0.005112961188115453</v>
      </c>
      <c r="J12776" t="n">
        <v>0.03469351442964978</v>
      </c>
      <c r="K12776" t="n">
        <v>0.1149996061758138</v>
      </c>
      <c r="L12776" t="n">
        <v>0.006220513834493132</v>
      </c>
      <c r="M12776" t="n">
        <v>0.06705884875940074</v>
      </c>
      <c r="N12776" t="n">
        <v>0.1129867835435602</v>
      </c>
      <c r="O12776" t="n">
        <v>0.005094414910956467</v>
      </c>
      <c r="P12776" t="n">
        <v>0.1031612725353322</v>
      </c>
      <c r="Q12776" t="n">
        <v>0.1004148063583105</v>
      </c>
      <c r="R12776" t="n">
        <v>0.00797480259888337</v>
      </c>
    </row>
    <row r="12777">
      <c r="F12777" t="n">
        <v>0.09714725640886929</v>
      </c>
      <c r="G12777" t="n">
        <v>0.09281695192833816</v>
      </c>
      <c r="H12777" t="n">
        <v>0.005112961188115453</v>
      </c>
      <c r="J12777" t="n">
        <v>0.03470175659336154</v>
      </c>
      <c r="K12777" t="n">
        <v>0.1150086676844558</v>
      </c>
      <c r="L12777" t="n">
        <v>0.006221757937260031</v>
      </c>
      <c r="M12777" t="n">
        <v>0.06712392448748722</v>
      </c>
      <c r="N12777" t="n">
        <v>0.1129956864498358</v>
      </c>
      <c r="O12777" t="n">
        <v>0.005093905469465371</v>
      </c>
      <c r="P12777" t="n">
        <v>0.1030896187434984</v>
      </c>
      <c r="Q12777" t="n">
        <v>0.1004227186431074</v>
      </c>
      <c r="R12777" t="n">
        <v>0.007972410636496183</v>
      </c>
    </row>
    <row r="12778">
      <c r="F12778" t="n">
        <v>0.0971457689215231</v>
      </c>
      <c r="G12778" t="n">
        <v>0.09282426495638169</v>
      </c>
      <c r="H12778" t="n">
        <v>0.005112961188115453</v>
      </c>
      <c r="J12778" t="n">
        <v>0.03470999826872248</v>
      </c>
      <c r="K12778" t="n">
        <v>0.1150177291930978</v>
      </c>
      <c r="L12778" t="n">
        <v>0.006220513834493132</v>
      </c>
      <c r="M12778" t="n">
        <v>0.06708045996991668</v>
      </c>
      <c r="N12778" t="n">
        <v>0.1130045893561114</v>
      </c>
      <c r="O12778" t="n">
        <v>0.005094414910956467</v>
      </c>
      <c r="P12778" t="n">
        <v>0.1031238930652454</v>
      </c>
      <c r="Q12778" t="n">
        <v>0.1004306309279044</v>
      </c>
      <c r="R12778" t="n">
        <v>0.00797480259888337</v>
      </c>
    </row>
    <row r="12779">
      <c r="F12779" t="n">
        <v>0.09718608263090162</v>
      </c>
      <c r="G12779" t="n">
        <v>0.09283157798442521</v>
      </c>
      <c r="H12779" t="n">
        <v>0.005112961188115453</v>
      </c>
      <c r="J12779" t="n">
        <v>0.03471823945577983</v>
      </c>
      <c r="K12779" t="n">
        <v>0.1150267907017398</v>
      </c>
      <c r="L12779" t="n">
        <v>0.006221757937260031</v>
      </c>
      <c r="M12779" t="n">
        <v>0.06710211960855955</v>
      </c>
      <c r="N12779" t="n">
        <v>0.113013492262387</v>
      </c>
      <c r="O12779" t="n">
        <v>0.005094924352447562</v>
      </c>
      <c r="P12779" t="n">
        <v>0.1030522420400173</v>
      </c>
      <c r="Q12779" t="n">
        <v>0.1004385432127014</v>
      </c>
      <c r="R12779" t="n">
        <v>0.00797480259888337</v>
      </c>
    </row>
    <row r="12780">
      <c r="F12780" t="n">
        <v>0.09718459519595365</v>
      </c>
      <c r="G12780" t="n">
        <v>0.09283889101246871</v>
      </c>
      <c r="H12780" t="n">
        <v>0.005117896018323028</v>
      </c>
      <c r="J12780" t="n">
        <v>0.03470953994061411</v>
      </c>
      <c r="K12780" t="n">
        <v>0.1150358522103818</v>
      </c>
      <c r="L12780" t="n">
        <v>0.006227582674417161</v>
      </c>
      <c r="M12780" t="n">
        <v>0.06708036317826918</v>
      </c>
      <c r="N12780" t="n">
        <v>0.1130223951686625</v>
      </c>
      <c r="O12780" t="n">
        <v>0.005100276086858449</v>
      </c>
      <c r="P12780" t="n">
        <v>0.1030865185089808</v>
      </c>
      <c r="Q12780" t="n">
        <v>0.1004464554974983</v>
      </c>
      <c r="R12780" t="n">
        <v>0.007980171356978694</v>
      </c>
    </row>
    <row r="12781">
      <c r="F12781" t="n">
        <v>0.09718310801085783</v>
      </c>
      <c r="G12781" t="n">
        <v>0.09284620404051223</v>
      </c>
      <c r="H12781" t="n">
        <v>0.005117896018323028</v>
      </c>
      <c r="J12781" t="n">
        <v>0.0347008400291612</v>
      </c>
      <c r="K12781" t="n">
        <v>0.1150449137190238</v>
      </c>
      <c r="L12781" t="n">
        <v>0.006228205370415002</v>
      </c>
      <c r="M12781" t="n">
        <v>0.06710202283399674</v>
      </c>
      <c r="N12781" t="n">
        <v>0.1130312980749381</v>
      </c>
      <c r="O12781" t="n">
        <v>0.005100786063469474</v>
      </c>
      <c r="P12781" t="n">
        <v>0.1031561044466128</v>
      </c>
      <c r="Q12781" t="n">
        <v>0.1004543677822953</v>
      </c>
      <c r="R12781" t="n">
        <v>0.007980171356978694</v>
      </c>
    </row>
    <row r="12782">
      <c r="F12782" t="n">
        <v>0.09715375466966913</v>
      </c>
      <c r="G12782" t="n">
        <v>0.09285351706855577</v>
      </c>
      <c r="H12782" t="n">
        <v>0.005117896018323028</v>
      </c>
      <c r="J12782" t="n">
        <v>0.0347006097827119</v>
      </c>
      <c r="K12782" t="n">
        <v>0.1150539752276658</v>
      </c>
      <c r="L12782" t="n">
        <v>0.006226959978419318</v>
      </c>
      <c r="M12782" t="n">
        <v>0.06708026644014548</v>
      </c>
      <c r="N12782" t="n">
        <v>0.1130402009812137</v>
      </c>
      <c r="O12782" t="n">
        <v>0.0050992561336364</v>
      </c>
      <c r="P12782" t="n">
        <v>0.1031550742077129</v>
      </c>
      <c r="Q12782" t="n">
        <v>0.1004622800670923</v>
      </c>
      <c r="R12782" t="n">
        <v>0.007978575641850325</v>
      </c>
    </row>
    <row r="12783">
      <c r="F12783" t="n">
        <v>0.0971522682825704</v>
      </c>
      <c r="G12783" t="n">
        <v>0.09286083009659929</v>
      </c>
      <c r="H12783" t="n">
        <v>0.005123837351138333</v>
      </c>
      <c r="J12783" t="n">
        <v>0.03469190905655344</v>
      </c>
      <c r="K12783" t="n">
        <v>0.1150630367363079</v>
      </c>
      <c r="L12783" t="n">
        <v>0.006228205370415002</v>
      </c>
      <c r="M12783" t="n">
        <v>0.0670802180911568</v>
      </c>
      <c r="N12783" t="n">
        <v>0.1130491038874893</v>
      </c>
      <c r="O12783" t="n">
        <v>0.005100786063469474</v>
      </c>
      <c r="P12783" t="n">
        <v>0.1031540450966494</v>
      </c>
      <c r="Q12783" t="n">
        <v>0.1004701923518893</v>
      </c>
      <c r="R12783" t="n">
        <v>0.00797777778428614</v>
      </c>
    </row>
    <row r="12784">
      <c r="F12784" t="n">
        <v>0.09716471505217841</v>
      </c>
      <c r="G12784" t="n">
        <v>0.0928681431246428</v>
      </c>
      <c r="H12784" t="n">
        <v>0.005123324967403219</v>
      </c>
      <c r="J12784" t="n">
        <v>0.03469167794979761</v>
      </c>
      <c r="K12784" t="n">
        <v>0.1150720982449499</v>
      </c>
      <c r="L12784" t="n">
        <v>0.006234652814078943</v>
      </c>
      <c r="M12784" t="n">
        <v>0.06712358578950234</v>
      </c>
      <c r="N12784" t="n">
        <v>0.1130580067937649</v>
      </c>
      <c r="O12784" t="n">
        <v>0.005105610556888485</v>
      </c>
      <c r="P12784" t="n">
        <v>0.1030470923938985</v>
      </c>
      <c r="Q12784" t="n">
        <v>0.1004781046366862</v>
      </c>
      <c r="R12784" t="n">
        <v>0.007983142593340663</v>
      </c>
    </row>
    <row r="12785">
      <c r="F12785" t="n">
        <v>0.09716322901846419</v>
      </c>
      <c r="G12785" t="n">
        <v>0.09287545615268632</v>
      </c>
      <c r="H12785" t="n">
        <v>0.005123837351138333</v>
      </c>
      <c r="J12785" t="n">
        <v>0.03469991639328543</v>
      </c>
      <c r="K12785" t="n">
        <v>0.1150811597535919</v>
      </c>
      <c r="L12785" t="n">
        <v>0.006234029473465657</v>
      </c>
      <c r="M12785" t="n">
        <v>0.0671018294454728</v>
      </c>
      <c r="N12785" t="n">
        <v>0.1130669097000405</v>
      </c>
      <c r="O12785" t="n">
        <v>0.005106121066893173</v>
      </c>
      <c r="P12785" t="n">
        <v>0.103151990260697</v>
      </c>
      <c r="Q12785" t="n">
        <v>0.1004860169214832</v>
      </c>
      <c r="R12785" t="n">
        <v>0.007984739381538149</v>
      </c>
    </row>
    <row r="12786">
      <c r="F12786" t="n">
        <v>0.09717567584500675</v>
      </c>
      <c r="G12786" t="n">
        <v>0.09288276918072984</v>
      </c>
      <c r="H12786" t="n">
        <v>0.005124349734873446</v>
      </c>
      <c r="J12786" t="n">
        <v>0.03470815434915503</v>
      </c>
      <c r="K12786" t="n">
        <v>0.1150902212622339</v>
      </c>
      <c r="L12786" t="n">
        <v>0.006234029473465657</v>
      </c>
      <c r="M12786" t="n">
        <v>0.06705836511717975</v>
      </c>
      <c r="N12786" t="n">
        <v>0.1130758126063161</v>
      </c>
      <c r="O12786" t="n">
        <v>0.005106121066893173</v>
      </c>
      <c r="P12786" t="n">
        <v>0.1031156565022943</v>
      </c>
      <c r="Q12786" t="n">
        <v>0.1004939292062801</v>
      </c>
      <c r="R12786" t="n">
        <v>0.007983940987439406</v>
      </c>
    </row>
    <row r="12787">
      <c r="F12787" t="n">
        <v>0.09714632524573238</v>
      </c>
      <c r="G12787" t="n">
        <v>0.09289008220877336</v>
      </c>
      <c r="H12787" t="n">
        <v>0.00512486211860856</v>
      </c>
      <c r="J12787" t="n">
        <v>0.03471639181745399</v>
      </c>
      <c r="K12787" t="n">
        <v>0.1150992827708759</v>
      </c>
      <c r="L12787" t="n">
        <v>0.006232782792239087</v>
      </c>
      <c r="M12787" t="n">
        <v>0.06712344083400598</v>
      </c>
      <c r="N12787" t="n">
        <v>0.1130847155125917</v>
      </c>
      <c r="O12787" t="n">
        <v>0.005106121066893173</v>
      </c>
      <c r="P12787" t="n">
        <v>0.1031146320116791</v>
      </c>
      <c r="Q12787" t="n">
        <v>0.1005018414910771</v>
      </c>
      <c r="R12787" t="n">
        <v>0.007983142593340663</v>
      </c>
    </row>
    <row r="12788">
      <c r="F12788" t="n">
        <v>0.09714484011610394</v>
      </c>
      <c r="G12788" t="n">
        <v>0.09289739523681688</v>
      </c>
      <c r="H12788" t="n">
        <v>0.005128736698267593</v>
      </c>
      <c r="J12788" t="n">
        <v>0.03469921903252028</v>
      </c>
      <c r="K12788" t="n">
        <v>0.115108344279518</v>
      </c>
      <c r="L12788" t="n">
        <v>0.006239228312556367</v>
      </c>
      <c r="M12788" t="n">
        <v>0.06707997654697412</v>
      </c>
      <c r="N12788" t="n">
        <v>0.1130936184188673</v>
      </c>
      <c r="O12788" t="n">
        <v>0.005110416680059595</v>
      </c>
      <c r="P12788" t="n">
        <v>0.103078300822037</v>
      </c>
      <c r="Q12788" t="n">
        <v>0.1005097537758741</v>
      </c>
      <c r="R12788" t="n">
        <v>0.007988505061783897</v>
      </c>
    </row>
    <row r="12789">
      <c r="F12789" t="n">
        <v>0.09714335523898465</v>
      </c>
      <c r="G12789" t="n">
        <v>0.09290470826486039</v>
      </c>
      <c r="H12789" t="n">
        <v>0.005129762548192239</v>
      </c>
      <c r="J12789" t="n">
        <v>0.03469051579868231</v>
      </c>
      <c r="K12789" t="n">
        <v>0.11511740578816</v>
      </c>
      <c r="L12789" t="n">
        <v>0.006239228312556367</v>
      </c>
      <c r="M12789" t="n">
        <v>0.06705822028546687</v>
      </c>
      <c r="N12789" t="n">
        <v>0.1131025213251429</v>
      </c>
      <c r="O12789" t="n">
        <v>0.005110416680059595</v>
      </c>
      <c r="P12789" t="n">
        <v>0.1031125864242811</v>
      </c>
      <c r="Q12789" t="n">
        <v>0.1005176660606711</v>
      </c>
      <c r="R12789" t="n">
        <v>0.007990102922582332</v>
      </c>
    </row>
    <row r="12790">
      <c r="F12790" t="n">
        <v>0.09716973464418541</v>
      </c>
      <c r="G12790" t="n">
        <v>0.09291202129290391</v>
      </c>
      <c r="H12790" t="n">
        <v>0.005129249623229916</v>
      </c>
      <c r="J12790" t="n">
        <v>0.03471569167182807</v>
      </c>
      <c r="K12790" t="n">
        <v>0.115126467296802</v>
      </c>
      <c r="L12790" t="n">
        <v>0.006240476283015925</v>
      </c>
      <c r="M12790" t="n">
        <v>0.06712329599900729</v>
      </c>
      <c r="N12790" t="n">
        <v>0.1131114242314185</v>
      </c>
      <c r="O12790" t="n">
        <v>0.005110927721727601</v>
      </c>
      <c r="P12790" t="n">
        <v>0.1030409500772904</v>
      </c>
      <c r="Q12790" t="n">
        <v>0.100525578345468</v>
      </c>
      <c r="R12790" t="n">
        <v>0.007990901852981552</v>
      </c>
    </row>
    <row r="12791">
      <c r="F12791" t="n">
        <v>0.09712645437732786</v>
      </c>
      <c r="G12791" t="n">
        <v>0.09291933432094743</v>
      </c>
      <c r="H12791" t="n">
        <v>0.005130275473154563</v>
      </c>
      <c r="J12791" t="n">
        <v>0.034690047853505</v>
      </c>
      <c r="K12791" t="n">
        <v>0.115135528805444</v>
      </c>
      <c r="L12791" t="n">
        <v>0.006239852297786146</v>
      </c>
      <c r="M12791" t="n">
        <v>0.06705812379792067</v>
      </c>
      <c r="N12791" t="n">
        <v>0.1131203271376941</v>
      </c>
      <c r="O12791" t="n">
        <v>0.005111438763395607</v>
      </c>
      <c r="P12791" t="n">
        <v>0.1030399303188668</v>
      </c>
      <c r="Q12791" t="n">
        <v>0.100533490630265</v>
      </c>
      <c r="R12791" t="n">
        <v>0.007990102922582332</v>
      </c>
    </row>
    <row r="12792">
      <c r="F12792" t="n">
        <v>0.09713890212606541</v>
      </c>
      <c r="G12792" t="n">
        <v>0.09292664734899095</v>
      </c>
      <c r="H12792" t="n">
        <v>0.005135671563336867</v>
      </c>
      <c r="J12792" t="n">
        <v>0.03469828304892718</v>
      </c>
      <c r="K12792" t="n">
        <v>0.115144590314086</v>
      </c>
      <c r="L12792" t="n">
        <v>0.006246923103061807</v>
      </c>
      <c r="M12792" t="n">
        <v>0.06712319950929416</v>
      </c>
      <c r="N12792" t="n">
        <v>0.1131292300439697</v>
      </c>
      <c r="O12792" t="n">
        <v>0.005116739112162635</v>
      </c>
      <c r="P12792" t="n">
        <v>0.1030389116939373</v>
      </c>
      <c r="Q12792" t="n">
        <v>0.1005414029150619</v>
      </c>
      <c r="R12792" t="n">
        <v>0.007993865187739977</v>
      </c>
    </row>
    <row r="12793">
      <c r="F12793" t="n">
        <v>0.09715134983186749</v>
      </c>
      <c r="G12793" t="n">
        <v>0.09293396037703446</v>
      </c>
      <c r="H12793" t="n">
        <v>0.005135671563336867</v>
      </c>
      <c r="J12793" t="n">
        <v>0.03468957814778351</v>
      </c>
      <c r="K12793" t="n">
        <v>0.115153651822728</v>
      </c>
      <c r="L12793" t="n">
        <v>0.006246298473214486</v>
      </c>
      <c r="M12793" t="n">
        <v>0.06705802736392433</v>
      </c>
      <c r="N12793" t="n">
        <v>0.1131381329502453</v>
      </c>
      <c r="O12793" t="n">
        <v>0.005116739112162635</v>
      </c>
      <c r="P12793" t="n">
        <v>0.1031085088434727</v>
      </c>
      <c r="Q12793" t="n">
        <v>0.1005493151998589</v>
      </c>
      <c r="R12793" t="n">
        <v>0.007994664654205398</v>
      </c>
    </row>
    <row r="12794">
      <c r="F12794" t="n">
        <v>0.09712200323172843</v>
      </c>
      <c r="G12794" t="n">
        <v>0.09294127340507798</v>
      </c>
      <c r="H12794" t="n">
        <v>0.005134644634409985</v>
      </c>
      <c r="J12794" t="n">
        <v>0.03468934263516853</v>
      </c>
      <c r="K12794" t="n">
        <v>0.11516271333137</v>
      </c>
      <c r="L12794" t="n">
        <v>0.006245673843367164</v>
      </c>
      <c r="M12794" t="n">
        <v>0.06705797916700917</v>
      </c>
      <c r="N12794" t="n">
        <v>0.1131470358565209</v>
      </c>
      <c r="O12794" t="n">
        <v>0.005116227540565737</v>
      </c>
      <c r="P12794" t="n">
        <v>0.103142799502745</v>
      </c>
      <c r="Q12794" t="n">
        <v>0.1005572274846559</v>
      </c>
      <c r="R12794" t="n">
        <v>0.007996263587136239</v>
      </c>
    </row>
    <row r="12795">
      <c r="F12795" t="n">
        <v>0.09713445129790993</v>
      </c>
      <c r="G12795" t="n">
        <v>0.0929485864331215</v>
      </c>
      <c r="H12795" t="n">
        <v>0.005135158098873426</v>
      </c>
      <c r="J12795" t="n">
        <v>0.03471451595588958</v>
      </c>
      <c r="K12795" t="n">
        <v>0.1151717748400121</v>
      </c>
      <c r="L12795" t="n">
        <v>0.006246298473214486</v>
      </c>
      <c r="M12795" t="n">
        <v>0.06707963894737834</v>
      </c>
      <c r="N12795" t="n">
        <v>0.1131559387627964</v>
      </c>
      <c r="O12795" t="n">
        <v>0.005115204397371944</v>
      </c>
      <c r="P12795" t="n">
        <v>0.1030711697437496</v>
      </c>
      <c r="Q12795" t="n">
        <v>0.1005651397694528</v>
      </c>
      <c r="R12795" t="n">
        <v>0.007996263587136239</v>
      </c>
    </row>
    <row r="12796">
      <c r="F12796" t="n">
        <v>0.09711903707333452</v>
      </c>
      <c r="G12796" t="n">
        <v>0.09295589946116503</v>
      </c>
      <c r="H12796" t="n">
        <v>0.005140536345939197</v>
      </c>
      <c r="J12796" t="n">
        <v>0.03470580975933503</v>
      </c>
      <c r="K12796" t="n">
        <v>0.1151808363486541</v>
      </c>
      <c r="L12796" t="n">
        <v>0.006253995208063072</v>
      </c>
      <c r="M12796" t="n">
        <v>0.06712300669058011</v>
      </c>
      <c r="N12796" t="n">
        <v>0.113164841669072</v>
      </c>
      <c r="O12796" t="n">
        <v>0.005120997872805552</v>
      </c>
      <c r="P12796" t="n">
        <v>0.10307015555804</v>
      </c>
      <c r="Q12796" t="n">
        <v>0.1005730520542498</v>
      </c>
      <c r="R12796" t="n">
        <v>0.008000822973927374</v>
      </c>
    </row>
    <row r="12797">
      <c r="F12797" t="n">
        <v>0.09714541632917445</v>
      </c>
      <c r="G12797" t="n">
        <v>0.09296321248920854</v>
      </c>
      <c r="H12797" t="n">
        <v>0.005140536345939197</v>
      </c>
      <c r="J12797" t="n">
        <v>0.03471404259141748</v>
      </c>
      <c r="K12797" t="n">
        <v>0.1151898978572961</v>
      </c>
      <c r="L12797" t="n">
        <v>0.00625336993359716</v>
      </c>
      <c r="M12797" t="n">
        <v>0.06710125056512634</v>
      </c>
      <c r="N12797" t="n">
        <v>0.1131737445753476</v>
      </c>
      <c r="O12797" t="n">
        <v>0.005121509972592832</v>
      </c>
      <c r="P12797" t="n">
        <v>0.1030338355950183</v>
      </c>
      <c r="Q12797" t="n">
        <v>0.1005809643390468</v>
      </c>
      <c r="R12797" t="n">
        <v>0.008000022971630211</v>
      </c>
    </row>
    <row r="12798">
      <c r="F12798" t="n">
        <v>0.09714393359160534</v>
      </c>
      <c r="G12798" t="n">
        <v>0.09297052551725206</v>
      </c>
      <c r="H12798" t="n">
        <v>0.005140022343704826</v>
      </c>
      <c r="J12798" t="n">
        <v>0.03468839619054614</v>
      </c>
      <c r="K12798" t="n">
        <v>0.1151989593659381</v>
      </c>
      <c r="L12798" t="n">
        <v>0.006253995208063072</v>
      </c>
      <c r="M12798" t="n">
        <v>0.06707949446269804</v>
      </c>
      <c r="N12798" t="n">
        <v>0.1131826474816232</v>
      </c>
      <c r="O12798" t="n">
        <v>0.005120485773018272</v>
      </c>
      <c r="P12798" t="n">
        <v>0.1030681305981035</v>
      </c>
      <c r="Q12798" t="n">
        <v>0.1005888766238437</v>
      </c>
      <c r="R12798" t="n">
        <v>0.007999222969333048</v>
      </c>
    </row>
    <row r="12799">
      <c r="F12799" t="n">
        <v>0.09714245110995459</v>
      </c>
      <c r="G12799" t="n">
        <v>0.09297783854529558</v>
      </c>
      <c r="H12799" t="n">
        <v>0.005141050348173567</v>
      </c>
      <c r="J12799" t="n">
        <v>0.03468815848174965</v>
      </c>
      <c r="K12799" t="n">
        <v>0.1152080208745801</v>
      </c>
      <c r="L12799" t="n">
        <v>0.006252119384665333</v>
      </c>
      <c r="M12799" t="n">
        <v>0.06712286221719016</v>
      </c>
      <c r="N12799" t="n">
        <v>0.1131915503878988</v>
      </c>
      <c r="O12799" t="n">
        <v>0.005122022072380114</v>
      </c>
      <c r="P12799" t="n">
        <v>0.1031024265371918</v>
      </c>
      <c r="Q12799" t="n">
        <v>0.1005967889086407</v>
      </c>
      <c r="R12799" t="n">
        <v>0.008000822973927374</v>
      </c>
    </row>
    <row r="12800">
      <c r="F12800" t="n">
        <v>0.09712703835305056</v>
      </c>
      <c r="G12800" t="n">
        <v>0.0929851515733391</v>
      </c>
      <c r="H12800" t="n">
        <v>0.00514641178668276</v>
      </c>
      <c r="J12800" t="n">
        <v>0.03470485961225131</v>
      </c>
      <c r="K12800" t="n">
        <v>0.1152170823832221</v>
      </c>
      <c r="L12800" t="n">
        <v>0.006259816774615836</v>
      </c>
      <c r="M12800" t="n">
        <v>0.06707939820654574</v>
      </c>
      <c r="N12800" t="n">
        <v>0.1132004532941744</v>
      </c>
      <c r="O12800" t="n">
        <v>0.00512626235076374</v>
      </c>
      <c r="P12800" t="n">
        <v>0.1030661101912527</v>
      </c>
      <c r="Q12800" t="n">
        <v>0.1006047011934377</v>
      </c>
      <c r="R12800" t="n">
        <v>0.008005378942581501</v>
      </c>
    </row>
    <row r="12801">
      <c r="F12801" t="n">
        <v>0.09711162614910593</v>
      </c>
      <c r="G12801" t="n">
        <v>0.09299246460138262</v>
      </c>
      <c r="H12801" t="n">
        <v>0.00514641178668276</v>
      </c>
      <c r="J12801" t="n">
        <v>0.03468768174824717</v>
      </c>
      <c r="K12801" t="n">
        <v>0.1152261438918641</v>
      </c>
      <c r="L12801" t="n">
        <v>0.00625856493644473</v>
      </c>
      <c r="M12801" t="n">
        <v>0.0671227659685818</v>
      </c>
      <c r="N12801" t="n">
        <v>0.11320935620045</v>
      </c>
      <c r="O12801" t="n">
        <v>0.005126774976998817</v>
      </c>
      <c r="P12801" t="n">
        <v>0.1031004082070699</v>
      </c>
      <c r="Q12801" t="n">
        <v>0.1006126134782346</v>
      </c>
      <c r="R12801" t="n">
        <v>0.008004578404687244</v>
      </c>
    </row>
    <row r="12802">
      <c r="F12802" t="n">
        <v>0.0971240749687253</v>
      </c>
      <c r="G12802" t="n">
        <v>0.09299977762942613</v>
      </c>
      <c r="H12802" t="n">
        <v>0.005145897248411745</v>
      </c>
      <c r="J12802" t="n">
        <v>0.03470438190636413</v>
      </c>
      <c r="K12802" t="n">
        <v>0.1152352054005062</v>
      </c>
      <c r="L12802" t="n">
        <v>0.006260442693701389</v>
      </c>
      <c r="M12802" t="n">
        <v>0.06705759407377401</v>
      </c>
      <c r="N12802" t="n">
        <v>0.1132182591067256</v>
      </c>
      <c r="O12802" t="n">
        <v>0.005125749724528664</v>
      </c>
      <c r="P12802" t="n">
        <v>0.1031347071616867</v>
      </c>
      <c r="Q12802" t="n">
        <v>0.1006205257630316</v>
      </c>
      <c r="R12802" t="n">
        <v>0.008006179480475759</v>
      </c>
    </row>
    <row r="12803">
      <c r="F12803" t="n">
        <v>0.09713652374930404</v>
      </c>
      <c r="G12803" t="n">
        <v>0.09300709065746965</v>
      </c>
      <c r="H12803" t="n">
        <v>0.005144868171869718</v>
      </c>
      <c r="J12803" t="n">
        <v>0.034712611963247</v>
      </c>
      <c r="K12803" t="n">
        <v>0.1152442669091482</v>
      </c>
      <c r="L12803" t="n">
        <v>0.006259190855530283</v>
      </c>
      <c r="M12803" t="n">
        <v>0.06707925392278341</v>
      </c>
      <c r="N12803" t="n">
        <v>0.1132271620130012</v>
      </c>
      <c r="O12803" t="n">
        <v>0.00512626235076374</v>
      </c>
      <c r="P12803" t="n">
        <v>0.1030277818208595</v>
      </c>
      <c r="Q12803" t="n">
        <v>0.1006284380478286</v>
      </c>
      <c r="R12803" t="n">
        <v>0.008005378942581501</v>
      </c>
    </row>
    <row r="12804">
      <c r="F12804" t="n">
        <v>0.09710718267444921</v>
      </c>
      <c r="G12804" t="n">
        <v>0.09301440368551317</v>
      </c>
      <c r="H12804" t="n">
        <v>0.005150210620174713</v>
      </c>
      <c r="J12804" t="n">
        <v>0.03468696336091899</v>
      </c>
      <c r="K12804" t="n">
        <v>0.1152533284177902</v>
      </c>
      <c r="L12804" t="n">
        <v>0.006265637062405441</v>
      </c>
      <c r="M12804" t="n">
        <v>0.06712262169616079</v>
      </c>
      <c r="N12804" t="n">
        <v>0.1132360649192768</v>
      </c>
      <c r="O12804" t="n">
        <v>0.005132535663909833</v>
      </c>
      <c r="P12804" t="n">
        <v>0.1030973892664356</v>
      </c>
      <c r="Q12804" t="n">
        <v>0.1006363503326256</v>
      </c>
      <c r="R12804" t="n">
        <v>0.00801153363843974</v>
      </c>
    </row>
    <row r="12805">
      <c r="F12805" t="n">
        <v>0.09710570203157376</v>
      </c>
      <c r="G12805" t="n">
        <v>0.09302171671355669</v>
      </c>
      <c r="H12805" t="n">
        <v>0.005151755837882536</v>
      </c>
      <c r="J12805" t="n">
        <v>0.03470366206115127</v>
      </c>
      <c r="K12805" t="n">
        <v>0.1152623899264322</v>
      </c>
      <c r="L12805" t="n">
        <v>0.006266890189817922</v>
      </c>
      <c r="M12805" t="n">
        <v>0.06712257363215446</v>
      </c>
      <c r="N12805" t="n">
        <v>0.1132449678255524</v>
      </c>
      <c r="O12805" t="n">
        <v>0.005132022512973629</v>
      </c>
      <c r="P12805" t="n">
        <v>0.1030610791288562</v>
      </c>
      <c r="Q12805" t="n">
        <v>0.1006442626174225</v>
      </c>
      <c r="R12805" t="n">
        <v>0.008009931491926702</v>
      </c>
    </row>
    <row r="12806">
      <c r="F12806" t="n">
        <v>0.09713208093254141</v>
      </c>
      <c r="G12806" t="n">
        <v>0.09302902974160021</v>
      </c>
      <c r="H12806" t="n">
        <v>0.005150725692743987</v>
      </c>
      <c r="J12806" t="n">
        <v>0.03471189073227254</v>
      </c>
      <c r="K12806" t="n">
        <v>0.1152714514350742</v>
      </c>
      <c r="L12806" t="n">
        <v>0.006265010498699201</v>
      </c>
      <c r="M12806" t="n">
        <v>0.06705740184862172</v>
      </c>
      <c r="N12806" t="n">
        <v>0.113253870731828</v>
      </c>
      <c r="O12806" t="n">
        <v>0.005132022512973629</v>
      </c>
      <c r="P12806" t="n">
        <v>0.1030600763425181</v>
      </c>
      <c r="Q12806" t="n">
        <v>0.1006521749022195</v>
      </c>
      <c r="R12806" t="n">
        <v>0.008010732565183221</v>
      </c>
    </row>
    <row r="12807">
      <c r="F12807" t="n">
        <v>0.09713060051042063</v>
      </c>
      <c r="G12807" t="n">
        <v>0.09303634276964372</v>
      </c>
      <c r="H12807" t="n">
        <v>0.005151240765313261</v>
      </c>
      <c r="J12807" t="n">
        <v>0.03470317997552111</v>
      </c>
      <c r="K12807" t="n">
        <v>0.1152805129437162</v>
      </c>
      <c r="L12807" t="n">
        <v>0.006265637062405441</v>
      </c>
      <c r="M12807" t="n">
        <v>0.06705735382582736</v>
      </c>
      <c r="N12807" t="n">
        <v>0.1132627736381036</v>
      </c>
      <c r="O12807" t="n">
        <v>0.005130996211101222</v>
      </c>
      <c r="P12807" t="n">
        <v>0.1030237687923119</v>
      </c>
      <c r="Q12807" t="n">
        <v>0.1006600871870165</v>
      </c>
      <c r="R12807" t="n">
        <v>0.008010732565183221</v>
      </c>
    </row>
    <row r="12808">
      <c r="F12808" t="n">
        <v>0.09710126165371427</v>
      </c>
      <c r="G12808" t="n">
        <v>0.09304365579768724</v>
      </c>
      <c r="H12808" t="n">
        <v>0.005155535645415833</v>
      </c>
      <c r="J12808" t="n">
        <v>0.0347114077234825</v>
      </c>
      <c r="K12808" t="n">
        <v>0.1152895744523583</v>
      </c>
      <c r="L12808" t="n">
        <v>0.006271456071422599</v>
      </c>
      <c r="M12808" t="n">
        <v>0.06710072161917546</v>
      </c>
      <c r="N12808" t="n">
        <v>0.1132716765443792</v>
      </c>
      <c r="O12808" t="n">
        <v>0.005137766213593786</v>
      </c>
      <c r="P12808" t="n">
        <v>0.1031286858161538</v>
      </c>
      <c r="Q12808" t="n">
        <v>0.1006679994718134</v>
      </c>
      <c r="R12808" t="n">
        <v>0.008016885445943079</v>
      </c>
    </row>
    <row r="12809">
      <c r="F12809" t="n">
        <v>0.09709978204581121</v>
      </c>
      <c r="G12809" t="n">
        <v>0.09305096882573076</v>
      </c>
      <c r="H12809" t="n">
        <v>0.005155535645415833</v>
      </c>
      <c r="J12809" t="n">
        <v>0.03468575729516998</v>
      </c>
      <c r="K12809" t="n">
        <v>0.1152986359610003</v>
      </c>
      <c r="L12809" t="n">
        <v>0.006272710488078549</v>
      </c>
      <c r="M12809" t="n">
        <v>0.06707896571700778</v>
      </c>
      <c r="N12809" t="n">
        <v>0.1132805794506548</v>
      </c>
      <c r="O12809" t="n">
        <v>0.005137252539707204</v>
      </c>
      <c r="P12809" t="n">
        <v>0.1030217691402949</v>
      </c>
      <c r="Q12809" t="n">
        <v>0.1006759117566104</v>
      </c>
      <c r="R12809" t="n">
        <v>0.008017687054326834</v>
      </c>
    </row>
    <row r="12810">
      <c r="F12810" t="n">
        <v>0.09712616079919636</v>
      </c>
      <c r="G12810" t="n">
        <v>0.09305828185377428</v>
      </c>
      <c r="H12810" t="n">
        <v>0.005155535645415833</v>
      </c>
      <c r="J12810" t="n">
        <v>0.03471092296586008</v>
      </c>
      <c r="K12810" t="n">
        <v>0.1153076974696423</v>
      </c>
      <c r="L12810" t="n">
        <v>0.006272083279750574</v>
      </c>
      <c r="M12810" t="n">
        <v>0.06705720983784058</v>
      </c>
      <c r="N12810" t="n">
        <v>0.1132894823569303</v>
      </c>
      <c r="O12810" t="n">
        <v>0.005137766213593786</v>
      </c>
      <c r="P12810" t="n">
        <v>0.1030207710321823</v>
      </c>
      <c r="Q12810" t="n">
        <v>0.1006838240414074</v>
      </c>
      <c r="R12810" t="n">
        <v>0.008016885445943079</v>
      </c>
    </row>
    <row r="12811">
      <c r="F12811" t="n">
        <v>0.09713861031788826</v>
      </c>
      <c r="G12811" t="n">
        <v>0.0930655948818178</v>
      </c>
      <c r="H12811" t="n">
        <v>0.005157082460790995</v>
      </c>
      <c r="J12811" t="n">
        <v>0.03468527180933174</v>
      </c>
      <c r="K12811" t="n">
        <v>0.1153167589782843</v>
      </c>
      <c r="L12811" t="n">
        <v>0.006273337696406524</v>
      </c>
      <c r="M12811" t="n">
        <v>0.06710057764259728</v>
      </c>
      <c r="N12811" t="n">
        <v>0.113298385263206</v>
      </c>
      <c r="O12811" t="n">
        <v>0.005136738865820622</v>
      </c>
      <c r="P12811" t="n">
        <v>0.1030903850861377</v>
      </c>
      <c r="Q12811" t="n">
        <v>0.1006917363262043</v>
      </c>
      <c r="R12811" t="n">
        <v>0.008017687054326834</v>
      </c>
    </row>
    <row r="12812">
      <c r="F12812" t="n">
        <v>0.09709534478098908</v>
      </c>
      <c r="G12812" t="n">
        <v>0.09307290790986132</v>
      </c>
      <c r="H12812" t="n">
        <v>0.005161359342557712</v>
      </c>
      <c r="J12812" t="n">
        <v>0.03471043646084536</v>
      </c>
      <c r="K12812" t="n">
        <v>0.1153258204869263</v>
      </c>
      <c r="L12812" t="n">
        <v>0.00627978521346105</v>
      </c>
      <c r="M12812" t="n">
        <v>0.06705711391285352</v>
      </c>
      <c r="N12812" t="n">
        <v>0.1133072881694815</v>
      </c>
      <c r="O12812" t="n">
        <v>0.005141950821307341</v>
      </c>
      <c r="P12812" t="n">
        <v>0.1030187782550803</v>
      </c>
      <c r="Q12812" t="n">
        <v>0.1006996486110013</v>
      </c>
      <c r="R12812" t="n">
        <v>0.008021432757833756</v>
      </c>
    </row>
    <row r="12813">
      <c r="F12813" t="n">
        <v>0.09712172342778552</v>
      </c>
      <c r="G12813" t="n">
        <v>0.09308022093790484</v>
      </c>
      <c r="H12813" t="n">
        <v>0.005160843206623456</v>
      </c>
      <c r="J12813" t="n">
        <v>0.03469325390273534</v>
      </c>
      <c r="K12813" t="n">
        <v>0.1153348819955683</v>
      </c>
      <c r="L12813" t="n">
        <v>0.006277901654608782</v>
      </c>
      <c r="M12813" t="n">
        <v>0.0671221896026177</v>
      </c>
      <c r="N12813" t="n">
        <v>0.1133161910757571</v>
      </c>
      <c r="O12813" t="n">
        <v>0.005142979211471602</v>
      </c>
      <c r="P12813" t="n">
        <v>0.1031236995140922</v>
      </c>
      <c r="Q12813" t="n">
        <v>0.1007075608957983</v>
      </c>
      <c r="R12813" t="n">
        <v>0.008021432757833756</v>
      </c>
    </row>
    <row r="12814">
      <c r="F12814" t="n">
        <v>0.09709238790689681</v>
      </c>
      <c r="G12814" t="n">
        <v>0.09308753396594836</v>
      </c>
      <c r="H12814" t="n">
        <v>0.005160843206623456</v>
      </c>
      <c r="J12814" t="n">
        <v>0.03469300960795672</v>
      </c>
      <c r="K12814" t="n">
        <v>0.1153439435042103</v>
      </c>
      <c r="L12814" t="n">
        <v>0.006277901654608782</v>
      </c>
      <c r="M12814" t="n">
        <v>0.06707872591406783</v>
      </c>
      <c r="N12814" t="n">
        <v>0.1133250939820327</v>
      </c>
      <c r="O12814" t="n">
        <v>0.005142465016389472</v>
      </c>
      <c r="P12814" t="n">
        <v>0.1031227056965005</v>
      </c>
      <c r="Q12814" t="n">
        <v>0.1007154731805952</v>
      </c>
      <c r="R12814" t="n">
        <v>0.008023037044385322</v>
      </c>
    </row>
    <row r="12815">
      <c r="F12815" t="n">
        <v>0.09709090986160243</v>
      </c>
      <c r="G12815" t="n">
        <v>0.09309484699399188</v>
      </c>
      <c r="H12815" t="n">
        <v>0.005160843206623456</v>
      </c>
      <c r="J12815" t="n">
        <v>0.03470123415362497</v>
      </c>
      <c r="K12815" t="n">
        <v>0.1153530050128524</v>
      </c>
      <c r="L12815" t="n">
        <v>0.00627978521346105</v>
      </c>
      <c r="M12815" t="n">
        <v>0.06707867799369277</v>
      </c>
      <c r="N12815" t="n">
        <v>0.1133339968883083</v>
      </c>
      <c r="O12815" t="n">
        <v>0.005142979211471602</v>
      </c>
      <c r="P12815" t="n">
        <v>0.1030864079177899</v>
      </c>
      <c r="Q12815" t="n">
        <v>0.1007233854653922</v>
      </c>
      <c r="R12815" t="n">
        <v>0.008022234901109539</v>
      </c>
    </row>
    <row r="12816">
      <c r="F12816" t="n">
        <v>0.09711728840532494</v>
      </c>
      <c r="G12816" t="n">
        <v>0.09310216002203539</v>
      </c>
      <c r="H12816" t="n">
        <v>0.005166649927820762</v>
      </c>
      <c r="J12816" t="n">
        <v>0.03469251971045687</v>
      </c>
      <c r="K12816" t="n">
        <v>0.1153620665214944</v>
      </c>
      <c r="L12816" t="n">
        <v>0.006284975745826174</v>
      </c>
      <c r="M12816" t="n">
        <v>0.06707863008672366</v>
      </c>
      <c r="N12816" t="n">
        <v>0.1133428997945839</v>
      </c>
      <c r="O12816" t="n">
        <v>0.005147659902210375</v>
      </c>
      <c r="P12816" t="n">
        <v>0.103120721509469</v>
      </c>
      <c r="Q12816" t="n">
        <v>0.1007312977501892</v>
      </c>
      <c r="R12816" t="n">
        <v>0.008028384679995303</v>
      </c>
    </row>
    <row r="12817">
      <c r="F12817" t="n">
        <v>0.09711581058807289</v>
      </c>
      <c r="G12817" t="n">
        <v>0.09310947305007891</v>
      </c>
      <c r="H12817" t="n">
        <v>0.00516613326282798</v>
      </c>
      <c r="J12817" t="n">
        <v>0.03470074333550636</v>
      </c>
      <c r="K12817" t="n">
        <v>0.1153711280301364</v>
      </c>
      <c r="L12817" t="n">
        <v>0.006285604243400756</v>
      </c>
      <c r="M12817" t="n">
        <v>0.06705687433494198</v>
      </c>
      <c r="N12817" t="n">
        <v>0.1133518027008595</v>
      </c>
      <c r="O12817" t="n">
        <v>0.005148174616729144</v>
      </c>
      <c r="P12817" t="n">
        <v>0.103013816404967</v>
      </c>
      <c r="Q12817" t="n">
        <v>0.1007392100349861</v>
      </c>
      <c r="R12817" t="n">
        <v>0.00802758200206289</v>
      </c>
    </row>
    <row r="12818">
      <c r="F12818" t="n">
        <v>0.09711433303316894</v>
      </c>
      <c r="G12818" t="n">
        <v>0.09311678607812243</v>
      </c>
      <c r="H12818" t="n">
        <v>0.005166649927820762</v>
      </c>
      <c r="J12818" t="n">
        <v>0.03469202807023325</v>
      </c>
      <c r="K12818" t="n">
        <v>0.1153801895387784</v>
      </c>
      <c r="L12818" t="n">
        <v>0.006284975745826174</v>
      </c>
      <c r="M12818" t="n">
        <v>0.06707853431300628</v>
      </c>
      <c r="N12818" t="n">
        <v>0.1133607056071351</v>
      </c>
      <c r="O12818" t="n">
        <v>0.005148174616729144</v>
      </c>
      <c r="P12818" t="n">
        <v>0.1030481322979568</v>
      </c>
      <c r="Q12818" t="n">
        <v>0.1007471223197831</v>
      </c>
      <c r="R12818" t="n">
        <v>0.008025976646198064</v>
      </c>
    </row>
    <row r="12819">
      <c r="F12819" t="n">
        <v>0.09712678346142831</v>
      </c>
      <c r="G12819" t="n">
        <v>0.09312409910616595</v>
      </c>
      <c r="H12819" t="n">
        <v>0.00516613326282798</v>
      </c>
      <c r="J12819" t="n">
        <v>0.03468331241889024</v>
      </c>
      <c r="K12819" t="n">
        <v>0.1153892510474204</v>
      </c>
      <c r="L12819" t="n">
        <v>0.006286232740975339</v>
      </c>
      <c r="M12819" t="n">
        <v>0.06705677859761477</v>
      </c>
      <c r="N12819" t="n">
        <v>0.1133696085134107</v>
      </c>
      <c r="O12819" t="n">
        <v>0.005147659902210375</v>
      </c>
      <c r="P12819" t="n">
        <v>0.1030118397159691</v>
      </c>
      <c r="Q12819" t="n">
        <v>0.1007550346045801</v>
      </c>
      <c r="R12819" t="n">
        <v>0.008028384679995303</v>
      </c>
    </row>
    <row r="12820">
      <c r="F12820" t="n">
        <v>0.09712530628454757</v>
      </c>
      <c r="G12820" t="n">
        <v>0.09313141213420946</v>
      </c>
      <c r="H12820" t="n">
        <v>0.00517192296535632</v>
      </c>
      <c r="J12820" t="n">
        <v>0.03470847299566333</v>
      </c>
      <c r="K12820" t="n">
        <v>0.1153983125560624</v>
      </c>
      <c r="L12820" t="n">
        <v>0.006290792852344887</v>
      </c>
      <c r="M12820" t="n">
        <v>0.06710014643678069</v>
      </c>
      <c r="N12820" t="n">
        <v>0.1133785114196863</v>
      </c>
      <c r="O12820" t="n">
        <v>0.00515283715635985</v>
      </c>
      <c r="P12820" t="n">
        <v>0.1030108530993594</v>
      </c>
      <c r="Q12820" t="n">
        <v>0.100762946889377</v>
      </c>
      <c r="R12820" t="n">
        <v>0.008032123534573433</v>
      </c>
    </row>
    <row r="12821">
      <c r="F12821" t="n">
        <v>0.09709597452080271</v>
      </c>
      <c r="G12821" t="n">
        <v>0.09313872516225298</v>
      </c>
      <c r="H12821" t="n">
        <v>0.005171405773059784</v>
      </c>
      <c r="J12821" t="n">
        <v>0.03470822560290923</v>
      </c>
      <c r="K12821" t="n">
        <v>0.1154073740647045</v>
      </c>
      <c r="L12821" t="n">
        <v>0.006292051136743797</v>
      </c>
      <c r="M12821" t="n">
        <v>0.06705668291391761</v>
      </c>
      <c r="N12821" t="n">
        <v>0.1133874143259619</v>
      </c>
      <c r="O12821" t="n">
        <v>0.005152321924167433</v>
      </c>
      <c r="P12821" t="n">
        <v>0.10311578118721</v>
      </c>
      <c r="Q12821" t="n">
        <v>0.100770859174174</v>
      </c>
      <c r="R12821" t="n">
        <v>0.008032123534573433</v>
      </c>
    </row>
    <row r="12822">
      <c r="F12822" t="n">
        <v>0.09712235272129346</v>
      </c>
      <c r="G12822" t="n">
        <v>0.0931460381902965</v>
      </c>
      <c r="H12822" t="n">
        <v>0.005171405773059784</v>
      </c>
      <c r="J12822" t="n">
        <v>0.03470797777528707</v>
      </c>
      <c r="K12822" t="n">
        <v>0.1154164355733465</v>
      </c>
      <c r="L12822" t="n">
        <v>0.006292051136743797</v>
      </c>
      <c r="M12822" t="n">
        <v>0.06707834292647472</v>
      </c>
      <c r="N12822" t="n">
        <v>0.1133963172322375</v>
      </c>
      <c r="O12822" t="n">
        <v>0.005152321924167433</v>
      </c>
      <c r="P12822" t="n">
        <v>0.1030088833252498</v>
      </c>
      <c r="Q12822" t="n">
        <v>0.100778771458971</v>
      </c>
      <c r="R12822" t="n">
        <v>0.008032123534573433</v>
      </c>
    </row>
    <row r="12823">
      <c r="F12823" t="n">
        <v>0.0970790949459498</v>
      </c>
      <c r="G12823" t="n">
        <v>0.09315335121834002</v>
      </c>
      <c r="H12823" t="n">
        <v>0.005172957349949391</v>
      </c>
      <c r="J12823" t="n">
        <v>0.03470772951297685</v>
      </c>
      <c r="K12823" t="n">
        <v>0.1154254970819885</v>
      </c>
      <c r="L12823" t="n">
        <v>0.006290792852344887</v>
      </c>
      <c r="M12823" t="n">
        <v>0.06712171077239013</v>
      </c>
      <c r="N12823" t="n">
        <v>0.1134052201385131</v>
      </c>
      <c r="O12823" t="n">
        <v>0.005151806691975016</v>
      </c>
      <c r="P12823" t="n">
        <v>0.1030079001690823</v>
      </c>
      <c r="Q12823" t="n">
        <v>0.1007866837437679</v>
      </c>
      <c r="R12823" t="n">
        <v>0.008033729959280348</v>
      </c>
    </row>
    <row r="12824">
      <c r="F12824" t="n">
        <v>0.09710547323200558</v>
      </c>
      <c r="G12824" t="n">
        <v>0.09316066424638354</v>
      </c>
      <c r="H12824" t="n">
        <v>0.005177696132032104</v>
      </c>
      <c r="J12824" t="n">
        <v>0.034690542707617</v>
      </c>
      <c r="K12824" t="n">
        <v>0.1154345585906305</v>
      </c>
      <c r="L12824" t="n">
        <v>0.006297238466882525</v>
      </c>
      <c r="M12824" t="n">
        <v>0.06712166296313468</v>
      </c>
      <c r="N12824" t="n">
        <v>0.1134141230447887</v>
      </c>
      <c r="O12824" t="n">
        <v>0.005157480989928834</v>
      </c>
      <c r="P12824" t="n">
        <v>0.1031128308344451</v>
      </c>
      <c r="Q12824" t="n">
        <v>0.1007945960285649</v>
      </c>
      <c r="R12824" t="n">
        <v>0.008037465387286571</v>
      </c>
    </row>
    <row r="12825">
      <c r="F12825" t="n">
        <v>0.09707614385352623</v>
      </c>
      <c r="G12825" t="n">
        <v>0.09316797727442705</v>
      </c>
      <c r="H12825" t="n">
        <v>0.005177178414190685</v>
      </c>
      <c r="J12825" t="n">
        <v>0.03468182459692426</v>
      </c>
      <c r="K12825" t="n">
        <v>0.1154436200992725</v>
      </c>
      <c r="L12825" t="n">
        <v>0.006298498040533266</v>
      </c>
      <c r="M12825" t="n">
        <v>0.06712161516729431</v>
      </c>
      <c r="N12825" t="n">
        <v>0.1134230259510643</v>
      </c>
      <c r="O12825" t="n">
        <v>0.005156965241829841</v>
      </c>
      <c r="P12825" t="n">
        <v>0.1030059373218532</v>
      </c>
      <c r="Q12825" t="n">
        <v>0.1008025083133619</v>
      </c>
      <c r="R12825" t="n">
        <v>0.0080382691338253</v>
      </c>
    </row>
    <row r="12826">
      <c r="F12826" t="n">
        <v>0.09707466870464876</v>
      </c>
      <c r="G12826" t="n">
        <v>0.09317529030247058</v>
      </c>
      <c r="H12826" t="n">
        <v>0.005177696132032104</v>
      </c>
      <c r="J12826" t="n">
        <v>0.03469851311530661</v>
      </c>
      <c r="K12826" t="n">
        <v>0.1154526816079145</v>
      </c>
      <c r="L12826" t="n">
        <v>0.006297868253707896</v>
      </c>
      <c r="M12826" t="n">
        <v>0.06705644393934343</v>
      </c>
      <c r="N12826" t="n">
        <v>0.1134319288573399</v>
      </c>
      <c r="O12826" t="n">
        <v>0.005157480989928834</v>
      </c>
      <c r="P12826" t="n">
        <v>0.1031108697106215</v>
      </c>
      <c r="Q12826" t="n">
        <v>0.1008104205981588</v>
      </c>
      <c r="R12826" t="n">
        <v>0.0080382691338253</v>
      </c>
    </row>
    <row r="12827">
      <c r="F12827" t="n">
        <v>0.09711497344024453</v>
      </c>
      <c r="G12827" t="n">
        <v>0.0931826033305141</v>
      </c>
      <c r="H12827" t="n">
        <v>0.005177696132032104</v>
      </c>
      <c r="J12827" t="n">
        <v>0.03468979416162288</v>
      </c>
      <c r="K12827" t="n">
        <v>0.1154617431165565</v>
      </c>
      <c r="L12827" t="n">
        <v>0.006298498040533266</v>
      </c>
      <c r="M12827" t="n">
        <v>0.06712151961586174</v>
      </c>
      <c r="N12827" t="n">
        <v>0.1134408317636155</v>
      </c>
      <c r="O12827" t="n">
        <v>0.00515851248612682</v>
      </c>
      <c r="P12827" t="n">
        <v>0.1030392830275093</v>
      </c>
      <c r="Q12827" t="n">
        <v>0.1008183328829558</v>
      </c>
      <c r="R12827" t="n">
        <v>0.008039072880364028</v>
      </c>
    </row>
    <row r="12828">
      <c r="F12828" t="n">
        <v>0.0970995719877227</v>
      </c>
      <c r="G12828" t="n">
        <v>0.09318991635855763</v>
      </c>
      <c r="H12828" t="n">
        <v>0.00518241623335013</v>
      </c>
      <c r="J12828" t="n">
        <v>0.03469801273302675</v>
      </c>
      <c r="K12828" t="n">
        <v>0.1154708046251986</v>
      </c>
      <c r="L12828" t="n">
        <v>0.006305575386215341</v>
      </c>
      <c r="M12828" t="n">
        <v>0.06705634844339622</v>
      </c>
      <c r="N12828" t="n">
        <v>0.113449734669891</v>
      </c>
      <c r="O12828" t="n">
        <v>0.005162622344169828</v>
      </c>
      <c r="P12828" t="n">
        <v>0.1030030017237672</v>
      </c>
      <c r="Q12828" t="n">
        <v>0.1008262451677528</v>
      </c>
      <c r="R12828" t="n">
        <v>0.00804280488039385</v>
      </c>
    </row>
    <row r="12829">
      <c r="F12829" t="n">
        <v>0.09709809734098224</v>
      </c>
      <c r="G12829" t="n">
        <v>0.09319722938660113</v>
      </c>
      <c r="H12829" t="n">
        <v>0.005181897991726795</v>
      </c>
      <c r="J12829" t="n">
        <v>0.03468082403285731</v>
      </c>
      <c r="K12829" t="n">
        <v>0.1154798661338406</v>
      </c>
      <c r="L12829" t="n">
        <v>0.006305575386215341</v>
      </c>
      <c r="M12829" t="n">
        <v>0.06709971631724648</v>
      </c>
      <c r="N12829" t="n">
        <v>0.1134586375761666</v>
      </c>
      <c r="O12829" t="n">
        <v>0.005162106081935411</v>
      </c>
      <c r="P12829" t="n">
        <v>0.1030373292393961</v>
      </c>
      <c r="Q12829" t="n">
        <v>0.1008341574525497</v>
      </c>
      <c r="R12829" t="n">
        <v>0.00804360916088189</v>
      </c>
    </row>
    <row r="12830">
      <c r="F12830" t="n">
        <v>0.09706877076592849</v>
      </c>
      <c r="G12830" t="n">
        <v>0.09320454241464465</v>
      </c>
      <c r="H12830" t="n">
        <v>0.00518241623335013</v>
      </c>
      <c r="J12830" t="n">
        <v>0.03468904171231681</v>
      </c>
      <c r="K12830" t="n">
        <v>0.1154889276424826</v>
      </c>
      <c r="L12830" t="n">
        <v>0.006303684091858348</v>
      </c>
      <c r="M12830" t="n">
        <v>0.06707796079718453</v>
      </c>
      <c r="N12830" t="n">
        <v>0.1134675404824422</v>
      </c>
      <c r="O12830" t="n">
        <v>0.005163654868638662</v>
      </c>
      <c r="P12830" t="n">
        <v>0.1030363540833961</v>
      </c>
      <c r="Q12830" t="n">
        <v>0.1008420697373467</v>
      </c>
      <c r="R12830" t="n">
        <v>0.00804280488039385</v>
      </c>
    </row>
    <row r="12831">
      <c r="F12831" t="n">
        <v>0.0970672969471375</v>
      </c>
      <c r="G12831" t="n">
        <v>0.09321185544268817</v>
      </c>
      <c r="H12831" t="n">
        <v>0.005181897991726795</v>
      </c>
      <c r="J12831" t="n">
        <v>0.03468032115031569</v>
      </c>
      <c r="K12831" t="n">
        <v>0.1154979891511246</v>
      </c>
      <c r="L12831" t="n">
        <v>0.006304314523310679</v>
      </c>
      <c r="M12831" t="n">
        <v>0.06712132867400919</v>
      </c>
      <c r="N12831" t="n">
        <v>0.1134764433887178</v>
      </c>
      <c r="O12831" t="n">
        <v>0.005162622344169828</v>
      </c>
      <c r="P12831" t="n">
        <v>0.1031059871630061</v>
      </c>
      <c r="Q12831" t="n">
        <v>0.1008499820221437</v>
      </c>
      <c r="R12831" t="n">
        <v>0.00804360916088189</v>
      </c>
    </row>
    <row r="12832">
      <c r="F12832" t="n">
        <v>0.09707974919797344</v>
      </c>
      <c r="G12832" t="n">
        <v>0.09321916847073169</v>
      </c>
      <c r="H12832" t="n">
        <v>0.005188155145499146</v>
      </c>
      <c r="J12832" t="n">
        <v>0.03469700676713031</v>
      </c>
      <c r="K12832" t="n">
        <v>0.1155070506597666</v>
      </c>
      <c r="L12832" t="n">
        <v>0.006311391879426881</v>
      </c>
      <c r="M12832" t="n">
        <v>0.06705615761247483</v>
      </c>
      <c r="N12832" t="n">
        <v>0.1134853462949934</v>
      </c>
      <c r="O12832" t="n">
        <v>0.005168779495273646</v>
      </c>
      <c r="P12832" t="n">
        <v>0.1031050141322904</v>
      </c>
      <c r="Q12832" t="n">
        <v>0.1008578943069406</v>
      </c>
      <c r="R12832" t="n">
        <v>0.008049751640421623</v>
      </c>
    </row>
    <row r="12833">
      <c r="F12833" t="n">
        <v>0.09709220142149363</v>
      </c>
      <c r="G12833" t="n">
        <v>0.09322648149877522</v>
      </c>
      <c r="H12833" t="n">
        <v>0.005188673909137333</v>
      </c>
      <c r="J12833" t="n">
        <v>0.0346798165360214</v>
      </c>
      <c r="K12833" t="n">
        <v>0.1155161121684086</v>
      </c>
      <c r="L12833" t="n">
        <v>0.006310129727266211</v>
      </c>
      <c r="M12833" t="n">
        <v>0.06709952550182868</v>
      </c>
      <c r="N12833" t="n">
        <v>0.113494249201269</v>
      </c>
      <c r="O12833" t="n">
        <v>0.005168262720679037</v>
      </c>
      <c r="P12833" t="n">
        <v>0.1031040422627322</v>
      </c>
      <c r="Q12833" t="n">
        <v>0.1008658065917376</v>
      </c>
      <c r="R12833" t="n">
        <v>0.008049751640421623</v>
      </c>
    </row>
    <row r="12834">
      <c r="F12834" t="n">
        <v>0.09710465361811682</v>
      </c>
      <c r="G12834" t="n">
        <v>0.09323379452681872</v>
      </c>
      <c r="H12834" t="n">
        <v>0.005187117618222774</v>
      </c>
      <c r="J12834" t="n">
        <v>0.03467956357991683</v>
      </c>
      <c r="K12834" t="n">
        <v>0.1155251736770507</v>
      </c>
      <c r="L12834" t="n">
        <v>0.006310129727266211</v>
      </c>
      <c r="M12834" t="n">
        <v>0.06705606227751204</v>
      </c>
      <c r="N12834" t="n">
        <v>0.1135031521075446</v>
      </c>
      <c r="O12834" t="n">
        <v>0.005168779495273646</v>
      </c>
      <c r="P12834" t="n">
        <v>0.1030324650619855</v>
      </c>
      <c r="Q12834" t="n">
        <v>0.1008737188765346</v>
      </c>
      <c r="R12834" t="n">
        <v>0.008047337197818017</v>
      </c>
    </row>
    <row r="12835">
      <c r="F12835" t="n">
        <v>0.09708925506697089</v>
      </c>
      <c r="G12835" t="n">
        <v>0.09324110755486224</v>
      </c>
      <c r="H12835" t="n">
        <v>0.005188155145499146</v>
      </c>
      <c r="J12835" t="n">
        <v>0.03469624774720784</v>
      </c>
      <c r="K12835" t="n">
        <v>0.1155342351856927</v>
      </c>
      <c r="L12835" t="n">
        <v>0.006310760803346546</v>
      </c>
      <c r="M12835" t="n">
        <v>0.06707772240239784</v>
      </c>
      <c r="N12835" t="n">
        <v>0.1135120550138202</v>
      </c>
      <c r="O12835" t="n">
        <v>0.005167745946084429</v>
      </c>
      <c r="P12835" t="n">
        <v>0.1031021020097539</v>
      </c>
      <c r="Q12835" t="n">
        <v>0.1008816311613315</v>
      </c>
      <c r="R12835" t="n">
        <v>0.008048142012019218</v>
      </c>
    </row>
    <row r="12836">
      <c r="F12836" t="n">
        <v>0.097101707505582</v>
      </c>
      <c r="G12836" t="n">
        <v>0.09324842058290576</v>
      </c>
      <c r="H12836" t="n">
        <v>0.005193877386513206</v>
      </c>
      <c r="J12836" t="n">
        <v>0.03468752512320504</v>
      </c>
      <c r="K12836" t="n">
        <v>0.1155432966943347</v>
      </c>
      <c r="L12836" t="n">
        <v>0.006316575373099968</v>
      </c>
      <c r="M12836" t="n">
        <v>0.06705596699622213</v>
      </c>
      <c r="N12836" t="n">
        <v>0.1135209579200958</v>
      </c>
      <c r="O12836" t="n">
        <v>0.005172851754866653</v>
      </c>
      <c r="P12836" t="n">
        <v>0.10299522446941</v>
      </c>
      <c r="Q12836" t="n">
        <v>0.1008895434461285</v>
      </c>
      <c r="R12836" t="n">
        <v>0.008053476780286629</v>
      </c>
    </row>
    <row r="12837">
      <c r="F12837" t="n">
        <v>0.09707238472005866</v>
      </c>
      <c r="G12837" t="n">
        <v>0.09325573361094928</v>
      </c>
      <c r="H12837" t="n">
        <v>0.005192319534867581</v>
      </c>
      <c r="J12837" t="n">
        <v>0.03469573957210206</v>
      </c>
      <c r="K12837" t="n">
        <v>0.1155523582029767</v>
      </c>
      <c r="L12837" t="n">
        <v>0.006318470535228111</v>
      </c>
      <c r="M12837" t="n">
        <v>0.06709933490113398</v>
      </c>
      <c r="N12837" t="n">
        <v>0.1135298608263714</v>
      </c>
      <c r="O12837" t="n">
        <v>0.005173369040042139</v>
      </c>
      <c r="P12837" t="n">
        <v>0.1030295604973031</v>
      </c>
      <c r="Q12837" t="n">
        <v>0.1008974557309255</v>
      </c>
      <c r="R12837" t="n">
        <v>0.008053476780286629</v>
      </c>
    </row>
    <row r="12838">
      <c r="F12838" t="n">
        <v>0.09709876246826563</v>
      </c>
      <c r="G12838" t="n">
        <v>0.09326304663899281</v>
      </c>
      <c r="H12838" t="n">
        <v>0.005192319534867581</v>
      </c>
      <c r="J12838" t="n">
        <v>0.03467854743331489</v>
      </c>
      <c r="K12838" t="n">
        <v>0.1155614197116187</v>
      </c>
      <c r="L12838" t="n">
        <v>0.00631783881451873</v>
      </c>
      <c r="M12838" t="n">
        <v>0.06705587176861086</v>
      </c>
      <c r="N12838" t="n">
        <v>0.113538763732647</v>
      </c>
      <c r="O12838" t="n">
        <v>0.005173886325217626</v>
      </c>
      <c r="P12838" t="n">
        <v>0.102993291777237</v>
      </c>
      <c r="Q12838" t="n">
        <v>0.1009053680157224</v>
      </c>
      <c r="R12838" t="n">
        <v>0.008054282127964657</v>
      </c>
    </row>
    <row r="12839">
      <c r="F12839" t="n">
        <v>0.09708336558190461</v>
      </c>
      <c r="G12839" t="n">
        <v>0.09327035966703631</v>
      </c>
      <c r="H12839" t="n">
        <v>0.005193877386513206</v>
      </c>
      <c r="J12839" t="n">
        <v>0.03470369834531611</v>
      </c>
      <c r="K12839" t="n">
        <v>0.1155704812202607</v>
      </c>
      <c r="L12839" t="n">
        <v>0.006323021029353474</v>
      </c>
      <c r="M12839" t="n">
        <v>0.0670558241749365</v>
      </c>
      <c r="N12839" t="n">
        <v>0.1135476666389226</v>
      </c>
      <c r="O12839" t="n">
        <v>0.005173886325217626</v>
      </c>
      <c r="P12839" t="n">
        <v>0.1030982354670095</v>
      </c>
      <c r="Q12839" t="n">
        <v>0.1009132803005194</v>
      </c>
      <c r="R12839" t="n">
        <v>0.008055087475642686</v>
      </c>
    </row>
    <row r="12840">
      <c r="F12840" t="n">
        <v>0.09705404463507283</v>
      </c>
      <c r="G12840" t="n">
        <v>0.09327767269507983</v>
      </c>
      <c r="H12840" t="n">
        <v>0.005199063107742522</v>
      </c>
      <c r="J12840" t="n">
        <v>0.03469497407030683</v>
      </c>
      <c r="K12840" t="n">
        <v>0.1155795427289028</v>
      </c>
      <c r="L12840" t="n">
        <v>0.006323021029353474</v>
      </c>
      <c r="M12840" t="n">
        <v>0.06712089983998687</v>
      </c>
      <c r="N12840" t="n">
        <v>0.1135565695451982</v>
      </c>
      <c r="O12840" t="n">
        <v>0.005177421935737555</v>
      </c>
      <c r="P12840" t="n">
        <v>0.1030619690775723</v>
      </c>
      <c r="Q12840" t="n">
        <v>0.1009211925853164</v>
      </c>
      <c r="R12840" t="n">
        <v>0.008059615064238364</v>
      </c>
    </row>
    <row r="12841">
      <c r="F12841" t="n">
        <v>0.0970943469342482</v>
      </c>
      <c r="G12841" t="n">
        <v>0.09328498572312337</v>
      </c>
      <c r="H12841" t="n">
        <v>0.005197503700691609</v>
      </c>
      <c r="J12841" t="n">
        <v>0.03468624941505044</v>
      </c>
      <c r="K12841" t="n">
        <v>0.1155886042375448</v>
      </c>
      <c r="L12841" t="n">
        <v>0.006323653394692944</v>
      </c>
      <c r="M12841" t="n">
        <v>0.06705572902785387</v>
      </c>
      <c r="N12841" t="n">
        <v>0.1135654724514738</v>
      </c>
      <c r="O12841" t="n">
        <v>0.005178975317656468</v>
      </c>
      <c r="P12841" t="n">
        <v>0.1030610066175014</v>
      </c>
      <c r="Q12841" t="n">
        <v>0.1009291048701133</v>
      </c>
      <c r="R12841" t="n">
        <v>0.008058809183320031</v>
      </c>
    </row>
    <row r="12842">
      <c r="F12842" t="n">
        <v>0.09707895129974634</v>
      </c>
      <c r="G12842" t="n">
        <v>0.09329229875116689</v>
      </c>
      <c r="H12842" t="n">
        <v>0.005198023503041913</v>
      </c>
      <c r="J12842" t="n">
        <v>0.03468599297915419</v>
      </c>
      <c r="K12842" t="n">
        <v>0.1155976657461868</v>
      </c>
      <c r="L12842" t="n">
        <v>0.006323653394692944</v>
      </c>
      <c r="M12842" t="n">
        <v>0.06705568147444707</v>
      </c>
      <c r="N12842" t="n">
        <v>0.1135743753577493</v>
      </c>
      <c r="O12842" t="n">
        <v>0.005178975317656468</v>
      </c>
      <c r="P12842" t="n">
        <v>0.1030247428501841</v>
      </c>
      <c r="Q12842" t="n">
        <v>0.1009370171549103</v>
      </c>
      <c r="R12842" t="n">
        <v>0.008058809183320031</v>
      </c>
    </row>
    <row r="12843">
      <c r="F12843" t="n">
        <v>0.09706355623022753</v>
      </c>
      <c r="G12843" t="n">
        <v>0.0932996117792104</v>
      </c>
      <c r="H12843" t="n">
        <v>0.005198543305392218</v>
      </c>
      <c r="J12843" t="n">
        <v>0.03467726753864488</v>
      </c>
      <c r="K12843" t="n">
        <v>0.1156067272548288</v>
      </c>
      <c r="L12843" t="n">
        <v>0.006324285760032413</v>
      </c>
      <c r="M12843" t="n">
        <v>0.06707734166863105</v>
      </c>
      <c r="N12843" t="n">
        <v>0.113583278264025</v>
      </c>
      <c r="O12843" t="n">
        <v>0.005178975317656468</v>
      </c>
      <c r="P12843" t="n">
        <v>0.1030237828208597</v>
      </c>
      <c r="Q12843" t="n">
        <v>0.1009449294397073</v>
      </c>
      <c r="R12843" t="n">
        <v>0.008059615064238364</v>
      </c>
    </row>
    <row r="12844">
      <c r="F12844" t="n">
        <v>0.09708993383470191</v>
      </c>
      <c r="G12844" t="n">
        <v>0.09330692480725392</v>
      </c>
      <c r="H12844" t="n">
        <v>0.005204231031843364</v>
      </c>
      <c r="J12844" t="n">
        <v>0.03469394736241757</v>
      </c>
      <c r="K12844" t="n">
        <v>0.1156157887634708</v>
      </c>
      <c r="L12844" t="n">
        <v>0.006331365725932371</v>
      </c>
      <c r="M12844" t="n">
        <v>0.06709900186673343</v>
      </c>
      <c r="N12844" t="n">
        <v>0.1135921811703005</v>
      </c>
      <c r="O12844" t="n">
        <v>0.005183009829810048</v>
      </c>
      <c r="P12844" t="n">
        <v>0.1029875216773938</v>
      </c>
      <c r="Q12844" t="n">
        <v>0.1009528417245042</v>
      </c>
      <c r="R12844" t="n">
        <v>0.008065752047087224</v>
      </c>
    </row>
    <row r="12845">
      <c r="F12845" t="n">
        <v>0.09706061556563006</v>
      </c>
      <c r="G12845" t="n">
        <v>0.09331423783529744</v>
      </c>
      <c r="H12845" t="n">
        <v>0.005202670074725235</v>
      </c>
      <c r="J12845" t="n">
        <v>0.03470215813039146</v>
      </c>
      <c r="K12845" t="n">
        <v>0.1156248502721128</v>
      </c>
      <c r="L12845" t="n">
        <v>0.006330732715961772</v>
      </c>
      <c r="M12845" t="n">
        <v>0.06712066206875894</v>
      </c>
      <c r="N12845" t="n">
        <v>0.1136010840765761</v>
      </c>
      <c r="O12845" t="n">
        <v>0.005184046431776009</v>
      </c>
      <c r="P12845" t="n">
        <v>0.1030924706408941</v>
      </c>
      <c r="Q12845" t="n">
        <v>0.1009607540093012</v>
      </c>
      <c r="R12845" t="n">
        <v>0.008064945633165298</v>
      </c>
    </row>
    <row r="12846">
      <c r="F12846" t="n">
        <v>0.09708699312533417</v>
      </c>
      <c r="G12846" t="n">
        <v>0.09332155086334096</v>
      </c>
      <c r="H12846" t="n">
        <v>0.005203190393764611</v>
      </c>
      <c r="J12846" t="n">
        <v>0.03470189991993583</v>
      </c>
      <c r="K12846" t="n">
        <v>0.1156339117807548</v>
      </c>
      <c r="L12846" t="n">
        <v>0.006330732715961772</v>
      </c>
      <c r="M12846" t="n">
        <v>0.06712061455480089</v>
      </c>
      <c r="N12846" t="n">
        <v>0.1136099869828517</v>
      </c>
      <c r="O12846" t="n">
        <v>0.005183009829810048</v>
      </c>
      <c r="P12846" t="n">
        <v>0.1030915139270274</v>
      </c>
      <c r="Q12846" t="n">
        <v>0.1009686662940982</v>
      </c>
      <c r="R12846" t="n">
        <v>0.008064139219243375</v>
      </c>
    </row>
    <row r="12847">
      <c r="F12847" t="n">
        <v>0.09705767598821732</v>
      </c>
      <c r="G12847" t="n">
        <v>0.09332886389138446</v>
      </c>
      <c r="H12847" t="n">
        <v>0.005204231031843364</v>
      </c>
      <c r="J12847" t="n">
        <v>0.0346762358678107</v>
      </c>
      <c r="K12847" t="n">
        <v>0.1156429732893968</v>
      </c>
      <c r="L12847" t="n">
        <v>0.006331365725932371</v>
      </c>
      <c r="M12847" t="n">
        <v>0.06707715162394884</v>
      </c>
      <c r="N12847" t="n">
        <v>0.1136188898891273</v>
      </c>
      <c r="O12847" t="n">
        <v>0.005183009829810048</v>
      </c>
      <c r="P12847" t="n">
        <v>0.1030199543927696</v>
      </c>
      <c r="Q12847" t="n">
        <v>0.1009765785788952</v>
      </c>
      <c r="R12847" t="n">
        <v>0.008065752047087224</v>
      </c>
    </row>
    <row r="12848">
      <c r="F12848" t="n">
        <v>0.09704228315971553</v>
      </c>
      <c r="G12848" t="n">
        <v>0.09333617691942798</v>
      </c>
      <c r="H12848" t="n">
        <v>0.005209381117833842</v>
      </c>
      <c r="J12848" t="n">
        <v>0.03470138220810044</v>
      </c>
      <c r="K12848" t="n">
        <v>0.1156520347980389</v>
      </c>
      <c r="L12848" t="n">
        <v>0.006335912373095123</v>
      </c>
      <c r="M12848" t="n">
        <v>0.06712051956717793</v>
      </c>
      <c r="N12848" t="n">
        <v>0.1136277927954029</v>
      </c>
      <c r="O12848" t="n">
        <v>0.005188580820560681</v>
      </c>
      <c r="P12848" t="n">
        <v>0.1030543021114015</v>
      </c>
      <c r="Q12848" t="n">
        <v>0.1009844908636921</v>
      </c>
      <c r="R12848" t="n">
        <v>0.008071080779557852</v>
      </c>
    </row>
    <row r="12849">
      <c r="F12849" t="n">
        <v>0.09708258410354592</v>
      </c>
      <c r="G12849" t="n">
        <v>0.09334348994747151</v>
      </c>
      <c r="H12849" t="n">
        <v>0.005208860283888848</v>
      </c>
      <c r="J12849" t="n">
        <v>0.03468418586990669</v>
      </c>
      <c r="K12849" t="n">
        <v>0.1156610963066809</v>
      </c>
      <c r="L12849" t="n">
        <v>0.006337179682300662</v>
      </c>
      <c r="M12849" t="n">
        <v>0.06712047209351452</v>
      </c>
      <c r="N12849" t="n">
        <v>0.1136366957016785</v>
      </c>
      <c r="O12849" t="n">
        <v>0.005187543208157809</v>
      </c>
      <c r="P12849" t="n">
        <v>0.1030886508110174</v>
      </c>
      <c r="Q12849" t="n">
        <v>0.1009924031484891</v>
      </c>
      <c r="R12849" t="n">
        <v>0.008069466886180616</v>
      </c>
    </row>
    <row r="12850">
      <c r="F12850" t="n">
        <v>0.09705326866649094</v>
      </c>
      <c r="G12850" t="n">
        <v>0.09335080297551503</v>
      </c>
      <c r="H12850" t="n">
        <v>0.005208339449943854</v>
      </c>
      <c r="J12850" t="n">
        <v>0.03468392599103465</v>
      </c>
      <c r="K12850" t="n">
        <v>0.1156701578153229</v>
      </c>
      <c r="L12850" t="n">
        <v>0.006336546027697893</v>
      </c>
      <c r="M12850" t="n">
        <v>0.06712042463328405</v>
      </c>
      <c r="N12850" t="n">
        <v>0.1136455986079541</v>
      </c>
      <c r="O12850" t="n">
        <v>0.005189099626762117</v>
      </c>
      <c r="P12850" t="n">
        <v>0.1030170953640259</v>
      </c>
      <c r="Q12850" t="n">
        <v>0.101000315433286</v>
      </c>
      <c r="R12850" t="n">
        <v>0.008068659939491999</v>
      </c>
    </row>
    <row r="12851">
      <c r="F12851" t="n">
        <v>0.09706572311345912</v>
      </c>
      <c r="G12851" t="n">
        <v>0.09335811600355855</v>
      </c>
      <c r="H12851" t="n">
        <v>0.005209381117833842</v>
      </c>
      <c r="J12851" t="n">
        <v>0.03468366568260048</v>
      </c>
      <c r="K12851" t="n">
        <v>0.1156792193239649</v>
      </c>
      <c r="L12851" t="n">
        <v>0.006335912373095123</v>
      </c>
      <c r="M12851" t="n">
        <v>0.06712037718648733</v>
      </c>
      <c r="N12851" t="n">
        <v>0.1136545015142297</v>
      </c>
      <c r="O12851" t="n">
        <v>0.005188062014359245</v>
      </c>
      <c r="P12851" t="n">
        <v>0.1030161446993934</v>
      </c>
      <c r="Q12851" t="n">
        <v>0.101008227718083</v>
      </c>
      <c r="R12851" t="n">
        <v>0.008071080779557852</v>
      </c>
    </row>
    <row r="12852">
      <c r="F12852" t="n">
        <v>0.09705033181888287</v>
      </c>
      <c r="G12852" t="n">
        <v>0.09336542903160205</v>
      </c>
      <c r="H12852" t="n">
        <v>0.005213470630605919</v>
      </c>
      <c r="J12852" t="n">
        <v>0.0346918732852786</v>
      </c>
      <c r="K12852" t="n">
        <v>0.1156882808326069</v>
      </c>
      <c r="L12852" t="n">
        <v>0.00634299235980696</v>
      </c>
      <c r="M12852" t="n">
        <v>0.06712032975312499</v>
      </c>
      <c r="N12852" t="n">
        <v>0.1136634044205053</v>
      </c>
      <c r="O12852" t="n">
        <v>0.005193615552176389</v>
      </c>
      <c r="P12852" t="n">
        <v>0.1030857982473872</v>
      </c>
      <c r="Q12852" t="n">
        <v>0.10101614000288</v>
      </c>
      <c r="R12852" t="n">
        <v>0.008076407140692151</v>
      </c>
    </row>
    <row r="12853">
      <c r="F12853" t="n">
        <v>0.09706278652021219</v>
      </c>
      <c r="G12853" t="n">
        <v>0.09337274205964557</v>
      </c>
      <c r="H12853" t="n">
        <v>0.005212949283542859</v>
      </c>
      <c r="J12853" t="n">
        <v>0.03467467546338783</v>
      </c>
      <c r="K12853" t="n">
        <v>0.1156973423412489</v>
      </c>
      <c r="L12853" t="n">
        <v>0.00634299235980696</v>
      </c>
      <c r="M12853" t="n">
        <v>0.0670768669598058</v>
      </c>
      <c r="N12853" t="n">
        <v>0.1136723073267809</v>
      </c>
      <c r="O12853" t="n">
        <v>0.005192576932927879</v>
      </c>
      <c r="P12853" t="n">
        <v>0.1030848497409271</v>
      </c>
      <c r="Q12853" t="n">
        <v>0.101024052287677</v>
      </c>
      <c r="R12853" t="n">
        <v>0.008074792182255701</v>
      </c>
    </row>
    <row r="12854">
      <c r="F12854" t="n">
        <v>0.09706131863521539</v>
      </c>
      <c r="G12854" t="n">
        <v>0.0933800550876891</v>
      </c>
      <c r="H12854" t="n">
        <v>0.005212949283542859</v>
      </c>
      <c r="J12854" t="n">
        <v>0.03469981875816114</v>
      </c>
      <c r="K12854" t="n">
        <v>0.115706403849891</v>
      </c>
      <c r="L12854" t="n">
        <v>0.006344260958278921</v>
      </c>
      <c r="M12854" t="n">
        <v>0.06707681956279385</v>
      </c>
      <c r="N12854" t="n">
        <v>0.1136812102330565</v>
      </c>
      <c r="O12854" t="n">
        <v>0.005194134861800644</v>
      </c>
      <c r="P12854" t="n">
        <v>0.1029779984196944</v>
      </c>
      <c r="Q12854" t="n">
        <v>0.1010319645724739</v>
      </c>
      <c r="R12854" t="n">
        <v>0.008076407140692151</v>
      </c>
    </row>
    <row r="12855">
      <c r="F12855" t="n">
        <v>0.09705985102508757</v>
      </c>
      <c r="G12855" t="n">
        <v>0.09338736811573262</v>
      </c>
      <c r="H12855" t="n">
        <v>0.00521399197766898</v>
      </c>
      <c r="J12855" t="n">
        <v>0.03468262015684175</v>
      </c>
      <c r="K12855" t="n">
        <v>0.115715465358533</v>
      </c>
      <c r="L12855" t="n">
        <v>0.00634299235980696</v>
      </c>
      <c r="M12855" t="n">
        <v>0.06707677217921576</v>
      </c>
      <c r="N12855" t="n">
        <v>0.1136901131393321</v>
      </c>
      <c r="O12855" t="n">
        <v>0.005193096242552134</v>
      </c>
      <c r="P12855" t="n">
        <v>0.1030123537833736</v>
      </c>
      <c r="Q12855" t="n">
        <v>0.1010398768572709</v>
      </c>
      <c r="R12855" t="n">
        <v>0.008075599661473927</v>
      </c>
    </row>
    <row r="12856">
      <c r="F12856" t="n">
        <v>0.09703053914253426</v>
      </c>
      <c r="G12856" t="n">
        <v>0.09339468114377614</v>
      </c>
      <c r="H12856" t="n">
        <v>0.005219627611556058</v>
      </c>
      <c r="J12856" t="n">
        <v>0.03467388946752605</v>
      </c>
      <c r="K12856" t="n">
        <v>0.115724526867175</v>
      </c>
      <c r="L12856" t="n">
        <v>0.006350073646182447</v>
      </c>
      <c r="M12856" t="n">
        <v>0.06707672480907226</v>
      </c>
      <c r="N12856" t="n">
        <v>0.1136990160456077</v>
      </c>
      <c r="O12856" t="n">
        <v>0.005197592662335366</v>
      </c>
      <c r="P12856" t="n">
        <v>0.1030467101342272</v>
      </c>
      <c r="Q12856" t="n">
        <v>0.1010477891420678</v>
      </c>
      <c r="R12856" t="n">
        <v>0.008080923117103145</v>
      </c>
    </row>
    <row r="12857">
      <c r="F12857" t="n">
        <v>0.09707083875791767</v>
      </c>
      <c r="G12857" t="n">
        <v>0.09340199417181966</v>
      </c>
      <c r="H12857" t="n">
        <v>0.005219627611556058</v>
      </c>
      <c r="J12857" t="n">
        <v>0.0346905630307508</v>
      </c>
      <c r="K12857" t="n">
        <v>0.115733588375817</v>
      </c>
      <c r="L12857" t="n">
        <v>0.006348803758441985</v>
      </c>
      <c r="M12857" t="n">
        <v>0.0671200927878545</v>
      </c>
      <c r="N12857" t="n">
        <v>0.1137079189518833</v>
      </c>
      <c r="O12857" t="n">
        <v>0.005198112473582725</v>
      </c>
      <c r="P12857" t="n">
        <v>0.1030810674732743</v>
      </c>
      <c r="Q12857" t="n">
        <v>0.1010557014268648</v>
      </c>
      <c r="R12857" t="n">
        <v>0.008079307094082026</v>
      </c>
    </row>
    <row r="12858">
      <c r="F12858" t="n">
        <v>0.09706937182776351</v>
      </c>
      <c r="G12858" t="n">
        <v>0.09340930719986318</v>
      </c>
      <c r="H12858" t="n">
        <v>0.005218062036387625</v>
      </c>
      <c r="J12858" t="n">
        <v>0.03469876787724079</v>
      </c>
      <c r="K12858" t="n">
        <v>0.115742649884459</v>
      </c>
      <c r="L12858" t="n">
        <v>0.006350708590052679</v>
      </c>
      <c r="M12858" t="n">
        <v>0.06709833777210278</v>
      </c>
      <c r="N12858" t="n">
        <v>0.1137168218581588</v>
      </c>
      <c r="O12858" t="n">
        <v>0.005197592662335366</v>
      </c>
      <c r="P12858" t="n">
        <v>0.1029742219923567</v>
      </c>
      <c r="Q12858" t="n">
        <v>0.1010636137116618</v>
      </c>
      <c r="R12858" t="n">
        <v>0.008080923117103145</v>
      </c>
    </row>
    <row r="12859">
      <c r="F12859" t="n">
        <v>0.09702613967238335</v>
      </c>
      <c r="G12859" t="n">
        <v>0.0934166202279067</v>
      </c>
      <c r="H12859" t="n">
        <v>0.005218583894777102</v>
      </c>
      <c r="J12859" t="n">
        <v>0.03467309961570884</v>
      </c>
      <c r="K12859" t="n">
        <v>0.115751711393101</v>
      </c>
      <c r="L12859" t="n">
        <v>0.006350073646182447</v>
      </c>
      <c r="M12859" t="n">
        <v>0.06705487512097855</v>
      </c>
      <c r="N12859" t="n">
        <v>0.1137257247644344</v>
      </c>
      <c r="O12859" t="n">
        <v>0.005198632284830083</v>
      </c>
      <c r="P12859" t="n">
        <v>0.1030085816873529</v>
      </c>
      <c r="Q12859" t="n">
        <v>0.1010715259964587</v>
      </c>
      <c r="R12859" t="n">
        <v>0.008079307094082026</v>
      </c>
    </row>
    <row r="12860">
      <c r="F12860" t="n">
        <v>0.0970525171093273</v>
      </c>
      <c r="G12860" t="n">
        <v>0.09342393325595022</v>
      </c>
      <c r="H12860" t="n">
        <v>0.00522420156940384</v>
      </c>
      <c r="J12860" t="n">
        <v>0.03468977173645175</v>
      </c>
      <c r="K12860" t="n">
        <v>0.115760772901743</v>
      </c>
      <c r="L12860" t="n">
        <v>0.006355249466701996</v>
      </c>
      <c r="M12860" t="n">
        <v>0.06705482780931216</v>
      </c>
      <c r="N12860" t="n">
        <v>0.11373462767071</v>
      </c>
      <c r="O12860" t="n">
        <v>0.005204151288778369</v>
      </c>
      <c r="P12860" t="n">
        <v>0.1030782431372915</v>
      </c>
      <c r="Q12860" t="n">
        <v>0.1010794382812557</v>
      </c>
      <c r="R12860" t="n">
        <v>0.008084627110749787</v>
      </c>
    </row>
    <row r="12861">
      <c r="F12861" t="n">
        <v>0.09703712961488353</v>
      </c>
      <c r="G12861" t="n">
        <v>0.09343124628399373</v>
      </c>
      <c r="H12861" t="n">
        <v>0.00522420156940384</v>
      </c>
      <c r="J12861" t="n">
        <v>0.03468103901193369</v>
      </c>
      <c r="K12861" t="n">
        <v>0.1157698344103851</v>
      </c>
      <c r="L12861" t="n">
        <v>0.006355249466701996</v>
      </c>
      <c r="M12861" t="n">
        <v>0.06709819580871457</v>
      </c>
      <c r="N12861" t="n">
        <v>0.1137435305769856</v>
      </c>
      <c r="O12861" t="n">
        <v>0.005203630977711704</v>
      </c>
      <c r="P12861" t="n">
        <v>0.1029714020398969</v>
      </c>
      <c r="Q12861" t="n">
        <v>0.1010873505660527</v>
      </c>
      <c r="R12861" t="n">
        <v>0.008087052741446081</v>
      </c>
    </row>
    <row r="12862">
      <c r="F12862" t="n">
        <v>0.09702174269078356</v>
      </c>
      <c r="G12862" t="n">
        <v>0.09343855931203725</v>
      </c>
      <c r="H12862" t="n">
        <v>0.005224723937323987</v>
      </c>
      <c r="J12862" t="n">
        <v>0.03468077399019374</v>
      </c>
      <c r="K12862" t="n">
        <v>0.1157788959190271</v>
      </c>
      <c r="L12862" t="n">
        <v>0.006355249466701996</v>
      </c>
      <c r="M12862" t="n">
        <v>0.0670547332262906</v>
      </c>
      <c r="N12862" t="n">
        <v>0.1137524334832612</v>
      </c>
      <c r="O12862" t="n">
        <v>0.005203630977711704</v>
      </c>
      <c r="P12862" t="n">
        <v>0.1030057649916138</v>
      </c>
      <c r="Q12862" t="n">
        <v>0.1010952628508496</v>
      </c>
      <c r="R12862" t="n">
        <v>0.008085435654315219</v>
      </c>
    </row>
    <row r="12863">
      <c r="F12863" t="n">
        <v>0.0970620413275147</v>
      </c>
      <c r="G12863" t="n">
        <v>0.09344587234008077</v>
      </c>
      <c r="H12863" t="n">
        <v>0.005223679201483691</v>
      </c>
      <c r="J12863" t="n">
        <v>0.03467204049019712</v>
      </c>
      <c r="K12863" t="n">
        <v>0.1157879574276691</v>
      </c>
      <c r="L12863" t="n">
        <v>0.006362331418486719</v>
      </c>
      <c r="M12863" t="n">
        <v>0.06707639359429626</v>
      </c>
      <c r="N12863" t="n">
        <v>0.1137613363895368</v>
      </c>
      <c r="O12863" t="n">
        <v>0.00520311066664504</v>
      </c>
      <c r="P12863" t="n">
        <v>0.1030401289368191</v>
      </c>
      <c r="Q12863" t="n">
        <v>0.1011031751356466</v>
      </c>
      <c r="R12863" t="n">
        <v>0.008087052741446081</v>
      </c>
    </row>
    <row r="12864">
      <c r="F12864" t="n">
        <v>0.09701881275675664</v>
      </c>
      <c r="G12864" t="n">
        <v>0.09345318536812429</v>
      </c>
      <c r="H12864" t="n">
        <v>0.005229279385402952</v>
      </c>
      <c r="J12864" t="n">
        <v>0.03468024266468614</v>
      </c>
      <c r="K12864" t="n">
        <v>0.1157970189363111</v>
      </c>
      <c r="L12864" t="n">
        <v>0.00636169518534487</v>
      </c>
      <c r="M12864" t="n">
        <v>0.06707634633165521</v>
      </c>
      <c r="N12864" t="n">
        <v>0.1137702392958124</v>
      </c>
      <c r="O12864" t="n">
        <v>0.005209132399089277</v>
      </c>
      <c r="P12864" t="n">
        <v>0.1030744938765334</v>
      </c>
      <c r="Q12864" t="n">
        <v>0.1011110874204436</v>
      </c>
      <c r="R12864" t="n">
        <v>0.008091562901930204</v>
      </c>
    </row>
    <row r="12865">
      <c r="F12865" t="n">
        <v>0.09703126916146096</v>
      </c>
      <c r="G12865" t="n">
        <v>0.09346049839616781</v>
      </c>
      <c r="H12865" t="n">
        <v>0.005229802261053926</v>
      </c>
      <c r="J12865" t="n">
        <v>0.0346799763612784</v>
      </c>
      <c r="K12865" t="n">
        <v>0.1158060804449531</v>
      </c>
      <c r="L12865" t="n">
        <v>0.00636169518534487</v>
      </c>
      <c r="M12865" t="n">
        <v>0.06711971434227168</v>
      </c>
      <c r="N12865" t="n">
        <v>0.113779142202088</v>
      </c>
      <c r="O12865" t="n">
        <v>0.005208090780933091</v>
      </c>
      <c r="P12865" t="n">
        <v>0.1030382592199929</v>
      </c>
      <c r="Q12865" t="n">
        <v>0.1011189997052405</v>
      </c>
      <c r="R12865" t="n">
        <v>0.00809237197731286</v>
      </c>
    </row>
    <row r="12866">
      <c r="F12866" t="n">
        <v>0.09704372555181745</v>
      </c>
      <c r="G12866" t="n">
        <v>0.09346781142421132</v>
      </c>
      <c r="H12866" t="n">
        <v>0.005228233634101001</v>
      </c>
      <c r="J12866" t="n">
        <v>0.03468817760197113</v>
      </c>
      <c r="K12866" t="n">
        <v>0.1158151419535951</v>
      </c>
      <c r="L12866" t="n">
        <v>0.006363603884770416</v>
      </c>
      <c r="M12866" t="n">
        <v>0.06707625184669691</v>
      </c>
      <c r="N12866" t="n">
        <v>0.1137880451083636</v>
      </c>
      <c r="O12866" t="n">
        <v>0.005208090780933091</v>
      </c>
      <c r="P12866" t="n">
        <v>0.1030373261357933</v>
      </c>
      <c r="Q12866" t="n">
        <v>0.1011269119900375</v>
      </c>
      <c r="R12866" t="n">
        <v>0.008089944751164896</v>
      </c>
    </row>
    <row r="12867">
      <c r="F12867" t="n">
        <v>0.09704226126651277</v>
      </c>
      <c r="G12867" t="n">
        <v>0.09347512445225484</v>
      </c>
      <c r="H12867" t="n">
        <v>0.005233292397030386</v>
      </c>
      <c r="J12867" t="n">
        <v>0.03467944247405494</v>
      </c>
      <c r="K12867" t="n">
        <v>0.1158242034622371</v>
      </c>
      <c r="L12867" t="n">
        <v>0.00636169518534487</v>
      </c>
      <c r="M12867" t="n">
        <v>0.06705449700391863</v>
      </c>
      <c r="N12867" t="n">
        <v>0.1137969480146392</v>
      </c>
      <c r="O12867" t="n">
        <v>0.005208090780933091</v>
      </c>
      <c r="P12867" t="n">
        <v>0.1030363942352912</v>
      </c>
      <c r="Q12867" t="n">
        <v>0.1011348242748345</v>
      </c>
      <c r="R12867" t="n">
        <v>0.008091562901930204</v>
      </c>
    </row>
    <row r="12868">
      <c r="F12868" t="n">
        <v>0.097026876745127</v>
      </c>
      <c r="G12868" t="n">
        <v>0.09348243748029836</v>
      </c>
      <c r="H12868" t="n">
        <v>0.005233292397030386</v>
      </c>
      <c r="J12868" t="n">
        <v>0.03467070697311009</v>
      </c>
      <c r="K12868" t="n">
        <v>0.1158332649708792</v>
      </c>
      <c r="L12868" t="n">
        <v>0.006369414669922879</v>
      </c>
      <c r="M12868" t="n">
        <v>0.06707615741550838</v>
      </c>
      <c r="N12868" t="n">
        <v>0.1138058509209148</v>
      </c>
      <c r="O12868" t="n">
        <v>0.005212531470363339</v>
      </c>
      <c r="P12868" t="n">
        <v>0.1029648634864523</v>
      </c>
      <c r="Q12868" t="n">
        <v>0.1011427365596315</v>
      </c>
      <c r="R12868" t="n">
        <v>0.008096069620413536</v>
      </c>
    </row>
    <row r="12869">
      <c r="F12869" t="n">
        <v>0.09705325390303779</v>
      </c>
      <c r="G12869" t="n">
        <v>0.09348975050834188</v>
      </c>
      <c r="H12869" t="n">
        <v>0.005234339160186108</v>
      </c>
      <c r="J12869" t="n">
        <v>0.03469584266219673</v>
      </c>
      <c r="K12869" t="n">
        <v>0.1158423264795212</v>
      </c>
      <c r="L12869" t="n">
        <v>0.006369414669922879</v>
      </c>
      <c r="M12869" t="n">
        <v>0.0671195254421236</v>
      </c>
      <c r="N12869" t="n">
        <v>0.1138147538271904</v>
      </c>
      <c r="O12869" t="n">
        <v>0.005214095386196031</v>
      </c>
      <c r="P12869" t="n">
        <v>0.1030698339114512</v>
      </c>
      <c r="Q12869" t="n">
        <v>0.1011506488444284</v>
      </c>
      <c r="R12869" t="n">
        <v>0.008097688834337619</v>
      </c>
    </row>
    <row r="12870">
      <c r="F12870" t="n">
        <v>0.09705179031022299</v>
      </c>
      <c r="G12870" t="n">
        <v>0.09349706353638539</v>
      </c>
      <c r="H12870" t="n">
        <v>0.005233815778608247</v>
      </c>
      <c r="J12870" t="n">
        <v>0.03468710630874369</v>
      </c>
      <c r="K12870" t="n">
        <v>0.1158513879881632</v>
      </c>
      <c r="L12870" t="n">
        <v>0.006368140914364451</v>
      </c>
      <c r="M12870" t="n">
        <v>0.06709777064439923</v>
      </c>
      <c r="N12870" t="n">
        <v>0.113823656733466</v>
      </c>
      <c r="O12870" t="n">
        <v>0.005213574080918468</v>
      </c>
      <c r="P12870" t="n">
        <v>0.102998305812052</v>
      </c>
      <c r="Q12870" t="n">
        <v>0.1011585611292254</v>
      </c>
      <c r="R12870" t="n">
        <v>0.008097688834337619</v>
      </c>
    </row>
    <row r="12871">
      <c r="F12871" t="n">
        <v>0.09705032699771957</v>
      </c>
      <c r="G12871" t="n">
        <v>0.09350437656442892</v>
      </c>
      <c r="H12871" t="n">
        <v>0.005234339160186108</v>
      </c>
      <c r="J12871" t="n">
        <v>0.03469530525693158</v>
      </c>
      <c r="K12871" t="n">
        <v>0.1158604494968052</v>
      </c>
      <c r="L12871" t="n">
        <v>0.006368777792143665</v>
      </c>
      <c r="M12871" t="n">
        <v>0.06707601586955655</v>
      </c>
      <c r="N12871" t="n">
        <v>0.1138325596397416</v>
      </c>
      <c r="O12871" t="n">
        <v>0.005213052775640903</v>
      </c>
      <c r="P12871" t="n">
        <v>0.1030679782214592</v>
      </c>
      <c r="Q12871" t="n">
        <v>0.1011664734140224</v>
      </c>
      <c r="R12871" t="n">
        <v>0.008096879227375576</v>
      </c>
    </row>
    <row r="12872">
      <c r="F12872" t="n">
        <v>0.09703494403578072</v>
      </c>
      <c r="G12872" t="n">
        <v>0.09351168959247244</v>
      </c>
      <c r="H12872" t="n">
        <v>0.0052393808527755</v>
      </c>
      <c r="J12872" t="n">
        <v>0.03468656810537744</v>
      </c>
      <c r="K12872" t="n">
        <v>0.1158695110054472</v>
      </c>
      <c r="L12872" t="n">
        <v>0.006374586653754593</v>
      </c>
      <c r="M12872" t="n">
        <v>0.0670542611175923</v>
      </c>
      <c r="N12872" t="n">
        <v>0.1138414625460172</v>
      </c>
      <c r="O12872" t="n">
        <v>0.005218518409623477</v>
      </c>
      <c r="P12872" t="n">
        <v>0.1029964528662786</v>
      </c>
      <c r="Q12872" t="n">
        <v>0.1011743856988193</v>
      </c>
      <c r="R12872" t="n">
        <v>0.008100572895733717</v>
      </c>
    </row>
    <row r="12873">
      <c r="F12873" t="n">
        <v>0.09703348143116136</v>
      </c>
      <c r="G12873" t="n">
        <v>0.09351900262051596</v>
      </c>
      <c r="H12873" t="n">
        <v>0.005238333081382085</v>
      </c>
      <c r="J12873" t="n">
        <v>0.03467783058207792</v>
      </c>
      <c r="K12873" t="n">
        <v>0.1158785725140892</v>
      </c>
      <c r="L12873" t="n">
        <v>0.006375861698589828</v>
      </c>
      <c r="M12873" t="n">
        <v>0.06707592157281764</v>
      </c>
      <c r="N12873" t="n">
        <v>0.1138503654522928</v>
      </c>
      <c r="O12873" t="n">
        <v>0.005218518409623477</v>
      </c>
      <c r="P12873" t="n">
        <v>0.1029602286216066</v>
      </c>
      <c r="Q12873" t="n">
        <v>0.1011822979836163</v>
      </c>
      <c r="R12873" t="n">
        <v>0.008101383034037121</v>
      </c>
    </row>
    <row r="12874">
      <c r="F12874" t="n">
        <v>0.09700417983259699</v>
      </c>
      <c r="G12874" t="n">
        <v>0.09352631564855947</v>
      </c>
      <c r="H12874" t="n">
        <v>0.005238856967078792</v>
      </c>
      <c r="J12874" t="n">
        <v>0.03469449595547369</v>
      </c>
      <c r="K12874" t="n">
        <v>0.1158876340227312</v>
      </c>
      <c r="L12874" t="n">
        <v>0.006375861698589828</v>
      </c>
      <c r="M12874" t="n">
        <v>0.06707587444461902</v>
      </c>
      <c r="N12874" t="n">
        <v>0.1138592683585684</v>
      </c>
      <c r="O12874" t="n">
        <v>0.005217474810301484</v>
      </c>
      <c r="P12874" t="n">
        <v>0.1029593052103455</v>
      </c>
      <c r="Q12874" t="n">
        <v>0.1011902102684133</v>
      </c>
      <c r="R12874" t="n">
        <v>0.008101383034037121</v>
      </c>
    </row>
    <row r="12875">
      <c r="F12875" t="n">
        <v>0.09700271808329239</v>
      </c>
      <c r="G12875" t="n">
        <v>0.09353362867660299</v>
      </c>
      <c r="H12875" t="n">
        <v>0.005238333081382085</v>
      </c>
      <c r="J12875" t="n">
        <v>0.03469422533742499</v>
      </c>
      <c r="K12875" t="n">
        <v>0.1158966955313733</v>
      </c>
      <c r="L12875" t="n">
        <v>0.006375861698589828</v>
      </c>
      <c r="M12875" t="n">
        <v>0.06711924249533452</v>
      </c>
      <c r="N12875" t="n">
        <v>0.113868171264844</v>
      </c>
      <c r="O12875" t="n">
        <v>0.005217474810301484</v>
      </c>
      <c r="P12875" t="n">
        <v>0.1029583829878751</v>
      </c>
      <c r="Q12875" t="n">
        <v>0.1011981225532102</v>
      </c>
      <c r="R12875" t="n">
        <v>0.008101383034037121</v>
      </c>
    </row>
    <row r="12876">
      <c r="F12876" t="n">
        <v>0.09702909530644868</v>
      </c>
      <c r="G12876" t="n">
        <v>0.09354094170464651</v>
      </c>
      <c r="H12876" t="n">
        <v>0.005244404422193323</v>
      </c>
      <c r="J12876" t="n">
        <v>0.03467701889045022</v>
      </c>
      <c r="K12876" t="n">
        <v>0.1159057570400153</v>
      </c>
      <c r="L12876" t="n">
        <v>0.00638167057056621</v>
      </c>
      <c r="M12876" t="n">
        <v>0.0671191953846127</v>
      </c>
      <c r="N12876" t="n">
        <v>0.1138770741711195</v>
      </c>
      <c r="O12876" t="n">
        <v>0.005222399950867537</v>
      </c>
      <c r="P12876" t="n">
        <v>0.1029927612309844</v>
      </c>
      <c r="Q12876" t="n">
        <v>0.1012060348380072</v>
      </c>
      <c r="R12876" t="n">
        <v>0.008108315404355373</v>
      </c>
    </row>
    <row r="12877">
      <c r="F12877" t="n">
        <v>0.09702763382905424</v>
      </c>
      <c r="G12877" t="n">
        <v>0.09354825473269003</v>
      </c>
      <c r="H12877" t="n">
        <v>0.005244928810196742</v>
      </c>
      <c r="J12877" t="n">
        <v>0.03468521515131591</v>
      </c>
      <c r="K12877" t="n">
        <v>0.1159148185486573</v>
      </c>
      <c r="L12877" t="n">
        <v>0.006382308737623267</v>
      </c>
      <c r="M12877" t="n">
        <v>0.06709744071402915</v>
      </c>
      <c r="N12877" t="n">
        <v>0.1138859770773951</v>
      </c>
      <c r="O12877" t="n">
        <v>0.005223444535316156</v>
      </c>
      <c r="P12877" t="n">
        <v>0.1030624396643594</v>
      </c>
      <c r="Q12877" t="n">
        <v>0.1012139471228042</v>
      </c>
      <c r="R12877" t="n">
        <v>0.00810750473494882</v>
      </c>
    </row>
    <row r="12878">
      <c r="F12878" t="n">
        <v>0.09699833452824624</v>
      </c>
      <c r="G12878" t="n">
        <v>0.09355556776073355</v>
      </c>
      <c r="H12878" t="n">
        <v>0.005243880034189904</v>
      </c>
      <c r="J12878" t="n">
        <v>0.03466800799041943</v>
      </c>
      <c r="K12878" t="n">
        <v>0.1159238800572993</v>
      </c>
      <c r="L12878" t="n">
        <v>0.00638167057056621</v>
      </c>
      <c r="M12878" t="n">
        <v>0.06707568606631345</v>
      </c>
      <c r="N12878" t="n">
        <v>0.1138948799836707</v>
      </c>
      <c r="O12878" t="n">
        <v>0.005222399950867537</v>
      </c>
      <c r="P12878" t="n">
        <v>0.1029909225521242</v>
      </c>
      <c r="Q12878" t="n">
        <v>0.1012218594076011</v>
      </c>
      <c r="R12878" t="n">
        <v>0.008106694065542265</v>
      </c>
    </row>
    <row r="12879">
      <c r="F12879" t="n">
        <v>0.09699687390864781</v>
      </c>
      <c r="G12879" t="n">
        <v>0.09356288078877706</v>
      </c>
      <c r="H12879" t="n">
        <v>0.005244404422193323</v>
      </c>
      <c r="J12879" t="n">
        <v>0.03466773575453758</v>
      </c>
      <c r="K12879" t="n">
        <v>0.1159329415659413</v>
      </c>
      <c r="L12879" t="n">
        <v>0.00638167057056621</v>
      </c>
      <c r="M12879" t="n">
        <v>0.06709734656926342</v>
      </c>
      <c r="N12879" t="n">
        <v>0.1139037828899463</v>
      </c>
      <c r="O12879" t="n">
        <v>0.005223966827540465</v>
      </c>
      <c r="P12879" t="n">
        <v>0.1029900049997229</v>
      </c>
      <c r="Q12879" t="n">
        <v>0.1012297716923981</v>
      </c>
      <c r="R12879" t="n">
        <v>0.00810750473494882</v>
      </c>
    </row>
    <row r="12880">
      <c r="F12880" t="n">
        <v>0.09699541357232178</v>
      </c>
      <c r="G12880" t="n">
        <v>0.09357019381682058</v>
      </c>
      <c r="H12880" t="n">
        <v>0.005249409827461761</v>
      </c>
      <c r="J12880" t="n">
        <v>0.03466746309435502</v>
      </c>
      <c r="K12880" t="n">
        <v>0.1159420030745833</v>
      </c>
      <c r="L12880" t="n">
        <v>0.006388755787017043</v>
      </c>
      <c r="M12880" t="n">
        <v>0.06709729951705984</v>
      </c>
      <c r="N12880" t="n">
        <v>0.1139126857962219</v>
      </c>
      <c r="O12880" t="n">
        <v>0.005228352417186435</v>
      </c>
      <c r="P12880" t="n">
        <v>0.1029890886395624</v>
      </c>
      <c r="Q12880" t="n">
        <v>0.1012376839771951</v>
      </c>
      <c r="R12880" t="n">
        <v>0.008111191512781607</v>
      </c>
    </row>
    <row r="12881">
      <c r="F12881" t="n">
        <v>0.09699395351960644</v>
      </c>
      <c r="G12881" t="n">
        <v>0.0935775068448641</v>
      </c>
      <c r="H12881" t="n">
        <v>0.005249409827461761</v>
      </c>
      <c r="J12881" t="n">
        <v>0.03467565757580927</v>
      </c>
      <c r="K12881" t="n">
        <v>0.1159510645832253</v>
      </c>
      <c r="L12881" t="n">
        <v>0.006388116975319511</v>
      </c>
      <c r="M12881" t="n">
        <v>0.06709725247831005</v>
      </c>
      <c r="N12881" t="n">
        <v>0.1139215887024975</v>
      </c>
      <c r="O12881" t="n">
        <v>0.005228352417186435</v>
      </c>
      <c r="P12881" t="n">
        <v>0.1030234722896564</v>
      </c>
      <c r="Q12881" t="n">
        <v>0.101245596261992</v>
      </c>
      <c r="R12881" t="n">
        <v>0.008112813913324217</v>
      </c>
    </row>
    <row r="12882">
      <c r="F12882" t="n">
        <v>0.09702033068863375</v>
      </c>
      <c r="G12882" t="n">
        <v>0.09358481987290762</v>
      </c>
      <c r="H12882" t="n">
        <v>0.005249409827461761</v>
      </c>
      <c r="J12882" t="n">
        <v>0.03468385157861559</v>
      </c>
      <c r="K12882" t="n">
        <v>0.1159601260918674</v>
      </c>
      <c r="L12882" t="n">
        <v>0.006388755787017043</v>
      </c>
      <c r="M12882" t="n">
        <v>0.06705379035343417</v>
      </c>
      <c r="N12882" t="n">
        <v>0.1139304916087731</v>
      </c>
      <c r="O12882" t="n">
        <v>0.005228875200149857</v>
      </c>
      <c r="P12882" t="n">
        <v>0.1029872594986294</v>
      </c>
      <c r="Q12882" t="n">
        <v>0.101253508546789</v>
      </c>
      <c r="R12882" t="n">
        <v>0.008113625113595523</v>
      </c>
    </row>
    <row r="12883">
      <c r="F12883" t="n">
        <v>0.0969910342663613</v>
      </c>
      <c r="G12883" t="n">
        <v>0.09359213290095114</v>
      </c>
      <c r="H12883" t="n">
        <v>0.005254397027603019</v>
      </c>
      <c r="J12883" t="n">
        <v>0.03468357759181868</v>
      </c>
      <c r="K12883" t="n">
        <v>0.1159691876005094</v>
      </c>
      <c r="L12883" t="n">
        <v>0.006389394598714575</v>
      </c>
      <c r="M12883" t="n">
        <v>0.06707545089608521</v>
      </c>
      <c r="N12883" t="n">
        <v>0.1139393945150487</v>
      </c>
      <c r="O12883" t="n">
        <v>0.005228352417186435</v>
      </c>
      <c r="P12883" t="n">
        <v>0.1030569439885331</v>
      </c>
      <c r="Q12883" t="n">
        <v>0.101261420831586</v>
      </c>
      <c r="R12883" t="n">
        <v>0.008112813913324217</v>
      </c>
    </row>
    <row r="12884">
      <c r="F12884" t="n">
        <v>0.09701741142050646</v>
      </c>
      <c r="G12884" t="n">
        <v>0.09359944592899465</v>
      </c>
      <c r="H12884" t="n">
        <v>0.005253871640438975</v>
      </c>
      <c r="J12884" t="n">
        <v>0.03467483569778636</v>
      </c>
      <c r="K12884" t="n">
        <v>0.1159782491091514</v>
      </c>
      <c r="L12884" t="n">
        <v>0.00639584230310405</v>
      </c>
      <c r="M12884" t="n">
        <v>0.06705369636201031</v>
      </c>
      <c r="N12884" t="n">
        <v>0.1139482974213243</v>
      </c>
      <c r="O12884" t="n">
        <v>0.005233242014424254</v>
      </c>
      <c r="P12884" t="n">
        <v>0.1029501365911418</v>
      </c>
      <c r="Q12884" t="n">
        <v>0.1012693331163829</v>
      </c>
      <c r="R12884" t="n">
        <v>0.008118932436487954</v>
      </c>
    </row>
    <row r="12885">
      <c r="F12885" t="n">
        <v>0.09700203418271211</v>
      </c>
      <c r="G12885" t="n">
        <v>0.09360675895703817</v>
      </c>
      <c r="H12885" t="n">
        <v>0.005253871640438975</v>
      </c>
      <c r="J12885" t="n">
        <v>0.03467456089131876</v>
      </c>
      <c r="K12885" t="n">
        <v>0.1159873106177934</v>
      </c>
      <c r="L12885" t="n">
        <v>0.006395202846765007</v>
      </c>
      <c r="M12885" t="n">
        <v>0.06707535692217123</v>
      </c>
      <c r="N12885" t="n">
        <v>0.1139572003275999</v>
      </c>
      <c r="O12885" t="n">
        <v>0.00523376528629851</v>
      </c>
      <c r="P12885" t="n">
        <v>0.1030198231981682</v>
      </c>
      <c r="Q12885" t="n">
        <v>0.1012772454011799</v>
      </c>
      <c r="R12885" t="n">
        <v>0.008118120705590485</v>
      </c>
    </row>
    <row r="12886">
      <c r="F12886" t="n">
        <v>0.09702841117767891</v>
      </c>
      <c r="G12886" t="n">
        <v>0.0936140719850817</v>
      </c>
      <c r="H12886" t="n">
        <v>0.005254397027603019</v>
      </c>
      <c r="J12886" t="n">
        <v>0.03468275309015399</v>
      </c>
      <c r="K12886" t="n">
        <v>0.1159963721264354</v>
      </c>
      <c r="L12886" t="n">
        <v>0.00639584230310405</v>
      </c>
      <c r="M12886" t="n">
        <v>0.06707530995539793</v>
      </c>
      <c r="N12886" t="n">
        <v>0.1139661032338755</v>
      </c>
      <c r="O12886" t="n">
        <v>0.005232195470675745</v>
      </c>
      <c r="P12886" t="n">
        <v>0.1029483171914152</v>
      </c>
      <c r="Q12886" t="n">
        <v>0.1012851576859769</v>
      </c>
      <c r="R12886" t="n">
        <v>0.008118932436487954</v>
      </c>
    </row>
    <row r="12887">
      <c r="F12887" t="n">
        <v>0.09698519917808637</v>
      </c>
      <c r="G12887" t="n">
        <v>0.09362138501312522</v>
      </c>
      <c r="H12887" t="n">
        <v>0.005254922414767062</v>
      </c>
      <c r="J12887" t="n">
        <v>0.03468247740977436</v>
      </c>
      <c r="K12887" t="n">
        <v>0.1160054336350774</v>
      </c>
      <c r="L12887" t="n">
        <v>0.00640036971489784</v>
      </c>
      <c r="M12887" t="n">
        <v>0.06707526300208139</v>
      </c>
      <c r="N12887" t="n">
        <v>0.1139750061401511</v>
      </c>
      <c r="O12887" t="n">
        <v>0.00523271874255</v>
      </c>
      <c r="P12887" t="n">
        <v>0.1029474092863967</v>
      </c>
      <c r="Q12887" t="n">
        <v>0.1012930699707738</v>
      </c>
      <c r="R12887" t="n">
        <v>0.008116497243795547</v>
      </c>
    </row>
    <row r="12888">
      <c r="F12888" t="n">
        <v>0.09702549390075793</v>
      </c>
      <c r="G12888" t="n">
        <v>0.09362869804116873</v>
      </c>
      <c r="H12888" t="n">
        <v>0.005259891865649039</v>
      </c>
      <c r="J12888" t="n">
        <v>0.03467373393305573</v>
      </c>
      <c r="K12888" t="n">
        <v>0.1160144951437195</v>
      </c>
      <c r="L12888" t="n">
        <v>0.006401649916861017</v>
      </c>
      <c r="M12888" t="n">
        <v>0.06711863110543478</v>
      </c>
      <c r="N12888" t="n">
        <v>0.1139839090464267</v>
      </c>
      <c r="O12888" t="n">
        <v>0.005238113286219548</v>
      </c>
      <c r="P12888" t="n">
        <v>0.1029465025788296</v>
      </c>
      <c r="Q12888" t="n">
        <v>0.1013009822555708</v>
      </c>
      <c r="R12888" t="n">
        <v>0.008121800587301671</v>
      </c>
    </row>
    <row r="12889">
      <c r="F12889" t="n">
        <v>0.09702403569173318</v>
      </c>
      <c r="G12889" t="n">
        <v>0.09363601106921225</v>
      </c>
      <c r="H12889" t="n">
        <v>0.005259891865649039</v>
      </c>
      <c r="J12889" t="n">
        <v>0.03468192478035793</v>
      </c>
      <c r="K12889" t="n">
        <v>0.1160235566523615</v>
      </c>
      <c r="L12889" t="n">
        <v>0.006401649916861017</v>
      </c>
      <c r="M12889" t="n">
        <v>0.06711858416964861</v>
      </c>
      <c r="N12889" t="n">
        <v>0.1139928119527023</v>
      </c>
      <c r="O12889" t="n">
        <v>0.005238113286219548</v>
      </c>
      <c r="P12889" t="n">
        <v>0.102980895158896</v>
      </c>
      <c r="Q12889" t="n">
        <v>0.1013088945403678</v>
      </c>
      <c r="R12889" t="n">
        <v>0.008121800587301671</v>
      </c>
    </row>
    <row r="12890">
      <c r="F12890" t="n">
        <v>0.09700866046745885</v>
      </c>
      <c r="G12890" t="n">
        <v>0.09364332409725577</v>
      </c>
      <c r="H12890" t="n">
        <v>0.005259365981639276</v>
      </c>
      <c r="J12890" t="n">
        <v>0.03468164783168111</v>
      </c>
      <c r="K12890" t="n">
        <v>0.1160326181610035</v>
      </c>
      <c r="L12890" t="n">
        <v>0.006401649916861017</v>
      </c>
      <c r="M12890" t="n">
        <v>0.06709682973510178</v>
      </c>
      <c r="N12890" t="n">
        <v>0.1140017148589779</v>
      </c>
      <c r="O12890" t="n">
        <v>0.005237589527266821</v>
      </c>
      <c r="P12890" t="n">
        <v>0.1030152887568661</v>
      </c>
      <c r="Q12890" t="n">
        <v>0.1013168068251647</v>
      </c>
      <c r="R12890" t="n">
        <v>0.008124237371156248</v>
      </c>
    </row>
    <row r="12891">
      <c r="F12891" t="n">
        <v>0.0970072029779904</v>
      </c>
      <c r="G12891" t="n">
        <v>0.09365063712529929</v>
      </c>
      <c r="H12891" t="n">
        <v>0.00525831421361975</v>
      </c>
      <c r="J12891" t="n">
        <v>0.03466443587996444</v>
      </c>
      <c r="K12891" t="n">
        <v>0.1160416796696455</v>
      </c>
      <c r="L12891" t="n">
        <v>0.006402290017842604</v>
      </c>
      <c r="M12891" t="n">
        <v>0.06707507532339718</v>
      </c>
      <c r="N12891" t="n">
        <v>0.1140106177652535</v>
      </c>
      <c r="O12891" t="n">
        <v>0.005237589527266821</v>
      </c>
      <c r="P12891" t="n">
        <v>0.103049683373766</v>
      </c>
      <c r="Q12891" t="n">
        <v>0.1013247191099617</v>
      </c>
      <c r="R12891" t="n">
        <v>0.008124237371156248</v>
      </c>
    </row>
    <row r="12892">
      <c r="F12892" t="n">
        <v>0.09701966278646312</v>
      </c>
      <c r="G12892" t="n">
        <v>0.09365795015334281</v>
      </c>
      <c r="H12892" t="n">
        <v>0.005264843027619688</v>
      </c>
      <c r="J12892" t="n">
        <v>0.03467262540474964</v>
      </c>
      <c r="K12892" t="n">
        <v>0.1160507411782875</v>
      </c>
      <c r="L12892" t="n">
        <v>0.006406815506048578</v>
      </c>
      <c r="M12892" t="n">
        <v>0.06707502843737517</v>
      </c>
      <c r="N12892" t="n">
        <v>0.114019520671529</v>
      </c>
      <c r="O12892" t="n">
        <v>0.005242966191762252</v>
      </c>
      <c r="P12892" t="n">
        <v>0.1029781855549555</v>
      </c>
      <c r="Q12892" t="n">
        <v>0.1013326313947587</v>
      </c>
      <c r="R12892" t="n">
        <v>0.008129539915723972</v>
      </c>
    </row>
    <row r="12893">
      <c r="F12893" t="n">
        <v>0.09701820572643591</v>
      </c>
      <c r="G12893" t="n">
        <v>0.09366526318138632</v>
      </c>
      <c r="H12893" t="n">
        <v>0.005264843027619688</v>
      </c>
      <c r="J12893" t="n">
        <v>0.0346808144519359</v>
      </c>
      <c r="K12893" t="n">
        <v>0.1160598026869295</v>
      </c>
      <c r="L12893" t="n">
        <v>0.006406815506048578</v>
      </c>
      <c r="M12893" t="n">
        <v>0.06707498156481426</v>
      </c>
      <c r="N12893" t="n">
        <v>0.1140284235778046</v>
      </c>
      <c r="O12893" t="n">
        <v>0.005241917703372739</v>
      </c>
      <c r="P12893" t="n">
        <v>0.1029419870260835</v>
      </c>
      <c r="Q12893" t="n">
        <v>0.1013405436795556</v>
      </c>
      <c r="R12893" t="n">
        <v>0.008129539915723972</v>
      </c>
    </row>
    <row r="12894">
      <c r="F12894" t="n">
        <v>0.09700283223527778</v>
      </c>
      <c r="G12894" t="n">
        <v>0.09367257620942984</v>
      </c>
      <c r="H12894" t="n">
        <v>0.005264843027619688</v>
      </c>
      <c r="J12894" t="n">
        <v>0.0346636014009943</v>
      </c>
      <c r="K12894" t="n">
        <v>0.1160688641955716</v>
      </c>
      <c r="L12894" t="n">
        <v>0.006408096997298912</v>
      </c>
      <c r="M12894" t="n">
        <v>0.06709664219918565</v>
      </c>
      <c r="N12894" t="n">
        <v>0.1140373264840802</v>
      </c>
      <c r="O12894" t="n">
        <v>0.005242441947567495</v>
      </c>
      <c r="P12894" t="n">
        <v>0.1029763851557313</v>
      </c>
      <c r="Q12894" t="n">
        <v>0.1013484559643526</v>
      </c>
      <c r="R12894" t="n">
        <v>0.008127101541424115</v>
      </c>
    </row>
    <row r="12895">
      <c r="F12895" t="n">
        <v>0.09697354275018488</v>
      </c>
      <c r="G12895" t="n">
        <v>0.09367988923747336</v>
      </c>
      <c r="H12895" t="n">
        <v>0.005264843027619688</v>
      </c>
      <c r="J12895" t="n">
        <v>0.03468872393476767</v>
      </c>
      <c r="K12895" t="n">
        <v>0.1160779257042136</v>
      </c>
      <c r="L12895" t="n">
        <v>0.006406815506048578</v>
      </c>
      <c r="M12895" t="n">
        <v>0.06709659534886436</v>
      </c>
      <c r="N12895" t="n">
        <v>0.1140462293903558</v>
      </c>
      <c r="O12895" t="n">
        <v>0.005242441947567495</v>
      </c>
      <c r="P12895" t="n">
        <v>0.1030107843078147</v>
      </c>
      <c r="Q12895" t="n">
        <v>0.1013563682491496</v>
      </c>
      <c r="R12895" t="n">
        <v>0.008128727124290688</v>
      </c>
    </row>
    <row r="12896">
      <c r="F12896" t="n">
        <v>0.09697208699223051</v>
      </c>
      <c r="G12896" t="n">
        <v>0.09368720226551688</v>
      </c>
      <c r="H12896" t="n">
        <v>0.005269775859697105</v>
      </c>
      <c r="J12896" t="n">
        <v>0.0346630429733734</v>
      </c>
      <c r="K12896" t="n">
        <v>0.1160869872128556</v>
      </c>
      <c r="L12896" t="n">
        <v>0.00641454408807255</v>
      </c>
      <c r="M12896" t="n">
        <v>0.06709654851200764</v>
      </c>
      <c r="N12896" t="n">
        <v>0.1140551322966314</v>
      </c>
      <c r="O12896" t="n">
        <v>0.005247275962646035</v>
      </c>
      <c r="P12896" t="n">
        <v>0.1029745895654479</v>
      </c>
      <c r="Q12896" t="n">
        <v>0.1013642805339465</v>
      </c>
      <c r="R12896" t="n">
        <v>0.008133213425629587</v>
      </c>
    </row>
    <row r="12897">
      <c r="F12897" t="n">
        <v>0.09698454780575555</v>
      </c>
      <c r="G12897" t="n">
        <v>0.09369451529356039</v>
      </c>
      <c r="H12897" t="n">
        <v>0.005269775859697105</v>
      </c>
      <c r="J12897" t="n">
        <v>0.03468816449668571</v>
      </c>
      <c r="K12897" t="n">
        <v>0.1160960487214976</v>
      </c>
      <c r="L12897" t="n">
        <v>0.00641518547834233</v>
      </c>
      <c r="M12897" t="n">
        <v>0.06705308672977434</v>
      </c>
      <c r="N12897" t="n">
        <v>0.114064035202907</v>
      </c>
      <c r="O12897" t="n">
        <v>0.005248325417838564</v>
      </c>
      <c r="P12897" t="n">
        <v>0.1029383962059673</v>
      </c>
      <c r="Q12897" t="n">
        <v>0.1013721928187435</v>
      </c>
      <c r="R12897" t="n">
        <v>0.008132400104287025</v>
      </c>
    </row>
    <row r="12898">
      <c r="F12898" t="n">
        <v>0.09699700861757804</v>
      </c>
      <c r="G12898" t="n">
        <v>0.09370182832160391</v>
      </c>
      <c r="H12898" t="n">
        <v>0.005269775859697105</v>
      </c>
      <c r="J12898" t="n">
        <v>0.03466248286078602</v>
      </c>
      <c r="K12898" t="n">
        <v>0.1161051102301396</v>
      </c>
      <c r="L12898" t="n">
        <v>0.00641390269780277</v>
      </c>
      <c r="M12898" t="n">
        <v>0.06705303992920991</v>
      </c>
      <c r="N12898" t="n">
        <v>0.1140729381091826</v>
      </c>
      <c r="O12898" t="n">
        <v>0.005247275962646035</v>
      </c>
      <c r="P12898" t="n">
        <v>0.1029727987894358</v>
      </c>
      <c r="Q12898" t="n">
        <v>0.1013801051035405</v>
      </c>
      <c r="R12898" t="n">
        <v>0.008133213425629587</v>
      </c>
    </row>
    <row r="12899">
      <c r="F12899" t="n">
        <v>0.09699555343670382</v>
      </c>
      <c r="G12899" t="n">
        <v>0.09370914134964743</v>
      </c>
      <c r="H12899" t="n">
        <v>0.005273108230221253</v>
      </c>
      <c r="J12899" t="n">
        <v>0.03467066924000375</v>
      </c>
      <c r="K12899" t="n">
        <v>0.1161141717387816</v>
      </c>
      <c r="L12899" t="n">
        <v>0.00641326130753299</v>
      </c>
      <c r="M12899" t="n">
        <v>0.06707470061217072</v>
      </c>
      <c r="N12899" t="n">
        <v>0.1140818410154582</v>
      </c>
      <c r="O12899" t="n">
        <v>0.005247800690242299</v>
      </c>
      <c r="P12899" t="n">
        <v>0.1030424995894889</v>
      </c>
      <c r="Q12899" t="n">
        <v>0.1013880173883374</v>
      </c>
      <c r="R12899" t="n">
        <v>0.008134840068314712</v>
      </c>
    </row>
    <row r="12900">
      <c r="F12900" t="n">
        <v>0.09700801439187146</v>
      </c>
      <c r="G12900" t="n">
        <v>0.09371645437769097</v>
      </c>
      <c r="H12900" t="n">
        <v>0.005273108230221253</v>
      </c>
      <c r="J12900" t="n">
        <v>0.03466192106467174</v>
      </c>
      <c r="K12900" t="n">
        <v>0.1161232332474236</v>
      </c>
      <c r="L12900" t="n">
        <v>0.006419707119344934</v>
      </c>
      <c r="M12900" t="n">
        <v>0.06711806876462392</v>
      </c>
      <c r="N12900" t="n">
        <v>0.1140907439217338</v>
      </c>
      <c r="O12900" t="n">
        <v>0.005251566322543293</v>
      </c>
      <c r="P12900" t="n">
        <v>0.1030416070355918</v>
      </c>
      <c r="Q12900" t="n">
        <v>0.1013959296731344</v>
      </c>
      <c r="R12900" t="n">
        <v>0.008137696274014531</v>
      </c>
    </row>
    <row r="12901">
      <c r="F12901" t="n">
        <v>0.09697872824508574</v>
      </c>
      <c r="G12901" t="n">
        <v>0.09372376740573447</v>
      </c>
      <c r="H12901" t="n">
        <v>0.005273108230221253</v>
      </c>
      <c r="J12901" t="n">
        <v>0.0346701065463965</v>
      </c>
      <c r="K12901" t="n">
        <v>0.1161322947560657</v>
      </c>
      <c r="L12901" t="n">
        <v>0.006419707119344934</v>
      </c>
      <c r="M12901" t="n">
        <v>0.06709631452971729</v>
      </c>
      <c r="N12901" t="n">
        <v>0.1140996468280094</v>
      </c>
      <c r="O12901" t="n">
        <v>0.005253141950002802</v>
      </c>
      <c r="P12901" t="n">
        <v>0.1029701216638362</v>
      </c>
      <c r="Q12901" t="n">
        <v>0.1014038419579314</v>
      </c>
      <c r="R12901" t="n">
        <v>0.008140137827052038</v>
      </c>
    </row>
    <row r="12902">
      <c r="F12902" t="n">
        <v>0.09696335852585153</v>
      </c>
      <c r="G12902" t="n">
        <v>0.09373108043377799</v>
      </c>
      <c r="H12902" t="n">
        <v>0.005274690320899387</v>
      </c>
      <c r="J12902" t="n">
        <v>0.03468675853384079</v>
      </c>
      <c r="K12902" t="n">
        <v>0.1161413562647077</v>
      </c>
      <c r="L12902" t="n">
        <v>0.00642034915426036</v>
      </c>
      <c r="M12902" t="n">
        <v>0.06711797522969459</v>
      </c>
      <c r="N12902" t="n">
        <v>0.114108549734285</v>
      </c>
      <c r="O12902" t="n">
        <v>0.005252616740849633</v>
      </c>
      <c r="P12902" t="n">
        <v>0.1029692317015466</v>
      </c>
      <c r="Q12902" t="n">
        <v>0.1014117542427283</v>
      </c>
      <c r="R12902" t="n">
        <v>0.008139323976039536</v>
      </c>
    </row>
    <row r="12903">
      <c r="F12903" t="n">
        <v>0.09700365102725747</v>
      </c>
      <c r="G12903" t="n">
        <v>0.09373839346182151</v>
      </c>
      <c r="H12903" t="n">
        <v>0.005273108230221253</v>
      </c>
      <c r="J12903" t="n">
        <v>0.03466107521703644</v>
      </c>
      <c r="K12903" t="n">
        <v>0.1161504177733497</v>
      </c>
      <c r="L12903" t="n">
        <v>0.006420991189175786</v>
      </c>
      <c r="M12903" t="n">
        <v>0.06709622103107796</v>
      </c>
      <c r="N12903" t="n">
        <v>0.1141174526405606</v>
      </c>
      <c r="O12903" t="n">
        <v>0.005252091531696463</v>
      </c>
      <c r="P12903" t="n">
        <v>0.103003639781117</v>
      </c>
      <c r="Q12903" t="n">
        <v>0.1014196665275253</v>
      </c>
      <c r="R12903" t="n">
        <v>0.008139323976039536</v>
      </c>
    </row>
    <row r="12904">
      <c r="F12904" t="n">
        <v>0.0969604513618823</v>
      </c>
      <c r="G12904" t="n">
        <v>0.09374570648986504</v>
      </c>
      <c r="H12904" t="n">
        <v>0.005278002811045386</v>
      </c>
      <c r="J12904" t="n">
        <v>0.03466079242762077</v>
      </c>
      <c r="K12904" t="n">
        <v>0.1161594792819917</v>
      </c>
      <c r="L12904" t="n">
        <v>0.006426152941478254</v>
      </c>
      <c r="M12904" t="n">
        <v>0.06709617430196335</v>
      </c>
      <c r="N12904" t="n">
        <v>0.1141263555468362</v>
      </c>
      <c r="O12904" t="n">
        <v>0.00525688861391279</v>
      </c>
      <c r="P12904" t="n">
        <v>0.1029674554003301</v>
      </c>
      <c r="Q12904" t="n">
        <v>0.1014275788123223</v>
      </c>
      <c r="R12904" t="n">
        <v>0.008145433190059528</v>
      </c>
    </row>
    <row r="12905">
      <c r="F12905" t="n">
        <v>0.09700074357434998</v>
      </c>
      <c r="G12905" t="n">
        <v>0.09375301951790856</v>
      </c>
      <c r="H12905" t="n">
        <v>0.005278530664111797</v>
      </c>
      <c r="J12905" t="n">
        <v>0.03467744301362624</v>
      </c>
      <c r="K12905" t="n">
        <v>0.1161685407906337</v>
      </c>
      <c r="L12905" t="n">
        <v>0.006427438300602462</v>
      </c>
      <c r="M12905" t="n">
        <v>0.06705271270229088</v>
      </c>
      <c r="N12905" t="n">
        <v>0.1141352584531118</v>
      </c>
      <c r="O12905" t="n">
        <v>0.00525688861391279</v>
      </c>
      <c r="P12905" t="n">
        <v>0.1029312724058296</v>
      </c>
      <c r="Q12905" t="n">
        <v>0.1014354910971192</v>
      </c>
      <c r="R12905" t="n">
        <v>0.008143804429173692</v>
      </c>
    </row>
    <row r="12906">
      <c r="F12906" t="n">
        <v>0.09695754536483614</v>
      </c>
      <c r="G12906" t="n">
        <v>0.09376033254595206</v>
      </c>
      <c r="H12906" t="n">
        <v>0.005278002811045386</v>
      </c>
      <c r="J12906" t="n">
        <v>0.03466869245880912</v>
      </c>
      <c r="K12906" t="n">
        <v>0.1161776022992757</v>
      </c>
      <c r="L12906" t="n">
        <v>0.006428080980164566</v>
      </c>
      <c r="M12906" t="n">
        <v>0.06705266600945844</v>
      </c>
      <c r="N12906" t="n">
        <v>0.1141441613593873</v>
      </c>
      <c r="O12906" t="n">
        <v>0.005257414302774181</v>
      </c>
      <c r="P12906" t="n">
        <v>0.1030009805030995</v>
      </c>
      <c r="Q12906" t="n">
        <v>0.1014434033819162</v>
      </c>
      <c r="R12906" t="n">
        <v>0.008145433190059528</v>
      </c>
    </row>
    <row r="12907">
      <c r="F12907" t="n">
        <v>0.09699783729006933</v>
      </c>
      <c r="G12907" t="n">
        <v>0.09376764557399558</v>
      </c>
      <c r="H12907" t="n">
        <v>0.005279586370244619</v>
      </c>
      <c r="J12907" t="n">
        <v>0.03468534206379591</v>
      </c>
      <c r="K12907" t="n">
        <v>0.1161866638079178</v>
      </c>
      <c r="L12907" t="n">
        <v>0.006428080980164566</v>
      </c>
      <c r="M12907" t="n">
        <v>0.06707432676277197</v>
      </c>
      <c r="N12907" t="n">
        <v>0.1141530642656629</v>
      </c>
      <c r="O12907" t="n">
        <v>0.005261141001772186</v>
      </c>
      <c r="P12907" t="n">
        <v>0.1030353929769103</v>
      </c>
      <c r="Q12907" t="n">
        <v>0.1014513156667132</v>
      </c>
      <c r="R12907" t="n">
        <v>0.008142990048730776</v>
      </c>
    </row>
    <row r="12908">
      <c r="F12908" t="n">
        <v>0.09698246990381335</v>
      </c>
      <c r="G12908" t="n">
        <v>0.0937749586020391</v>
      </c>
      <c r="H12908" t="n">
        <v>0.005283407285293848</v>
      </c>
      <c r="J12908" t="n">
        <v>0.03465965707373711</v>
      </c>
      <c r="K12908" t="n">
        <v>0.1161957253165598</v>
      </c>
      <c r="L12908" t="n">
        <v>0.006434528746556247</v>
      </c>
      <c r="M12908" t="n">
        <v>0.06705257266420342</v>
      </c>
      <c r="N12908" t="n">
        <v>0.1141619671719385</v>
      </c>
      <c r="O12908" t="n">
        <v>0.005262193335205883</v>
      </c>
      <c r="P12908" t="n">
        <v>0.1029639173100048</v>
      </c>
      <c r="Q12908" t="n">
        <v>0.1014592279515101</v>
      </c>
      <c r="R12908" t="n">
        <v>0.008150726155460758</v>
      </c>
    </row>
    <row r="12909">
      <c r="F12909" t="n">
        <v>0.09696710310115325</v>
      </c>
      <c r="G12909" t="n">
        <v>0.09378227163008263</v>
      </c>
      <c r="H12909" t="n">
        <v>0.005284463966750906</v>
      </c>
      <c r="J12909" t="n">
        <v>0.03465937218711068</v>
      </c>
      <c r="K12909" t="n">
        <v>0.1162047868252018</v>
      </c>
      <c r="L12909" t="n">
        <v>0.006433885422346432</v>
      </c>
      <c r="M12909" t="n">
        <v>0.06707423343512584</v>
      </c>
      <c r="N12909" t="n">
        <v>0.1141708700782141</v>
      </c>
      <c r="O12909" t="n">
        <v>0.005262193335205883</v>
      </c>
      <c r="P12909" t="n">
        <v>0.102963035814666</v>
      </c>
      <c r="Q12909" t="n">
        <v>0.1014671402363071</v>
      </c>
      <c r="R12909" t="n">
        <v>0.008149096336193519</v>
      </c>
    </row>
    <row r="12910">
      <c r="F12910" t="n">
        <v>0.09696565127514178</v>
      </c>
      <c r="G12910" t="n">
        <v>0.09378958465812615</v>
      </c>
      <c r="H12910" t="n">
        <v>0.005283407285293848</v>
      </c>
      <c r="J12910" t="n">
        <v>0.03467602039230934</v>
      </c>
      <c r="K12910" t="n">
        <v>0.1162138483338438</v>
      </c>
      <c r="L12910" t="n">
        <v>0.006433242098136619</v>
      </c>
      <c r="M12910" t="n">
        <v>0.06705247937283304</v>
      </c>
      <c r="N12910" t="n">
        <v>0.1141797729844897</v>
      </c>
      <c r="O12910" t="n">
        <v>0.005261667168489035</v>
      </c>
      <c r="P12910" t="n">
        <v>0.1029621555315568</v>
      </c>
      <c r="Q12910" t="n">
        <v>0.1014750525211041</v>
      </c>
      <c r="R12910" t="n">
        <v>0.008149911245827137</v>
      </c>
    </row>
    <row r="12911">
      <c r="F12911" t="n">
        <v>0.09695028549527138</v>
      </c>
      <c r="G12911" t="n">
        <v>0.09379689768616965</v>
      </c>
      <c r="H12911" t="n">
        <v>0.005282878944565319</v>
      </c>
      <c r="J12911" t="n">
        <v>0.03468420133769611</v>
      </c>
      <c r="K12911" t="n">
        <v>0.1162229098424858</v>
      </c>
      <c r="L12911" t="n">
        <v>0.006433885422346432</v>
      </c>
      <c r="M12911" t="n">
        <v>0.06711755498940475</v>
      </c>
      <c r="N12911" t="n">
        <v>0.1141886758907653</v>
      </c>
      <c r="O12911" t="n">
        <v>0.005261667168489035</v>
      </c>
      <c r="P12911" t="n">
        <v>0.1029965725889895</v>
      </c>
      <c r="Q12911" t="n">
        <v>0.101482964805901</v>
      </c>
      <c r="R12911" t="n">
        <v>0.008148281426559901</v>
      </c>
    </row>
    <row r="12912">
      <c r="F12912" t="n">
        <v>0.09699057670987826</v>
      </c>
      <c r="G12912" t="n">
        <v>0.09380421071421317</v>
      </c>
      <c r="H12912" t="n">
        <v>0.0052887942428947</v>
      </c>
      <c r="J12912" t="n">
        <v>0.03465851501453737</v>
      </c>
      <c r="K12912" t="n">
        <v>0.1162319713511278</v>
      </c>
      <c r="L12912" t="n">
        <v>0.006439688585542999</v>
      </c>
      <c r="M12912" t="n">
        <v>0.06707409354470742</v>
      </c>
      <c r="N12912" t="n">
        <v>0.1141975787970409</v>
      </c>
      <c r="O12912" t="n">
        <v>0.005267480440050134</v>
      </c>
      <c r="P12912" t="n">
        <v>0.1029956946445525</v>
      </c>
      <c r="Q12912" t="n">
        <v>0.101490877090698</v>
      </c>
      <c r="R12912" t="n">
        <v>0.00815520128279488</v>
      </c>
    </row>
    <row r="12913">
      <c r="F12913" t="n">
        <v>0.09694738360377084</v>
      </c>
      <c r="G12913" t="n">
        <v>0.09381152374225669</v>
      </c>
      <c r="H12913" t="n">
        <v>0.00528773658981143</v>
      </c>
      <c r="J12913" t="n">
        <v>0.03466669512289368</v>
      </c>
      <c r="K12913" t="n">
        <v>0.1162410328597698</v>
      </c>
      <c r="L12913" t="n">
        <v>0.006439688585542999</v>
      </c>
      <c r="M12913" t="n">
        <v>0.06707404694151775</v>
      </c>
      <c r="N12913" t="n">
        <v>0.1142064817033165</v>
      </c>
      <c r="O12913" t="n">
        <v>0.005266953797334673</v>
      </c>
      <c r="P12913" t="n">
        <v>0.1029595219622693</v>
      </c>
      <c r="Q12913" t="n">
        <v>0.101498789375495</v>
      </c>
      <c r="R12913" t="n">
        <v>0.00815520128279488</v>
      </c>
    </row>
    <row r="12914">
      <c r="F12914" t="n">
        <v>0.09698767453711316</v>
      </c>
      <c r="G12914" t="n">
        <v>0.09381883677030022</v>
      </c>
      <c r="H12914" t="n">
        <v>0.005288265416353065</v>
      </c>
      <c r="J12914" t="n">
        <v>0.03467487475566587</v>
      </c>
      <c r="K12914" t="n">
        <v>0.1162500943684119</v>
      </c>
      <c r="L12914" t="n">
        <v>0.006439688585542999</v>
      </c>
      <c r="M12914" t="n">
        <v>0.06709570775183932</v>
      </c>
      <c r="N12914" t="n">
        <v>0.1142153846095921</v>
      </c>
      <c r="O12914" t="n">
        <v>0.005266953797334673</v>
      </c>
      <c r="P12914" t="n">
        <v>0.1029939423993947</v>
      </c>
      <c r="Q12914" t="n">
        <v>0.1015067016602919</v>
      </c>
      <c r="R12914" t="n">
        <v>0.008154385844210459</v>
      </c>
    </row>
    <row r="12915">
      <c r="F12915" t="n">
        <v>0.09694448289137333</v>
      </c>
      <c r="G12915" t="n">
        <v>0.09382614979834374</v>
      </c>
      <c r="H12915" t="n">
        <v>0.005288265416353065</v>
      </c>
      <c r="J12915" t="n">
        <v>0.03466612068877069</v>
      </c>
      <c r="K12915" t="n">
        <v>0.1162591558770539</v>
      </c>
      <c r="L12915" t="n">
        <v>0.006439688585542999</v>
      </c>
      <c r="M12915" t="n">
        <v>0.06705224638018972</v>
      </c>
      <c r="N12915" t="n">
        <v>0.1142242875158677</v>
      </c>
      <c r="O12915" t="n">
        <v>0.00526642715461921</v>
      </c>
      <c r="P12915" t="n">
        <v>0.1030283638772387</v>
      </c>
      <c r="Q12915" t="n">
        <v>0.1015146139450889</v>
      </c>
      <c r="R12915" t="n">
        <v>0.008153570405626037</v>
      </c>
    </row>
    <row r="12916">
      <c r="F12916" t="n">
        <v>0.09694303297818407</v>
      </c>
      <c r="G12916" t="n">
        <v>0.09383346282638726</v>
      </c>
      <c r="H12916" t="n">
        <v>0.005293634326817382</v>
      </c>
      <c r="J12916" t="n">
        <v>0.03468276601139157</v>
      </c>
      <c r="K12916" t="n">
        <v>0.1162682173856959</v>
      </c>
      <c r="L12916" t="n">
        <v>0.006446779696761666</v>
      </c>
      <c r="M12916" t="n">
        <v>0.06707390721280795</v>
      </c>
      <c r="N12916" t="n">
        <v>0.1142331904221433</v>
      </c>
      <c r="O12916" t="n">
        <v>0.005270641414644184</v>
      </c>
      <c r="P12916" t="n">
        <v>0.1029921950169672</v>
      </c>
      <c r="Q12916" t="n">
        <v>0.1015225262298859</v>
      </c>
      <c r="R12916" t="n">
        <v>0.008158856984053334</v>
      </c>
    </row>
    <row r="12917">
      <c r="F12917" t="n">
        <v>0.09694158336078562</v>
      </c>
      <c r="G12917" t="n">
        <v>0.09384077585443078</v>
      </c>
      <c r="H12917" t="n">
        <v>0.005293634326817382</v>
      </c>
      <c r="J12917" t="n">
        <v>0.03466554458319006</v>
      </c>
      <c r="K12917" t="n">
        <v>0.1162772788943379</v>
      </c>
      <c r="L12917" t="n">
        <v>0.006445490469745016</v>
      </c>
      <c r="M12917" t="n">
        <v>0.06707386066352683</v>
      </c>
      <c r="N12917" t="n">
        <v>0.1142420933284189</v>
      </c>
      <c r="O12917" t="n">
        <v>0.005270641414644184</v>
      </c>
      <c r="P12917" t="n">
        <v>0.1029560275481882</v>
      </c>
      <c r="Q12917" t="n">
        <v>0.1015304385146829</v>
      </c>
      <c r="R12917" t="n">
        <v>0.008160488918643603</v>
      </c>
    </row>
    <row r="12918">
      <c r="F12918" t="n">
        <v>0.09694013403951626</v>
      </c>
      <c r="G12918" t="n">
        <v>0.0938480888824743</v>
      </c>
      <c r="H12918" t="n">
        <v>0.005294163637319013</v>
      </c>
      <c r="J12918" t="n">
        <v>0.03465678937846264</v>
      </c>
      <c r="K12918" t="n">
        <v>0.1162863404029799</v>
      </c>
      <c r="L12918" t="n">
        <v>0.006447424310269992</v>
      </c>
      <c r="M12918" t="n">
        <v>0.06711722889055019</v>
      </c>
      <c r="N12918" t="n">
        <v>0.1142509962346945</v>
      </c>
      <c r="O12918" t="n">
        <v>0.005270641414644184</v>
      </c>
      <c r="P12918" t="n">
        <v>0.1030257480182993</v>
      </c>
      <c r="Q12918" t="n">
        <v>0.1015383507994798</v>
      </c>
      <c r="R12918" t="n">
        <v>0.008158856984053334</v>
      </c>
    </row>
    <row r="12919">
      <c r="F12919" t="n">
        <v>0.09693868501471431</v>
      </c>
      <c r="G12919" t="n">
        <v>0.09385540191051782</v>
      </c>
      <c r="H12919" t="n">
        <v>0.005293634326817382</v>
      </c>
      <c r="J12919" t="n">
        <v>0.03468189980095301</v>
      </c>
      <c r="K12919" t="n">
        <v>0.1162954019116219</v>
      </c>
      <c r="L12919" t="n">
        <v>0.006447424310269992</v>
      </c>
      <c r="M12919" t="n">
        <v>0.06711718235892319</v>
      </c>
      <c r="N12919" t="n">
        <v>0.1142598991409701</v>
      </c>
      <c r="O12919" t="n">
        <v>0.005272222765203633</v>
      </c>
      <c r="P12919" t="n">
        <v>0.1030248785013707</v>
      </c>
      <c r="Q12919" t="n">
        <v>0.1015462630842768</v>
      </c>
      <c r="R12919" t="n">
        <v>0.008161304885938738</v>
      </c>
    </row>
    <row r="12920">
      <c r="F12920" t="n">
        <v>0.09693723628671816</v>
      </c>
      <c r="G12920" t="n">
        <v>0.09386271493856133</v>
      </c>
      <c r="H12920" t="n">
        <v>0.005297926044208178</v>
      </c>
      <c r="J12920" t="n">
        <v>0.03467314376171481</v>
      </c>
      <c r="K12920" t="n">
        <v>0.1163044634202639</v>
      </c>
      <c r="L12920" t="n">
        <v>0.006451936333102376</v>
      </c>
      <c r="M12920" t="n">
        <v>0.06711713584077925</v>
      </c>
      <c r="N12920" t="n">
        <v>0.1142688020472457</v>
      </c>
      <c r="O12920" t="n">
        <v>0.005275891258317424</v>
      </c>
      <c r="P12920" t="n">
        <v>0.1029181241777223</v>
      </c>
      <c r="Q12920" t="n">
        <v>0.1015541753690737</v>
      </c>
      <c r="R12920" t="n">
        <v>0.008164141159965924</v>
      </c>
    </row>
    <row r="12921">
      <c r="F12921" t="n">
        <v>0.09693578785586612</v>
      </c>
      <c r="G12921" t="n">
        <v>0.09387002796660485</v>
      </c>
      <c r="H12921" t="n">
        <v>0.005297926044208178</v>
      </c>
      <c r="J12921" t="n">
        <v>0.03467285380215104</v>
      </c>
      <c r="K12921" t="n">
        <v>0.116313524928906</v>
      </c>
      <c r="L12921" t="n">
        <v>0.006452581591261501</v>
      </c>
      <c r="M12921" t="n">
        <v>0.06705196723373871</v>
      </c>
      <c r="N12921" t="n">
        <v>0.1142777049535213</v>
      </c>
      <c r="O12921" t="n">
        <v>0.005276418847443256</v>
      </c>
      <c r="P12921" t="n">
        <v>0.1029172573598039</v>
      </c>
      <c r="Q12921" t="n">
        <v>0.1015620876538707</v>
      </c>
      <c r="R12921" t="n">
        <v>0.008165774151497071</v>
      </c>
    </row>
    <row r="12922">
      <c r="F12922" t="n">
        <v>0.09694825237540886</v>
      </c>
      <c r="G12922" t="n">
        <v>0.09387734099464837</v>
      </c>
      <c r="H12922" t="n">
        <v>0.00529898562941702</v>
      </c>
      <c r="J12922" t="n">
        <v>0.03467256342576101</v>
      </c>
      <c r="K12922" t="n">
        <v>0.116322586437548</v>
      </c>
      <c r="L12922" t="n">
        <v>0.006451936333102376</v>
      </c>
      <c r="M12922" t="n">
        <v>0.06705192075650759</v>
      </c>
      <c r="N12922" t="n">
        <v>0.1142866078597969</v>
      </c>
      <c r="O12922" t="n">
        <v>0.005276418847443256</v>
      </c>
      <c r="P12922" t="n">
        <v>0.1030222772680678</v>
      </c>
      <c r="Q12922" t="n">
        <v>0.1015699999386677</v>
      </c>
      <c r="R12922" t="n">
        <v>0.008165774151497071</v>
      </c>
    </row>
    <row r="12923">
      <c r="F12923" t="n">
        <v>0.09694680439506201</v>
      </c>
      <c r="G12923" t="n">
        <v>0.09388465402269189</v>
      </c>
      <c r="H12923" t="n">
        <v>0.00529898562941702</v>
      </c>
      <c r="J12923" t="n">
        <v>0.03468073901334985</v>
      </c>
      <c r="K12923" t="n">
        <v>0.11633164794619</v>
      </c>
      <c r="L12923" t="n">
        <v>0.006451936333102376</v>
      </c>
      <c r="M12923" t="n">
        <v>0.06705187429275766</v>
      </c>
      <c r="N12923" t="n">
        <v>0.1142955107660725</v>
      </c>
      <c r="O12923" t="n">
        <v>0.005276418847443256</v>
      </c>
      <c r="P12923" t="n">
        <v>0.1029861175494358</v>
      </c>
      <c r="Q12923" t="n">
        <v>0.1015779122234647</v>
      </c>
      <c r="R12923" t="n">
        <v>0.008166590647262644</v>
      </c>
    </row>
    <row r="12924">
      <c r="F12924" t="n">
        <v>0.09697318143959627</v>
      </c>
      <c r="G12924" t="n">
        <v>0.09389196705073539</v>
      </c>
      <c r="H12924" t="n">
        <v>0.005303789004748457</v>
      </c>
      <c r="J12924" t="n">
        <v>0.03466351507171478</v>
      </c>
      <c r="K12924" t="n">
        <v>0.116340709454832</v>
      </c>
      <c r="L12924" t="n">
        <v>0.006458382206750379</v>
      </c>
      <c r="M12924" t="n">
        <v>0.06711694990304837</v>
      </c>
      <c r="N12924" t="n">
        <v>0.114304413672348</v>
      </c>
      <c r="O12924" t="n">
        <v>0.005280067234744068</v>
      </c>
      <c r="P12924" t="n">
        <v>0.1029146642293317</v>
      </c>
      <c r="Q12924" t="n">
        <v>0.1015858245082616</v>
      </c>
      <c r="R12924" t="n">
        <v>0.008169422931487948</v>
      </c>
    </row>
    <row r="12925">
      <c r="F12925" t="n">
        <v>0.09694390932927346</v>
      </c>
      <c r="G12925" t="n">
        <v>0.09389928007877892</v>
      </c>
      <c r="H12925" t="n">
        <v>0.005302198186210741</v>
      </c>
      <c r="J12925" t="n">
        <v>0.03466322347508537</v>
      </c>
      <c r="K12925" t="n">
        <v>0.116349770963474</v>
      </c>
      <c r="L12925" t="n">
        <v>0.006459674012372291</v>
      </c>
      <c r="M12925" t="n">
        <v>0.06707348875457955</v>
      </c>
      <c r="N12925" t="n">
        <v>0.1143133165786236</v>
      </c>
      <c r="O12925" t="n">
        <v>0.00528165141333235</v>
      </c>
      <c r="P12925" t="n">
        <v>0.1029843921152638</v>
      </c>
      <c r="Q12925" t="n">
        <v>0.1015937367930586</v>
      </c>
      <c r="R12925" t="n">
        <v>0.008171056979479046</v>
      </c>
    </row>
    <row r="12926">
      <c r="F12926" t="n">
        <v>0.09692855017060928</v>
      </c>
      <c r="G12926" t="n">
        <v>0.09390659310682244</v>
      </c>
      <c r="H12926" t="n">
        <v>0.005302198186210741</v>
      </c>
      <c r="J12926" t="n">
        <v>0.03466293146239122</v>
      </c>
      <c r="K12926" t="n">
        <v>0.116358832472116</v>
      </c>
      <c r="L12926" t="n">
        <v>0.006459028109561335</v>
      </c>
      <c r="M12926" t="n">
        <v>0.06707344232663456</v>
      </c>
      <c r="N12926" t="n">
        <v>0.1143222194848992</v>
      </c>
      <c r="O12926" t="n">
        <v>0.005281123353802922</v>
      </c>
      <c r="P12926" t="n">
        <v>0.1030188260560043</v>
      </c>
      <c r="Q12926" t="n">
        <v>0.1016016490778556</v>
      </c>
      <c r="R12926" t="n">
        <v>0.008170239955483497</v>
      </c>
    </row>
    <row r="12927">
      <c r="F12927" t="n">
        <v>0.09692710352972694</v>
      </c>
      <c r="G12927" t="n">
        <v>0.09391390613486596</v>
      </c>
      <c r="H12927" t="n">
        <v>0.005302728459056646</v>
      </c>
      <c r="J12927" t="n">
        <v>0.03467110529771565</v>
      </c>
      <c r="K12927" t="n">
        <v>0.1163678939807581</v>
      </c>
      <c r="L12927" t="n">
        <v>0.006459028109561335</v>
      </c>
      <c r="M12927" t="n">
        <v>0.06711681059135741</v>
      </c>
      <c r="N12927" t="n">
        <v>0.1143311223911748</v>
      </c>
      <c r="O12927" t="n">
        <v>0.005281123353802922</v>
      </c>
      <c r="P12927" t="n">
        <v>0.1029826715731418</v>
      </c>
      <c r="Q12927" t="n">
        <v>0.1016095613626525</v>
      </c>
      <c r="R12927" t="n">
        <v>0.008171056979479046</v>
      </c>
    </row>
    <row r="12928">
      <c r="F12928" t="n">
        <v>0.09695348075750124</v>
      </c>
      <c r="G12928" t="n">
        <v>0.09392121916290948</v>
      </c>
      <c r="H12928" t="n">
        <v>0.005306981468665459</v>
      </c>
      <c r="J12928" t="n">
        <v>0.03465387995490952</v>
      </c>
      <c r="K12928" t="n">
        <v>0.1163769554894001</v>
      </c>
      <c r="L12928" t="n">
        <v>0.006465474638146685</v>
      </c>
      <c r="M12928" t="n">
        <v>0.06709505684615258</v>
      </c>
      <c r="N12928" t="n">
        <v>0.1143400252974504</v>
      </c>
      <c r="O12928" t="n">
        <v>0.005286337654679278</v>
      </c>
      <c r="P12928" t="n">
        <v>0.1029112238345681</v>
      </c>
      <c r="Q12928" t="n">
        <v>0.1016174736474495</v>
      </c>
      <c r="R12928" t="n">
        <v>0.008175519848728418</v>
      </c>
    </row>
    <row r="12929">
      <c r="F12929" t="n">
        <v>0.09695203442674491</v>
      </c>
      <c r="G12929" t="n">
        <v>0.09392853219095298</v>
      </c>
      <c r="H12929" t="n">
        <v>0.005307512219887447</v>
      </c>
      <c r="J12929" t="n">
        <v>0.0346620529297198</v>
      </c>
      <c r="K12929" t="n">
        <v>0.1163860169980421</v>
      </c>
      <c r="L12929" t="n">
        <v>0.006465474638146685</v>
      </c>
      <c r="M12929" t="n">
        <v>0.06709501045402713</v>
      </c>
      <c r="N12929" t="n">
        <v>0.114348928203726</v>
      </c>
      <c r="O12929" t="n">
        <v>0.005285809126619422</v>
      </c>
      <c r="P12929" t="n">
        <v>0.1029103667961281</v>
      </c>
      <c r="Q12929" t="n">
        <v>0.1016253859322464</v>
      </c>
      <c r="R12929" t="n">
        <v>0.008177154952698164</v>
      </c>
    </row>
    <row r="12930">
      <c r="F12930" t="n">
        <v>0.09695058839623777</v>
      </c>
      <c r="G12930" t="n">
        <v>0.09393584521899652</v>
      </c>
      <c r="H12930" t="n">
        <v>0.005306981468665459</v>
      </c>
      <c r="J12930" t="n">
        <v>0.0346702254304917</v>
      </c>
      <c r="K12930" t="n">
        <v>0.1163950785066841</v>
      </c>
      <c r="L12930" t="n">
        <v>0.006465474638146685</v>
      </c>
      <c r="M12930" t="n">
        <v>0.06709496407539053</v>
      </c>
      <c r="N12930" t="n">
        <v>0.1143578311100016</v>
      </c>
      <c r="O12930" t="n">
        <v>0.005285809126619422</v>
      </c>
      <c r="P12930" t="n">
        <v>0.10301539442476</v>
      </c>
      <c r="Q12930" t="n">
        <v>0.1016332982170434</v>
      </c>
      <c r="R12930" t="n">
        <v>0.008175519848728418</v>
      </c>
    </row>
    <row r="12931">
      <c r="F12931" t="n">
        <v>0.09693523131551185</v>
      </c>
      <c r="G12931" t="n">
        <v>0.09394315824704004</v>
      </c>
      <c r="H12931" t="n">
        <v>0.005307512219887447</v>
      </c>
      <c r="J12931" t="n">
        <v>0.03467839745728057</v>
      </c>
      <c r="K12931" t="n">
        <v>0.1164041400153261</v>
      </c>
      <c r="L12931" t="n">
        <v>0.006466767733074315</v>
      </c>
      <c r="M12931" t="n">
        <v>0.06707321038920461</v>
      </c>
      <c r="N12931" t="n">
        <v>0.1143667340162772</v>
      </c>
      <c r="O12931" t="n">
        <v>0.005285809126619422</v>
      </c>
      <c r="P12931" t="n">
        <v>0.1029439507912919</v>
      </c>
      <c r="Q12931" t="n">
        <v>0.1016412105018404</v>
      </c>
      <c r="R12931" t="n">
        <v>0.008174702296743545</v>
      </c>
    </row>
    <row r="12932">
      <c r="F12932" t="n">
        <v>0.09696160844360249</v>
      </c>
      <c r="G12932" t="n">
        <v>0.09395047127508356</v>
      </c>
      <c r="H12932" t="n">
        <v>0.00531333974118401</v>
      </c>
      <c r="J12932" t="n">
        <v>0.03467810289307603</v>
      </c>
      <c r="K12932" t="n">
        <v>0.1164132015239681</v>
      </c>
      <c r="L12932" t="n">
        <v>0.006471921177011408</v>
      </c>
      <c r="M12932" t="n">
        <v>0.06709487135858683</v>
      </c>
      <c r="N12932" t="n">
        <v>0.1143756369225528</v>
      </c>
      <c r="O12932" t="n">
        <v>0.005289947130369647</v>
      </c>
      <c r="P12932" t="n">
        <v>0.1029783916555391</v>
      </c>
      <c r="Q12932" t="n">
        <v>0.1016491227866374</v>
      </c>
      <c r="R12932" t="n">
        <v>0.008182433493056928</v>
      </c>
    </row>
    <row r="12933">
      <c r="F12933" t="n">
        <v>0.0969601631713749</v>
      </c>
      <c r="G12933" t="n">
        <v>0.09395778430312707</v>
      </c>
      <c r="H12933" t="n">
        <v>0.005311746057998292</v>
      </c>
      <c r="J12933" t="n">
        <v>0.03467780791398353</v>
      </c>
      <c r="K12933" t="n">
        <v>0.1164222630326101</v>
      </c>
      <c r="L12933" t="n">
        <v>0.006473215561246809</v>
      </c>
      <c r="M12933" t="n">
        <v>0.06709482502042111</v>
      </c>
      <c r="N12933" t="n">
        <v>0.1143845398288284</v>
      </c>
      <c r="O12933" t="n">
        <v>0.005291005119795721</v>
      </c>
      <c r="P12933" t="n">
        <v>0.1029775393523841</v>
      </c>
      <c r="Q12933" t="n">
        <v>0.1016570350714343</v>
      </c>
      <c r="R12933" t="n">
        <v>0.008182433493056928</v>
      </c>
    </row>
    <row r="12934">
      <c r="F12934" t="n">
        <v>0.09695871820078031</v>
      </c>
      <c r="G12934" t="n">
        <v>0.09396509733117059</v>
      </c>
      <c r="H12934" t="n">
        <v>0.005312808513455437</v>
      </c>
      <c r="J12934" t="n">
        <v>0.03466904646214262</v>
      </c>
      <c r="K12934" t="n">
        <v>0.1164313245412522</v>
      </c>
      <c r="L12934" t="n">
        <v>0.006473215561246809</v>
      </c>
      <c r="M12934" t="n">
        <v>0.06709477869574712</v>
      </c>
      <c r="N12934" t="n">
        <v>0.114393442735104</v>
      </c>
      <c r="O12934" t="n">
        <v>0.00528941813565661</v>
      </c>
      <c r="P12934" t="n">
        <v>0.1029413941381586</v>
      </c>
      <c r="Q12934" t="n">
        <v>0.1016649473562313</v>
      </c>
      <c r="R12934" t="n">
        <v>0.008181615413323568</v>
      </c>
    </row>
    <row r="12935">
      <c r="F12935" t="n">
        <v>0.09694336275928361</v>
      </c>
      <c r="G12935" t="n">
        <v>0.09397241035921411</v>
      </c>
      <c r="H12935" t="n">
        <v>0.005312277285726865</v>
      </c>
      <c r="J12935" t="n">
        <v>0.0346602846549236</v>
      </c>
      <c r="K12935" t="n">
        <v>0.1164403860498942</v>
      </c>
      <c r="L12935" t="n">
        <v>0.006471273984893706</v>
      </c>
      <c r="M12935" t="n">
        <v>0.06709473238456559</v>
      </c>
      <c r="N12935" t="n">
        <v>0.1144023456413796</v>
      </c>
      <c r="O12935" t="n">
        <v>0.005290476125082684</v>
      </c>
      <c r="P12935" t="n">
        <v>0.1030111324862081</v>
      </c>
      <c r="Q12935" t="n">
        <v>0.1016728596410282</v>
      </c>
      <c r="R12935" t="n">
        <v>0.008179979253856851</v>
      </c>
    </row>
    <row r="12936">
      <c r="F12936" t="n">
        <v>0.09694191853737796</v>
      </c>
      <c r="G12936" t="n">
        <v>0.09397972338725763</v>
      </c>
      <c r="H12936" t="n">
        <v>0.005317555317962749</v>
      </c>
      <c r="J12936" t="n">
        <v>0.03467692048917817</v>
      </c>
      <c r="K12936" t="n">
        <v>0.1164494475585362</v>
      </c>
      <c r="L12936" t="n">
        <v>0.006479663399694589</v>
      </c>
      <c r="M12936" t="n">
        <v>0.06711639338475611</v>
      </c>
      <c r="N12936" t="n">
        <v>0.1144112485476552</v>
      </c>
      <c r="O12936" t="n">
        <v>0.005295124308382647</v>
      </c>
      <c r="P12936" t="n">
        <v>0.1029396958460599</v>
      </c>
      <c r="Q12936" t="n">
        <v>0.1016807719258252</v>
      </c>
      <c r="R12936" t="n">
        <v>0.00818525380095201</v>
      </c>
    </row>
    <row r="12937">
      <c r="F12937" t="n">
        <v>0.09692656413400202</v>
      </c>
      <c r="G12937" t="n">
        <v>0.09398703641530115</v>
      </c>
      <c r="H12937" t="n">
        <v>0.005317555317962749</v>
      </c>
      <c r="J12937" t="n">
        <v>0.03465969191395099</v>
      </c>
      <c r="K12937" t="n">
        <v>0.1164585090671782</v>
      </c>
      <c r="L12937" t="n">
        <v>0.006479015562921974</v>
      </c>
      <c r="M12937" t="n">
        <v>0.06705122521618084</v>
      </c>
      <c r="N12937" t="n">
        <v>0.1144201514539308</v>
      </c>
      <c r="O12937" t="n">
        <v>0.005295653767867537</v>
      </c>
      <c r="P12937" t="n">
        <v>0.102974142429861</v>
      </c>
      <c r="Q12937" t="n">
        <v>0.1016886842106222</v>
      </c>
      <c r="R12937" t="n">
        <v>0.00818525380095201</v>
      </c>
    </row>
    <row r="12938">
      <c r="F12938" t="n">
        <v>0.09692512066201792</v>
      </c>
      <c r="G12938" t="n">
        <v>0.09399434944334466</v>
      </c>
      <c r="H12938" t="n">
        <v>0.005317023615601189</v>
      </c>
      <c r="J12938" t="n">
        <v>0.03465092898302467</v>
      </c>
      <c r="K12938" t="n">
        <v>0.1164675705758202</v>
      </c>
      <c r="L12938" t="n">
        <v>0.006479015562921974</v>
      </c>
      <c r="M12938" t="n">
        <v>0.06709459353198277</v>
      </c>
      <c r="N12938" t="n">
        <v>0.1144290543602064</v>
      </c>
      <c r="O12938" t="n">
        <v>0.005295124308382647</v>
      </c>
      <c r="P12938" t="n">
        <v>0.1029380024748388</v>
      </c>
      <c r="Q12938" t="n">
        <v>0.1016965964954192</v>
      </c>
      <c r="R12938" t="n">
        <v>0.008186072408192829</v>
      </c>
    </row>
    <row r="12939">
      <c r="F12939" t="n">
        <v>0.09690976729787412</v>
      </c>
      <c r="G12939" t="n">
        <v>0.09400166247138818</v>
      </c>
      <c r="H12939" t="n">
        <v>0.005317023615601189</v>
      </c>
      <c r="J12939" t="n">
        <v>0.03466756342710937</v>
      </c>
      <c r="K12939" t="n">
        <v>0.1164766320844622</v>
      </c>
      <c r="L12939" t="n">
        <v>0.006478367726149359</v>
      </c>
      <c r="M12939" t="n">
        <v>0.06705113270678004</v>
      </c>
      <c r="N12939" t="n">
        <v>0.1144379572664819</v>
      </c>
      <c r="O12939" t="n">
        <v>0.005300283558080586</v>
      </c>
      <c r="P12939" t="n">
        <v>0.1029724513519865</v>
      </c>
      <c r="Q12939" t="n">
        <v>0.1017045087802161</v>
      </c>
      <c r="R12939" t="n">
        <v>0.008186891015433649</v>
      </c>
    </row>
    <row r="12940">
      <c r="F12940" t="n">
        <v>0.09693614467931908</v>
      </c>
      <c r="G12940" t="n">
        <v>0.0940089754994317</v>
      </c>
      <c r="H12940" t="n">
        <v>0.005321218993419857</v>
      </c>
      <c r="J12940" t="n">
        <v>0.0346587996986531</v>
      </c>
      <c r="K12940" t="n">
        <v>0.1164856935931043</v>
      </c>
      <c r="L12940" t="n">
        <v>0.006485462766982936</v>
      </c>
      <c r="M12940" t="n">
        <v>0.06711620831044476</v>
      </c>
      <c r="N12940" t="n">
        <v>0.1144468601727575</v>
      </c>
      <c r="O12940" t="n">
        <v>0.005299223713337919</v>
      </c>
      <c r="P12940" t="n">
        <v>0.1029363140298254</v>
      </c>
      <c r="Q12940" t="n">
        <v>0.1017124210650131</v>
      </c>
      <c r="R12940" t="n">
        <v>0.008192983339674359</v>
      </c>
    </row>
    <row r="12941">
      <c r="F12941" t="n">
        <v>0.09692079206700582</v>
      </c>
      <c r="G12941" t="n">
        <v>0.09401628852747522</v>
      </c>
      <c r="H12941" t="n">
        <v>0.005321218993419857</v>
      </c>
      <c r="J12941" t="n">
        <v>0.03465003561643659</v>
      </c>
      <c r="K12941" t="n">
        <v>0.1164947551017463</v>
      </c>
      <c r="L12941" t="n">
        <v>0.006484814285554381</v>
      </c>
      <c r="M12941" t="n">
        <v>0.06709445480085774</v>
      </c>
      <c r="N12941" t="n">
        <v>0.1144557630790331</v>
      </c>
      <c r="O12941" t="n">
        <v>0.005298693790966585</v>
      </c>
      <c r="P12941" t="n">
        <v>0.1029001781091469</v>
      </c>
      <c r="Q12941" t="n">
        <v>0.1017203333498101</v>
      </c>
      <c r="R12941" t="n">
        <v>0.008190525936153161</v>
      </c>
    </row>
    <row r="12942">
      <c r="F12942" t="n">
        <v>0.09690544004745399</v>
      </c>
      <c r="G12942" t="n">
        <v>0.09402360155551874</v>
      </c>
      <c r="H12942" t="n">
        <v>0.00532175116853671</v>
      </c>
      <c r="J12942" t="n">
        <v>0.03465820282132809</v>
      </c>
      <c r="K12942" t="n">
        <v>0.1165038166103883</v>
      </c>
      <c r="L12942" t="n">
        <v>0.006486111248411491</v>
      </c>
      <c r="M12942" t="n">
        <v>0.06711611585427471</v>
      </c>
      <c r="N12942" t="n">
        <v>0.1144646659853087</v>
      </c>
      <c r="O12942" t="n">
        <v>0.005299223713337919</v>
      </c>
      <c r="P12942" t="n">
        <v>0.1029346305163503</v>
      </c>
      <c r="Q12942" t="n">
        <v>0.101728245634607</v>
      </c>
      <c r="R12942" t="n">
        <v>0.008191345070660227</v>
      </c>
    </row>
    <row r="12943">
      <c r="F12943" t="n">
        <v>0.09690399823937113</v>
      </c>
      <c r="G12943" t="n">
        <v>0.09403091458356225</v>
      </c>
      <c r="H12943" t="n">
        <v>0.005322815518770417</v>
      </c>
      <c r="J12943" t="n">
        <v>0.03467483534382018</v>
      </c>
      <c r="K12943" t="n">
        <v>0.1165128781190303</v>
      </c>
      <c r="L12943" t="n">
        <v>0.006485462766982936</v>
      </c>
      <c r="M12943" t="n">
        <v>0.06711606964643863</v>
      </c>
      <c r="N12943" t="n">
        <v>0.1144735688915843</v>
      </c>
      <c r="O12943" t="n">
        <v>0.005298693790966585</v>
      </c>
      <c r="P12943" t="n">
        <v>0.1029337906106054</v>
      </c>
      <c r="Q12943" t="n">
        <v>0.101736157919404</v>
      </c>
      <c r="R12943" t="n">
        <v>0.008191345070660227</v>
      </c>
    </row>
    <row r="12944">
      <c r="F12944" t="n">
        <v>0.09691646621050995</v>
      </c>
      <c r="G12944" t="n">
        <v>0.09403822761160577</v>
      </c>
      <c r="H12944" t="n">
        <v>0.005326992549550076</v>
      </c>
      <c r="J12944" t="n">
        <v>0.03464913853155245</v>
      </c>
      <c r="K12944" t="n">
        <v>0.1165219396276723</v>
      </c>
      <c r="L12944" t="n">
        <v>0.006492559107391374</v>
      </c>
      <c r="M12944" t="n">
        <v>0.06707260893031666</v>
      </c>
      <c r="N12944" t="n">
        <v>0.1144824717978599</v>
      </c>
      <c r="O12944" t="n">
        <v>0.005304364066252425</v>
      </c>
      <c r="P12944" t="n">
        <v>0.1029329519397438</v>
      </c>
      <c r="Q12944" t="n">
        <v>0.101744070204201</v>
      </c>
      <c r="R12944" t="n">
        <v>0.00819825464218017</v>
      </c>
    </row>
    <row r="12945">
      <c r="F12945" t="n">
        <v>0.0969150248684828</v>
      </c>
      <c r="G12945" t="n">
        <v>0.0940455406396493</v>
      </c>
      <c r="H12945" t="n">
        <v>0.005326459903559721</v>
      </c>
      <c r="J12945" t="n">
        <v>0.03466577013869113</v>
      </c>
      <c r="K12945" t="n">
        <v>0.1165310011363143</v>
      </c>
      <c r="L12945" t="n">
        <v>0.006490611729134808</v>
      </c>
      <c r="M12945" t="n">
        <v>0.06707256275871604</v>
      </c>
      <c r="N12945" t="n">
        <v>0.1144913747041355</v>
      </c>
      <c r="O12945" t="n">
        <v>0.005304364066252425</v>
      </c>
      <c r="P12945" t="n">
        <v>0.1029321145044318</v>
      </c>
      <c r="Q12945" t="n">
        <v>0.1017519824889979</v>
      </c>
      <c r="R12945" t="n">
        <v>0.008195795657584435</v>
      </c>
    </row>
    <row r="12946">
      <c r="F12946" t="n">
        <v>0.09692749301814677</v>
      </c>
      <c r="G12946" t="n">
        <v>0.09405285366769282</v>
      </c>
      <c r="H12946" t="n">
        <v>0.005326992549550076</v>
      </c>
      <c r="J12946" t="n">
        <v>0.03466546981246467</v>
      </c>
      <c r="K12946" t="n">
        <v>0.1165400626449564</v>
      </c>
      <c r="L12946" t="n">
        <v>0.006490611729134808</v>
      </c>
      <c r="M12946" t="n">
        <v>0.06705080934895435</v>
      </c>
      <c r="N12946" t="n">
        <v>0.1145002776104111</v>
      </c>
      <c r="O12946" t="n">
        <v>0.005303303299515849</v>
      </c>
      <c r="P12946" t="n">
        <v>0.102931278305336</v>
      </c>
      <c r="Q12946" t="n">
        <v>0.1017598947737949</v>
      </c>
      <c r="R12946" t="n">
        <v>0.008195795657584435</v>
      </c>
    </row>
    <row r="12947">
      <c r="F12947" t="n">
        <v>0.0969121431016661</v>
      </c>
      <c r="G12947" t="n">
        <v>0.09406016669573633</v>
      </c>
      <c r="H12947" t="n">
        <v>0.005327525195540432</v>
      </c>
      <c r="J12947" t="n">
        <v>0.03465670340357116</v>
      </c>
      <c r="K12947" t="n">
        <v>0.1165491241535984</v>
      </c>
      <c r="L12947" t="n">
        <v>0.00649126085522033</v>
      </c>
      <c r="M12947" t="n">
        <v>0.06707247045601245</v>
      </c>
      <c r="N12947" t="n">
        <v>0.1145091805166867</v>
      </c>
      <c r="O12947" t="n">
        <v>0.005308955559202114</v>
      </c>
      <c r="P12947" t="n">
        <v>0.1029304433431223</v>
      </c>
      <c r="Q12947" t="n">
        <v>0.1017678070585919</v>
      </c>
      <c r="R12947" t="n">
        <v>0.00819825464218017</v>
      </c>
    </row>
    <row r="12948">
      <c r="F12948" t="n">
        <v>0.09691070267755322</v>
      </c>
      <c r="G12948" t="n">
        <v>0.09406747972377985</v>
      </c>
      <c r="H12948" t="n">
        <v>0.00533061666471854</v>
      </c>
      <c r="J12948" t="n">
        <v>0.03464793664275501</v>
      </c>
      <c r="K12948" t="n">
        <v>0.1165581856622404</v>
      </c>
      <c r="L12948" t="n">
        <v>0.00649900697662809</v>
      </c>
      <c r="M12948" t="n">
        <v>0.06709413156734334</v>
      </c>
      <c r="N12948" t="n">
        <v>0.1145180834229623</v>
      </c>
      <c r="O12948" t="n">
        <v>0.005308955559202114</v>
      </c>
      <c r="P12948" t="n">
        <v>0.103000195540381</v>
      </c>
      <c r="Q12948" t="n">
        <v>0.1017757193433888</v>
      </c>
      <c r="R12948" t="n">
        <v>0.008202703340000315</v>
      </c>
    </row>
    <row r="12949">
      <c r="F12949" t="n">
        <v>0.09689535380615769</v>
      </c>
      <c r="G12949" t="n">
        <v>0.09407479275182337</v>
      </c>
      <c r="H12949" t="n">
        <v>0.005332216009652448</v>
      </c>
      <c r="J12949" t="n">
        <v>0.03464763514039484</v>
      </c>
      <c r="K12949" t="n">
        <v>0.1165672471708824</v>
      </c>
      <c r="L12949" t="n">
        <v>0.00649900697662809</v>
      </c>
      <c r="M12949" t="n">
        <v>0.06711579268295184</v>
      </c>
      <c r="N12949" t="n">
        <v>0.1145269863292379</v>
      </c>
      <c r="O12949" t="n">
        <v>0.005309486401673788</v>
      </c>
      <c r="P12949" t="n">
        <v>0.1029993628874336</v>
      </c>
      <c r="Q12949" t="n">
        <v>0.1017836316281858</v>
      </c>
      <c r="R12949" t="n">
        <v>0.008203523528315484</v>
      </c>
    </row>
    <row r="12950">
      <c r="F12950" t="n">
        <v>0.09692173135956009</v>
      </c>
      <c r="G12950" t="n">
        <v>0.09408210577986689</v>
      </c>
      <c r="H12950" t="n">
        <v>0.005331149779696509</v>
      </c>
      <c r="J12950" t="n">
        <v>0.03465579880621085</v>
      </c>
      <c r="K12950" t="n">
        <v>0.1165763086795244</v>
      </c>
      <c r="L12950" t="n">
        <v>0.006498357205884576</v>
      </c>
      <c r="M12950" t="n">
        <v>0.06711574656963237</v>
      </c>
      <c r="N12950" t="n">
        <v>0.1145358892355135</v>
      </c>
      <c r="O12950" t="n">
        <v>0.005309486401673788</v>
      </c>
      <c r="P12950" t="n">
        <v>0.102998531473615</v>
      </c>
      <c r="Q12950" t="n">
        <v>0.1017915439129828</v>
      </c>
      <c r="R12950" t="n">
        <v>0.008203523528315484</v>
      </c>
    </row>
    <row r="12951">
      <c r="F12951" t="n">
        <v>0.09689247478045757</v>
      </c>
      <c r="G12951" t="n">
        <v>0.0940894188079104</v>
      </c>
      <c r="H12951" t="n">
        <v>0.005331149779696509</v>
      </c>
      <c r="J12951" t="n">
        <v>0.03466396200003123</v>
      </c>
      <c r="K12951" t="n">
        <v>0.1165853701881664</v>
      </c>
      <c r="L12951" t="n">
        <v>0.00649900697662809</v>
      </c>
      <c r="M12951" t="n">
        <v>0.06709399324121687</v>
      </c>
      <c r="N12951" t="n">
        <v>0.1145447921417891</v>
      </c>
      <c r="O12951" t="n">
        <v>0.005308424716730441</v>
      </c>
      <c r="P12951" t="n">
        <v>0.1029271158764165</v>
      </c>
      <c r="Q12951" t="n">
        <v>0.1017994561977797</v>
      </c>
      <c r="R12951" t="n">
        <v>0.008202703340000315</v>
      </c>
    </row>
    <row r="12952">
      <c r="F12952" t="n">
        <v>0.09693276069512674</v>
      </c>
      <c r="G12952" t="n">
        <v>0.09409673183595392</v>
      </c>
      <c r="H12952" t="n">
        <v>0.00533582075597336</v>
      </c>
      <c r="J12952" t="n">
        <v>0.03464672816380751</v>
      </c>
      <c r="K12952" t="n">
        <v>0.1165944316968084</v>
      </c>
      <c r="L12952" t="n">
        <v>0.006504154025310419</v>
      </c>
      <c r="M12952" t="n">
        <v>0.06711565438350986</v>
      </c>
      <c r="N12952" t="n">
        <v>0.1145536950480647</v>
      </c>
      <c r="O12952" t="n">
        <v>0.005312996774070836</v>
      </c>
      <c r="P12952" t="n">
        <v>0.1029968723660303</v>
      </c>
      <c r="Q12952" t="n">
        <v>0.1018073684825767</v>
      </c>
      <c r="R12952" t="n">
        <v>0.008208789996203874</v>
      </c>
    </row>
    <row r="12953">
      <c r="F12953" t="n">
        <v>0.09690350516347854</v>
      </c>
      <c r="G12953" t="n">
        <v>0.09410404486399744</v>
      </c>
      <c r="H12953" t="n">
        <v>0.005336887920124555</v>
      </c>
      <c r="J12953" t="n">
        <v>0.0346464250157093</v>
      </c>
      <c r="K12953" t="n">
        <v>0.1166034932054504</v>
      </c>
      <c r="L12953" t="n">
        <v>0.00650480444071295</v>
      </c>
      <c r="M12953" t="n">
        <v>0.06707219387193383</v>
      </c>
      <c r="N12953" t="n">
        <v>0.1145625979543403</v>
      </c>
      <c r="O12953" t="n">
        <v>0.005314059373425649</v>
      </c>
      <c r="P12953" t="n">
        <v>0.1029960446735971</v>
      </c>
      <c r="Q12953" t="n">
        <v>0.1018152807673737</v>
      </c>
      <c r="R12953" t="n">
        <v>0.008207148566490576</v>
      </c>
    </row>
    <row r="12954">
      <c r="F12954" t="n">
        <v>0.09690206658433012</v>
      </c>
      <c r="G12954" t="n">
        <v>0.09411135789204096</v>
      </c>
      <c r="H12954" t="n">
        <v>0.005336354338048958</v>
      </c>
      <c r="J12954" t="n">
        <v>0.03466305237400949</v>
      </c>
      <c r="K12954" t="n">
        <v>0.1166125547140925</v>
      </c>
      <c r="L12954" t="n">
        <v>0.00650480444071295</v>
      </c>
      <c r="M12954" t="n">
        <v>0.06705044060706747</v>
      </c>
      <c r="N12954" t="n">
        <v>0.1145715008606158</v>
      </c>
      <c r="O12954" t="n">
        <v>0.005312996774070836</v>
      </c>
      <c r="P12954" t="n">
        <v>0.1029952182229585</v>
      </c>
      <c r="Q12954" t="n">
        <v>0.1018231930521706</v>
      </c>
      <c r="R12954" t="n">
        <v>0.008206327851633928</v>
      </c>
    </row>
    <row r="12955">
      <c r="F12955" t="n">
        <v>0.09691453620436621</v>
      </c>
      <c r="G12955" t="n">
        <v>0.09411867092008448</v>
      </c>
      <c r="H12955" t="n">
        <v>0.005336354338048958</v>
      </c>
      <c r="J12955" t="n">
        <v>0.03464581748673888</v>
      </c>
      <c r="K12955" t="n">
        <v>0.1166216162227345</v>
      </c>
      <c r="L12955" t="n">
        <v>0.00650480444071295</v>
      </c>
      <c r="M12955" t="n">
        <v>0.06711551620562786</v>
      </c>
      <c r="N12955" t="n">
        <v>0.1145804037668914</v>
      </c>
      <c r="O12955" t="n">
        <v>0.005314059373425649</v>
      </c>
      <c r="P12955" t="n">
        <v>0.1029238082531304</v>
      </c>
      <c r="Q12955" t="n">
        <v>0.1018311053369676</v>
      </c>
      <c r="R12955" t="n">
        <v>0.008206327851633928</v>
      </c>
    </row>
    <row r="12956">
      <c r="F12956" t="n">
        <v>0.09692700584582678</v>
      </c>
      <c r="G12956" t="n">
        <v>0.09412598394812799</v>
      </c>
      <c r="H12956" t="n">
        <v>0.005341006838695713</v>
      </c>
      <c r="J12956" t="n">
        <v>0.03464551310622656</v>
      </c>
      <c r="K12956" t="n">
        <v>0.1166306777313765</v>
      </c>
      <c r="L12956" t="n">
        <v>0.006510600625722259</v>
      </c>
      <c r="M12956" t="n">
        <v>0.06711547017335057</v>
      </c>
      <c r="N12956" t="n">
        <v>0.1145893066731671</v>
      </c>
      <c r="O12956" t="n">
        <v>0.005318613324062165</v>
      </c>
      <c r="P12956" t="n">
        <v>0.1029582767512855</v>
      </c>
      <c r="Q12956" t="n">
        <v>0.1018390176217646</v>
      </c>
      <c r="R12956" t="n">
        <v>0.008214054043968919</v>
      </c>
    </row>
    <row r="12957">
      <c r="F12957" t="n">
        <v>0.09691166030325338</v>
      </c>
      <c r="G12957" t="n">
        <v>0.09413329697617151</v>
      </c>
      <c r="H12957" t="n">
        <v>0.005340472791416572</v>
      </c>
      <c r="J12957" t="n">
        <v>0.03465367368263771</v>
      </c>
      <c r="K12957" t="n">
        <v>0.1166397392400185</v>
      </c>
      <c r="L12957" t="n">
        <v>0.006511251685784831</v>
      </c>
      <c r="M12957" t="n">
        <v>0.06709371695360752</v>
      </c>
      <c r="N12957" t="n">
        <v>0.1145982095794426</v>
      </c>
      <c r="O12957" t="n">
        <v>0.005318081569080754</v>
      </c>
      <c r="P12957" t="n">
        <v>0.1029927463284747</v>
      </c>
      <c r="Q12957" t="n">
        <v>0.1018469299065615</v>
      </c>
      <c r="R12957" t="n">
        <v>0.008213232802812755</v>
      </c>
    </row>
    <row r="12958">
      <c r="F12958" t="n">
        <v>0.09691022281711437</v>
      </c>
      <c r="G12958" t="n">
        <v>0.09414061000421503</v>
      </c>
      <c r="H12958" t="n">
        <v>0.005341540885974855</v>
      </c>
      <c r="J12958" t="n">
        <v>0.03467029912458272</v>
      </c>
      <c r="K12958" t="n">
        <v>0.1166488007486605</v>
      </c>
      <c r="L12958" t="n">
        <v>0.006511902745847403</v>
      </c>
      <c r="M12958" t="n">
        <v>0.06709367095294955</v>
      </c>
      <c r="N12958" t="n">
        <v>0.1146071124857182</v>
      </c>
      <c r="O12958" t="n">
        <v>0.005317018059117935</v>
      </c>
      <c r="P12958" t="n">
        <v>0.1029919248516787</v>
      </c>
      <c r="Q12958" t="n">
        <v>0.1018548421913585</v>
      </c>
      <c r="R12958" t="n">
        <v>0.008214054043968919</v>
      </c>
    </row>
    <row r="12959">
      <c r="F12959" t="n">
        <v>0.09689487832553084</v>
      </c>
      <c r="G12959" t="n">
        <v>0.09414792303225855</v>
      </c>
      <c r="H12959" t="n">
        <v>0.005341540885974855</v>
      </c>
      <c r="J12959" t="n">
        <v>0.03466999342158329</v>
      </c>
      <c r="K12959" t="n">
        <v>0.1166578622573025</v>
      </c>
      <c r="L12959" t="n">
        <v>0.006511251685784831</v>
      </c>
      <c r="M12959" t="n">
        <v>0.06709362496580124</v>
      </c>
      <c r="N12959" t="n">
        <v>0.1146160153919938</v>
      </c>
      <c r="O12959" t="n">
        <v>0.005317549814099345</v>
      </c>
      <c r="P12959" t="n">
        <v>0.1028852284638548</v>
      </c>
      <c r="Q12959" t="n">
        <v>0.1018627544761555</v>
      </c>
      <c r="R12959" t="n">
        <v>0.008213232802812755</v>
      </c>
    </row>
    <row r="12960">
      <c r="F12960" t="n">
        <v>0.09692125594719844</v>
      </c>
      <c r="G12960" t="n">
        <v>0.09415523606030207</v>
      </c>
      <c r="H12960" t="n">
        <v>0.00534457133446792</v>
      </c>
      <c r="J12960" t="n">
        <v>0.03465275675720444</v>
      </c>
      <c r="K12960" t="n">
        <v>0.1166669237659445</v>
      </c>
      <c r="L12960" t="n">
        <v>0.006518350645817708</v>
      </c>
      <c r="M12960" t="n">
        <v>0.06705016461780225</v>
      </c>
      <c r="N12960" t="n">
        <v>0.1146249182982694</v>
      </c>
      <c r="O12960" t="n">
        <v>0.005322616004389578</v>
      </c>
      <c r="P12960" t="n">
        <v>0.1028844097236254</v>
      </c>
      <c r="Q12960" t="n">
        <v>0.1018706667609524</v>
      </c>
      <c r="R12960" t="n">
        <v>0.008218493902520664</v>
      </c>
    </row>
    <row r="12961">
      <c r="F12961" t="n">
        <v>0.09691981924862209</v>
      </c>
      <c r="G12961" t="n">
        <v>0.09416254908834559</v>
      </c>
      <c r="H12961" t="n">
        <v>0.005345105845052425</v>
      </c>
      <c r="J12961" t="n">
        <v>0.03466938078568056</v>
      </c>
      <c r="K12961" t="n">
        <v>0.1166759852745866</v>
      </c>
      <c r="L12961" t="n">
        <v>0.006517698941094071</v>
      </c>
      <c r="M12961" t="n">
        <v>0.06711524021462123</v>
      </c>
      <c r="N12961" t="n">
        <v>0.114633821204545</v>
      </c>
      <c r="O12961" t="n">
        <v>0.005321551587630376</v>
      </c>
      <c r="P12961" t="n">
        <v>0.1028835922294818</v>
      </c>
      <c r="Q12961" t="n">
        <v>0.1018785790457494</v>
      </c>
      <c r="R12961" t="n">
        <v>0.008218493902520664</v>
      </c>
    </row>
    <row r="12962">
      <c r="F12962" t="n">
        <v>0.09690447597657081</v>
      </c>
      <c r="G12962" t="n">
        <v>0.09416986211638911</v>
      </c>
      <c r="H12962" t="n">
        <v>0.005346174866221435</v>
      </c>
      <c r="J12962" t="n">
        <v>0.03466907385313728</v>
      </c>
      <c r="K12962" t="n">
        <v>0.1166850467832286</v>
      </c>
      <c r="L12962" t="n">
        <v>0.006516395531646797</v>
      </c>
      <c r="M12962" t="n">
        <v>0.06705007272943961</v>
      </c>
      <c r="N12962" t="n">
        <v>0.1146427241108206</v>
      </c>
      <c r="O12962" t="n">
        <v>0.005322083796009977</v>
      </c>
      <c r="P12962" t="n">
        <v>0.10288277598209</v>
      </c>
      <c r="Q12962" t="n">
        <v>0.1018864913305464</v>
      </c>
      <c r="R12962" t="n">
        <v>0.008217672135307134</v>
      </c>
    </row>
    <row r="12963">
      <c r="F12963" t="n">
        <v>0.09688913330312496</v>
      </c>
      <c r="G12963" t="n">
        <v>0.09417717514443263</v>
      </c>
      <c r="H12963" t="n">
        <v>0.00534564035563693</v>
      </c>
      <c r="J12963" t="n">
        <v>0.03466030132749168</v>
      </c>
      <c r="K12963" t="n">
        <v>0.1166941082918706</v>
      </c>
      <c r="L12963" t="n">
        <v>0.006516395531646797</v>
      </c>
      <c r="M12963" t="n">
        <v>0.06705002680552258</v>
      </c>
      <c r="N12963" t="n">
        <v>0.1146516270170962</v>
      </c>
      <c r="O12963" t="n">
        <v>0.005323148212769179</v>
      </c>
      <c r="P12963" t="n">
        <v>0.1029172527073872</v>
      </c>
      <c r="Q12963" t="n">
        <v>0.1018944036153433</v>
      </c>
      <c r="R12963" t="n">
        <v>0.008218493902520664</v>
      </c>
    </row>
    <row r="12964">
      <c r="F12964" t="n">
        <v>0.09690160442344417</v>
      </c>
      <c r="G12964" t="n">
        <v>0.09418448817247616</v>
      </c>
      <c r="H12964" t="n">
        <v>0.005350789819882395</v>
      </c>
      <c r="J12964" t="n">
        <v>0.03465999360692147</v>
      </c>
      <c r="K12964" t="n">
        <v>0.1167031698005126</v>
      </c>
      <c r="L12964" t="n">
        <v>0.00652479855602024</v>
      </c>
      <c r="M12964" t="n">
        <v>0.06704998089511602</v>
      </c>
      <c r="N12964" t="n">
        <v>0.1146605299233718</v>
      </c>
      <c r="O12964" t="n">
        <v>0.005326598678996755</v>
      </c>
      <c r="P12964" t="n">
        <v>0.1029164388741147</v>
      </c>
      <c r="Q12964" t="n">
        <v>0.1019023159001403</v>
      </c>
      <c r="R12964" t="n">
        <v>0.008224574871623275</v>
      </c>
    </row>
    <row r="12965">
      <c r="F12965" t="n">
        <v>0.09690016911485155</v>
      </c>
      <c r="G12965" t="n">
        <v>0.09419180120051966</v>
      </c>
      <c r="H12965" t="n">
        <v>0.005350254847894805</v>
      </c>
      <c r="J12965" t="n">
        <v>0.03464275523319323</v>
      </c>
      <c r="K12965" t="n">
        <v>0.1167122313091546</v>
      </c>
      <c r="L12965" t="n">
        <v>0.00652479855602024</v>
      </c>
      <c r="M12965" t="n">
        <v>0.06711505649086941</v>
      </c>
      <c r="N12965" t="n">
        <v>0.1146694328296474</v>
      </c>
      <c r="O12965" t="n">
        <v>0.005326066019128855</v>
      </c>
      <c r="P12965" t="n">
        <v>0.1029862094149755</v>
      </c>
      <c r="Q12965" t="n">
        <v>0.1019102281849373</v>
      </c>
      <c r="R12965" t="n">
        <v>0.008224574871623275</v>
      </c>
    </row>
    <row r="12966">
      <c r="F12966" t="n">
        <v>0.09687092149777932</v>
      </c>
      <c r="G12966" t="n">
        <v>0.09419911422856318</v>
      </c>
      <c r="H12966" t="n">
        <v>0.005349184903919623</v>
      </c>
      <c r="J12966" t="n">
        <v>0.03465937693869998</v>
      </c>
      <c r="K12966" t="n">
        <v>0.1167212928177966</v>
      </c>
      <c r="L12966" t="n">
        <v>0.006523493857248791</v>
      </c>
      <c r="M12966" t="n">
        <v>0.06704988911483728</v>
      </c>
      <c r="N12966" t="n">
        <v>0.114678335735923</v>
      </c>
      <c r="O12966" t="n">
        <v>0.005326598678996755</v>
      </c>
      <c r="P12966" t="n">
        <v>0.1029501064363579</v>
      </c>
      <c r="Q12966" t="n">
        <v>0.1019181404697342</v>
      </c>
      <c r="R12966" t="n">
        <v>0.00822375257859472</v>
      </c>
    </row>
    <row r="12967">
      <c r="F12967" t="n">
        <v>0.09686948710129636</v>
      </c>
      <c r="G12967" t="n">
        <v>0.0942064272566067</v>
      </c>
      <c r="H12967" t="n">
        <v>0.005355385705975831</v>
      </c>
      <c r="J12967" t="n">
        <v>0.03466753305170174</v>
      </c>
      <c r="K12967" t="n">
        <v>0.1167303543264386</v>
      </c>
      <c r="L12967" t="n">
        <v>0.006522841507863066</v>
      </c>
      <c r="M12967" t="n">
        <v>0.06707155040000651</v>
      </c>
      <c r="N12967" t="n">
        <v>0.1146872386421986</v>
      </c>
      <c r="O12967" t="n">
        <v>0.005327131338864655</v>
      </c>
      <c r="P12967" t="n">
        <v>0.1029492962707022</v>
      </c>
      <c r="Q12967" t="n">
        <v>0.1019260527545312</v>
      </c>
      <c r="R12967" t="n">
        <v>0.008222930285566163</v>
      </c>
    </row>
    <row r="12968">
      <c r="F12968" t="n">
        <v>0.09688195904143823</v>
      </c>
      <c r="G12968" t="n">
        <v>0.09421374028465022</v>
      </c>
      <c r="H12968" t="n">
        <v>0.005354314843007229</v>
      </c>
      <c r="J12968" t="n">
        <v>0.03465875863557019</v>
      </c>
      <c r="K12968" t="n">
        <v>0.1167394158350807</v>
      </c>
      <c r="L12968" t="n">
        <v>0.00653059348240002</v>
      </c>
      <c r="M12968" t="n">
        <v>0.06709321168951685</v>
      </c>
      <c r="N12968" t="n">
        <v>0.1146961415484742</v>
      </c>
      <c r="O12968" t="n">
        <v>0.00533109442225369</v>
      </c>
      <c r="P12968" t="n">
        <v>0.1028779047168387</v>
      </c>
      <c r="Q12968" t="n">
        <v>0.1019339650393282</v>
      </c>
      <c r="R12968" t="n">
        <v>0.00822736319195657</v>
      </c>
    </row>
    <row r="12969">
      <c r="F12969" t="n">
        <v>0.09686661924780637</v>
      </c>
      <c r="G12969" t="n">
        <v>0.09422105331269374</v>
      </c>
      <c r="H12969" t="n">
        <v>0.005354314843007229</v>
      </c>
      <c r="J12969" t="n">
        <v>0.03465844887136466</v>
      </c>
      <c r="K12969" t="n">
        <v>0.1167484773437227</v>
      </c>
      <c r="L12969" t="n">
        <v>0.006529940488351185</v>
      </c>
      <c r="M12969" t="n">
        <v>0.06704975154576565</v>
      </c>
      <c r="N12969" t="n">
        <v>0.1147050444547498</v>
      </c>
      <c r="O12969" t="n">
        <v>0.005332160641138141</v>
      </c>
      <c r="P12969" t="n">
        <v>0.1028770972153648</v>
      </c>
      <c r="Q12969" t="n">
        <v>0.1019418773241251</v>
      </c>
      <c r="R12969" t="n">
        <v>0.008228186010557626</v>
      </c>
    </row>
    <row r="12970">
      <c r="F12970" t="n">
        <v>0.09690690300195887</v>
      </c>
      <c r="G12970" t="n">
        <v>0.09422836634073725</v>
      </c>
      <c r="H12970" t="n">
        <v>0.00535485027449153</v>
      </c>
      <c r="J12970" t="n">
        <v>0.03466660366634514</v>
      </c>
      <c r="K12970" t="n">
        <v>0.1167575388523647</v>
      </c>
      <c r="L12970" t="n">
        <v>0.006529940488351185</v>
      </c>
      <c r="M12970" t="n">
        <v>0.06704970571643701</v>
      </c>
      <c r="N12970" t="n">
        <v>0.1147139473610254</v>
      </c>
      <c r="O12970" t="n">
        <v>0.005330561312811464</v>
      </c>
      <c r="P12970" t="n">
        <v>0.1029468732823975</v>
      </c>
      <c r="Q12970" t="n">
        <v>0.1019497896089221</v>
      </c>
      <c r="R12970" t="n">
        <v>0.008228186010557626</v>
      </c>
    </row>
    <row r="12971">
      <c r="F12971" t="n">
        <v>0.09690546942970371</v>
      </c>
      <c r="G12971" t="n">
        <v>0.09423567936878077</v>
      </c>
      <c r="H12971" t="n">
        <v>0.005353779411522928</v>
      </c>
      <c r="J12971" t="n">
        <v>0.03464936318225395</v>
      </c>
      <c r="K12971" t="n">
        <v>0.1167666003610067</v>
      </c>
      <c r="L12971" t="n">
        <v>0.00652928749430235</v>
      </c>
      <c r="M12971" t="n">
        <v>0.06707136703732763</v>
      </c>
      <c r="N12971" t="n">
        <v>0.114722850267301</v>
      </c>
      <c r="O12971" t="n">
        <v>0.005330561312811464</v>
      </c>
      <c r="P12971" t="n">
        <v>0.102910777047033</v>
      </c>
      <c r="Q12971" t="n">
        <v>0.1019577018937191</v>
      </c>
      <c r="R12971" t="n">
        <v>0.008229831647759738</v>
      </c>
    </row>
    <row r="12972">
      <c r="F12972" t="n">
        <v>0.0968623198213362</v>
      </c>
      <c r="G12972" t="n">
        <v>0.09424299239682429</v>
      </c>
      <c r="H12972" t="n">
        <v>0.005359426594449293</v>
      </c>
      <c r="J12972" t="n">
        <v>0.03465751713034519</v>
      </c>
      <c r="K12972" t="n">
        <v>0.1167756618696487</v>
      </c>
      <c r="L12972" t="n">
        <v>0.006537694407097398</v>
      </c>
      <c r="M12972" t="n">
        <v>0.0671147354946961</v>
      </c>
      <c r="N12972" t="n">
        <v>0.1147317531735765</v>
      </c>
      <c r="O12972" t="n">
        <v>0.005335037427876307</v>
      </c>
      <c r="P12972" t="n">
        <v>0.102945264220743</v>
      </c>
      <c r="Q12972" t="n">
        <v>0.101965614178516</v>
      </c>
      <c r="R12972" t="n">
        <v>0.008233439308405475</v>
      </c>
    </row>
    <row r="12973">
      <c r="F12973" t="n">
        <v>0.09690260322901231</v>
      </c>
      <c r="G12973" t="n">
        <v>0.09425030542486781</v>
      </c>
      <c r="H12973" t="n">
        <v>0.005358354816308217</v>
      </c>
      <c r="J12973" t="n">
        <v>0.03464027598629899</v>
      </c>
      <c r="K12973" t="n">
        <v>0.1167847233782907</v>
      </c>
      <c r="L12973" t="n">
        <v>0.006535733490958497</v>
      </c>
      <c r="M12973" t="n">
        <v>0.06707127543709068</v>
      </c>
      <c r="N12973" t="n">
        <v>0.1147406560798521</v>
      </c>
      <c r="O12973" t="n">
        <v>0.005336104542073302</v>
      </c>
      <c r="P12973" t="n">
        <v>0.1029797524881446</v>
      </c>
      <c r="Q12973" t="n">
        <v>0.101973526463313</v>
      </c>
      <c r="R12973" t="n">
        <v>0.008234262652336316</v>
      </c>
    </row>
    <row r="12974">
      <c r="F12974" t="n">
        <v>0.0968733602738486</v>
      </c>
      <c r="G12974" t="n">
        <v>0.09425761845291132</v>
      </c>
      <c r="H12974" t="n">
        <v>0.005359426594449293</v>
      </c>
      <c r="J12974" t="n">
        <v>0.03465689393112974</v>
      </c>
      <c r="K12974" t="n">
        <v>0.1167937848869327</v>
      </c>
      <c r="L12974" t="n">
        <v>0.006535733490958497</v>
      </c>
      <c r="M12974" t="n">
        <v>0.06709293678021608</v>
      </c>
      <c r="N12974" t="n">
        <v>0.1147495589861277</v>
      </c>
      <c r="O12974" t="n">
        <v>0.005335037427876307</v>
      </c>
      <c r="P12974" t="n">
        <v>0.1029436601764133</v>
      </c>
      <c r="Q12974" t="n">
        <v>0.10198143874811</v>
      </c>
      <c r="R12974" t="n">
        <v>0.008234262652336316</v>
      </c>
    </row>
    <row r="12975">
      <c r="F12975" t="n">
        <v>0.09688583326850286</v>
      </c>
      <c r="G12975" t="n">
        <v>0.09426493148095486</v>
      </c>
      <c r="H12975" t="n">
        <v>0.005359962483519831</v>
      </c>
      <c r="J12975" t="n">
        <v>0.03463965209711944</v>
      </c>
      <c r="K12975" t="n">
        <v>0.1168028463955748</v>
      </c>
      <c r="L12975" t="n">
        <v>0.006537040768384431</v>
      </c>
      <c r="M12975" t="n">
        <v>0.06709289100931878</v>
      </c>
      <c r="N12975" t="n">
        <v>0.1147584618924033</v>
      </c>
      <c r="O12975" t="n">
        <v>0.005335037427876307</v>
      </c>
      <c r="P12975" t="n">
        <v>0.1028722785235551</v>
      </c>
      <c r="Q12975" t="n">
        <v>0.1019893510329069</v>
      </c>
      <c r="R12975" t="n">
        <v>0.008235085996267155</v>
      </c>
    </row>
    <row r="12976">
      <c r="F12976" t="n">
        <v>0.096870496537942</v>
      </c>
      <c r="G12976" t="n">
        <v>0.09427224450899838</v>
      </c>
      <c r="H12976" t="n">
        <v>0.005363447422048091</v>
      </c>
      <c r="J12976" t="n">
        <v>0.03465626910276544</v>
      </c>
      <c r="K12976" t="n">
        <v>0.1168119079042168</v>
      </c>
      <c r="L12976" t="n">
        <v>0.006543488064581608</v>
      </c>
      <c r="M12976" t="n">
        <v>0.06704943102431565</v>
      </c>
      <c r="N12976" t="n">
        <v>0.1147673647986789</v>
      </c>
      <c r="O12976" t="n">
        <v>0.005339494323521474</v>
      </c>
      <c r="P12976" t="n">
        <v>0.1029773518317872</v>
      </c>
      <c r="Q12976" t="n">
        <v>0.1019972633177039</v>
      </c>
      <c r="R12976" t="n">
        <v>0.008240337915269111</v>
      </c>
    </row>
    <row r="12977">
      <c r="F12977" t="n">
        <v>0.09688296987819245</v>
      </c>
      <c r="G12977" t="n">
        <v>0.0942795575370419</v>
      </c>
      <c r="H12977" t="n">
        <v>0.005362911077305886</v>
      </c>
      <c r="J12977" t="n">
        <v>0.03463902657983664</v>
      </c>
      <c r="K12977" t="n">
        <v>0.1168209694128588</v>
      </c>
      <c r="L12977" t="n">
        <v>0.006542833781203487</v>
      </c>
      <c r="M12977" t="n">
        <v>0.06711450661733012</v>
      </c>
      <c r="N12977" t="n">
        <v>0.1147762677049545</v>
      </c>
      <c r="O12977" t="n">
        <v>0.005340028326354109</v>
      </c>
      <c r="P12977" t="n">
        <v>0.1029412635290644</v>
      </c>
      <c r="Q12977" t="n">
        <v>0.1020051756025009</v>
      </c>
      <c r="R12977" t="n">
        <v>0.008238690177233665</v>
      </c>
    </row>
    <row r="12978">
      <c r="F12978" t="n">
        <v>0.09688153865760679</v>
      </c>
      <c r="G12978" t="n">
        <v>0.0942868705650854</v>
      </c>
      <c r="H12978" t="n">
        <v>0.005363983766790296</v>
      </c>
      <c r="J12978" t="n">
        <v>0.03465564264669217</v>
      </c>
      <c r="K12978" t="n">
        <v>0.1168300309215008</v>
      </c>
      <c r="L12978" t="n">
        <v>0.006544142347959727</v>
      </c>
      <c r="M12978" t="n">
        <v>0.06709275377776044</v>
      </c>
      <c r="N12978" t="n">
        <v>0.1147851706112301</v>
      </c>
      <c r="O12978" t="n">
        <v>0.005340562329186744</v>
      </c>
      <c r="P12978" t="n">
        <v>0.1029757576787166</v>
      </c>
      <c r="Q12978" t="n">
        <v>0.1020130878872978</v>
      </c>
      <c r="R12978" t="n">
        <v>0.008238690177233665</v>
      </c>
    </row>
    <row r="12979">
      <c r="F12979" t="n">
        <v>0.09686620330584661</v>
      </c>
      <c r="G12979" t="n">
        <v>0.09429418359312892</v>
      </c>
      <c r="H12979" t="n">
        <v>0.005362911077305886</v>
      </c>
      <c r="J12979" t="n">
        <v>0.03466379349512685</v>
      </c>
      <c r="K12979" t="n">
        <v>0.1168390924301428</v>
      </c>
      <c r="L12979" t="n">
        <v>0.006542833781203487</v>
      </c>
      <c r="M12979" t="n">
        <v>0.06704929386076239</v>
      </c>
      <c r="N12979" t="n">
        <v>0.1147940735175057</v>
      </c>
      <c r="O12979" t="n">
        <v>0.005340028326354109</v>
      </c>
      <c r="P12979" t="n">
        <v>0.1029749624895308</v>
      </c>
      <c r="Q12979" t="n">
        <v>0.1020210001720948</v>
      </c>
      <c r="R12979" t="n">
        <v>0.008237866308215942</v>
      </c>
    </row>
    <row r="12980">
      <c r="F12980" t="n">
        <v>0.09685086855734448</v>
      </c>
      <c r="G12980" t="n">
        <v>0.09430149662117245</v>
      </c>
      <c r="H12980" t="n">
        <v>0.005369058549031924</v>
      </c>
      <c r="J12980" t="n">
        <v>0.03464654990935884</v>
      </c>
      <c r="K12980" t="n">
        <v>0.1168481539387849</v>
      </c>
      <c r="L12980" t="n">
        <v>0.006548625514896804</v>
      </c>
      <c r="M12980" t="n">
        <v>0.06704924816662083</v>
      </c>
      <c r="N12980" t="n">
        <v>0.1148029764237813</v>
      </c>
      <c r="O12980" t="n">
        <v>0.005343931958945065</v>
      </c>
      <c r="P12980" t="n">
        <v>0.1029035878418982</v>
      </c>
      <c r="Q12980" t="n">
        <v>0.1020289124568918</v>
      </c>
      <c r="R12980" t="n">
        <v>0.008245587402889177</v>
      </c>
    </row>
    <row r="12981">
      <c r="F12981" t="n">
        <v>0.09687724689818875</v>
      </c>
      <c r="G12981" t="n">
        <v>0.09430880964921597</v>
      </c>
      <c r="H12981" t="n">
        <v>0.005369058549031924</v>
      </c>
      <c r="J12981" t="n">
        <v>0.03465469991377763</v>
      </c>
      <c r="K12981" t="n">
        <v>0.1168572154474269</v>
      </c>
      <c r="L12981" t="n">
        <v>0.006549935370985392</v>
      </c>
      <c r="M12981" t="n">
        <v>0.06711432375887502</v>
      </c>
      <c r="N12981" t="n">
        <v>0.1148118793300569</v>
      </c>
      <c r="O12981" t="n">
        <v>0.005344466405585623</v>
      </c>
      <c r="P12981" t="n">
        <v>0.1029733758891905</v>
      </c>
      <c r="Q12981" t="n">
        <v>0.1020368247416888</v>
      </c>
      <c r="R12981" t="n">
        <v>0.008244763009027661</v>
      </c>
    </row>
    <row r="12982">
      <c r="F12982" t="n">
        <v>0.0968480089090219</v>
      </c>
      <c r="G12982" t="n">
        <v>0.09431612267725949</v>
      </c>
      <c r="H12982" t="n">
        <v>0.005369058549031924</v>
      </c>
      <c r="J12982" t="n">
        <v>0.03463745567312514</v>
      </c>
      <c r="K12982" t="n">
        <v>0.1168662769560689</v>
      </c>
      <c r="L12982" t="n">
        <v>0.006549280442941098</v>
      </c>
      <c r="M12982" t="n">
        <v>0.06709257099168747</v>
      </c>
      <c r="N12982" t="n">
        <v>0.1148207822363325</v>
      </c>
      <c r="O12982" t="n">
        <v>0.005343931958945065</v>
      </c>
      <c r="P12982" t="n">
        <v>0.1028667138781453</v>
      </c>
      <c r="Q12982" t="n">
        <v>0.1020447370264857</v>
      </c>
      <c r="R12982" t="n">
        <v>0.008243114221304628</v>
      </c>
    </row>
    <row r="12983">
      <c r="F12983" t="n">
        <v>0.09684657956187276</v>
      </c>
      <c r="G12983" t="n">
        <v>0.09432343570530299</v>
      </c>
      <c r="H12983" t="n">
        <v>0.005371966004059889</v>
      </c>
      <c r="J12983" t="n">
        <v>0.03465406939473134</v>
      </c>
      <c r="K12983" t="n">
        <v>0.1168753384647109</v>
      </c>
      <c r="L12983" t="n">
        <v>0.006549280442941098</v>
      </c>
      <c r="M12983" t="n">
        <v>0.06704911116533496</v>
      </c>
      <c r="N12983" t="n">
        <v>0.1148296851426081</v>
      </c>
      <c r="O12983" t="n">
        <v>0.005344466405585623</v>
      </c>
      <c r="P12983" t="n">
        <v>0.1029717943306681</v>
      </c>
      <c r="Q12983" t="n">
        <v>0.1020526493112827</v>
      </c>
      <c r="R12983" t="n">
        <v>0.008243938615166145</v>
      </c>
    </row>
    <row r="12984">
      <c r="F12984" t="n">
        <v>0.09685905426628424</v>
      </c>
      <c r="G12984" t="n">
        <v>0.09433074873334651</v>
      </c>
      <c r="H12984" t="n">
        <v>0.005373577755036205</v>
      </c>
      <c r="J12984" t="n">
        <v>0.03466221805551692</v>
      </c>
      <c r="K12984" t="n">
        <v>0.1168843999733529</v>
      </c>
      <c r="L12984" t="n">
        <v>0.006555071542166662</v>
      </c>
      <c r="M12984" t="n">
        <v>0.0670490655252883</v>
      </c>
      <c r="N12984" t="n">
        <v>0.1148385880488837</v>
      </c>
      <c r="O12984" t="n">
        <v>0.005348350293345175</v>
      </c>
      <c r="P12984" t="n">
        <v>0.1029357154012188</v>
      </c>
      <c r="Q12984" t="n">
        <v>0.1020605615960796</v>
      </c>
      <c r="R12984" t="n">
        <v>0.008249184620326861</v>
      </c>
    </row>
    <row r="12985">
      <c r="F12985" t="n">
        <v>0.09684372182329043</v>
      </c>
      <c r="G12985" t="n">
        <v>0.09433806176139004</v>
      </c>
      <c r="H12985" t="n">
        <v>0.005373577755036205</v>
      </c>
      <c r="J12985" t="n">
        <v>0.03465343725301559</v>
      </c>
      <c r="K12985" t="n">
        <v>0.1168934614819949</v>
      </c>
      <c r="L12985" t="n">
        <v>0.006556382687589638</v>
      </c>
      <c r="M12985" t="n">
        <v>0.0670707269714643</v>
      </c>
      <c r="N12985" t="n">
        <v>0.1148474909551593</v>
      </c>
      <c r="O12985" t="n">
        <v>0.005349954958899733</v>
      </c>
      <c r="P12985" t="n">
        <v>0.1029702178192949</v>
      </c>
      <c r="Q12985" t="n">
        <v>0.1020684738808766</v>
      </c>
      <c r="R12985" t="n">
        <v>0.008249184620326861</v>
      </c>
    </row>
    <row r="12986">
      <c r="F12986" t="n">
        <v>0.09687010032725946</v>
      </c>
      <c r="G12986" t="n">
        <v>0.09434537478943356</v>
      </c>
      <c r="H12986" t="n">
        <v>0.005373040504710766</v>
      </c>
      <c r="J12986" t="n">
        <v>0.03465312057410665</v>
      </c>
      <c r="K12986" t="n">
        <v>0.1169025229906369</v>
      </c>
      <c r="L12986" t="n">
        <v>0.00655572711487815</v>
      </c>
      <c r="M12986" t="n">
        <v>0.06711409549017838</v>
      </c>
      <c r="N12986" t="n">
        <v>0.1148563938614349</v>
      </c>
      <c r="O12986" t="n">
        <v>0.005349954958899733</v>
      </c>
      <c r="P12986" t="n">
        <v>0.1029694314579553</v>
      </c>
      <c r="Q12986" t="n">
        <v>0.1020763861656736</v>
      </c>
      <c r="R12986" t="n">
        <v>0.008249184620326861</v>
      </c>
    </row>
    <row r="12987">
      <c r="F12987" t="n">
        <v>0.09685476866579296</v>
      </c>
      <c r="G12987" t="n">
        <v>0.09435268781747708</v>
      </c>
      <c r="H12987" t="n">
        <v>0.005372503254385328</v>
      </c>
      <c r="J12987" t="n">
        <v>0.03464433905616465</v>
      </c>
      <c r="K12987" t="n">
        <v>0.116911584499279</v>
      </c>
      <c r="L12987" t="n">
        <v>0.0065621737970085</v>
      </c>
      <c r="M12987" t="n">
        <v>0.06704892868630422</v>
      </c>
      <c r="N12987" t="n">
        <v>0.1148652967677104</v>
      </c>
      <c r="O12987" t="n">
        <v>0.005349954958899733</v>
      </c>
      <c r="P12987" t="n">
        <v>0.1029333565537275</v>
      </c>
      <c r="Q12987" t="n">
        <v>0.1020842984504706</v>
      </c>
      <c r="R12987" t="n">
        <v>0.008248359701864829</v>
      </c>
    </row>
    <row r="12988">
      <c r="F12988" t="n">
        <v>0.09688114709503767</v>
      </c>
      <c r="G12988" t="n">
        <v>0.09436000084552058</v>
      </c>
      <c r="H12988" t="n">
        <v>0.005377002288105805</v>
      </c>
      <c r="J12988" t="n">
        <v>0.03466095040324635</v>
      </c>
      <c r="K12988" t="n">
        <v>0.116920646007921</v>
      </c>
      <c r="L12988" t="n">
        <v>0.006562830014388201</v>
      </c>
      <c r="M12988" t="n">
        <v>0.06704888310036386</v>
      </c>
      <c r="N12988" t="n">
        <v>0.114874199673986</v>
      </c>
      <c r="O12988" t="n">
        <v>0.005353284614381337</v>
      </c>
      <c r="P12988" t="n">
        <v>0.1028619933423809</v>
      </c>
      <c r="Q12988" t="n">
        <v>0.1020922107352675</v>
      </c>
      <c r="R12988" t="n">
        <v>0.008253602748020688</v>
      </c>
    </row>
    <row r="12989">
      <c r="F12989" t="n">
        <v>0.09683801017846294</v>
      </c>
      <c r="G12989" t="n">
        <v>0.09436731387356412</v>
      </c>
      <c r="H12989" t="n">
        <v>0.005377002288105805</v>
      </c>
      <c r="J12989" t="n">
        <v>0.03466063247770892</v>
      </c>
      <c r="K12989" t="n">
        <v>0.116929707516563</v>
      </c>
      <c r="L12989" t="n">
        <v>0.006561517579628799</v>
      </c>
      <c r="M12989" t="n">
        <v>0.06711395869132658</v>
      </c>
      <c r="N12989" t="n">
        <v>0.1148831025802616</v>
      </c>
      <c r="O12989" t="n">
        <v>0.005353284614381337</v>
      </c>
      <c r="P12989" t="n">
        <v>0.1029317903092556</v>
      </c>
      <c r="Q12989" t="n">
        <v>0.1021001230200645</v>
      </c>
      <c r="R12989" t="n">
        <v>0.008255253633658857</v>
      </c>
    </row>
    <row r="12990">
      <c r="F12990" t="n">
        <v>0.09686438882017162</v>
      </c>
      <c r="G12990" t="n">
        <v>0.09437462690160764</v>
      </c>
      <c r="H12990" t="n">
        <v>0.005377539988334616</v>
      </c>
      <c r="J12990" t="n">
        <v>0.03465184980899651</v>
      </c>
      <c r="K12990" t="n">
        <v>0.116938769025205</v>
      </c>
      <c r="L12990" t="n">
        <v>0.006563486231767902</v>
      </c>
      <c r="M12990" t="n">
        <v>0.06704879196906893</v>
      </c>
      <c r="N12990" t="n">
        <v>0.1148920054865372</v>
      </c>
      <c r="O12990" t="n">
        <v>0.005353819942842775</v>
      </c>
      <c r="P12990" t="n">
        <v>0.1028604299412727</v>
      </c>
      <c r="Q12990" t="n">
        <v>0.1021080353048615</v>
      </c>
      <c r="R12990" t="n">
        <v>0.008255253633658857</v>
      </c>
    </row>
    <row r="12991">
      <c r="F12991" t="n">
        <v>0.09686296174478295</v>
      </c>
      <c r="G12991" t="n">
        <v>0.09438193992965116</v>
      </c>
      <c r="H12991" t="n">
        <v>0.005378077688563426</v>
      </c>
      <c r="J12991" t="n">
        <v>0.03463460249289041</v>
      </c>
      <c r="K12991" t="n">
        <v>0.116947830533847</v>
      </c>
      <c r="L12991" t="n">
        <v>0.0065621737970085</v>
      </c>
      <c r="M12991" t="n">
        <v>0.06707045346906274</v>
      </c>
      <c r="N12991" t="n">
        <v>0.1149009083928128</v>
      </c>
      <c r="O12991" t="n">
        <v>0.005357128895867341</v>
      </c>
      <c r="P12991" t="n">
        <v>0.1029302291274208</v>
      </c>
      <c r="Q12991" t="n">
        <v>0.1021159475896584</v>
      </c>
      <c r="R12991" t="n">
        <v>0.008255253633658857</v>
      </c>
    </row>
    <row r="12992">
      <c r="F12992" t="n">
        <v>0.0968337298087949</v>
      </c>
      <c r="G12992" t="n">
        <v>0.09438925295769467</v>
      </c>
      <c r="H12992" t="n">
        <v>0.005382558308631698</v>
      </c>
      <c r="J12992" t="n">
        <v>0.03464274772450417</v>
      </c>
      <c r="K12992" t="n">
        <v>0.116956892042489</v>
      </c>
      <c r="L12992" t="n">
        <v>0.006569277351374922</v>
      </c>
      <c r="M12992" t="n">
        <v>0.06707040793268648</v>
      </c>
      <c r="N12992" t="n">
        <v>0.1149098112990884</v>
      </c>
      <c r="O12992" t="n">
        <v>0.005358736195266041</v>
      </c>
      <c r="P12992" t="n">
        <v>0.1029294504366582</v>
      </c>
      <c r="Q12992" t="n">
        <v>0.1021238598744554</v>
      </c>
      <c r="R12992" t="n">
        <v>0.008260495291761309</v>
      </c>
    </row>
    <row r="12993">
      <c r="F12993" t="n">
        <v>0.0968740110063202</v>
      </c>
      <c r="G12993" t="n">
        <v>0.09439656598573819</v>
      </c>
      <c r="H12993" t="n">
        <v>0.00538094386402803</v>
      </c>
      <c r="J12993" t="n">
        <v>0.03463396400260634</v>
      </c>
      <c r="K12993" t="n">
        <v>0.116965953551131</v>
      </c>
      <c r="L12993" t="n">
        <v>0.00656862048932599</v>
      </c>
      <c r="M12993" t="n">
        <v>0.06707036240984279</v>
      </c>
      <c r="N12993" t="n">
        <v>0.114918714205364</v>
      </c>
      <c r="O12993" t="n">
        <v>0.005358200428799809</v>
      </c>
      <c r="P12993" t="n">
        <v>0.1028933836751865</v>
      </c>
      <c r="Q12993" t="n">
        <v>0.1021317721592524</v>
      </c>
      <c r="R12993" t="n">
        <v>0.008258843357896343</v>
      </c>
    </row>
    <row r="12994">
      <c r="F12994" t="n">
        <v>0.09683087783597347</v>
      </c>
      <c r="G12994" t="n">
        <v>0.09440387901378171</v>
      </c>
      <c r="H12994" t="n">
        <v>0.005381482012229252</v>
      </c>
      <c r="J12994" t="n">
        <v>0.03465903678420292</v>
      </c>
      <c r="K12994" t="n">
        <v>0.1169750150597731</v>
      </c>
      <c r="L12994" t="n">
        <v>0.006569934213423855</v>
      </c>
      <c r="M12994" t="n">
        <v>0.06711373096391254</v>
      </c>
      <c r="N12994" t="n">
        <v>0.1149276171116396</v>
      </c>
      <c r="O12994" t="n">
        <v>0.005357128895867341</v>
      </c>
      <c r="P12994" t="n">
        <v>0.1029278968587746</v>
      </c>
      <c r="Q12994" t="n">
        <v>0.1021396844440493</v>
      </c>
      <c r="R12994" t="n">
        <v>0.008259669324828826</v>
      </c>
    </row>
    <row r="12995">
      <c r="F12995" t="n">
        <v>0.09684335449578926</v>
      </c>
      <c r="G12995" t="n">
        <v>0.09441119204182523</v>
      </c>
      <c r="H12995" t="n">
        <v>0.00538094386402803</v>
      </c>
      <c r="J12995" t="n">
        <v>0.03463332389717519</v>
      </c>
      <c r="K12995" t="n">
        <v>0.1169840765684151</v>
      </c>
      <c r="L12995" t="n">
        <v>0.006569934213423855</v>
      </c>
      <c r="M12995" t="n">
        <v>0.06709197843189654</v>
      </c>
      <c r="N12995" t="n">
        <v>0.1149365200179152</v>
      </c>
      <c r="O12995" t="n">
        <v>0.005357128895867341</v>
      </c>
      <c r="P12995" t="n">
        <v>0.1028565436064282</v>
      </c>
      <c r="Q12995" t="n">
        <v>0.1021475967288463</v>
      </c>
      <c r="R12995" t="n">
        <v>0.008259669324828826</v>
      </c>
    </row>
    <row r="12996">
      <c r="F12996" t="n">
        <v>0.09682802715187558</v>
      </c>
      <c r="G12996" t="n">
        <v>0.09441850506986875</v>
      </c>
      <c r="H12996" t="n">
        <v>0.005387019574259102</v>
      </c>
      <c r="J12996" t="n">
        <v>0.03464993153270653</v>
      </c>
      <c r="K12996" t="n">
        <v>0.1169931380770571</v>
      </c>
      <c r="L12996" t="n">
        <v>0.006576382205262843</v>
      </c>
      <c r="M12996" t="n">
        <v>0.06709193294510665</v>
      </c>
      <c r="N12996" t="n">
        <v>0.1149454229241908</v>
      </c>
      <c r="O12996" t="n">
        <v>0.005361489082385595</v>
      </c>
      <c r="P12996" t="n">
        <v>0.1029263483568551</v>
      </c>
      <c r="Q12996" t="n">
        <v>0.1021555090136433</v>
      </c>
      <c r="R12996" t="n">
        <v>0.008264908020417976</v>
      </c>
    </row>
    <row r="12997">
      <c r="F12997" t="n">
        <v>0.09685440605012777</v>
      </c>
      <c r="G12997" t="n">
        <v>0.09442581809791226</v>
      </c>
      <c r="H12997" t="n">
        <v>0.005387019574259102</v>
      </c>
      <c r="J12997" t="n">
        <v>0.03463268217803654</v>
      </c>
      <c r="K12997" t="n">
        <v>0.1170021995856991</v>
      </c>
      <c r="L12997" t="n">
        <v>0.00657572469854366</v>
      </c>
      <c r="M12997" t="n">
        <v>0.0670918874718536</v>
      </c>
      <c r="N12997" t="n">
        <v>0.1149543258304664</v>
      </c>
      <c r="O12997" t="n">
        <v>0.005363097689971069</v>
      </c>
      <c r="P12997" t="n">
        <v>0.1029255760110478</v>
      </c>
      <c r="Q12997" t="n">
        <v>0.1021634212984402</v>
      </c>
      <c r="R12997" t="n">
        <v>0.008264081529615934</v>
      </c>
    </row>
    <row r="12998">
      <c r="F12998" t="n">
        <v>0.0968251777592079</v>
      </c>
      <c r="G12998" t="n">
        <v>0.09443313112595578</v>
      </c>
      <c r="H12998" t="n">
        <v>0.005387019574259102</v>
      </c>
      <c r="J12998" t="n">
        <v>0.03464928887873601</v>
      </c>
      <c r="K12998" t="n">
        <v>0.1170112610943411</v>
      </c>
      <c r="L12998" t="n">
        <v>0.006574409685105295</v>
      </c>
      <c r="M12998" t="n">
        <v>0.0671135490256379</v>
      </c>
      <c r="N12998" t="n">
        <v>0.114963228736742</v>
      </c>
      <c r="O12998" t="n">
        <v>0.005361489082385595</v>
      </c>
      <c r="P12998" t="n">
        <v>0.1028542270330338</v>
      </c>
      <c r="Q12998" t="n">
        <v>0.1021713335832372</v>
      </c>
      <c r="R12998" t="n">
        <v>0.00826656100202206</v>
      </c>
    </row>
    <row r="12999">
      <c r="F12999" t="n">
        <v>0.09685155673438411</v>
      </c>
      <c r="G12999" t="n">
        <v>0.0944404441539993</v>
      </c>
      <c r="H12999" t="n">
        <v>0.005390922406126963</v>
      </c>
      <c r="J12999" t="n">
        <v>0.03465743099749906</v>
      </c>
      <c r="K12999" t="n">
        <v>0.1170203226029831</v>
      </c>
      <c r="L12999" t="n">
        <v>0.006575067191824478</v>
      </c>
      <c r="M12999" t="n">
        <v>0.067070089557005</v>
      </c>
      <c r="N12999" t="n">
        <v>0.1149721316430176</v>
      </c>
      <c r="O12999" t="n">
        <v>0.00536582980467275</v>
      </c>
      <c r="P12999" t="n">
        <v>0.102959324007696</v>
      </c>
      <c r="Q12999" t="n">
        <v>0.1021792458680341</v>
      </c>
      <c r="R12999" t="n">
        <v>0.008264081529615934</v>
      </c>
    </row>
    <row r="13000">
      <c r="F13000" t="n">
        <v>0.09686403401303503</v>
      </c>
      <c r="G13000" t="n">
        <v>0.09444775718204282</v>
      </c>
      <c r="H13000" t="n">
        <v>0.005390922406126963</v>
      </c>
      <c r="J13000" t="n">
        <v>0.03463171657677611</v>
      </c>
      <c r="K13000" t="n">
        <v>0.1170293841116252</v>
      </c>
      <c r="L13000" t="n">
        <v>0.006582172055888267</v>
      </c>
      <c r="M13000" t="n">
        <v>0.0670917511333223</v>
      </c>
      <c r="N13000" t="n">
        <v>0.1149810345492932</v>
      </c>
      <c r="O13000" t="n">
        <v>0.005366903077961013</v>
      </c>
      <c r="P13000" t="n">
        <v>0.102887977804452</v>
      </c>
      <c r="Q13000" t="n">
        <v>0.1021871581528311</v>
      </c>
      <c r="R13000" t="n">
        <v>0.008270971290158746</v>
      </c>
    </row>
    <row r="13001">
      <c r="F13001" t="n">
        <v>0.09682090609755903</v>
      </c>
      <c r="G13001" t="n">
        <v>0.09445507021008633</v>
      </c>
      <c r="H13001" t="n">
        <v>0.005389844329453405</v>
      </c>
      <c r="J13001" t="n">
        <v>0.03463985789018412</v>
      </c>
      <c r="K13001" t="n">
        <v>0.1170384456202672</v>
      </c>
      <c r="L13001" t="n">
        <v>0.006582172055888267</v>
      </c>
      <c r="M13001" t="n">
        <v>0.06704829171448065</v>
      </c>
      <c r="N13001" t="n">
        <v>0.1149899374555688</v>
      </c>
      <c r="O13001" t="n">
        <v>0.00536582980467275</v>
      </c>
      <c r="P13001" t="n">
        <v>0.1029224993443837</v>
      </c>
      <c r="Q13001" t="n">
        <v>0.1021950704376281</v>
      </c>
      <c r="R13001" t="n">
        <v>0.008271798304586318</v>
      </c>
    </row>
    <row r="13002">
      <c r="F13002" t="n">
        <v>0.09683338402506736</v>
      </c>
      <c r="G13002" t="n">
        <v>0.09446238323812985</v>
      </c>
      <c r="H13002" t="n">
        <v>0.005390922406126963</v>
      </c>
      <c r="J13002" t="n">
        <v>0.03463107082966688</v>
      </c>
      <c r="K13002" t="n">
        <v>0.1170475071289092</v>
      </c>
      <c r="L13002" t="n">
        <v>0.006580855753107368</v>
      </c>
      <c r="M13002" t="n">
        <v>0.06706995331333382</v>
      </c>
      <c r="N13002" t="n">
        <v>0.1149988403618444</v>
      </c>
      <c r="O13002" t="n">
        <v>0.00536582980467275</v>
      </c>
      <c r="P13002" t="n">
        <v>0.1029570220046623</v>
      </c>
      <c r="Q13002" t="n">
        <v>0.1022029827224251</v>
      </c>
      <c r="R13002" t="n">
        <v>0.008269317261303599</v>
      </c>
    </row>
    <row r="13003">
      <c r="F13003" t="n">
        <v>0.09684586199285211</v>
      </c>
      <c r="G13003" t="n">
        <v>0.09446969626617337</v>
      </c>
      <c r="H13003" t="n">
        <v>0.005389844329453405</v>
      </c>
      <c r="J13003" t="n">
        <v>0.03463074735277144</v>
      </c>
      <c r="K13003" t="n">
        <v>0.1170565686375512</v>
      </c>
      <c r="L13003" t="n">
        <v>0.006582830207278717</v>
      </c>
      <c r="M13003" t="n">
        <v>0.06704820093506272</v>
      </c>
      <c r="N13003" t="n">
        <v>0.1150077432681199</v>
      </c>
      <c r="O13003" t="n">
        <v>0.005366366441316881</v>
      </c>
      <c r="P13003" t="n">
        <v>0.1029209686503196</v>
      </c>
      <c r="Q13003" t="n">
        <v>0.102210895007222</v>
      </c>
      <c r="R13003" t="n">
        <v>0.008271798304586318</v>
      </c>
    </row>
    <row r="13004">
      <c r="F13004" t="n">
        <v>0.09681663735685322</v>
      </c>
      <c r="G13004" t="n">
        <v>0.0944770092942169</v>
      </c>
      <c r="H13004" t="n">
        <v>0.005394265436788525</v>
      </c>
      <c r="J13004" t="n">
        <v>0.03463888736262492</v>
      </c>
      <c r="K13004" t="n">
        <v>0.1170656301461932</v>
      </c>
      <c r="L13004" t="n">
        <v>0.006588619423402588</v>
      </c>
      <c r="M13004" t="n">
        <v>0.06706986255191719</v>
      </c>
      <c r="N13004" t="n">
        <v>0.1150166461743956</v>
      </c>
      <c r="O13004" t="n">
        <v>0.005370688090735988</v>
      </c>
      <c r="P13004" t="n">
        <v>0.1028849167237645</v>
      </c>
      <c r="Q13004" t="n">
        <v>0.102218807292019</v>
      </c>
      <c r="R13004" t="n">
        <v>0.008275378088892362</v>
      </c>
    </row>
    <row r="13005">
      <c r="F13005" t="n">
        <v>0.0968291158332201</v>
      </c>
      <c r="G13005" t="n">
        <v>0.09448432232226041</v>
      </c>
      <c r="H13005" t="n">
        <v>0.005395883878263709</v>
      </c>
      <c r="J13005" t="n">
        <v>0.03464702690580845</v>
      </c>
      <c r="K13005" t="n">
        <v>0.1170746916548352</v>
      </c>
      <c r="L13005" t="n">
        <v>0.006588619423402588</v>
      </c>
      <c r="M13005" t="n">
        <v>0.06706981719152022</v>
      </c>
      <c r="N13005" t="n">
        <v>0.1150255490806711</v>
      </c>
      <c r="O13005" t="n">
        <v>0.005371762228354135</v>
      </c>
      <c r="P13005" t="n">
        <v>0.1029547314716727</v>
      </c>
      <c r="Q13005" t="n">
        <v>0.1022267195768159</v>
      </c>
      <c r="R13005" t="n">
        <v>0.008277033164510141</v>
      </c>
    </row>
    <row r="13006">
      <c r="F13006" t="n">
        <v>0.09685549494812393</v>
      </c>
      <c r="G13006" t="n">
        <v>0.09449163535030393</v>
      </c>
      <c r="H13006" t="n">
        <v>0.005394265436788525</v>
      </c>
      <c r="J13006" t="n">
        <v>0.03465516598238147</v>
      </c>
      <c r="K13006" t="n">
        <v>0.1170837531634772</v>
      </c>
      <c r="L13006" t="n">
        <v>0.006587960627339854</v>
      </c>
      <c r="M13006" t="n">
        <v>0.06709147882184963</v>
      </c>
      <c r="N13006" t="n">
        <v>0.1150344519869467</v>
      </c>
      <c r="O13006" t="n">
        <v>0.005371225159545061</v>
      </c>
      <c r="P13006" t="n">
        <v>0.1028833938339181</v>
      </c>
      <c r="Q13006" t="n">
        <v>0.1022346318616129</v>
      </c>
      <c r="R13006" t="n">
        <v>0.008277033164510141</v>
      </c>
    </row>
    <row r="13007">
      <c r="F13007" t="n">
        <v>0.0968123715462256</v>
      </c>
      <c r="G13007" t="n">
        <v>0.09449894837834745</v>
      </c>
      <c r="H13007" t="n">
        <v>0.005394265436788525</v>
      </c>
      <c r="J13007" t="n">
        <v>0.0346548408010816</v>
      </c>
      <c r="K13007" t="n">
        <v>0.1170928146721193</v>
      </c>
      <c r="L13007" t="n">
        <v>0.006588619423402588</v>
      </c>
      <c r="M13007" t="n">
        <v>0.06711314045665495</v>
      </c>
      <c r="N13007" t="n">
        <v>0.1150433548932223</v>
      </c>
      <c r="O13007" t="n">
        <v>0.00537552769138465</v>
      </c>
      <c r="P13007" t="n">
        <v>0.1028826343039511</v>
      </c>
      <c r="Q13007" t="n">
        <v>0.1022425441464099</v>
      </c>
      <c r="R13007" t="n">
        <v>0.008276205626701252</v>
      </c>
    </row>
    <row r="13008">
      <c r="F13008" t="n">
        <v>0.09682485057478935</v>
      </c>
      <c r="G13008" t="n">
        <v>0.09450626140639097</v>
      </c>
      <c r="H13008" t="n">
        <v>0.0054002868346771</v>
      </c>
      <c r="J13008" t="n">
        <v>0.03462912394208359</v>
      </c>
      <c r="K13008" t="n">
        <v>0.1171018761807613</v>
      </c>
      <c r="L13008" t="n">
        <v>0.00659440736034444</v>
      </c>
      <c r="M13008" t="n">
        <v>0.0670479742234644</v>
      </c>
      <c r="N13008" t="n">
        <v>0.1150522577994979</v>
      </c>
      <c r="O13008" t="n">
        <v>0.005374990192365413</v>
      </c>
      <c r="P13008" t="n">
        <v>0.1028818760515102</v>
      </c>
      <c r="Q13008" t="n">
        <v>0.1022504564312069</v>
      </c>
      <c r="R13008" t="n">
        <v>0.008282265579917111</v>
      </c>
    </row>
    <row r="13009">
      <c r="F13009" t="n">
        <v>0.09683732964605082</v>
      </c>
      <c r="G13009" t="n">
        <v>0.09451357443443449</v>
      </c>
      <c r="H13009" t="n">
        <v>0.005398667072579117</v>
      </c>
      <c r="J13009" t="n">
        <v>0.0346541892344982</v>
      </c>
      <c r="K13009" t="n">
        <v>0.1171109376894033</v>
      </c>
      <c r="L13009" t="n">
        <v>0.006593747919608406</v>
      </c>
      <c r="M13009" t="n">
        <v>0.06704792892176986</v>
      </c>
      <c r="N13009" t="n">
        <v>0.1150611607057735</v>
      </c>
      <c r="O13009" t="n">
        <v>0.00537552769138465</v>
      </c>
      <c r="P13009" t="n">
        <v>0.1028458309653538</v>
      </c>
      <c r="Q13009" t="n">
        <v>0.1022583687160038</v>
      </c>
      <c r="R13009" t="n">
        <v>0.008279781397079704</v>
      </c>
    </row>
    <row r="13010">
      <c r="F13010" t="n">
        <v>0.09680810867481116</v>
      </c>
      <c r="G13010" t="n">
        <v>0.094520887462478</v>
      </c>
      <c r="H13010" t="n">
        <v>0.0054002868346771</v>
      </c>
      <c r="J13010" t="n">
        <v>0.03465386284957463</v>
      </c>
      <c r="K13010" t="n">
        <v>0.1171199991980453</v>
      </c>
      <c r="L13010" t="n">
        <v>0.006595066801080475</v>
      </c>
      <c r="M13010" t="n">
        <v>0.06709129755173723</v>
      </c>
      <c r="N13010" t="n">
        <v>0.1150700636120491</v>
      </c>
      <c r="O13010" t="n">
        <v>0.00537552769138465</v>
      </c>
      <c r="P13010" t="n">
        <v>0.1028803633818713</v>
      </c>
      <c r="Q13010" t="n">
        <v>0.1022662810008008</v>
      </c>
      <c r="R13010" t="n">
        <v>0.008280609458025506</v>
      </c>
    </row>
    <row r="13011">
      <c r="F13011" t="n">
        <v>0.09684838803191245</v>
      </c>
      <c r="G13011" t="n">
        <v>0.09452820049052152</v>
      </c>
      <c r="H13011" t="n">
        <v>0.0054002868346771</v>
      </c>
      <c r="J13011" t="n">
        <v>0.03462814508118056</v>
      </c>
      <c r="K13011" t="n">
        <v>0.1171290607066873</v>
      </c>
      <c r="L13011" t="n">
        <v>0.006600854103505434</v>
      </c>
      <c r="M13011" t="n">
        <v>0.06709125226807439</v>
      </c>
      <c r="N13011" t="n">
        <v>0.1150789665183247</v>
      </c>
      <c r="O13011" t="n">
        <v>0.005376065190403886</v>
      </c>
      <c r="P13011" t="n">
        <v>0.1028443210051094</v>
      </c>
      <c r="Q13011" t="n">
        <v>0.1022741932855978</v>
      </c>
      <c r="R13011" t="n">
        <v>0.008280609458025506</v>
      </c>
    </row>
    <row r="13012">
      <c r="F13012" t="n">
        <v>0.09684696763140932</v>
      </c>
      <c r="G13012" t="n">
        <v>0.09453551351856504</v>
      </c>
      <c r="H13012" t="n">
        <v>0.00540412991376652</v>
      </c>
      <c r="J13012" t="n">
        <v>0.03463628162103961</v>
      </c>
      <c r="K13012" t="n">
        <v>0.1171381222153293</v>
      </c>
      <c r="L13012" t="n">
        <v>0.006601514188915784</v>
      </c>
      <c r="M13012" t="n">
        <v>0.06711291394796384</v>
      </c>
      <c r="N13012" t="n">
        <v>0.1150878694246003</v>
      </c>
      <c r="O13012" t="n">
        <v>0.005379810632669717</v>
      </c>
      <c r="P13012" t="n">
        <v>0.1028788558303316</v>
      </c>
      <c r="Q13012" t="n">
        <v>0.1022821055703947</v>
      </c>
      <c r="R13012" t="n">
        <v>0.008286666965092672</v>
      </c>
    </row>
    <row r="13013">
      <c r="F13013" t="n">
        <v>0.09684554755927563</v>
      </c>
      <c r="G13013" t="n">
        <v>0.09454282654660856</v>
      </c>
      <c r="H13013" t="n">
        <v>0.005403589554811039</v>
      </c>
      <c r="J13013" t="n">
        <v>0.0346444176950266</v>
      </c>
      <c r="K13013" t="n">
        <v>0.1171471837239714</v>
      </c>
      <c r="L13013" t="n">
        <v>0.006601514188915784</v>
      </c>
      <c r="M13013" t="n">
        <v>0.06706945479591236</v>
      </c>
      <c r="N13013" t="n">
        <v>0.1150967723308759</v>
      </c>
      <c r="O13013" t="n">
        <v>0.005380348559940257</v>
      </c>
      <c r="P13013" t="n">
        <v>0.1028781039755147</v>
      </c>
      <c r="Q13013" t="n">
        <v>0.1022900178551917</v>
      </c>
      <c r="R13013" t="n">
        <v>0.008285838381254547</v>
      </c>
    </row>
    <row r="13014">
      <c r="F13014" t="n">
        <v>0.09683022835528549</v>
      </c>
      <c r="G13014" t="n">
        <v>0.09455013957465208</v>
      </c>
      <c r="H13014" t="n">
        <v>0.005403589554811039</v>
      </c>
      <c r="J13014" t="n">
        <v>0.03462716261534801</v>
      </c>
      <c r="K13014" t="n">
        <v>0.1171562452326134</v>
      </c>
      <c r="L13014" t="n">
        <v>0.006600194018095084</v>
      </c>
      <c r="M13014" t="n">
        <v>0.06706940955741805</v>
      </c>
      <c r="N13014" t="n">
        <v>0.1151056752371515</v>
      </c>
      <c r="O13014" t="n">
        <v>0.005378734778128638</v>
      </c>
      <c r="P13014" t="n">
        <v>0.1028420656668813</v>
      </c>
      <c r="Q13014" t="n">
        <v>0.1022979301399887</v>
      </c>
      <c r="R13014" t="n">
        <v>0.008286666965092672</v>
      </c>
    </row>
    <row r="13015">
      <c r="F13015" t="n">
        <v>0.09684270840147016</v>
      </c>
      <c r="G13015" t="n">
        <v>0.09455745260269559</v>
      </c>
      <c r="H13015" t="n">
        <v>0.00540412991376652</v>
      </c>
      <c r="J13015" t="n">
        <v>0.03465222491583837</v>
      </c>
      <c r="K13015" t="n">
        <v>0.1171653067412554</v>
      </c>
      <c r="L13015" t="n">
        <v>0.006600194018095084</v>
      </c>
      <c r="M13015" t="n">
        <v>0.06706936433247207</v>
      </c>
      <c r="N13015" t="n">
        <v>0.1151145781434271</v>
      </c>
      <c r="O13015" t="n">
        <v>0.005382997235472393</v>
      </c>
      <c r="P13015" t="n">
        <v>0.1029471794319405</v>
      </c>
      <c r="Q13015" t="n">
        <v>0.1023058424247856</v>
      </c>
      <c r="R13015" t="n">
        <v>0.008286666965092672</v>
      </c>
    </row>
    <row r="13016">
      <c r="F13016" t="n">
        <v>0.09682739013970421</v>
      </c>
      <c r="G13016" t="n">
        <v>0.09456476563073911</v>
      </c>
      <c r="H13016" t="n">
        <v>0.005407952560904339</v>
      </c>
      <c r="J13016" t="n">
        <v>0.03462650563778699</v>
      </c>
      <c r="K13016" t="n">
        <v>0.1171743682498974</v>
      </c>
      <c r="L13016" t="n">
        <v>0.006607300856816677</v>
      </c>
      <c r="M13016" t="n">
        <v>0.06709102605298722</v>
      </c>
      <c r="N13016" t="n">
        <v>0.1151234810497027</v>
      </c>
      <c r="O13016" t="n">
        <v>0.005382997235472393</v>
      </c>
      <c r="P13016" t="n">
        <v>0.1028758561028713</v>
      </c>
      <c r="Q13016" t="n">
        <v>0.1023137547095826</v>
      </c>
      <c r="R13016" t="n">
        <v>0.00829023575021777</v>
      </c>
    </row>
    <row r="13017">
      <c r="F13017" t="n">
        <v>0.09681207249135571</v>
      </c>
      <c r="G13017" t="n">
        <v>0.09457207865878263</v>
      </c>
      <c r="H13017" t="n">
        <v>0.00540903415141652</v>
      </c>
      <c r="J13017" t="n">
        <v>0.03463464001344589</v>
      </c>
      <c r="K13017" t="n">
        <v>0.1171834297585394</v>
      </c>
      <c r="L13017" t="n">
        <v>0.006606640126730996</v>
      </c>
      <c r="M13017" t="n">
        <v>0.06709098085062021</v>
      </c>
      <c r="N13017" t="n">
        <v>0.1151323839559782</v>
      </c>
      <c r="O13017" t="n">
        <v>0.005383535589031296</v>
      </c>
      <c r="P13017" t="n">
        <v>0.1028751093781469</v>
      </c>
      <c r="Q13017" t="n">
        <v>0.1023216669943796</v>
      </c>
      <c r="R13017" t="n">
        <v>0.00829106485670344</v>
      </c>
    </row>
    <row r="13018">
      <c r="F13018" t="n">
        <v>0.09682455324288367</v>
      </c>
      <c r="G13018" t="n">
        <v>0.09457939168682615</v>
      </c>
      <c r="H13018" t="n">
        <v>0.00540903415141652</v>
      </c>
      <c r="J13018" t="n">
        <v>0.03465123735478183</v>
      </c>
      <c r="K13018" t="n">
        <v>0.1171924912671814</v>
      </c>
      <c r="L13018" t="n">
        <v>0.006607300856816677</v>
      </c>
      <c r="M13018" t="n">
        <v>0.06709093566180505</v>
      </c>
      <c r="N13018" t="n">
        <v>0.1151412868622539</v>
      </c>
      <c r="O13018" t="n">
        <v>0.005383535589031296</v>
      </c>
      <c r="P13018" t="n">
        <v>0.1029449388103987</v>
      </c>
      <c r="Q13018" t="n">
        <v>0.1023295792791765</v>
      </c>
      <c r="R13018" t="n">
        <v>0.00829189396318911</v>
      </c>
    </row>
    <row r="13019">
      <c r="F13019" t="n">
        <v>0.09680923653852605</v>
      </c>
      <c r="G13019" t="n">
        <v>0.09458670471486967</v>
      </c>
      <c r="H13019" t="n">
        <v>0.00540849335616043</v>
      </c>
      <c r="J13019" t="n">
        <v>0.03465090736870723</v>
      </c>
      <c r="K13019" t="n">
        <v>0.1172015527758234</v>
      </c>
      <c r="L13019" t="n">
        <v>0.006607961586902359</v>
      </c>
      <c r="M13019" t="n">
        <v>0.06706918356818556</v>
      </c>
      <c r="N13019" t="n">
        <v>0.1151501897685295</v>
      </c>
      <c r="O13019" t="n">
        <v>0.005382997235472393</v>
      </c>
      <c r="P13019" t="n">
        <v>0.1029089071439089</v>
      </c>
      <c r="Q13019" t="n">
        <v>0.1023374915639735</v>
      </c>
      <c r="R13019" t="n">
        <v>0.00829023575021777</v>
      </c>
    </row>
    <row r="13020">
      <c r="F13020" t="n">
        <v>0.09683561627711174</v>
      </c>
      <c r="G13020" t="n">
        <v>0.09459401774291319</v>
      </c>
      <c r="H13020" t="n">
        <v>0.005413378429778745</v>
      </c>
      <c r="J13020" t="n">
        <v>0.03464211361837936</v>
      </c>
      <c r="K13020" t="n">
        <v>0.1172106142844655</v>
      </c>
      <c r="L13020" t="n">
        <v>0.006613747620272027</v>
      </c>
      <c r="M13020" t="n">
        <v>0.06704743149715078</v>
      </c>
      <c r="N13020" t="n">
        <v>0.115159092674805</v>
      </c>
      <c r="O13020" t="n">
        <v>0.005388856358216283</v>
      </c>
      <c r="P13020" t="n">
        <v>0.1029081641994629</v>
      </c>
      <c r="Q13020" t="n">
        <v>0.1023454038487705</v>
      </c>
      <c r="R13020" t="n">
        <v>0.008297118511384387</v>
      </c>
    </row>
    <row r="13021">
      <c r="F13021" t="n">
        <v>0.09679250344052009</v>
      </c>
      <c r="G13021" t="n">
        <v>0.09460133077095671</v>
      </c>
      <c r="H13021" t="n">
        <v>0.005412295970584628</v>
      </c>
      <c r="J13021" t="n">
        <v>0.03463331953514726</v>
      </c>
      <c r="K13021" t="n">
        <v>0.1172196757931075</v>
      </c>
      <c r="L13021" t="n">
        <v>0.006613747620272027</v>
      </c>
      <c r="M13021" t="n">
        <v>0.06709080017667757</v>
      </c>
      <c r="N13021" t="n">
        <v>0.1151679955810806</v>
      </c>
      <c r="O13021" t="n">
        <v>0.005388856358216283</v>
      </c>
      <c r="P13021" t="n">
        <v>0.1028368481142675</v>
      </c>
      <c r="Q13021" t="n">
        <v>0.1023533161335674</v>
      </c>
      <c r="R13021" t="n">
        <v>0.008296288882496138</v>
      </c>
    </row>
    <row r="13022">
      <c r="F13022" t="n">
        <v>0.09681888341635381</v>
      </c>
      <c r="G13022" t="n">
        <v>0.09460864379900023</v>
      </c>
      <c r="H13022" t="n">
        <v>0.005412837200181686</v>
      </c>
      <c r="J13022" t="n">
        <v>0.03464991501583599</v>
      </c>
      <c r="K13022" t="n">
        <v>0.1172287373017495</v>
      </c>
      <c r="L13022" t="n">
        <v>0.006614408995034054</v>
      </c>
      <c r="M13022" t="n">
        <v>0.06704734123244932</v>
      </c>
      <c r="N13022" t="n">
        <v>0.1151768984873562</v>
      </c>
      <c r="O13022" t="n">
        <v>0.005387240024575546</v>
      </c>
      <c r="P13022" t="n">
        <v>0.1029419693096891</v>
      </c>
      <c r="Q13022" t="n">
        <v>0.1023612284183644</v>
      </c>
      <c r="R13022" t="n">
        <v>0.008296288882496138</v>
      </c>
    </row>
    <row r="13023">
      <c r="F13023" t="n">
        <v>0.09678967041910655</v>
      </c>
      <c r="G13023" t="n">
        <v>0.09461595682704375</v>
      </c>
      <c r="H13023" t="n">
        <v>0.005412295970584628</v>
      </c>
      <c r="J13023" t="n">
        <v>0.03462419363685904</v>
      </c>
      <c r="K13023" t="n">
        <v>0.1172377988103915</v>
      </c>
      <c r="L13023" t="n">
        <v>0.006613747620272027</v>
      </c>
      <c r="M13023" t="n">
        <v>0.06704729612042729</v>
      </c>
      <c r="N13023" t="n">
        <v>0.1151858013936318</v>
      </c>
      <c r="O13023" t="n">
        <v>0.005387778802455792</v>
      </c>
      <c r="P13023" t="n">
        <v>0.102905943086688</v>
      </c>
      <c r="Q13023" t="n">
        <v>0.1023691407031614</v>
      </c>
      <c r="R13023" t="n">
        <v>0.008297948140272637</v>
      </c>
    </row>
    <row r="13024">
      <c r="F13024" t="n">
        <v>0.0968021524491392</v>
      </c>
      <c r="G13024" t="n">
        <v>0.09462326985508726</v>
      </c>
      <c r="H13024" t="n">
        <v>0.005417161404852482</v>
      </c>
      <c r="J13024" t="n">
        <v>0.03462386175601918</v>
      </c>
      <c r="K13024" t="n">
        <v>0.1172468603190335</v>
      </c>
      <c r="L13024" t="n">
        <v>0.006620194393865338</v>
      </c>
      <c r="M13024" t="n">
        <v>0.06706895791775039</v>
      </c>
      <c r="N13024" t="n">
        <v>0.1151947042999074</v>
      </c>
      <c r="O13024" t="n">
        <v>0.005392002304866667</v>
      </c>
      <c r="P13024" t="n">
        <v>0.1029404922833353</v>
      </c>
      <c r="Q13024" t="n">
        <v>0.1023770529879583</v>
      </c>
      <c r="R13024" t="n">
        <v>0.008300680305710911</v>
      </c>
    </row>
    <row r="13025">
      <c r="F13025" t="n">
        <v>0.09678683872566338</v>
      </c>
      <c r="G13025" t="n">
        <v>0.09463058288313078</v>
      </c>
      <c r="H13025" t="n">
        <v>0.005417703066826769</v>
      </c>
      <c r="J13025" t="n">
        <v>0.03463199267623851</v>
      </c>
      <c r="K13025" t="n">
        <v>0.1172559218276755</v>
      </c>
      <c r="L13025" t="n">
        <v>0.006620194393865338</v>
      </c>
      <c r="M13025" t="n">
        <v>0.06711232661089253</v>
      </c>
      <c r="N13025" t="n">
        <v>0.115203607206183</v>
      </c>
      <c r="O13025" t="n">
        <v>0.00539146310463618</v>
      </c>
      <c r="P13025" t="n">
        <v>0.1029397557034912</v>
      </c>
      <c r="Q13025" t="n">
        <v>0.1023849652727553</v>
      </c>
      <c r="R13025" t="n">
        <v>0.008300680305710911</v>
      </c>
    </row>
    <row r="13026">
      <c r="F13026" t="n">
        <v>0.09682711665714216</v>
      </c>
      <c r="G13026" t="n">
        <v>0.0946378959111743</v>
      </c>
      <c r="H13026" t="n">
        <v>0.005417161404852482</v>
      </c>
      <c r="J13026" t="n">
        <v>0.03463165996589074</v>
      </c>
      <c r="K13026" t="n">
        <v>0.1172649833363176</v>
      </c>
      <c r="L13026" t="n">
        <v>0.006620856413304724</v>
      </c>
      <c r="M13026" t="n">
        <v>0.06711228152601004</v>
      </c>
      <c r="N13026" t="n">
        <v>0.1152125101124586</v>
      </c>
      <c r="O13026" t="n">
        <v>0.005392541505097153</v>
      </c>
      <c r="P13026" t="n">
        <v>0.1029390204134241</v>
      </c>
      <c r="Q13026" t="n">
        <v>0.1023928775575523</v>
      </c>
      <c r="R13026" t="n">
        <v>0.008302340607802263</v>
      </c>
    </row>
    <row r="13027">
      <c r="F13027" t="n">
        <v>0.09679790598117019</v>
      </c>
      <c r="G13027" t="n">
        <v>0.09464520893921782</v>
      </c>
      <c r="H13027" t="n">
        <v>0.005416078080903906</v>
      </c>
      <c r="J13027" t="n">
        <v>0.03463978999034041</v>
      </c>
      <c r="K13027" t="n">
        <v>0.1172740448449596</v>
      </c>
      <c r="L13027" t="n">
        <v>0.006621518432744111</v>
      </c>
      <c r="M13027" t="n">
        <v>0.06711223645468714</v>
      </c>
      <c r="N13027" t="n">
        <v>0.1152214130187342</v>
      </c>
      <c r="O13027" t="n">
        <v>0.00539308070532764</v>
      </c>
      <c r="P13027" t="n">
        <v>0.1028324260999391</v>
      </c>
      <c r="Q13027" t="n">
        <v>0.1024007898423492</v>
      </c>
      <c r="R13027" t="n">
        <v>0.008303170758847938</v>
      </c>
    </row>
    <row r="13028">
      <c r="F13028" t="n">
        <v>0.09682428611173582</v>
      </c>
      <c r="G13028" t="n">
        <v>0.09465252196726133</v>
      </c>
      <c r="H13028" t="n">
        <v>0.005420923836811328</v>
      </c>
      <c r="J13028" t="n">
        <v>0.03463945645104538</v>
      </c>
      <c r="K13028" t="n">
        <v>0.1172831063536016</v>
      </c>
      <c r="L13028" t="n">
        <v>0.006627303841708212</v>
      </c>
      <c r="M13028" t="n">
        <v>0.06704707076363214</v>
      </c>
      <c r="N13028" t="n">
        <v>0.1152303159250098</v>
      </c>
      <c r="O13028" t="n">
        <v>0.005396206055457944</v>
      </c>
      <c r="P13028" t="n">
        <v>0.102831693611194</v>
      </c>
      <c r="Q13028" t="n">
        <v>0.1024087021271462</v>
      </c>
      <c r="R13028" t="n">
        <v>0.008305898904650983</v>
      </c>
    </row>
    <row r="13029">
      <c r="F13029" t="n">
        <v>0.09679507666885664</v>
      </c>
      <c r="G13029" t="n">
        <v>0.09465983499530485</v>
      </c>
      <c r="H13029" t="n">
        <v>0.00542200802157869</v>
      </c>
      <c r="J13029" t="n">
        <v>0.03464758558012705</v>
      </c>
      <c r="K13029" t="n">
        <v>0.1172921678622436</v>
      </c>
      <c r="L13029" t="n">
        <v>0.006626641177590453</v>
      </c>
      <c r="M13029" t="n">
        <v>0.06709043947946242</v>
      </c>
      <c r="N13029" t="n">
        <v>0.1152392188312854</v>
      </c>
      <c r="O13029" t="n">
        <v>0.00539674567606349</v>
      </c>
      <c r="P13029" t="n">
        <v>0.1029368222885493</v>
      </c>
      <c r="Q13029" t="n">
        <v>0.1024166144119432</v>
      </c>
      <c r="R13029" t="n">
        <v>0.008308390923524266</v>
      </c>
    </row>
    <row r="13030">
      <c r="F13030" t="n">
        <v>0.09682145690146701</v>
      </c>
      <c r="G13030" t="n">
        <v>0.09466714802334837</v>
      </c>
      <c r="H13030" t="n">
        <v>0.00542200802157869</v>
      </c>
      <c r="J13030" t="n">
        <v>0.03463878817993092</v>
      </c>
      <c r="K13030" t="n">
        <v>0.1173012293708856</v>
      </c>
      <c r="L13030" t="n">
        <v>0.006626641177590453</v>
      </c>
      <c r="M13030" t="n">
        <v>0.06706868758456638</v>
      </c>
      <c r="N13030" t="n">
        <v>0.115248121737561</v>
      </c>
      <c r="O13030" t="n">
        <v>0.005396206055457944</v>
      </c>
      <c r="P13030" t="n">
        <v>0.1028655190604426</v>
      </c>
      <c r="Q13030" t="n">
        <v>0.1024245266967401</v>
      </c>
      <c r="R13030" t="n">
        <v>0.008307560250566505</v>
      </c>
    </row>
    <row r="13031">
      <c r="F13031" t="n">
        <v>0.09677835164022308</v>
      </c>
      <c r="G13031" t="n">
        <v>0.09467446105139189</v>
      </c>
      <c r="H13031" t="n">
        <v>0.005420923836811328</v>
      </c>
      <c r="J13031" t="n">
        <v>0.03464691644751638</v>
      </c>
      <c r="K13031" t="n">
        <v>0.1173102908795276</v>
      </c>
      <c r="L13031" t="n">
        <v>0.006626641177590453</v>
      </c>
      <c r="M13031" t="n">
        <v>0.06711205630500597</v>
      </c>
      <c r="N13031" t="n">
        <v>0.1152570246438366</v>
      </c>
      <c r="O13031" t="n">
        <v>0.005396206055457944</v>
      </c>
      <c r="P13031" t="n">
        <v>0.1028295038959567</v>
      </c>
      <c r="Q13031" t="n">
        <v>0.1024324389815371</v>
      </c>
      <c r="R13031" t="n">
        <v>0.008306729577608744</v>
      </c>
    </row>
    <row r="13032">
      <c r="F13032" t="n">
        <v>0.09679083520665235</v>
      </c>
      <c r="G13032" t="n">
        <v>0.09468177407943541</v>
      </c>
      <c r="H13032" t="n">
        <v>0.005425208211410322</v>
      </c>
      <c r="J13032" t="n">
        <v>0.03462965535444835</v>
      </c>
      <c r="K13032" t="n">
        <v>0.1173193523881697</v>
      </c>
      <c r="L13032" t="n">
        <v>0.006634414589035517</v>
      </c>
      <c r="M13032" t="n">
        <v>0.06711201130149186</v>
      </c>
      <c r="N13032" t="n">
        <v>0.1152659275501122</v>
      </c>
      <c r="O13032" t="n">
        <v>0.005400390013423642</v>
      </c>
      <c r="P13032" t="n">
        <v>0.1028993493893611</v>
      </c>
      <c r="Q13032" t="n">
        <v>0.1024403512663341</v>
      </c>
      <c r="R13032" t="n">
        <v>0.008311946243176556</v>
      </c>
    </row>
    <row r="13033">
      <c r="F13033" t="n">
        <v>0.09680331882548904</v>
      </c>
      <c r="G13033" t="n">
        <v>0.09468908710747892</v>
      </c>
      <c r="H13033" t="n">
        <v>0.005424665690589182</v>
      </c>
      <c r="J13033" t="n">
        <v>0.03464624572663422</v>
      </c>
      <c r="K13033" t="n">
        <v>0.1173284138968117</v>
      </c>
      <c r="L13033" t="n">
        <v>0.006633751280238373</v>
      </c>
      <c r="M13033" t="n">
        <v>0.06704684574576136</v>
      </c>
      <c r="N13033" t="n">
        <v>0.1152748304563878</v>
      </c>
      <c r="O13033" t="n">
        <v>0.0053998499744223</v>
      </c>
      <c r="P13033" t="n">
        <v>0.1028280505516259</v>
      </c>
      <c r="Q13033" t="n">
        <v>0.102448263551131</v>
      </c>
      <c r="R13033" t="n">
        <v>0.00831360863242519</v>
      </c>
    </row>
    <row r="13034">
      <c r="F13034" t="n">
        <v>0.09677411261137567</v>
      </c>
      <c r="G13034" t="n">
        <v>0.09469640013552245</v>
      </c>
      <c r="H13034" t="n">
        <v>0.005425750732231463</v>
      </c>
      <c r="J13034" t="n">
        <v>0.0346459097710413</v>
      </c>
      <c r="K13034" t="n">
        <v>0.1173374754054537</v>
      </c>
      <c r="L13034" t="n">
        <v>0.006633751280238373</v>
      </c>
      <c r="M13034" t="n">
        <v>0.06709021448439267</v>
      </c>
      <c r="N13034" t="n">
        <v>0.1152837333626634</v>
      </c>
      <c r="O13034" t="n">
        <v>0.0053998499744223</v>
      </c>
      <c r="P13034" t="n">
        <v>0.1029331846048321</v>
      </c>
      <c r="Q13034" t="n">
        <v>0.102456175835928</v>
      </c>
      <c r="R13034" t="n">
        <v>0.008311115048552238</v>
      </c>
    </row>
    <row r="13035">
      <c r="F13035" t="n">
        <v>0.09681438973478979</v>
      </c>
      <c r="G13035" t="n">
        <v>0.09470371316356598</v>
      </c>
      <c r="H13035" t="n">
        <v>0.005425208211410322</v>
      </c>
      <c r="J13035" t="n">
        <v>0.0346201848246137</v>
      </c>
      <c r="K13035" t="n">
        <v>0.1173465369140957</v>
      </c>
      <c r="L13035" t="n">
        <v>0.006634414589035517</v>
      </c>
      <c r="M13035" t="n">
        <v>0.06704675583353184</v>
      </c>
      <c r="N13035" t="n">
        <v>0.1152926362689389</v>
      </c>
      <c r="O13035" t="n">
        <v>0.0053998499744223</v>
      </c>
      <c r="P13035" t="n">
        <v>0.102826602386175</v>
      </c>
      <c r="Q13035" t="n">
        <v>0.102464088120725</v>
      </c>
      <c r="R13035" t="n">
        <v>0.008312777437800874</v>
      </c>
    </row>
    <row r="13036">
      <c r="F13036" t="n">
        <v>0.09678518461628807</v>
      </c>
      <c r="G13036" t="n">
        <v>0.0947110261916095</v>
      </c>
      <c r="H13036" t="n">
        <v>0.005430558720266604</v>
      </c>
      <c r="J13036" t="n">
        <v>0.03464523667045183</v>
      </c>
      <c r="K13036" t="n">
        <v>0.1173555984227377</v>
      </c>
      <c r="L13036" t="n">
        <v>0.006640862682366602</v>
      </c>
      <c r="M13036" t="n">
        <v>0.06706841773953368</v>
      </c>
      <c r="N13036" t="n">
        <v>0.1153015391752145</v>
      </c>
      <c r="O13036" t="n">
        <v>0.005404554137957778</v>
      </c>
      <c r="P13036" t="n">
        <v>0.1028611663638315</v>
      </c>
      <c r="Q13036" t="n">
        <v>0.1024720004055219</v>
      </c>
      <c r="R13036" t="n">
        <v>0.008317992167629138</v>
      </c>
    </row>
    <row r="13037">
      <c r="F13037" t="n">
        <v>0.09681156521882395</v>
      </c>
      <c r="G13037" t="n">
        <v>0.094718339219653</v>
      </c>
      <c r="H13037" t="n">
        <v>0.005430558720266604</v>
      </c>
      <c r="J13037" t="n">
        <v>0.03463643672842219</v>
      </c>
      <c r="K13037" t="n">
        <v>0.1173646599313797</v>
      </c>
      <c r="L13037" t="n">
        <v>0.006640198728889062</v>
      </c>
      <c r="M13037" t="n">
        <v>0.06709007965011282</v>
      </c>
      <c r="N13037" t="n">
        <v>0.1153104420814901</v>
      </c>
      <c r="O13037" t="n">
        <v>0.005405094593371573</v>
      </c>
      <c r="P13037" t="n">
        <v>0.1029310175385687</v>
      </c>
      <c r="Q13037" t="n">
        <v>0.1024799126903189</v>
      </c>
      <c r="R13037" t="n">
        <v>0.008318823883674296</v>
      </c>
    </row>
    <row r="13038">
      <c r="F13038" t="n">
        <v>0.09681015346591731</v>
      </c>
      <c r="G13038" t="n">
        <v>0.09472565224769652</v>
      </c>
      <c r="H13038" t="n">
        <v>0.005429472825701463</v>
      </c>
      <c r="J13038" t="n">
        <v>0.03461917369425352</v>
      </c>
      <c r="K13038" t="n">
        <v>0.1173737214400217</v>
      </c>
      <c r="L13038" t="n">
        <v>0.006640198728889062</v>
      </c>
      <c r="M13038" t="n">
        <v>0.06711174156527416</v>
      </c>
      <c r="N13038" t="n">
        <v>0.1153193449877657</v>
      </c>
      <c r="O13038" t="n">
        <v>0.00540563504878537</v>
      </c>
      <c r="P13038" t="n">
        <v>0.1028244398600574</v>
      </c>
      <c r="Q13038" t="n">
        <v>0.1024878249751159</v>
      </c>
      <c r="R13038" t="n">
        <v>0.00831632873553882</v>
      </c>
    </row>
    <row r="13039">
      <c r="F13039" t="n">
        <v>0.09678095020478888</v>
      </c>
      <c r="G13039" t="n">
        <v>0.09473296527574004</v>
      </c>
      <c r="H13039" t="n">
        <v>0.005429472825701463</v>
      </c>
      <c r="J13039" t="n">
        <v>0.03463576131889967</v>
      </c>
      <c r="K13039" t="n">
        <v>0.1173827829486637</v>
      </c>
      <c r="L13039" t="n">
        <v>0.00663953477541152</v>
      </c>
      <c r="M13039" t="n">
        <v>0.06711169665672237</v>
      </c>
      <c r="N13039" t="n">
        <v>0.1153282478940413</v>
      </c>
      <c r="O13039" t="n">
        <v>0.00540563504878537</v>
      </c>
      <c r="P13039" t="n">
        <v>0.1028590075139836</v>
      </c>
      <c r="Q13039" t="n">
        <v>0.1024957372599128</v>
      </c>
      <c r="R13039" t="n">
        <v>0.00831632873553882</v>
      </c>
    </row>
    <row r="13040">
      <c r="F13040" t="n">
        <v>0.09676564362710169</v>
      </c>
      <c r="G13040" t="n">
        <v>0.09474027830378356</v>
      </c>
      <c r="H13040" t="n">
        <v>0.005434804382238784</v>
      </c>
      <c r="J13040" t="n">
        <v>0.0346269603246335</v>
      </c>
      <c r="K13040" t="n">
        <v>0.1173918444573058</v>
      </c>
      <c r="L13040" t="n">
        <v>0.006645981589495171</v>
      </c>
      <c r="M13040" t="n">
        <v>0.06711165176173947</v>
      </c>
      <c r="N13040" t="n">
        <v>0.1153371508003169</v>
      </c>
      <c r="O13040" t="n">
        <v>0.005409239258093188</v>
      </c>
      <c r="P13040" t="n">
        <v>0.1028582904941737</v>
      </c>
      <c r="Q13040" t="n">
        <v>0.1025036495447098</v>
      </c>
      <c r="R13040" t="n">
        <v>0.008321539963734866</v>
      </c>
    </row>
    <row r="13041">
      <c r="F13041" t="n">
        <v>0.09680592023156365</v>
      </c>
      <c r="G13041" t="n">
        <v>0.09474759133182709</v>
      </c>
      <c r="H13041" t="n">
        <v>0.005434261010474913</v>
      </c>
      <c r="J13041" t="n">
        <v>0.03463508432702389</v>
      </c>
      <c r="K13041" t="n">
        <v>0.1174009059659478</v>
      </c>
      <c r="L13041" t="n">
        <v>0.006645316991336222</v>
      </c>
      <c r="M13041" t="n">
        <v>0.06711160688032622</v>
      </c>
      <c r="N13041" t="n">
        <v>0.1153460537065925</v>
      </c>
      <c r="O13041" t="n">
        <v>0.005408698388254363</v>
      </c>
      <c r="P13041" t="n">
        <v>0.1028222890163997</v>
      </c>
      <c r="Q13041" t="n">
        <v>0.1025115618295068</v>
      </c>
      <c r="R13041" t="n">
        <v>0.008321539963734866</v>
      </c>
    </row>
    <row r="13042">
      <c r="F13042" t="n">
        <v>0.09676282333068914</v>
      </c>
      <c r="G13042" t="n">
        <v>0.09475490435987059</v>
      </c>
      <c r="H13042" t="n">
        <v>0.005433174266947171</v>
      </c>
      <c r="J13042" t="n">
        <v>0.03463474523815348</v>
      </c>
      <c r="K13042" t="n">
        <v>0.1174099674745898</v>
      </c>
      <c r="L13042" t="n">
        <v>0.006646646187654121</v>
      </c>
      <c r="M13042" t="n">
        <v>0.06708985519764504</v>
      </c>
      <c r="N13042" t="n">
        <v>0.1153549566128681</v>
      </c>
      <c r="O13042" t="n">
        <v>0.005409239258093188</v>
      </c>
      <c r="P13042" t="n">
        <v>0.1028568603537605</v>
      </c>
      <c r="Q13042" t="n">
        <v>0.1025194741143037</v>
      </c>
      <c r="R13042" t="n">
        <v>0.008323204438175056</v>
      </c>
    </row>
    <row r="13043">
      <c r="F13043" t="n">
        <v>0.0967753090485248</v>
      </c>
      <c r="G13043" t="n">
        <v>0.09476221738791411</v>
      </c>
      <c r="H13043" t="n">
        <v>0.005433717638711042</v>
      </c>
      <c r="J13043" t="n">
        <v>0.03462594315991871</v>
      </c>
      <c r="K13043" t="n">
        <v>0.1174190289832318</v>
      </c>
      <c r="L13043" t="n">
        <v>0.00664731078581307</v>
      </c>
      <c r="M13043" t="n">
        <v>0.06711151715821148</v>
      </c>
      <c r="N13043" t="n">
        <v>0.1153638595191437</v>
      </c>
      <c r="O13043" t="n">
        <v>0.005408698388254363</v>
      </c>
      <c r="P13043" t="n">
        <v>0.1028208616197665</v>
      </c>
      <c r="Q13043" t="n">
        <v>0.1025273863991007</v>
      </c>
      <c r="R13043" t="n">
        <v>0.008324036675395151</v>
      </c>
    </row>
    <row r="13044">
      <c r="F13044" t="n">
        <v>0.09678779482323119</v>
      </c>
      <c r="G13044" t="n">
        <v>0.09476953041595763</v>
      </c>
      <c r="H13044" t="n">
        <v>0.005438486403726289</v>
      </c>
      <c r="J13044" t="n">
        <v>0.03461714075478452</v>
      </c>
      <c r="K13044" t="n">
        <v>0.1174280904918738</v>
      </c>
      <c r="L13044" t="n">
        <v>0.006653758899368774</v>
      </c>
      <c r="M13044" t="n">
        <v>0.06706805870577023</v>
      </c>
      <c r="N13044" t="n">
        <v>0.1153727624254193</v>
      </c>
      <c r="O13044" t="n">
        <v>0.005413364005779768</v>
      </c>
      <c r="P13044" t="n">
        <v>0.10282014987319</v>
      </c>
      <c r="Q13044" t="n">
        <v>0.1025352986838977</v>
      </c>
      <c r="R13044" t="n">
        <v>0.008328414247562392</v>
      </c>
    </row>
    <row r="13045">
      <c r="F13045" t="n">
        <v>0.09678638557852337</v>
      </c>
      <c r="G13045" t="n">
        <v>0.09477684344400115</v>
      </c>
      <c r="H13045" t="n">
        <v>0.005437942609465342</v>
      </c>
      <c r="J13045" t="n">
        <v>0.03461680054935681</v>
      </c>
      <c r="K13045" t="n">
        <v>0.1174371520005158</v>
      </c>
      <c r="L13045" t="n">
        <v>0.006653093656527406</v>
      </c>
      <c r="M13045" t="n">
        <v>0.06711142749038376</v>
      </c>
      <c r="N13045" t="n">
        <v>0.1153816653316949</v>
      </c>
      <c r="O13045" t="n">
        <v>0.005412281441235066</v>
      </c>
      <c r="P13045" t="n">
        <v>0.1028194394286621</v>
      </c>
      <c r="Q13045" t="n">
        <v>0.1025432109686946</v>
      </c>
      <c r="R13045" t="n">
        <v>0.008327581489413451</v>
      </c>
    </row>
    <row r="13046">
      <c r="F13046" t="n">
        <v>0.0967849766733194</v>
      </c>
      <c r="G13046" t="n">
        <v>0.09478415647204468</v>
      </c>
      <c r="H13046" t="n">
        <v>0.005438486403726289</v>
      </c>
      <c r="J13046" t="n">
        <v>0.03464184742623212</v>
      </c>
      <c r="K13046" t="n">
        <v>0.1174462135091579</v>
      </c>
      <c r="L13046" t="n">
        <v>0.006653093656527406</v>
      </c>
      <c r="M13046" t="n">
        <v>0.06708967587992107</v>
      </c>
      <c r="N13046" t="n">
        <v>0.1153905682379705</v>
      </c>
      <c r="O13046" t="n">
        <v>0.005412281441235066</v>
      </c>
      <c r="P13046" t="n">
        <v>0.1028893010899863</v>
      </c>
      <c r="Q13046" t="n">
        <v>0.1025511232534916</v>
      </c>
      <c r="R13046" t="n">
        <v>0.008326748731264511</v>
      </c>
    </row>
    <row r="13047">
      <c r="F13047" t="n">
        <v>0.09676967331295161</v>
      </c>
      <c r="G13047" t="n">
        <v>0.09479146950008818</v>
      </c>
      <c r="H13047" t="n">
        <v>0.005437942609465342</v>
      </c>
      <c r="J13047" t="n">
        <v>0.03461611895539279</v>
      </c>
      <c r="K13047" t="n">
        <v>0.1174552750177999</v>
      </c>
      <c r="L13047" t="n">
        <v>0.006653093656527406</v>
      </c>
      <c r="M13047" t="n">
        <v>0.06708963108441968</v>
      </c>
      <c r="N13047" t="n">
        <v>0.1153994711442461</v>
      </c>
      <c r="O13047" t="n">
        <v>0.005412822723507417</v>
      </c>
      <c r="P13047" t="n">
        <v>0.1029238784407499</v>
      </c>
      <c r="Q13047" t="n">
        <v>0.1025590355382886</v>
      </c>
      <c r="R13047" t="n">
        <v>0.008327581489413451</v>
      </c>
    </row>
    <row r="13048">
      <c r="F13048" t="n">
        <v>0.09678215988277666</v>
      </c>
      <c r="G13048" t="n">
        <v>0.0947987825281317</v>
      </c>
      <c r="H13048" t="n">
        <v>0.005443236126530064</v>
      </c>
      <c r="J13048" t="n">
        <v>0.0346242399912155</v>
      </c>
      <c r="K13048" t="n">
        <v>0.1174643365264419</v>
      </c>
      <c r="L13048" t="n">
        <v>0.006660207023027568</v>
      </c>
      <c r="M13048" t="n">
        <v>0.06708958630249162</v>
      </c>
      <c r="N13048" t="n">
        <v>0.1154083740505217</v>
      </c>
      <c r="O13048" t="n">
        <v>0.005416927102910953</v>
      </c>
      <c r="P13048" t="n">
        <v>0.1028878864342656</v>
      </c>
      <c r="Q13048" t="n">
        <v>0.1025669478230855</v>
      </c>
      <c r="R13048" t="n">
        <v>0.008334454872746424</v>
      </c>
    </row>
    <row r="13049">
      <c r="F13049" t="n">
        <v>0.09675296297126817</v>
      </c>
      <c r="G13049" t="n">
        <v>0.09480609555617524</v>
      </c>
      <c r="H13049" t="n">
        <v>0.005442691911760365</v>
      </c>
      <c r="J13049" t="n">
        <v>0.03463236056478525</v>
      </c>
      <c r="K13049" t="n">
        <v>0.1174733980350839</v>
      </c>
      <c r="L13049" t="n">
        <v>0.006659541135502771</v>
      </c>
      <c r="M13049" t="n">
        <v>0.06704612796718734</v>
      </c>
      <c r="N13049" t="n">
        <v>0.1154172769567973</v>
      </c>
      <c r="O13049" t="n">
        <v>0.005417468795621243</v>
      </c>
      <c r="P13049" t="n">
        <v>0.1028166106843587</v>
      </c>
      <c r="Q13049" t="n">
        <v>0.1025748601078825</v>
      </c>
      <c r="R13049" t="n">
        <v>0.008331955036251898</v>
      </c>
    </row>
    <row r="13050">
      <c r="F13050" t="n">
        <v>0.09677934445431022</v>
      </c>
      <c r="G13050" t="n">
        <v>0.09481340858421876</v>
      </c>
      <c r="H13050" t="n">
        <v>0.005442691911760365</v>
      </c>
      <c r="J13050" t="n">
        <v>0.03461509360937441</v>
      </c>
      <c r="K13050" t="n">
        <v>0.1174824595437259</v>
      </c>
      <c r="L13050" t="n">
        <v>0.006660207023027568</v>
      </c>
      <c r="M13050" t="n">
        <v>0.06704608322135802</v>
      </c>
      <c r="N13050" t="n">
        <v>0.1154261798630729</v>
      </c>
      <c r="O13050" t="n">
        <v>0.005416927102910953</v>
      </c>
      <c r="P13050" t="n">
        <v>0.1028159067600662</v>
      </c>
      <c r="Q13050" t="n">
        <v>0.1025827723926795</v>
      </c>
      <c r="R13050" t="n">
        <v>0.008332788315083406</v>
      </c>
    </row>
    <row r="13051">
      <c r="F13051" t="n">
        <v>0.0967501487877481</v>
      </c>
      <c r="G13051" t="n">
        <v>0.09482072161226227</v>
      </c>
      <c r="H13051" t="n">
        <v>0.005441603482220967</v>
      </c>
      <c r="J13051" t="n">
        <v>0.03462321336140489</v>
      </c>
      <c r="K13051" t="n">
        <v>0.1174915210523679</v>
      </c>
      <c r="L13051" t="n">
        <v>0.006660207023027568</v>
      </c>
      <c r="M13051" t="n">
        <v>0.06704603848910137</v>
      </c>
      <c r="N13051" t="n">
        <v>0.1154350827693484</v>
      </c>
      <c r="O13051" t="n">
        <v>0.00542101148565899</v>
      </c>
      <c r="P13051" t="n">
        <v>0.1029210592885767</v>
      </c>
      <c r="Q13051" t="n">
        <v>0.1025906846774765</v>
      </c>
      <c r="R13051" t="n">
        <v>0.008333621593914915</v>
      </c>
    </row>
    <row r="13052">
      <c r="F13052" t="n">
        <v>0.09674874220801785</v>
      </c>
      <c r="G13052" t="n">
        <v>0.09482803464030579</v>
      </c>
      <c r="H13052" t="n">
        <v>0.005447431048006438</v>
      </c>
      <c r="J13052" t="n">
        <v>0.03462287036444971</v>
      </c>
      <c r="K13052" t="n">
        <v>0.1175005825610099</v>
      </c>
      <c r="L13052" t="n">
        <v>0.00666598862457406</v>
      </c>
      <c r="M13052" t="n">
        <v>0.06711111408058029</v>
      </c>
      <c r="N13052" t="n">
        <v>0.115443985675624</v>
      </c>
      <c r="O13052" t="n">
        <v>0.005421553586807557</v>
      </c>
      <c r="P13052" t="n">
        <v>0.1029203577666274</v>
      </c>
      <c r="Q13052" t="n">
        <v>0.1025985969622734</v>
      </c>
      <c r="R13052" t="n">
        <v>0.008338826475356382</v>
      </c>
    </row>
    <row r="13053">
      <c r="F13053" t="n">
        <v>0.09678901782209257</v>
      </c>
      <c r="G13053" t="n">
        <v>0.09483534766834931</v>
      </c>
      <c r="H13053" t="n">
        <v>0.005446341779650509</v>
      </c>
      <c r="J13053" t="n">
        <v>0.03463098922698273</v>
      </c>
      <c r="K13053" t="n">
        <v>0.117509644069652</v>
      </c>
      <c r="L13053" t="n">
        <v>0.006666655156783297</v>
      </c>
      <c r="M13053" t="n">
        <v>0.06711106936205835</v>
      </c>
      <c r="N13053" t="n">
        <v>0.1154528885818996</v>
      </c>
      <c r="O13053" t="n">
        <v>0.005422095687956122</v>
      </c>
      <c r="P13053" t="n">
        <v>0.1028490877349018</v>
      </c>
      <c r="Q13053" t="n">
        <v>0.1026065092470704</v>
      </c>
      <c r="R13053" t="n">
        <v>0.008337992676088772</v>
      </c>
    </row>
    <row r="13054">
      <c r="F13054" t="n">
        <v>0.09675982388437188</v>
      </c>
      <c r="G13054" t="n">
        <v>0.09484266069639283</v>
      </c>
      <c r="H13054" t="n">
        <v>0.005446886413828474</v>
      </c>
      <c r="J13054" t="n">
        <v>0.03463910762772984</v>
      </c>
      <c r="K13054" t="n">
        <v>0.117518705578294</v>
      </c>
      <c r="L13054" t="n">
        <v>0.006666655156783297</v>
      </c>
      <c r="M13054" t="n">
        <v>0.06708931789600181</v>
      </c>
      <c r="N13054" t="n">
        <v>0.1154617914881752</v>
      </c>
      <c r="O13054" t="n">
        <v>0.005420469384510424</v>
      </c>
      <c r="P13054" t="n">
        <v>0.1028131041300162</v>
      </c>
      <c r="Q13054" t="n">
        <v>0.1026144215318674</v>
      </c>
      <c r="R13054" t="n">
        <v>0.008338826475356382</v>
      </c>
    </row>
    <row r="13055">
      <c r="F13055" t="n">
        <v>0.09677231185999402</v>
      </c>
      <c r="G13055" t="n">
        <v>0.09484997372443633</v>
      </c>
      <c r="H13055" t="n">
        <v>0.005447431048006438</v>
      </c>
      <c r="J13055" t="n">
        <v>0.03462183901504867</v>
      </c>
      <c r="K13055" t="n">
        <v>0.117527767086936</v>
      </c>
      <c r="L13055" t="n">
        <v>0.00666598862457406</v>
      </c>
      <c r="M13055" t="n">
        <v>0.06708927320910668</v>
      </c>
      <c r="N13055" t="n">
        <v>0.1154706943944508</v>
      </c>
      <c r="O13055" t="n">
        <v>0.005420469384510424</v>
      </c>
      <c r="P13055" t="n">
        <v>0.1028124067426148</v>
      </c>
      <c r="Q13055" t="n">
        <v>0.1026223338166643</v>
      </c>
      <c r="R13055" t="n">
        <v>0.008337158876821163</v>
      </c>
    </row>
    <row r="13056">
      <c r="F13056" t="n">
        <v>0.09677090636844082</v>
      </c>
      <c r="G13056" t="n">
        <v>0.09485728675247986</v>
      </c>
      <c r="H13056" t="n">
        <v>0.005449989669746108</v>
      </c>
      <c r="J13056" t="n">
        <v>0.0346214944463364</v>
      </c>
      <c r="K13056" t="n">
        <v>0.117536828595578</v>
      </c>
      <c r="L13056" t="n">
        <v>0.006671768946840443</v>
      </c>
      <c r="M13056" t="n">
        <v>0.06704581503143378</v>
      </c>
      <c r="N13056" t="n">
        <v>0.1154795973007264</v>
      </c>
      <c r="O13056" t="n">
        <v>0.005426160846111736</v>
      </c>
      <c r="P13056" t="n">
        <v>0.1029175647631995</v>
      </c>
      <c r="Q13056" t="n">
        <v>0.1026302461014613</v>
      </c>
      <c r="R13056" t="n">
        <v>0.008344863209467618</v>
      </c>
    </row>
    <row r="13057">
      <c r="F13057" t="n">
        <v>0.09676950122011393</v>
      </c>
      <c r="G13057" t="n">
        <v>0.09486459978052338</v>
      </c>
      <c r="H13057" t="n">
        <v>0.005451079776690751</v>
      </c>
      <c r="J13057" t="n">
        <v>0.03462961160008327</v>
      </c>
      <c r="K13057" t="n">
        <v>0.11754589010422</v>
      </c>
      <c r="L13057" t="n">
        <v>0.006672436123735127</v>
      </c>
      <c r="M13057" t="n">
        <v>0.06711089062376691</v>
      </c>
      <c r="N13057" t="n">
        <v>0.115488500207002</v>
      </c>
      <c r="O13057" t="n">
        <v>0.005424533323362452</v>
      </c>
      <c r="P13057" t="n">
        <v>0.1029168697867668</v>
      </c>
      <c r="Q13057" t="n">
        <v>0.1026381583862583</v>
      </c>
      <c r="R13057" t="n">
        <v>0.008343194570553507</v>
      </c>
    </row>
    <row r="13058">
      <c r="F13058" t="n">
        <v>0.09678198966334323</v>
      </c>
      <c r="G13058" t="n">
        <v>0.0948719128085669</v>
      </c>
      <c r="H13058" t="n">
        <v>0.00545053472321843</v>
      </c>
      <c r="J13058" t="n">
        <v>0.03462926621203688</v>
      </c>
      <c r="K13058" t="n">
        <v>0.117554951612862</v>
      </c>
      <c r="L13058" t="n">
        <v>0.006673103300629811</v>
      </c>
      <c r="M13058" t="n">
        <v>0.06711084597314673</v>
      </c>
      <c r="N13058" t="n">
        <v>0.1154974031132776</v>
      </c>
      <c r="O13058" t="n">
        <v>0.005424533323362452</v>
      </c>
      <c r="P13058" t="n">
        <v>0.1028103224393367</v>
      </c>
      <c r="Q13058" t="n">
        <v>0.1026460706710552</v>
      </c>
      <c r="R13058" t="n">
        <v>0.008344028890010562</v>
      </c>
    </row>
    <row r="13059">
      <c r="F13059" t="n">
        <v>0.09675279884693311</v>
      </c>
      <c r="G13059" t="n">
        <v>0.09487922583661042</v>
      </c>
      <c r="H13059" t="n">
        <v>0.005451624830163073</v>
      </c>
      <c r="J13059" t="n">
        <v>0.03462045838598325</v>
      </c>
      <c r="K13059" t="n">
        <v>0.117564013121504</v>
      </c>
      <c r="L13059" t="n">
        <v>0.006673103300629811</v>
      </c>
      <c r="M13059" t="n">
        <v>0.06711080133610905</v>
      </c>
      <c r="N13059" t="n">
        <v>0.1155063060195532</v>
      </c>
      <c r="O13059" t="n">
        <v>0.005430205921984226</v>
      </c>
      <c r="P13059" t="n">
        <v>0.1029154837678757</v>
      </c>
      <c r="Q13059" t="n">
        <v>0.1026539829558522</v>
      </c>
      <c r="R13059" t="n">
        <v>0.008342360251096453</v>
      </c>
    </row>
    <row r="13060">
      <c r="F13060" t="n">
        <v>0.09676528783787497</v>
      </c>
      <c r="G13060" t="n">
        <v>0.09488653886465392</v>
      </c>
      <c r="H13060" t="n">
        <v>0.005455272003432187</v>
      </c>
      <c r="J13060" t="n">
        <v>0.03462857425961817</v>
      </c>
      <c r="K13060" t="n">
        <v>0.1175730746301461</v>
      </c>
      <c r="L13060" t="n">
        <v>0.006679551454560966</v>
      </c>
      <c r="M13060" t="n">
        <v>0.06704563650968137</v>
      </c>
      <c r="N13060" t="n">
        <v>0.1155152089258288</v>
      </c>
      <c r="O13060" t="n">
        <v>0.005429120097964634</v>
      </c>
      <c r="P13060" t="n">
        <v>0.1028089394595855</v>
      </c>
      <c r="Q13060" t="n">
        <v>0.1026618952406492</v>
      </c>
      <c r="R13060" t="n">
        <v>0.008348393996601559</v>
      </c>
    </row>
    <row r="13061">
      <c r="F13061" t="n">
        <v>0.09677777689263595</v>
      </c>
      <c r="G13061" t="n">
        <v>0.09489385189269745</v>
      </c>
      <c r="H13061" t="n">
        <v>0.005454181058126032</v>
      </c>
      <c r="J13061" t="n">
        <v>0.03462822769560579</v>
      </c>
      <c r="K13061" t="n">
        <v>0.1175821361387881</v>
      </c>
      <c r="L13061" t="n">
        <v>0.006678883632979827</v>
      </c>
      <c r="M13061" t="n">
        <v>0.06708900537291973</v>
      </c>
      <c r="N13061" t="n">
        <v>0.1155241118321044</v>
      </c>
      <c r="O13061" t="n">
        <v>0.005429120097964634</v>
      </c>
      <c r="P13061" t="n">
        <v>0.1029141029987263</v>
      </c>
      <c r="Q13061" t="n">
        <v>0.1026698075254461</v>
      </c>
      <c r="R13061" t="n">
        <v>0.008350063675400879</v>
      </c>
    </row>
    <row r="13062">
      <c r="F13062" t="n">
        <v>0.09677637332518788</v>
      </c>
      <c r="G13062" t="n">
        <v>0.09490116492074097</v>
      </c>
      <c r="H13062" t="n">
        <v>0.005455272003432187</v>
      </c>
      <c r="J13062" t="n">
        <v>0.03461941879808492</v>
      </c>
      <c r="K13062" t="n">
        <v>0.1175911976474301</v>
      </c>
      <c r="L13062" t="n">
        <v>0.006678883632979827</v>
      </c>
      <c r="M13062" t="n">
        <v>0.06704554733028145</v>
      </c>
      <c r="N13062" t="n">
        <v>0.11553301473838</v>
      </c>
      <c r="O13062" t="n">
        <v>0.005430205921984226</v>
      </c>
      <c r="P13062" t="n">
        <v>0.1028428460152678</v>
      </c>
      <c r="Q13062" t="n">
        <v>0.1026777198102431</v>
      </c>
      <c r="R13062" t="n">
        <v>0.008347559157201898</v>
      </c>
    </row>
    <row r="13063">
      <c r="F13063" t="n">
        <v>0.09673329246450341</v>
      </c>
      <c r="G13063" t="n">
        <v>0.09490847794878449</v>
      </c>
      <c r="H13063" t="n">
        <v>0.005455817476085266</v>
      </c>
      <c r="J13063" t="n">
        <v>0.0346106095785778</v>
      </c>
      <c r="K13063" t="n">
        <v>0.1176002591560721</v>
      </c>
      <c r="L13063" t="n">
        <v>0.006678215811398686</v>
      </c>
      <c r="M13063" t="n">
        <v>0.06706720948190129</v>
      </c>
      <c r="N13063" t="n">
        <v>0.1155419176446556</v>
      </c>
      <c r="O13063" t="n">
        <v>0.005429120097964634</v>
      </c>
      <c r="P13063" t="n">
        <v>0.10291272748465</v>
      </c>
      <c r="Q13063" t="n">
        <v>0.10268563209504</v>
      </c>
      <c r="R13063" t="n">
        <v>0.008347559157201898</v>
      </c>
    </row>
    <row r="13064">
      <c r="F13064" t="n">
        <v>0.09677356722650382</v>
      </c>
      <c r="G13064" t="n">
        <v>0.09491579097682801</v>
      </c>
      <c r="H13064" t="n">
        <v>0.00545946309072989</v>
      </c>
      <c r="J13064" t="n">
        <v>0.03461026190976001</v>
      </c>
      <c r="K13064" t="n">
        <v>0.1176093206647141</v>
      </c>
      <c r="L13064" t="n">
        <v>0.006685999618570607</v>
      </c>
      <c r="M13064" t="n">
        <v>0.0671105783546832</v>
      </c>
      <c r="N13064" t="n">
        <v>0.1155508205509312</v>
      </c>
      <c r="O13064" t="n">
        <v>0.005432600931485678</v>
      </c>
      <c r="P13064" t="n">
        <v>0.1028414734052492</v>
      </c>
      <c r="Q13064" t="n">
        <v>0.102693544379837</v>
      </c>
      <c r="R13064" t="n">
        <v>0.008352755593261638</v>
      </c>
    </row>
    <row r="13065">
      <c r="F13065" t="n">
        <v>0.09677216469594474</v>
      </c>
      <c r="G13065" t="n">
        <v>0.09492310400487153</v>
      </c>
      <c r="H13065" t="n">
        <v>0.005458917199009989</v>
      </c>
      <c r="J13065" t="n">
        <v>0.03461837568750044</v>
      </c>
      <c r="K13065" t="n">
        <v>0.1176183821733561</v>
      </c>
      <c r="L13065" t="n">
        <v>0.006685999618570607</v>
      </c>
      <c r="M13065" t="n">
        <v>0.06711053379915558</v>
      </c>
      <c r="N13065" t="n">
        <v>0.1155597234572067</v>
      </c>
      <c r="O13065" t="n">
        <v>0.005434230874759451</v>
      </c>
      <c r="P13065" t="n">
        <v>0.1028760731520709</v>
      </c>
      <c r="Q13065" t="n">
        <v>0.102701456664634</v>
      </c>
      <c r="R13065" t="n">
        <v>0.008353590952356873</v>
      </c>
    </row>
    <row r="13066">
      <c r="F13066" t="n">
        <v>0.09674297826069045</v>
      </c>
      <c r="G13066" t="n">
        <v>0.09493041703291505</v>
      </c>
      <c r="H13066" t="n">
        <v>0.005458917199009989</v>
      </c>
      <c r="J13066" t="n">
        <v>0.03463495080743337</v>
      </c>
      <c r="K13066" t="n">
        <v>0.1176274436819981</v>
      </c>
      <c r="L13066" t="n">
        <v>0.0066846626860334</v>
      </c>
      <c r="M13066" t="n">
        <v>0.06706707584204702</v>
      </c>
      <c r="N13066" t="n">
        <v>0.1155686263634823</v>
      </c>
      <c r="O13066" t="n">
        <v>0.005432600931485678</v>
      </c>
      <c r="P13066" t="n">
        <v>0.1028753900678543</v>
      </c>
      <c r="Q13066" t="n">
        <v>0.102709368949431</v>
      </c>
      <c r="R13066" t="n">
        <v>0.008355261670547344</v>
      </c>
    </row>
    <row r="13067">
      <c r="F13067" t="n">
        <v>0.09674157670339431</v>
      </c>
      <c r="G13067" t="n">
        <v>0.09493773006095857</v>
      </c>
      <c r="H13067" t="n">
        <v>0.00546310672458851</v>
      </c>
      <c r="J13067" t="n">
        <v>0.03462614009362837</v>
      </c>
      <c r="K13067" t="n">
        <v>0.1176365051906402</v>
      </c>
      <c r="L13067" t="n">
        <v>0.006685331152302004</v>
      </c>
      <c r="M13067" t="n">
        <v>0.06704532461946675</v>
      </c>
      <c r="N13067" t="n">
        <v>0.115577529269758</v>
      </c>
      <c r="O13067" t="n">
        <v>0.005437691948799869</v>
      </c>
      <c r="P13067" t="n">
        <v>0.1029099922430423</v>
      </c>
      <c r="Q13067" t="n">
        <v>0.1027172812342279</v>
      </c>
      <c r="R13067" t="n">
        <v>0.008352755593261638</v>
      </c>
    </row>
    <row r="13068">
      <c r="F13068" t="n">
        <v>0.09675406733823633</v>
      </c>
      <c r="G13068" t="n">
        <v>0.09494504308900209</v>
      </c>
      <c r="H13068" t="n">
        <v>0.00546310672458851</v>
      </c>
      <c r="J13068" t="n">
        <v>0.0346342525249007</v>
      </c>
      <c r="K13068" t="n">
        <v>0.1176455666992822</v>
      </c>
      <c r="L13068" t="n">
        <v>0.006690440459781363</v>
      </c>
      <c r="M13068" t="n">
        <v>0.06704528011805552</v>
      </c>
      <c r="N13068" t="n">
        <v>0.1155864321760336</v>
      </c>
      <c r="O13068" t="n">
        <v>0.005437148233976471</v>
      </c>
      <c r="P13068" t="n">
        <v>0.1029093117253914</v>
      </c>
      <c r="Q13068" t="n">
        <v>0.1027251935190249</v>
      </c>
      <c r="R13068" t="n">
        <v>0.008360457193030598</v>
      </c>
    </row>
    <row r="13069">
      <c r="F13069" t="n">
        <v>0.0967526663350203</v>
      </c>
      <c r="G13069" t="n">
        <v>0.0949523561170456</v>
      </c>
      <c r="H13069" t="n">
        <v>0.005463653035260969</v>
      </c>
      <c r="J13069" t="n">
        <v>0.03460851770411195</v>
      </c>
      <c r="K13069" t="n">
        <v>0.1176546282079242</v>
      </c>
      <c r="L13069" t="n">
        <v>0.006691109570738436</v>
      </c>
      <c r="M13069" t="n">
        <v>0.0670452356302299</v>
      </c>
      <c r="N13069" t="n">
        <v>0.1155953350823091</v>
      </c>
      <c r="O13069" t="n">
        <v>0.005437691948799869</v>
      </c>
      <c r="P13069" t="n">
        <v>0.1029086325261735</v>
      </c>
      <c r="Q13069" t="n">
        <v>0.1027331058038218</v>
      </c>
      <c r="R13069" t="n">
        <v>0.00835878543594341</v>
      </c>
    </row>
    <row r="13070">
      <c r="F13070" t="n">
        <v>0.09675126567942982</v>
      </c>
      <c r="G13070" t="n">
        <v>0.09495966914508912</v>
      </c>
      <c r="H13070" t="n">
        <v>0.005462560413916052</v>
      </c>
      <c r="J13070" t="n">
        <v>0.03460816769193016</v>
      </c>
      <c r="K13070" t="n">
        <v>0.1176636897165662</v>
      </c>
      <c r="L13070" t="n">
        <v>0.006691109570738436</v>
      </c>
      <c r="M13070" t="n">
        <v>0.06708860453555973</v>
      </c>
      <c r="N13070" t="n">
        <v>0.1156042379885847</v>
      </c>
      <c r="O13070" t="n">
        <v>0.005437691948799869</v>
      </c>
      <c r="P13070" t="n">
        <v>0.1029079546460555</v>
      </c>
      <c r="Q13070" t="n">
        <v>0.1027410180886188</v>
      </c>
      <c r="R13070" t="n">
        <v>0.008360457193030598</v>
      </c>
    </row>
    <row r="13071">
      <c r="F13071" t="n">
        <v>0.09674986537180325</v>
      </c>
      <c r="G13071" t="n">
        <v>0.09496698217313264</v>
      </c>
      <c r="H13071" t="n">
        <v>0.00546310672458851</v>
      </c>
      <c r="J13071" t="n">
        <v>0.03462474054560105</v>
      </c>
      <c r="K13071" t="n">
        <v>0.1176727512252082</v>
      </c>
      <c r="L13071" t="n">
        <v>0.006690440459781363</v>
      </c>
      <c r="M13071" t="n">
        <v>0.06708856006601435</v>
      </c>
      <c r="N13071" t="n">
        <v>0.1156131408948603</v>
      </c>
      <c r="O13071" t="n">
        <v>0.005438235663623266</v>
      </c>
      <c r="P13071" t="n">
        <v>0.1028014270724804</v>
      </c>
      <c r="Q13071" t="n">
        <v>0.1027489303734158</v>
      </c>
      <c r="R13071" t="n">
        <v>0.008360457193030598</v>
      </c>
    </row>
    <row r="13072">
      <c r="F13072" t="n">
        <v>0.096748465412479</v>
      </c>
      <c r="G13072" t="n">
        <v>0.09497429520117616</v>
      </c>
      <c r="H13072" t="n">
        <v>0.005466748374681686</v>
      </c>
      <c r="J13072" t="n">
        <v>0.03462438968357211</v>
      </c>
      <c r="K13072" t="n">
        <v>0.1176818127338502</v>
      </c>
      <c r="L13072" t="n">
        <v>0.006698226221154203</v>
      </c>
      <c r="M13072" t="n">
        <v>0.06706680892916655</v>
      </c>
      <c r="N13072" t="n">
        <v>0.1156220438011359</v>
      </c>
      <c r="O13072" t="n">
        <v>0.005440587908155116</v>
      </c>
      <c r="P13072" t="n">
        <v>0.1028007520350924</v>
      </c>
      <c r="Q13072" t="n">
        <v>0.1027568426582128</v>
      </c>
      <c r="R13072" t="n">
        <v>0.008364813843229664</v>
      </c>
    </row>
    <row r="13073">
      <c r="F13073" t="n">
        <v>0.09674706580179551</v>
      </c>
      <c r="G13073" t="n">
        <v>0.09498160822921968</v>
      </c>
      <c r="H13073" t="n">
        <v>0.005466748374681686</v>
      </c>
      <c r="J13073" t="n">
        <v>0.03460711531651943</v>
      </c>
      <c r="K13073" t="n">
        <v>0.1176908742424922</v>
      </c>
      <c r="L13073" t="n">
        <v>0.006697556465507653</v>
      </c>
      <c r="M13073" t="n">
        <v>0.06711017784414483</v>
      </c>
      <c r="N13073" t="n">
        <v>0.1156309467074115</v>
      </c>
      <c r="O13073" t="n">
        <v>0.005441676134559388</v>
      </c>
      <c r="P13073" t="n">
        <v>0.1028706453907781</v>
      </c>
      <c r="Q13073" t="n">
        <v>0.1027647549430097</v>
      </c>
      <c r="R13073" t="n">
        <v>0.008365650240974213</v>
      </c>
    </row>
    <row r="13074">
      <c r="F13074" t="n">
        <v>0.09674566654009112</v>
      </c>
      <c r="G13074" t="n">
        <v>0.09498892125726319</v>
      </c>
      <c r="H13074" t="n">
        <v>0.005466748374681686</v>
      </c>
      <c r="J13074" t="n">
        <v>0.03463214831327435</v>
      </c>
      <c r="K13074" t="n">
        <v>0.1176999357511343</v>
      </c>
      <c r="L13074" t="n">
        <v>0.006696886709861102</v>
      </c>
      <c r="M13074" t="n">
        <v>0.06706672006691713</v>
      </c>
      <c r="N13074" t="n">
        <v>0.1156398496136871</v>
      </c>
      <c r="O13074" t="n">
        <v>0.005440587908155116</v>
      </c>
      <c r="P13074" t="n">
        <v>0.1028346893920298</v>
      </c>
      <c r="Q13074" t="n">
        <v>0.1027726672278067</v>
      </c>
      <c r="R13074" t="n">
        <v>0.008365650240974213</v>
      </c>
    </row>
    <row r="13075">
      <c r="F13075" t="n">
        <v>0.0967581584930553</v>
      </c>
      <c r="G13075" t="n">
        <v>0.09499623428530671</v>
      </c>
      <c r="H13075" t="n">
        <v>0.005467295104192105</v>
      </c>
      <c r="J13075" t="n">
        <v>0.03460641178565729</v>
      </c>
      <c r="K13075" t="n">
        <v>0.1177089972597763</v>
      </c>
      <c r="L13075" t="n">
        <v>0.006698226221154203</v>
      </c>
      <c r="M13075" t="n">
        <v>0.06708838232374459</v>
      </c>
      <c r="N13075" t="n">
        <v>0.1156487525199627</v>
      </c>
      <c r="O13075" t="n">
        <v>0.00544618959786872</v>
      </c>
      <c r="P13075" t="n">
        <v>0.1027987348498093</v>
      </c>
      <c r="Q13075" t="n">
        <v>0.1027805795126037</v>
      </c>
      <c r="R13075" t="n">
        <v>0.008363977445485116</v>
      </c>
    </row>
    <row r="13076">
      <c r="F13076" t="n">
        <v>0.09675675979048212</v>
      </c>
      <c r="G13076" t="n">
        <v>0.09500354731335023</v>
      </c>
      <c r="H13076" t="n">
        <v>0.005472029482731664</v>
      </c>
      <c r="J13076" t="n">
        <v>0.03460605943658956</v>
      </c>
      <c r="K13076" t="n">
        <v>0.1177180587684183</v>
      </c>
      <c r="L13076" t="n">
        <v>0.006703332969997858</v>
      </c>
      <c r="M13076" t="n">
        <v>0.0670883379221586</v>
      </c>
      <c r="N13076" t="n">
        <v>0.1156576554262383</v>
      </c>
      <c r="O13076" t="n">
        <v>0.005444556067695394</v>
      </c>
      <c r="P13076" t="n">
        <v>0.1028333484340728</v>
      </c>
      <c r="Q13076" t="n">
        <v>0.1027884917974006</v>
      </c>
      <c r="R13076" t="n">
        <v>0.008369166979105945</v>
      </c>
    </row>
    <row r="13077">
      <c r="F13077" t="n">
        <v>0.09671368968083396</v>
      </c>
      <c r="G13077" t="n">
        <v>0.09501086034139375</v>
      </c>
      <c r="H13077" t="n">
        <v>0.005472576630965114</v>
      </c>
      <c r="J13077" t="n">
        <v>0.0346310909491053</v>
      </c>
      <c r="K13077" t="n">
        <v>0.1177271202770603</v>
      </c>
      <c r="L13077" t="n">
        <v>0.006704673770671926</v>
      </c>
      <c r="M13077" t="n">
        <v>0.06711000019285418</v>
      </c>
      <c r="N13077" t="n">
        <v>0.1156665583325139</v>
      </c>
      <c r="O13077" t="n">
        <v>0.005444556067695394</v>
      </c>
      <c r="P13077" t="n">
        <v>0.102903246475999</v>
      </c>
      <c r="Q13077" t="n">
        <v>0.1027964040821976</v>
      </c>
      <c r="R13077" t="n">
        <v>0.008370840812501766</v>
      </c>
    </row>
    <row r="13078">
      <c r="F13078" t="n">
        <v>0.09672618254390386</v>
      </c>
      <c r="G13078" t="n">
        <v>0.09501817336943727</v>
      </c>
      <c r="H13078" t="n">
        <v>0.005472029482731664</v>
      </c>
      <c r="J13078" t="n">
        <v>0.03460535357208055</v>
      </c>
      <c r="K13078" t="n">
        <v>0.1177361817857023</v>
      </c>
      <c r="L13078" t="n">
        <v>0.006705344171008959</v>
      </c>
      <c r="M13078" t="n">
        <v>0.0670448358512683</v>
      </c>
      <c r="N13078" t="n">
        <v>0.1156754612387895</v>
      </c>
      <c r="O13078" t="n">
        <v>0.005445645087810945</v>
      </c>
      <c r="P13078" t="n">
        <v>0.1028320127701153</v>
      </c>
      <c r="Q13078" t="n">
        <v>0.1028043163669946</v>
      </c>
      <c r="R13078" t="n">
        <v>0.008370840812501766</v>
      </c>
    </row>
    <row r="13079">
      <c r="F13079" t="n">
        <v>0.09673867547810036</v>
      </c>
      <c r="G13079" t="n">
        <v>0.09502548639748079</v>
      </c>
      <c r="H13079" t="n">
        <v>0.005472576630965114</v>
      </c>
      <c r="J13079" t="n">
        <v>0.03463038409542007</v>
      </c>
      <c r="K13079" t="n">
        <v>0.1177452432943443</v>
      </c>
      <c r="L13079" t="n">
        <v>0.006703332969997858</v>
      </c>
      <c r="M13079" t="n">
        <v>0.06704479149933784</v>
      </c>
      <c r="N13079" t="n">
        <v>0.1156843641450651</v>
      </c>
      <c r="O13079" t="n">
        <v>0.00544618959786872</v>
      </c>
      <c r="P13079" t="n">
        <v>0.1028313469250522</v>
      </c>
      <c r="Q13079" t="n">
        <v>0.1028122286517915</v>
      </c>
      <c r="R13079" t="n">
        <v>0.008370840812501766</v>
      </c>
    </row>
    <row r="13080">
      <c r="F13080" t="n">
        <v>0.09670949798439749</v>
      </c>
      <c r="G13080" t="n">
        <v>0.09503279942552431</v>
      </c>
      <c r="H13080" t="n">
        <v>0.005476763545866709</v>
      </c>
      <c r="J13080" t="n">
        <v>0.03463003008584571</v>
      </c>
      <c r="K13080" t="n">
        <v>0.1177543048029864</v>
      </c>
      <c r="L13080" t="n">
        <v>0.006710450285214009</v>
      </c>
      <c r="M13080" t="n">
        <v>0.06710986709714267</v>
      </c>
      <c r="N13080" t="n">
        <v>0.1156932670513407</v>
      </c>
      <c r="O13080" t="n">
        <v>0.005449067599691248</v>
      </c>
      <c r="P13080" t="n">
        <v>0.1027953993372474</v>
      </c>
      <c r="Q13080" t="n">
        <v>0.1028201409365885</v>
      </c>
      <c r="R13080" t="n">
        <v>0.008375191470333342</v>
      </c>
    </row>
    <row r="13081">
      <c r="F13081" t="n">
        <v>0.096749771534825</v>
      </c>
      <c r="G13081" t="n">
        <v>0.09504011245356783</v>
      </c>
      <c r="H13081" t="n">
        <v>0.00547621597902549</v>
      </c>
      <c r="J13081" t="n">
        <v>0.03462121441270975</v>
      </c>
      <c r="K13081" t="n">
        <v>0.1177633663116284</v>
      </c>
      <c r="L13081" t="n">
        <v>0.006711121330242531</v>
      </c>
      <c r="M13081" t="n">
        <v>0.06704470283625788</v>
      </c>
      <c r="N13081" t="n">
        <v>0.1157021699576163</v>
      </c>
      <c r="O13081" t="n">
        <v>0.005450157413211186</v>
      </c>
      <c r="P13081" t="n">
        <v>0.1027947362101675</v>
      </c>
      <c r="Q13081" t="n">
        <v>0.1028280532213855</v>
      </c>
      <c r="R13081" t="n">
        <v>0.008374354034929849</v>
      </c>
    </row>
    <row r="13082">
      <c r="F13082" t="n">
        <v>0.09672059516312215</v>
      </c>
      <c r="G13082" t="n">
        <v>0.09504742548161134</v>
      </c>
      <c r="H13082" t="n">
        <v>0.005475120845343053</v>
      </c>
      <c r="J13082" t="n">
        <v>0.03462932090213344</v>
      </c>
      <c r="K13082" t="n">
        <v>0.1177724278202704</v>
      </c>
      <c r="L13082" t="n">
        <v>0.006711792375271052</v>
      </c>
      <c r="M13082" t="n">
        <v>0.06710977843465835</v>
      </c>
      <c r="N13082" t="n">
        <v>0.1157110728638919</v>
      </c>
      <c r="O13082" t="n">
        <v>0.005449067599691248</v>
      </c>
      <c r="P13082" t="n">
        <v>0.1027940744097862</v>
      </c>
      <c r="Q13082" t="n">
        <v>0.1028359655061824</v>
      </c>
      <c r="R13082" t="n">
        <v>0.008375191470333342</v>
      </c>
    </row>
    <row r="13083">
      <c r="F13083" t="n">
        <v>0.09674697869224372</v>
      </c>
      <c r="G13083" t="n">
        <v>0.09505473850965486</v>
      </c>
      <c r="H13083" t="n">
        <v>0.005479305348594328</v>
      </c>
      <c r="J13083" t="n">
        <v>0.03462896572835557</v>
      </c>
      <c r="K13083" t="n">
        <v>0.1177814893289124</v>
      </c>
      <c r="L13083" t="n">
        <v>0.006711792375271052</v>
      </c>
      <c r="M13083" t="n">
        <v>0.0670663208596434</v>
      </c>
      <c r="N13083" t="n">
        <v>0.1157199757701674</v>
      </c>
      <c r="O13083" t="n">
        <v>0.005448522692931279</v>
      </c>
      <c r="P13083" t="n">
        <v>0.1028992625458118</v>
      </c>
      <c r="Q13083" t="n">
        <v>0.1028438777909794</v>
      </c>
      <c r="R13083" t="n">
        <v>0.008376028905736835</v>
      </c>
    </row>
    <row r="13084">
      <c r="F13084" t="n">
        <v>0.09671780358331519</v>
      </c>
      <c r="G13084" t="n">
        <v>0.09506205153769838</v>
      </c>
      <c r="H13084" t="n">
        <v>0.005479305348594328</v>
      </c>
      <c r="J13084" t="n">
        <v>0.034611687829304</v>
      </c>
      <c r="K13084" t="n">
        <v>0.1177905508375544</v>
      </c>
      <c r="L13084" t="n">
        <v>0.006718240589580889</v>
      </c>
      <c r="M13084" t="n">
        <v>0.06708798319891557</v>
      </c>
      <c r="N13084" t="n">
        <v>0.115728878676443</v>
      </c>
      <c r="O13084" t="n">
        <v>0.005452488563297365</v>
      </c>
      <c r="P13084" t="n">
        <v>0.1028280375955443</v>
      </c>
      <c r="Q13084" t="n">
        <v>0.1028517900757764</v>
      </c>
      <c r="R13084" t="n">
        <v>0.00838121451880299</v>
      </c>
    </row>
    <row r="13085">
      <c r="F13085" t="n">
        <v>0.09670251885373493</v>
      </c>
      <c r="G13085" t="n">
        <v>0.0950693645657419</v>
      </c>
      <c r="H13085" t="n">
        <v>0.005480401319261114</v>
      </c>
      <c r="J13085" t="n">
        <v>0.03460287081827086</v>
      </c>
      <c r="K13085" t="n">
        <v>0.1177996123461964</v>
      </c>
      <c r="L13085" t="n">
        <v>0.006716897210138861</v>
      </c>
      <c r="M13085" t="n">
        <v>0.06704452567324223</v>
      </c>
      <c r="N13085" t="n">
        <v>0.1157377815827186</v>
      </c>
      <c r="O13085" t="n">
        <v>0.005454124473457371</v>
      </c>
      <c r="P13085" t="n">
        <v>0.1028626624514395</v>
      </c>
      <c r="Q13085" t="n">
        <v>0.1028597023605733</v>
      </c>
      <c r="R13085" t="n">
        <v>0.008380376564941882</v>
      </c>
    </row>
    <row r="13086">
      <c r="F13086" t="n">
        <v>0.09671501341417338</v>
      </c>
      <c r="G13086" t="n">
        <v>0.09507667759378542</v>
      </c>
      <c r="H13086" t="n">
        <v>0.005479853333927721</v>
      </c>
      <c r="J13086" t="n">
        <v>0.03462789788149494</v>
      </c>
      <c r="K13086" t="n">
        <v>0.1178086738548385</v>
      </c>
      <c r="L13086" t="n">
        <v>0.006717568899859875</v>
      </c>
      <c r="M13086" t="n">
        <v>0.06710960127289145</v>
      </c>
      <c r="N13086" t="n">
        <v>0.1157466844889942</v>
      </c>
      <c r="O13086" t="n">
        <v>0.005453033866684034</v>
      </c>
      <c r="P13086" t="n">
        <v>0.1028267231608886</v>
      </c>
      <c r="Q13086" t="n">
        <v>0.1028676146453703</v>
      </c>
      <c r="R13086" t="n">
        <v>0.008378700657219665</v>
      </c>
    </row>
    <row r="13087">
      <c r="F13087" t="n">
        <v>0.09669972966988713</v>
      </c>
      <c r="G13087" t="n">
        <v>0.09508399062182893</v>
      </c>
      <c r="H13087" t="n">
        <v>0.005479305348594328</v>
      </c>
      <c r="J13087" t="n">
        <v>0.03461908009606231</v>
      </c>
      <c r="K13087" t="n">
        <v>0.1178177353634805</v>
      </c>
      <c r="L13087" t="n">
        <v>0.006717568899859875</v>
      </c>
      <c r="M13087" t="n">
        <v>0.06710955701645427</v>
      </c>
      <c r="N13087" t="n">
        <v>0.1157555873952698</v>
      </c>
      <c r="O13087" t="n">
        <v>0.005452488563297365</v>
      </c>
      <c r="P13087" t="n">
        <v>0.1027907853316781</v>
      </c>
      <c r="Q13087" t="n">
        <v>0.1028755269301673</v>
      </c>
      <c r="R13087" t="n">
        <v>0.00838121451880299</v>
      </c>
    </row>
    <row r="13088">
      <c r="F13088" t="n">
        <v>0.096740002758685</v>
      </c>
      <c r="G13088" t="n">
        <v>0.09509130364987245</v>
      </c>
      <c r="H13088" t="n">
        <v>0.005484585500115635</v>
      </c>
      <c r="J13088" t="n">
        <v>0.03462718404744869</v>
      </c>
      <c r="K13088" t="n">
        <v>0.1178267968721225</v>
      </c>
      <c r="L13088" t="n">
        <v>0.006723344145103291</v>
      </c>
      <c r="M13088" t="n">
        <v>0.06708780616366497</v>
      </c>
      <c r="N13088" t="n">
        <v>0.1157644903015454</v>
      </c>
      <c r="O13088" t="n">
        <v>0.005456453675376261</v>
      </c>
      <c r="P13088" t="n">
        <v>0.1027901315054797</v>
      </c>
      <c r="Q13088" t="n">
        <v>0.1028834392149642</v>
      </c>
      <c r="R13088" t="n">
        <v>0.008386397649823813</v>
      </c>
    </row>
    <row r="13089">
      <c r="F13089" t="n">
        <v>0.09669694190062342</v>
      </c>
      <c r="G13089" t="n">
        <v>0.09509861667791597</v>
      </c>
      <c r="H13089" t="n">
        <v>0.005483488692696353</v>
      </c>
      <c r="J13089" t="n">
        <v>0.03460990456920998</v>
      </c>
      <c r="K13089" t="n">
        <v>0.1178358583807645</v>
      </c>
      <c r="L13089" t="n">
        <v>0.006724688813932311</v>
      </c>
      <c r="M13089" t="n">
        <v>0.06708776193885704</v>
      </c>
      <c r="N13089" t="n">
        <v>0.115773393207821</v>
      </c>
      <c r="O13089" t="n">
        <v>0.005456453675376261</v>
      </c>
      <c r="P13089" t="n">
        <v>0.1028600439629409</v>
      </c>
      <c r="Q13089" t="n">
        <v>0.1028913514997612</v>
      </c>
      <c r="R13089" t="n">
        <v>0.008385559177753245</v>
      </c>
    </row>
    <row r="13090">
      <c r="F13090" t="n">
        <v>0.09672332609011983</v>
      </c>
      <c r="G13090" t="n">
        <v>0.09510592970595949</v>
      </c>
      <c r="H13090" t="n">
        <v>0.005484585500115635</v>
      </c>
      <c r="J13090" t="n">
        <v>0.03461800771149545</v>
      </c>
      <c r="K13090" t="n">
        <v>0.1178449198894065</v>
      </c>
      <c r="L13090" t="n">
        <v>0.006724688813932311</v>
      </c>
      <c r="M13090" t="n">
        <v>0.06706601112653979</v>
      </c>
      <c r="N13090" t="n">
        <v>0.1157822961140966</v>
      </c>
      <c r="O13090" t="n">
        <v>0.005456453675376261</v>
      </c>
      <c r="P13090" t="n">
        <v>0.1028241102588616</v>
      </c>
      <c r="Q13090" t="n">
        <v>0.1028992637845582</v>
      </c>
      <c r="R13090" t="n">
        <v>0.008384720705682677</v>
      </c>
    </row>
    <row r="13091">
      <c r="F13091" t="n">
        <v>0.09669415554865057</v>
      </c>
      <c r="G13091" t="n">
        <v>0.09511324273400301</v>
      </c>
      <c r="H13091" t="n">
        <v>0.005485133903825275</v>
      </c>
      <c r="J13091" t="n">
        <v>0.03460918855805899</v>
      </c>
      <c r="K13091" t="n">
        <v>0.1178539813980485</v>
      </c>
      <c r="L13091" t="n">
        <v>0.006724016479517801</v>
      </c>
      <c r="M13091" t="n">
        <v>0.06704426033666519</v>
      </c>
      <c r="N13091" t="n">
        <v>0.1157911990203722</v>
      </c>
      <c r="O13091" t="n">
        <v>0.005457545075251323</v>
      </c>
      <c r="P13091" t="n">
        <v>0.1028234603637589</v>
      </c>
      <c r="Q13091" t="n">
        <v>0.1029071760693551</v>
      </c>
      <c r="R13091" t="n">
        <v>0.008386397649823813</v>
      </c>
    </row>
    <row r="13092">
      <c r="F13092" t="n">
        <v>0.09672053989062318</v>
      </c>
      <c r="G13092" t="n">
        <v>0.09512055576204652</v>
      </c>
      <c r="H13092" t="n">
        <v>0.005489317340235791</v>
      </c>
      <c r="J13092" t="n">
        <v>0.03462575173910225</v>
      </c>
      <c r="K13092" t="n">
        <v>0.1178630429066905</v>
      </c>
      <c r="L13092" t="n">
        <v>0.006730464069210163</v>
      </c>
      <c r="M13092" t="n">
        <v>0.06706592275378065</v>
      </c>
      <c r="N13092" t="n">
        <v>0.1158001019266478</v>
      </c>
      <c r="O13092" t="n">
        <v>0.005462056314987231</v>
      </c>
      <c r="P13092" t="n">
        <v>0.1027875295209704</v>
      </c>
      <c r="Q13092" t="n">
        <v>0.1029150883541521</v>
      </c>
      <c r="R13092" t="n">
        <v>0.008391578296922874</v>
      </c>
    </row>
    <row r="13093">
      <c r="F13093" t="n">
        <v>0.09669137061667518</v>
      </c>
      <c r="G13093" t="n">
        <v>0.09512786879009005</v>
      </c>
      <c r="H13093" t="n">
        <v>0.005489317340235791</v>
      </c>
      <c r="J13093" t="n">
        <v>0.03462539269634608</v>
      </c>
      <c r="K13093" t="n">
        <v>0.1178721044153326</v>
      </c>
      <c r="L13093" t="n">
        <v>0.006729791090101153</v>
      </c>
      <c r="M13093" t="n">
        <v>0.06708758517566565</v>
      </c>
      <c r="N13093" t="n">
        <v>0.1158090048329234</v>
      </c>
      <c r="O13093" t="n">
        <v>0.005460964122162799</v>
      </c>
      <c r="P13093" t="n">
        <v>0.1028221645747029</v>
      </c>
      <c r="Q13093" t="n">
        <v>0.1029230006389491</v>
      </c>
      <c r="R13093" t="n">
        <v>0.008391578296922874</v>
      </c>
    </row>
    <row r="13094">
      <c r="F13094" t="n">
        <v>0.09671775511276168</v>
      </c>
      <c r="G13094" t="n">
        <v>0.09513518181813357</v>
      </c>
      <c r="H13094" t="n">
        <v>0.005487670874326903</v>
      </c>
      <c r="J13094" t="n">
        <v>0.03462503326768208</v>
      </c>
      <c r="K13094" t="n">
        <v>0.1178811659239746</v>
      </c>
      <c r="L13094" t="n">
        <v>0.006729791090101153</v>
      </c>
      <c r="M13094" t="n">
        <v>0.06708754101888151</v>
      </c>
      <c r="N13094" t="n">
        <v>0.115817907739199</v>
      </c>
      <c r="O13094" t="n">
        <v>0.005460418025750582</v>
      </c>
      <c r="P13094" t="n">
        <v>0.1027862365302137</v>
      </c>
      <c r="Q13094" t="n">
        <v>0.102930912923746</v>
      </c>
      <c r="R13094" t="n">
        <v>0.008391578296922874</v>
      </c>
    </row>
    <row r="13095">
      <c r="F13095" t="n">
        <v>0.09670247518259703</v>
      </c>
      <c r="G13095" t="n">
        <v>0.09514249484617709</v>
      </c>
      <c r="H13095" t="n">
        <v>0.005488219696296532</v>
      </c>
      <c r="J13095" t="n">
        <v>0.03460775190290968</v>
      </c>
      <c r="K13095" t="n">
        <v>0.1178902274326166</v>
      </c>
      <c r="L13095" t="n">
        <v>0.006729118110992143</v>
      </c>
      <c r="M13095" t="n">
        <v>0.0671092034547339</v>
      </c>
      <c r="N13095" t="n">
        <v>0.1158268106454746</v>
      </c>
      <c r="O13095" t="n">
        <v>0.005460964122162799</v>
      </c>
      <c r="P13095" t="n">
        <v>0.1027855920375417</v>
      </c>
      <c r="Q13095" t="n">
        <v>0.102938825208543</v>
      </c>
      <c r="R13095" t="n">
        <v>0.008391578296922874</v>
      </c>
    </row>
    <row r="13096">
      <c r="F13096" t="n">
        <v>0.0967288596952996</v>
      </c>
      <c r="G13096" t="n">
        <v>0.0951498078742206</v>
      </c>
      <c r="H13096" t="n">
        <v>0.005491851890163743</v>
      </c>
      <c r="J13096" t="n">
        <v>0.03459893103581813</v>
      </c>
      <c r="K13096" t="n">
        <v>0.1178992889412586</v>
      </c>
      <c r="L13096" t="n">
        <v>0.006736238045126302</v>
      </c>
      <c r="M13096" t="n">
        <v>0.06704403959690025</v>
      </c>
      <c r="N13096" t="n">
        <v>0.1158357135517502</v>
      </c>
      <c r="O13096" t="n">
        <v>0.005464928103813326</v>
      </c>
      <c r="P13096" t="n">
        <v>0.1027849488808954</v>
      </c>
      <c r="Q13096" t="n">
        <v>0.10294673749334</v>
      </c>
      <c r="R13096" t="n">
        <v>0.008395077442735214</v>
      </c>
    </row>
    <row r="13097">
      <c r="F13097" t="n">
        <v>0.0967135806174573</v>
      </c>
      <c r="G13097" t="n">
        <v>0.09515712090226412</v>
      </c>
      <c r="H13097" t="n">
        <v>0.005493499610502825</v>
      </c>
      <c r="J13097" t="n">
        <v>0.03460703126179079</v>
      </c>
      <c r="K13097" t="n">
        <v>0.1179083504499006</v>
      </c>
      <c r="L13097" t="n">
        <v>0.006736911668930815</v>
      </c>
      <c r="M13097" t="n">
        <v>0.0670657020599672</v>
      </c>
      <c r="N13097" t="n">
        <v>0.1158446164580258</v>
      </c>
      <c r="O13097" t="n">
        <v>0.005465474596623708</v>
      </c>
      <c r="P13097" t="n">
        <v>0.1027843070609411</v>
      </c>
      <c r="Q13097" t="n">
        <v>0.1029546497781369</v>
      </c>
      <c r="R13097" t="n">
        <v>0.008396756458223761</v>
      </c>
    </row>
    <row r="13098">
      <c r="F13098" t="n">
        <v>0.0967260774906652</v>
      </c>
      <c r="G13098" t="n">
        <v>0.09516443393030764</v>
      </c>
      <c r="H13098" t="n">
        <v>0.00549240113027677</v>
      </c>
      <c r="J13098" t="n">
        <v>0.03459820969643883</v>
      </c>
      <c r="K13098" t="n">
        <v>0.1179174119585426</v>
      </c>
      <c r="L13098" t="n">
        <v>0.006737585292735327</v>
      </c>
      <c r="M13098" t="n">
        <v>0.06706565796202468</v>
      </c>
      <c r="N13098" t="n">
        <v>0.1158535193643014</v>
      </c>
      <c r="O13098" t="n">
        <v>0.005465474596623708</v>
      </c>
      <c r="P13098" t="n">
        <v>0.102889512262887</v>
      </c>
      <c r="Q13098" t="n">
        <v>0.1029625620629339</v>
      </c>
      <c r="R13098" t="n">
        <v>0.008394237934990941</v>
      </c>
    </row>
    <row r="13099">
      <c r="F13099" t="n">
        <v>0.09669691188666424</v>
      </c>
      <c r="G13099" t="n">
        <v>0.09517174695835116</v>
      </c>
      <c r="H13099" t="n">
        <v>0.005496031736884648</v>
      </c>
      <c r="J13099" t="n">
        <v>0.03462323034204476</v>
      </c>
      <c r="K13099" t="n">
        <v>0.1179264734671847</v>
      </c>
      <c r="L13099" t="n">
        <v>0.006737585292735327</v>
      </c>
      <c r="M13099" t="n">
        <v>0.0670439073163028</v>
      </c>
      <c r="N13099" t="n">
        <v>0.1158624222705769</v>
      </c>
      <c r="O13099" t="n">
        <v>0.005464928103813326</v>
      </c>
      <c r="P13099" t="n">
        <v>0.1027830274337735</v>
      </c>
      <c r="Q13099" t="n">
        <v>0.1029704743477309</v>
      </c>
      <c r="R13099" t="n">
        <v>0.008394237934990941</v>
      </c>
    </row>
    <row r="13100">
      <c r="F13100" t="n">
        <v>0.09669552195618966</v>
      </c>
      <c r="G13100" t="n">
        <v>0.09517905998639468</v>
      </c>
      <c r="H13100" t="n">
        <v>0.00549658139502415</v>
      </c>
      <c r="J13100" t="n">
        <v>0.03459748681749017</v>
      </c>
      <c r="K13100" t="n">
        <v>0.1179355349758267</v>
      </c>
      <c r="L13100" t="n">
        <v>0.006743359278673604</v>
      </c>
      <c r="M13100" t="n">
        <v>0.06706556980696557</v>
      </c>
      <c r="N13100" t="n">
        <v>0.1158713251768525</v>
      </c>
      <c r="O13100" t="n">
        <v>0.005468891316847645</v>
      </c>
      <c r="P13100" t="n">
        <v>0.1028882349293113</v>
      </c>
      <c r="Q13100" t="n">
        <v>0.1029783866325278</v>
      </c>
      <c r="R13100" t="n">
        <v>0.008401092106641894</v>
      </c>
    </row>
    <row r="13101">
      <c r="F13101" t="n">
        <v>0.09672190686562168</v>
      </c>
      <c r="G13101" t="n">
        <v>0.09518637301443819</v>
      </c>
      <c r="H13101" t="n">
        <v>0.005496031736884648</v>
      </c>
      <c r="J13101" t="n">
        <v>0.03462250647673508</v>
      </c>
      <c r="K13101" t="n">
        <v>0.1179445964844687</v>
      </c>
      <c r="L13101" t="n">
        <v>0.006742685010172587</v>
      </c>
      <c r="M13101" t="n">
        <v>0.06704381919727539</v>
      </c>
      <c r="N13101" t="n">
        <v>0.1158802280831281</v>
      </c>
      <c r="O13101" t="n">
        <v>0.005468891316847645</v>
      </c>
      <c r="P13101" t="n">
        <v>0.1028875982718283</v>
      </c>
      <c r="Q13101" t="n">
        <v>0.1029862989173248</v>
      </c>
      <c r="R13101" t="n">
        <v>0.008401092106641894</v>
      </c>
    </row>
    <row r="13102">
      <c r="F13102" t="n">
        <v>0.09669274316981949</v>
      </c>
      <c r="G13102" t="n">
        <v>0.09519368604248171</v>
      </c>
      <c r="H13102" t="n">
        <v>0.00549658139502415</v>
      </c>
      <c r="J13102" t="n">
        <v>0.03460522292270397</v>
      </c>
      <c r="K13102" t="n">
        <v>0.1179536579931107</v>
      </c>
      <c r="L13102" t="n">
        <v>0.006742685010172587</v>
      </c>
      <c r="M13102" t="n">
        <v>0.06704377515817514</v>
      </c>
      <c r="N13102" t="n">
        <v>0.1158891309894037</v>
      </c>
      <c r="O13102" t="n">
        <v>0.00546943820597933</v>
      </c>
      <c r="P13102" t="n">
        <v>0.1028516813148029</v>
      </c>
      <c r="Q13102" t="n">
        <v>0.1029942112021218</v>
      </c>
      <c r="R13102" t="n">
        <v>0.008401932131850037</v>
      </c>
    </row>
    <row r="13103">
      <c r="F13103" t="n">
        <v>0.09670524127770685</v>
      </c>
      <c r="G13103" t="n">
        <v>0.09520099907052523</v>
      </c>
      <c r="H13103" t="n">
        <v>0.005497131053163652</v>
      </c>
      <c r="J13103" t="n">
        <v>0.03462178107355414</v>
      </c>
      <c r="K13103" t="n">
        <v>0.1179627195017527</v>
      </c>
      <c r="L13103" t="n">
        <v>0.006743359278673604</v>
      </c>
      <c r="M13103" t="n">
        <v>0.0670654376764524</v>
      </c>
      <c r="N13103" t="n">
        <v>0.1158980338956793</v>
      </c>
      <c r="O13103" t="n">
        <v>0.005468344427715961</v>
      </c>
      <c r="P13103" t="n">
        <v>0.1028863289788043</v>
      </c>
      <c r="Q13103" t="n">
        <v>0.1030021234869187</v>
      </c>
      <c r="R13103" t="n">
        <v>0.008401092106641894</v>
      </c>
    </row>
    <row r="13104">
      <c r="F13104" t="n">
        <v>0.09671773946699036</v>
      </c>
      <c r="G13104" t="n">
        <v>0.09520831209856875</v>
      </c>
      <c r="H13104" t="n">
        <v>0.005501860639313546</v>
      </c>
      <c r="J13104" t="n">
        <v>0.03460449689633267</v>
      </c>
      <c r="K13104" t="n">
        <v>0.1179717810103947</v>
      </c>
      <c r="L13104" t="n">
        <v>0.006749806898432379</v>
      </c>
      <c r="M13104" t="n">
        <v>0.06704368712080497</v>
      </c>
      <c r="N13104" t="n">
        <v>0.1159069368019549</v>
      </c>
      <c r="O13104" t="n">
        <v>0.005473401043223813</v>
      </c>
      <c r="P13104" t="n">
        <v>0.1028856963445961</v>
      </c>
      <c r="Q13104" t="n">
        <v>0.1030100357717157</v>
      </c>
      <c r="R13104" t="n">
        <v>0.008405424231079067</v>
      </c>
    </row>
    <row r="13105">
      <c r="F13105" t="n">
        <v>0.09667469099634421</v>
      </c>
      <c r="G13105" t="n">
        <v>0.09521562512661226</v>
      </c>
      <c r="H13105" t="n">
        <v>0.005501860639313546</v>
      </c>
      <c r="J13105" t="n">
        <v>0.03462105413394193</v>
      </c>
      <c r="K13105" t="n">
        <v>0.1179808425190367</v>
      </c>
      <c r="L13105" t="n">
        <v>0.006750481811630902</v>
      </c>
      <c r="M13105" t="n">
        <v>0.06704364312253652</v>
      </c>
      <c r="N13105" t="n">
        <v>0.1159158397082305</v>
      </c>
      <c r="O13105" t="n">
        <v>0.005472306472472243</v>
      </c>
      <c r="P13105" t="n">
        <v>0.102814502152382</v>
      </c>
      <c r="Q13105" t="n">
        <v>0.1030179480565127</v>
      </c>
      <c r="R13105" t="n">
        <v>0.008406264773502176</v>
      </c>
    </row>
    <row r="13106">
      <c r="F13106" t="n">
        <v>0.09667330335820404</v>
      </c>
      <c r="G13106" t="n">
        <v>0.09522293815465578</v>
      </c>
      <c r="H13106" t="n">
        <v>0.005501860639313546</v>
      </c>
      <c r="J13106" t="n">
        <v>0.0346206900884241</v>
      </c>
      <c r="K13106" t="n">
        <v>0.1179899040276788</v>
      </c>
      <c r="L13106" t="n">
        <v>0.006749131985233856</v>
      </c>
      <c r="M13106" t="n">
        <v>0.06710871872958063</v>
      </c>
      <c r="N13106" t="n">
        <v>0.1159247426145061</v>
      </c>
      <c r="O13106" t="n">
        <v>0.005472306472472243</v>
      </c>
      <c r="P13106" t="n">
        <v>0.1028138723296537</v>
      </c>
      <c r="Q13106" t="n">
        <v>0.1030258603413096</v>
      </c>
      <c r="R13106" t="n">
        <v>0.008405424231079067</v>
      </c>
    </row>
    <row r="13107">
      <c r="F13107" t="n">
        <v>0.09668580248806183</v>
      </c>
      <c r="G13107" t="n">
        <v>0.0952302511826993</v>
      </c>
      <c r="H13107" t="n">
        <v>0.005500210411167382</v>
      </c>
      <c r="J13107" t="n">
        <v>0.03459494463784497</v>
      </c>
      <c r="K13107" t="n">
        <v>0.1179989655363208</v>
      </c>
      <c r="L13107" t="n">
        <v>0.006748457072035332</v>
      </c>
      <c r="M13107" t="n">
        <v>0.06704355516683647</v>
      </c>
      <c r="N13107" t="n">
        <v>0.1159336455207817</v>
      </c>
      <c r="O13107" t="n">
        <v>0.005473401043223813</v>
      </c>
      <c r="P13107" t="n">
        <v>0.1027779625260289</v>
      </c>
      <c r="Q13107" t="n">
        <v>0.1030337726261066</v>
      </c>
      <c r="R13107" t="n">
        <v>0.008405424231079067</v>
      </c>
    </row>
    <row r="13108">
      <c r="F13108" t="n">
        <v>0.09668441543170317</v>
      </c>
      <c r="G13108" t="n">
        <v>0.09523756421074284</v>
      </c>
      <c r="H13108" t="n">
        <v>0.00550438790968972</v>
      </c>
      <c r="J13108" t="n">
        <v>0.03461150054284114</v>
      </c>
      <c r="K13108" t="n">
        <v>0.1180080270449628</v>
      </c>
      <c r="L13108" t="n">
        <v>0.006755578970303966</v>
      </c>
      <c r="M13108" t="n">
        <v>0.0670435112094063</v>
      </c>
      <c r="N13108" t="n">
        <v>0.1159425484270573</v>
      </c>
      <c r="O13108" t="n">
        <v>0.005477910786481426</v>
      </c>
      <c r="P13108" t="n">
        <v>0.1028831792386722</v>
      </c>
      <c r="Q13108" t="n">
        <v>0.1030416849109036</v>
      </c>
      <c r="R13108" t="n">
        <v>0.008411434949184102</v>
      </c>
    </row>
    <row r="13109">
      <c r="F13109" t="n">
        <v>0.09671080099722842</v>
      </c>
      <c r="G13109" t="n">
        <v>0.09524487723878634</v>
      </c>
      <c r="H13109" t="n">
        <v>0.005504938403530073</v>
      </c>
      <c r="J13109" t="n">
        <v>0.03461113538367215</v>
      </c>
      <c r="K13109" t="n">
        <v>0.1180170885536048</v>
      </c>
      <c r="L13109" t="n">
        <v>0.006756254528200997</v>
      </c>
      <c r="M13109" t="n">
        <v>0.06706517378296858</v>
      </c>
      <c r="N13109" t="n">
        <v>0.1159514513333329</v>
      </c>
      <c r="O13109" t="n">
        <v>0.005476267741854407</v>
      </c>
      <c r="P13109" t="n">
        <v>0.1028472721241581</v>
      </c>
      <c r="Q13109" t="n">
        <v>0.1030495971957005</v>
      </c>
      <c r="R13109" t="n">
        <v>0.008410593889795122</v>
      </c>
    </row>
    <row r="13110">
      <c r="F13110" t="n">
        <v>0.09666775640977063</v>
      </c>
      <c r="G13110" t="n">
        <v>0.09525219026682986</v>
      </c>
      <c r="H13110" t="n">
        <v>0.005505488897370426</v>
      </c>
      <c r="J13110" t="n">
        <v>0.03460230961055259</v>
      </c>
      <c r="K13110" t="n">
        <v>0.1180261500622468</v>
      </c>
      <c r="L13110" t="n">
        <v>0.006754903412406936</v>
      </c>
      <c r="M13110" t="n">
        <v>0.06708683636135887</v>
      </c>
      <c r="N13110" t="n">
        <v>0.1159603542396085</v>
      </c>
      <c r="O13110" t="n">
        <v>0.005477363104939087</v>
      </c>
      <c r="P13110" t="n">
        <v>0.1028819287535855</v>
      </c>
      <c r="Q13110" t="n">
        <v>0.1030575094804975</v>
      </c>
      <c r="R13110" t="n">
        <v>0.008409752830406143</v>
      </c>
    </row>
    <row r="13111">
      <c r="F13111" t="n">
        <v>0.09669414228202108</v>
      </c>
      <c r="G13111" t="n">
        <v>0.09525950329487338</v>
      </c>
      <c r="H13111" t="n">
        <v>0.005504938403530073</v>
      </c>
      <c r="J13111" t="n">
        <v>0.03461886411091782</v>
      </c>
      <c r="K13111" t="n">
        <v>0.1180352115708888</v>
      </c>
      <c r="L13111" t="n">
        <v>0.00676202596537677</v>
      </c>
      <c r="M13111" t="n">
        <v>0.06704337941880373</v>
      </c>
      <c r="N13111" t="n">
        <v>0.1159692571458841</v>
      </c>
      <c r="O13111" t="n">
        <v>0.005476815423396747</v>
      </c>
      <c r="P13111" t="n">
        <v>0.1028460244560052</v>
      </c>
      <c r="Q13111" t="n">
        <v>0.1030654217652945</v>
      </c>
      <c r="R13111" t="n">
        <v>0.008412276008573081</v>
      </c>
    </row>
    <row r="13112">
      <c r="F13112" t="n">
        <v>0.09667887081752352</v>
      </c>
      <c r="G13112" t="n">
        <v>0.09526681632291691</v>
      </c>
      <c r="H13112" t="n">
        <v>0.005508564229129429</v>
      </c>
      <c r="J13112" t="n">
        <v>0.03461849776669311</v>
      </c>
      <c r="K13112" t="n">
        <v>0.1180442730795308</v>
      </c>
      <c r="L13112" t="n">
        <v>0.006761349762780233</v>
      </c>
      <c r="M13112" t="n">
        <v>0.06704333551583461</v>
      </c>
      <c r="N13112" t="n">
        <v>0.1159781600521597</v>
      </c>
      <c r="O13112" t="n">
        <v>0.005480776310076074</v>
      </c>
      <c r="P13112" t="n">
        <v>0.1027748406177018</v>
      </c>
      <c r="Q13112" t="n">
        <v>0.1030733340500914</v>
      </c>
      <c r="R13112" t="n">
        <v>0.008414919479600283</v>
      </c>
    </row>
    <row r="13113">
      <c r="F13113" t="n">
        <v>0.09667748556848427</v>
      </c>
      <c r="G13113" t="n">
        <v>0.09527412935096043</v>
      </c>
      <c r="H13113" t="n">
        <v>0.005509115140643494</v>
      </c>
      <c r="J13113" t="n">
        <v>0.03459275067674128</v>
      </c>
      <c r="K13113" t="n">
        <v>0.1180533345881729</v>
      </c>
      <c r="L13113" t="n">
        <v>0.006762702167973308</v>
      </c>
      <c r="M13113" t="n">
        <v>0.06706499812629513</v>
      </c>
      <c r="N13113" t="n">
        <v>0.1159870629584352</v>
      </c>
      <c r="O13113" t="n">
        <v>0.005480776310076074</v>
      </c>
      <c r="P13113" t="n">
        <v>0.1028800631257939</v>
      </c>
      <c r="Q13113" t="n">
        <v>0.1030812463348884</v>
      </c>
      <c r="R13113" t="n">
        <v>0.008415761055705854</v>
      </c>
    </row>
    <row r="13114">
      <c r="F13114" t="n">
        <v>0.09670387155740992</v>
      </c>
      <c r="G13114" t="n">
        <v>0.09528144237900393</v>
      </c>
      <c r="H13114" t="n">
        <v>0.005509666052157558</v>
      </c>
      <c r="J13114" t="n">
        <v>0.03460084376220789</v>
      </c>
      <c r="K13114" t="n">
        <v>0.1180623960968149</v>
      </c>
      <c r="L13114" t="n">
        <v>0.006763378370569845</v>
      </c>
      <c r="M13114" t="n">
        <v>0.06710836723702202</v>
      </c>
      <c r="N13114" t="n">
        <v>0.1159959658647108</v>
      </c>
      <c r="O13114" t="n">
        <v>0.005480776310076074</v>
      </c>
      <c r="P13114" t="n">
        <v>0.1028088821693854</v>
      </c>
      <c r="Q13114" t="n">
        <v>0.1030891586196854</v>
      </c>
      <c r="R13114" t="n">
        <v>0.008414919479600283</v>
      </c>
    </row>
    <row r="13115">
      <c r="F13115" t="n">
        <v>0.09670248675676227</v>
      </c>
      <c r="G13115" t="n">
        <v>0.09528875540704745</v>
      </c>
      <c r="H13115" t="n">
        <v>0.005513842024303329</v>
      </c>
      <c r="J13115" t="n">
        <v>0.03460893639217778</v>
      </c>
      <c r="K13115" t="n">
        <v>0.1180714576054569</v>
      </c>
      <c r="L13115" t="n">
        <v>0.00676202596537677</v>
      </c>
      <c r="M13115" t="n">
        <v>0.0670649103796703</v>
      </c>
      <c r="N13115" t="n">
        <v>0.1160048687709865</v>
      </c>
      <c r="O13115" t="n">
        <v>0.005481872465338089</v>
      </c>
      <c r="P13115" t="n">
        <v>0.1027729836355948</v>
      </c>
      <c r="Q13115" t="n">
        <v>0.1030970709044823</v>
      </c>
      <c r="R13115" t="n">
        <v>0.008414919479600283</v>
      </c>
    </row>
    <row r="13116">
      <c r="F13116" t="n">
        <v>0.09667333199759384</v>
      </c>
      <c r="G13116" t="n">
        <v>0.09529606843509097</v>
      </c>
      <c r="H13116" t="n">
        <v>0.005513290695233806</v>
      </c>
      <c r="J13116" t="n">
        <v>0.03459164853415282</v>
      </c>
      <c r="K13116" t="n">
        <v>0.1180805191140989</v>
      </c>
      <c r="L13116" t="n">
        <v>0.006768472970446112</v>
      </c>
      <c r="M13116" t="n">
        <v>0.06708657301344101</v>
      </c>
      <c r="N13116" t="n">
        <v>0.1160137716772621</v>
      </c>
      <c r="O13116" t="n">
        <v>0.005484736414468282</v>
      </c>
      <c r="P13116" t="n">
        <v>0.1028782096338026</v>
      </c>
      <c r="Q13116" t="n">
        <v>0.1031049831892793</v>
      </c>
      <c r="R13116" t="n">
        <v>0.008421767819507918</v>
      </c>
    </row>
    <row r="13117">
      <c r="F13117" t="n">
        <v>0.0966997182454904</v>
      </c>
      <c r="G13117" t="n">
        <v>0.0953033814631345</v>
      </c>
      <c r="H13117" t="n">
        <v>0.005513290695233806</v>
      </c>
      <c r="J13117" t="n">
        <v>0.03459128038974348</v>
      </c>
      <c r="K13117" t="n">
        <v>0.1180895806227409</v>
      </c>
      <c r="L13117" t="n">
        <v>0.006767796123149067</v>
      </c>
      <c r="M13117" t="n">
        <v>0.06708652916979643</v>
      </c>
      <c r="N13117" t="n">
        <v>0.1160226745835376</v>
      </c>
      <c r="O13117" t="n">
        <v>0.005485284888109729</v>
      </c>
      <c r="P13117" t="n">
        <v>0.1028423137997837</v>
      </c>
      <c r="Q13117" t="n">
        <v>0.1031128954740763</v>
      </c>
      <c r="R13117" t="n">
        <v>0.008420925726935225</v>
      </c>
    </row>
    <row r="13118">
      <c r="F13118" t="n">
        <v>0.09665667988308854</v>
      </c>
      <c r="G13118" t="n">
        <v>0.09531069449117802</v>
      </c>
      <c r="H13118" t="n">
        <v>0.005514393353372853</v>
      </c>
      <c r="J13118" t="n">
        <v>0.03459937180104086</v>
      </c>
      <c r="K13118" t="n">
        <v>0.1180986421313829</v>
      </c>
      <c r="L13118" t="n">
        <v>0.006768472970446112</v>
      </c>
      <c r="M13118" t="n">
        <v>0.06704307238400278</v>
      </c>
      <c r="N13118" t="n">
        <v>0.1160315774898132</v>
      </c>
      <c r="O13118" t="n">
        <v>0.005485284888109729</v>
      </c>
      <c r="P13118" t="n">
        <v>0.102876980723472</v>
      </c>
      <c r="Q13118" t="n">
        <v>0.1031208077588733</v>
      </c>
      <c r="R13118" t="n">
        <v>0.008420925726935225</v>
      </c>
    </row>
    <row r="13119">
      <c r="F13119" t="n">
        <v>0.09665529695230562</v>
      </c>
      <c r="G13119" t="n">
        <v>0.09531800751922152</v>
      </c>
      <c r="H13119" t="n">
        <v>0.005513290695233806</v>
      </c>
      <c r="J13119" t="n">
        <v>0.03461592265754176</v>
      </c>
      <c r="K13119" t="n">
        <v>0.118107703640025</v>
      </c>
      <c r="L13119" t="n">
        <v>0.006767796123149067</v>
      </c>
      <c r="M13119" t="n">
        <v>0.06704302857636801</v>
      </c>
      <c r="N13119" t="n">
        <v>0.1160404803960888</v>
      </c>
      <c r="O13119" t="n">
        <v>0.005488146863582325</v>
      </c>
      <c r="P13119" t="n">
        <v>0.1028410877148916</v>
      </c>
      <c r="Q13119" t="n">
        <v>0.1031287200436702</v>
      </c>
      <c r="R13119" t="n">
        <v>0.008421767819507918</v>
      </c>
    </row>
    <row r="13120">
      <c r="F13120" t="n">
        <v>0.09669556820871791</v>
      </c>
      <c r="G13120" t="n">
        <v>0.09532532054726504</v>
      </c>
      <c r="H13120" t="n">
        <v>0.005518568556991236</v>
      </c>
      <c r="J13120" t="n">
        <v>0.03459863353174829</v>
      </c>
      <c r="K13120" t="n">
        <v>0.118116765148667</v>
      </c>
      <c r="L13120" t="n">
        <v>0.006774919985505849</v>
      </c>
      <c r="M13120" t="n">
        <v>0.06708639772060557</v>
      </c>
      <c r="N13120" t="n">
        <v>0.1160493833023644</v>
      </c>
      <c r="O13120" t="n">
        <v>0.005489793472302272</v>
      </c>
      <c r="P13120" t="n">
        <v>0.1028404767005408</v>
      </c>
      <c r="Q13120" t="n">
        <v>0.1031366323284672</v>
      </c>
      <c r="R13120" t="n">
        <v>0.008425245292817024</v>
      </c>
    </row>
    <row r="13121">
      <c r="F13121" t="n">
        <v>0.09669418559251694</v>
      </c>
      <c r="G13121" t="n">
        <v>0.09533263357530856</v>
      </c>
      <c r="H13121" t="n">
        <v>0.005516913317472043</v>
      </c>
      <c r="J13121" t="n">
        <v>0.0345982638255546</v>
      </c>
      <c r="K13121" t="n">
        <v>0.118125826657309</v>
      </c>
      <c r="L13121" t="n">
        <v>0.00677627496950295</v>
      </c>
      <c r="M13121" t="n">
        <v>0.06706464746671198</v>
      </c>
      <c r="N13121" t="n">
        <v>0.11605828620864</v>
      </c>
      <c r="O13121" t="n">
        <v>0.005489793472302272</v>
      </c>
      <c r="P13121" t="n">
        <v>0.1027693061218258</v>
      </c>
      <c r="Q13121" t="n">
        <v>0.1031445446132642</v>
      </c>
      <c r="R13121" t="n">
        <v>0.008426087901607184</v>
      </c>
    </row>
    <row r="13122">
      <c r="F13122" t="n">
        <v>0.09667891901043216</v>
      </c>
      <c r="G13122" t="n">
        <v>0.09533994660335209</v>
      </c>
      <c r="H13122" t="n">
        <v>0.005518568556991236</v>
      </c>
      <c r="J13122" t="n">
        <v>0.03459789373856928</v>
      </c>
      <c r="K13122" t="n">
        <v>0.118134888165951</v>
      </c>
      <c r="L13122" t="n">
        <v>0.006774242493507298</v>
      </c>
      <c r="M13122" t="n">
        <v>0.06710801661630753</v>
      </c>
      <c r="N13122" t="n">
        <v>0.1160671891149156</v>
      </c>
      <c r="O13122" t="n">
        <v>0.005489793472302272</v>
      </c>
      <c r="P13122" t="n">
        <v>0.1027686979356946</v>
      </c>
      <c r="Q13122" t="n">
        <v>0.1031524568980611</v>
      </c>
      <c r="R13122" t="n">
        <v>0.008426930510397343</v>
      </c>
    </row>
    <row r="13123">
      <c r="F13123" t="n">
        <v>0.09666365307026659</v>
      </c>
      <c r="G13123" t="n">
        <v>0.09534725963139561</v>
      </c>
      <c r="H13123" t="n">
        <v>0.005516913317472043</v>
      </c>
      <c r="J13123" t="n">
        <v>0.03460598302329938</v>
      </c>
      <c r="K13123" t="n">
        <v>0.118143949674593</v>
      </c>
      <c r="L13123" t="n">
        <v>0.00677627496950295</v>
      </c>
      <c r="M13123" t="n">
        <v>0.06708626639404419</v>
      </c>
      <c r="N13123" t="n">
        <v>0.1160760920211912</v>
      </c>
      <c r="O13123" t="n">
        <v>0.00548869573315564</v>
      </c>
      <c r="P13123" t="n">
        <v>0.1028386517778654</v>
      </c>
      <c r="Q13123" t="n">
        <v>0.1031603691828581</v>
      </c>
      <c r="R13123" t="n">
        <v>0.008427773119187505</v>
      </c>
    </row>
    <row r="13124">
      <c r="F13124" t="n">
        <v>0.09669003993682149</v>
      </c>
      <c r="G13124" t="n">
        <v>0.09535457265943913</v>
      </c>
      <c r="H13124" t="n">
        <v>0.005521638243554845</v>
      </c>
      <c r="J13124" t="n">
        <v>0.03461407185342816</v>
      </c>
      <c r="K13124" t="n">
        <v>0.118153011183235</v>
      </c>
      <c r="L13124" t="n">
        <v>0.006782045147250888</v>
      </c>
      <c r="M13124" t="n">
        <v>0.06706451619415865</v>
      </c>
      <c r="N13124" t="n">
        <v>0.1160849949274668</v>
      </c>
      <c r="O13124" t="n">
        <v>0.005493203528146697</v>
      </c>
      <c r="P13124" t="n">
        <v>0.1028027659027302</v>
      </c>
      <c r="Q13124" t="n">
        <v>0.1031682814676551</v>
      </c>
      <c r="R13124" t="n">
        <v>0.008432090702603461</v>
      </c>
    </row>
    <row r="13125">
      <c r="F13125" t="n">
        <v>0.09668865878368699</v>
      </c>
      <c r="G13125" t="n">
        <v>0.09536188568748265</v>
      </c>
      <c r="H13125" t="n">
        <v>0.005521638243554845</v>
      </c>
      <c r="J13125" t="n">
        <v>0.03458832151654366</v>
      </c>
      <c r="K13125" t="n">
        <v>0.118162072691877</v>
      </c>
      <c r="L13125" t="n">
        <v>0.006781367010549834</v>
      </c>
      <c r="M13125" t="n">
        <v>0.06710788535838666</v>
      </c>
      <c r="N13125" t="n">
        <v>0.1160938978337424</v>
      </c>
      <c r="O13125" t="n">
        <v>0.005493752793572969</v>
      </c>
      <c r="P13125" t="n">
        <v>0.1028021617202208</v>
      </c>
      <c r="Q13125" t="n">
        <v>0.103176193752452</v>
      </c>
      <c r="R13125" t="n">
        <v>0.008431247577845677</v>
      </c>
    </row>
    <row r="13126">
      <c r="F13126" t="n">
        <v>0.09668727799716526</v>
      </c>
      <c r="G13126" t="n">
        <v>0.09536919871552617</v>
      </c>
      <c r="H13126" t="n">
        <v>0.0055221904073792</v>
      </c>
      <c r="J13126" t="n">
        <v>0.03458794994535225</v>
      </c>
      <c r="K13126" t="n">
        <v>0.1181711342005191</v>
      </c>
      <c r="L13126" t="n">
        <v>0.006782723283951944</v>
      </c>
      <c r="M13126" t="n">
        <v>0.06710784163300626</v>
      </c>
      <c r="N13126" t="n">
        <v>0.116102800740018</v>
      </c>
      <c r="O13126" t="n">
        <v>0.005492654262720425</v>
      </c>
      <c r="P13126" t="n">
        <v>0.1028721192056383</v>
      </c>
      <c r="Q13126" t="n">
        <v>0.103184106037249</v>
      </c>
      <c r="R13126" t="n">
        <v>0.008432090702603461</v>
      </c>
    </row>
    <row r="13127">
      <c r="F13127" t="n">
        <v>0.09664424665548133</v>
      </c>
      <c r="G13127" t="n">
        <v>0.09537651174356969</v>
      </c>
      <c r="H13127" t="n">
        <v>0.0055221904073792</v>
      </c>
      <c r="J13127" t="n">
        <v>0.03458757799430703</v>
      </c>
      <c r="K13127" t="n">
        <v>0.1181801957091611</v>
      </c>
      <c r="L13127" t="n">
        <v>0.006781367010549834</v>
      </c>
      <c r="M13127" t="n">
        <v>0.0670860914827526</v>
      </c>
      <c r="N13127" t="n">
        <v>0.1161117036462936</v>
      </c>
      <c r="O13127" t="n">
        <v>0.005497711322144853</v>
      </c>
      <c r="P13127" t="n">
        <v>0.1028009574243127</v>
      </c>
      <c r="Q13127" t="n">
        <v>0.103192018322046</v>
      </c>
      <c r="R13127" t="n">
        <v>0.008432090702603461</v>
      </c>
    </row>
    <row r="13128">
      <c r="F13128" t="n">
        <v>0.0966428670171332</v>
      </c>
      <c r="G13128" t="n">
        <v>0.0953838247716132</v>
      </c>
      <c r="H13128" t="n">
        <v>0.005526362811663513</v>
      </c>
      <c r="J13128" t="n">
        <v>0.0345872056635879</v>
      </c>
      <c r="K13128" t="n">
        <v>0.1181892572178031</v>
      </c>
      <c r="L13128" t="n">
        <v>0.006787814045571911</v>
      </c>
      <c r="M13128" t="n">
        <v>0.06706434135486872</v>
      </c>
      <c r="N13128" t="n">
        <v>0.1161206065525692</v>
      </c>
      <c r="O13128" t="n">
        <v>0.005497161660944879</v>
      </c>
      <c r="P13128" t="n">
        <v>0.102870917383709</v>
      </c>
      <c r="Q13128" t="n">
        <v>0.1031999306068429</v>
      </c>
      <c r="R13128" t="n">
        <v>0.008436404753774662</v>
      </c>
    </row>
    <row r="13129">
      <c r="F13129" t="n">
        <v>0.09665537111108877</v>
      </c>
      <c r="G13129" t="n">
        <v>0.09539113779965672</v>
      </c>
      <c r="H13129" t="n">
        <v>0.005526362811663513</v>
      </c>
      <c r="J13129" t="n">
        <v>0.03460375201187139</v>
      </c>
      <c r="K13129" t="n">
        <v>0.1181983187264451</v>
      </c>
      <c r="L13129" t="n">
        <v>0.006787814045571911</v>
      </c>
      <c r="M13129" t="n">
        <v>0.06710771053865494</v>
      </c>
      <c r="N13129" t="n">
        <v>0.1161295094588448</v>
      </c>
      <c r="O13129" t="n">
        <v>0.005497161660944879</v>
      </c>
      <c r="P13129" t="n">
        <v>0.1028703185100391</v>
      </c>
      <c r="Q13129" t="n">
        <v>0.1032078428916399</v>
      </c>
      <c r="R13129" t="n">
        <v>0.008438092034725416</v>
      </c>
    </row>
    <row r="13130">
      <c r="F13130" t="n">
        <v>0.09666787529709223</v>
      </c>
      <c r="G13130" t="n">
        <v>0.09539845082770024</v>
      </c>
      <c r="H13130" t="n">
        <v>0.005525810230640449</v>
      </c>
      <c r="J13130" t="n">
        <v>0.03460337884771901</v>
      </c>
      <c r="K13130" t="n">
        <v>0.1182073802350871</v>
      </c>
      <c r="L13130" t="n">
        <v>0.006787814045571911</v>
      </c>
      <c r="M13130" t="n">
        <v>0.06704254759159836</v>
      </c>
      <c r="N13130" t="n">
        <v>0.1161384123651204</v>
      </c>
      <c r="O13130" t="n">
        <v>0.005497161660944879</v>
      </c>
      <c r="P13130" t="n">
        <v>0.1027991611632215</v>
      </c>
      <c r="Q13130" t="n">
        <v>0.1032157551764369</v>
      </c>
      <c r="R13130" t="n">
        <v>0.008435561113299284</v>
      </c>
    </row>
    <row r="13131">
      <c r="F13131" t="n">
        <v>0.09666649648657791</v>
      </c>
      <c r="G13131" t="n">
        <v>0.09540576385574376</v>
      </c>
      <c r="H13131" t="n">
        <v>0.005525257649617385</v>
      </c>
      <c r="J13131" t="n">
        <v>0.03459454584977176</v>
      </c>
      <c r="K13131" t="n">
        <v>0.1182164417437291</v>
      </c>
      <c r="L13131" t="n">
        <v>0.006789171608381025</v>
      </c>
      <c r="M13131" t="n">
        <v>0.06704250394747543</v>
      </c>
      <c r="N13131" t="n">
        <v>0.1161473152713959</v>
      </c>
      <c r="O13131" t="n">
        <v>0.005496062338544929</v>
      </c>
      <c r="P13131" t="n">
        <v>0.1027985651275951</v>
      </c>
      <c r="Q13131" t="n">
        <v>0.1032236674612338</v>
      </c>
      <c r="R13131" t="n">
        <v>0.008436404753774662</v>
      </c>
    </row>
    <row r="13132">
      <c r="F13132" t="n">
        <v>0.09666511804467001</v>
      </c>
      <c r="G13132" t="n">
        <v>0.09541307688378727</v>
      </c>
      <c r="H13132" t="n">
        <v>0.005529981021912696</v>
      </c>
      <c r="J13132" t="n">
        <v>0.03461109079916104</v>
      </c>
      <c r="K13132" t="n">
        <v>0.1182255032523712</v>
      </c>
      <c r="L13132" t="n">
        <v>0.006794261090565937</v>
      </c>
      <c r="M13132" t="n">
        <v>0.06706416673365651</v>
      </c>
      <c r="N13132" t="n">
        <v>0.1161562181776715</v>
      </c>
      <c r="O13132" t="n">
        <v>0.005500568940811351</v>
      </c>
      <c r="P13132" t="n">
        <v>0.102868530046205</v>
      </c>
      <c r="Q13132" t="n">
        <v>0.1032315797460308</v>
      </c>
      <c r="R13132" t="n">
        <v>0.008443247739403591</v>
      </c>
    </row>
    <row r="13133">
      <c r="F13133" t="n">
        <v>0.09663597434492574</v>
      </c>
      <c r="G13133" t="n">
        <v>0.09542038991183079</v>
      </c>
      <c r="H13133" t="n">
        <v>0.005531087018117079</v>
      </c>
      <c r="J13133" t="n">
        <v>0.03461071646049259</v>
      </c>
      <c r="K13133" t="n">
        <v>0.1182345647610132</v>
      </c>
      <c r="L13133" t="n">
        <v>0.00679358166445688</v>
      </c>
      <c r="M13133" t="n">
        <v>0.06708582952474468</v>
      </c>
      <c r="N13133" t="n">
        <v>0.1161651210839471</v>
      </c>
      <c r="O13133" t="n">
        <v>0.005501669054599513</v>
      </c>
      <c r="P13133" t="n">
        <v>0.1027973771374462</v>
      </c>
      <c r="Q13133" t="n">
        <v>0.1032394920308278</v>
      </c>
      <c r="R13133" t="n">
        <v>0.008440715271575337</v>
      </c>
    </row>
    <row r="13134">
      <c r="F13134" t="n">
        <v>0.09667624494366134</v>
      </c>
      <c r="G13134" t="n">
        <v>0.09542770293987431</v>
      </c>
      <c r="H13134" t="n">
        <v>0.005530534020014887</v>
      </c>
      <c r="J13134" t="n">
        <v>0.03459342305850466</v>
      </c>
      <c r="K13134" t="n">
        <v>0.1182436262696552</v>
      </c>
      <c r="L13134" t="n">
        <v>0.00679561994278405</v>
      </c>
      <c r="M13134" t="n">
        <v>0.06710749232074475</v>
      </c>
      <c r="N13134" t="n">
        <v>0.1161740239902227</v>
      </c>
      <c r="O13134" t="n">
        <v>0.005500568940811351</v>
      </c>
      <c r="P13134" t="n">
        <v>0.1028320648627746</v>
      </c>
      <c r="Q13134" t="n">
        <v>0.1032474043156247</v>
      </c>
      <c r="R13134" t="n">
        <v>0.00844240358346084</v>
      </c>
    </row>
    <row r="13135">
      <c r="F13135" t="n">
        <v>0.09664710239605487</v>
      </c>
      <c r="G13135" t="n">
        <v>0.09543501596791783</v>
      </c>
      <c r="H13135" t="n">
        <v>0.005531087018117079</v>
      </c>
      <c r="J13135" t="n">
        <v>0.03459304803760482</v>
      </c>
      <c r="K13135" t="n">
        <v>0.1182526877782972</v>
      </c>
      <c r="L13135" t="n">
        <v>0.006800708145525768</v>
      </c>
      <c r="M13135" t="n">
        <v>0.06706403591088833</v>
      </c>
      <c r="N13135" t="n">
        <v>0.1161829268964983</v>
      </c>
      <c r="O13135" t="n">
        <v>0.005505625987518538</v>
      </c>
      <c r="P13135" t="n">
        <v>0.1028314742126702</v>
      </c>
      <c r="Q13135" t="n">
        <v>0.1032553166004217</v>
      </c>
      <c r="R13135" t="n">
        <v>0.00844240358346084</v>
      </c>
    </row>
    <row r="13136">
      <c r="F13136" t="n">
        <v>0.09664572556963957</v>
      </c>
      <c r="G13136" t="n">
        <v>0.09544232899596135</v>
      </c>
      <c r="H13136" t="n">
        <v>0.005533597198987613</v>
      </c>
      <c r="J13136" t="n">
        <v>0.03459267263843283</v>
      </c>
      <c r="K13136" t="n">
        <v>0.1182617492869392</v>
      </c>
      <c r="L13136" t="n">
        <v>0.006800708145525768</v>
      </c>
      <c r="M13136" t="n">
        <v>0.06706399233056767</v>
      </c>
      <c r="N13136" t="n">
        <v>0.1161918298027739</v>
      </c>
      <c r="O13136" t="n">
        <v>0.005503974629993788</v>
      </c>
      <c r="P13136" t="n">
        <v>0.1028308849255131</v>
      </c>
      <c r="Q13136" t="n">
        <v>0.1032632288852187</v>
      </c>
      <c r="R13136" t="n">
        <v>0.008445866926040185</v>
      </c>
    </row>
    <row r="13137">
      <c r="F13137" t="n">
        <v>0.0966304668508996</v>
      </c>
      <c r="G13137" t="n">
        <v>0.09544964202400485</v>
      </c>
      <c r="H13137" t="n">
        <v>0.005534704029110423</v>
      </c>
      <c r="J13137" t="n">
        <v>0.0345922968611687</v>
      </c>
      <c r="K13137" t="n">
        <v>0.1182708107955812</v>
      </c>
      <c r="L13137" t="n">
        <v>0.006800708145525768</v>
      </c>
      <c r="M13137" t="n">
        <v>0.06704224236900627</v>
      </c>
      <c r="N13137" t="n">
        <v>0.1162007327090495</v>
      </c>
      <c r="O13137" t="n">
        <v>0.005503974629993788</v>
      </c>
      <c r="P13137" t="n">
        <v>0.1027597379984696</v>
      </c>
      <c r="Q13137" t="n">
        <v>0.1032711411700156</v>
      </c>
      <c r="R13137" t="n">
        <v>0.008447556268359625</v>
      </c>
    </row>
    <row r="13138">
      <c r="F13138" t="n">
        <v>0.09667073727788691</v>
      </c>
      <c r="G13138" t="n">
        <v>0.09545695505204839</v>
      </c>
      <c r="H13138" t="n">
        <v>0.005534704029110423</v>
      </c>
      <c r="J13138" t="n">
        <v>0.03458346151392173</v>
      </c>
      <c r="K13138" t="n">
        <v>0.1182798723042233</v>
      </c>
      <c r="L13138" t="n">
        <v>0.006800028074711215</v>
      </c>
      <c r="M13138" t="n">
        <v>0.06708561160135496</v>
      </c>
      <c r="N13138" t="n">
        <v>0.1162096356153251</v>
      </c>
      <c r="O13138" t="n">
        <v>0.005505075535010288</v>
      </c>
      <c r="P13138" t="n">
        <v>0.1028649898858061</v>
      </c>
      <c r="Q13138" t="n">
        <v>0.1032790534548126</v>
      </c>
      <c r="R13138" t="n">
        <v>0.008446711597199905</v>
      </c>
    </row>
    <row r="13139">
      <c r="F13139" t="n">
        <v>0.09664159731331595</v>
      </c>
      <c r="G13139" t="n">
        <v>0.09546426808009191</v>
      </c>
      <c r="H13139" t="n">
        <v>0.005533597198987613</v>
      </c>
      <c r="J13139" t="n">
        <v>0.03459154417308377</v>
      </c>
      <c r="K13139" t="n">
        <v>0.1182889338128653</v>
      </c>
      <c r="L13139" t="n">
        <v>0.00680138821634032</v>
      </c>
      <c r="M13139" t="n">
        <v>0.06710727444375642</v>
      </c>
      <c r="N13139" t="n">
        <v>0.1162185385216007</v>
      </c>
      <c r="O13139" t="n">
        <v>0.005505075535010288</v>
      </c>
      <c r="P13139" t="n">
        <v>0.1027938458638027</v>
      </c>
      <c r="Q13139" t="n">
        <v>0.1032869657396096</v>
      </c>
      <c r="R13139" t="n">
        <v>0.008448400939519344</v>
      </c>
    </row>
    <row r="13140">
      <c r="F13140" t="n">
        <v>0.09666798566972032</v>
      </c>
      <c r="G13140" t="n">
        <v>0.09547158110813543</v>
      </c>
      <c r="H13140" t="n">
        <v>0.005539426667527604</v>
      </c>
      <c r="J13140" t="n">
        <v>0.03460808549607543</v>
      </c>
      <c r="K13140" t="n">
        <v>0.1182979953215073</v>
      </c>
      <c r="L13140" t="n">
        <v>0.006806474494924199</v>
      </c>
      <c r="M13140" t="n">
        <v>0.0670638181456481</v>
      </c>
      <c r="N13140" t="n">
        <v>0.1162274414278763</v>
      </c>
      <c r="O13140" t="n">
        <v>0.005508480421399237</v>
      </c>
      <c r="P13140" t="n">
        <v>0.1027932620934753</v>
      </c>
      <c r="Q13140" t="n">
        <v>0.1032948780244065</v>
      </c>
      <c r="R13140" t="n">
        <v>0.008451016074817972</v>
      </c>
    </row>
    <row r="13141">
      <c r="F13141" t="n">
        <v>0.0966666104230017</v>
      </c>
      <c r="G13141" t="n">
        <v>0.09547889413617894</v>
      </c>
      <c r="H13141" t="n">
        <v>0.005538319003726858</v>
      </c>
      <c r="J13141" t="n">
        <v>0.0346077081327847</v>
      </c>
      <c r="K13141" t="n">
        <v>0.1183070568301493</v>
      </c>
      <c r="L13141" t="n">
        <v>0.006808516641487333</v>
      </c>
      <c r="M13141" t="n">
        <v>0.06708548101097586</v>
      </c>
      <c r="N13141" t="n">
        <v>0.1162363443341519</v>
      </c>
      <c r="O13141" t="n">
        <v>0.005509582117483517</v>
      </c>
      <c r="P13141" t="n">
        <v>0.1027574004213214</v>
      </c>
      <c r="Q13141" t="n">
        <v>0.1033027903092035</v>
      </c>
      <c r="R13141" t="n">
        <v>0.008451861260944066</v>
      </c>
    </row>
    <row r="13142">
      <c r="F13142" t="n">
        <v>0.09662359082356686</v>
      </c>
      <c r="G13142" t="n">
        <v>0.09548620716422246</v>
      </c>
      <c r="H13142" t="n">
        <v>0.005539426667527604</v>
      </c>
      <c r="J13142" t="n">
        <v>0.03459041230976423</v>
      </c>
      <c r="K13142" t="n">
        <v>0.1183161183387913</v>
      </c>
      <c r="L13142" t="n">
        <v>0.006807155210445243</v>
      </c>
      <c r="M13142" t="n">
        <v>0.06708543750812956</v>
      </c>
      <c r="N13142" t="n">
        <v>0.1162452472404275</v>
      </c>
      <c r="O13142" t="n">
        <v>0.005507929573357097</v>
      </c>
      <c r="P13142" t="n">
        <v>0.1028626570716445</v>
      </c>
      <c r="Q13142" t="n">
        <v>0.1033107025940005</v>
      </c>
      <c r="R13142" t="n">
        <v>0.008451861260944066</v>
      </c>
    </row>
    <row r="13143">
      <c r="F13143" t="n">
        <v>0.09666386104598601</v>
      </c>
      <c r="G13143" t="n">
        <v>0.09549352019226598</v>
      </c>
      <c r="H13143" t="n">
        <v>0.005539426667527604</v>
      </c>
      <c r="J13143" t="n">
        <v>0.03459003426772635</v>
      </c>
      <c r="K13143" t="n">
        <v>0.1183251798474333</v>
      </c>
      <c r="L13143" t="n">
        <v>0.006807835925966288</v>
      </c>
      <c r="M13143" t="n">
        <v>0.06704198128139449</v>
      </c>
      <c r="N13143" t="n">
        <v>0.1162541501467031</v>
      </c>
      <c r="O13143" t="n">
        <v>0.005512986197580628</v>
      </c>
      <c r="P13143" t="n">
        <v>0.1028620772858093</v>
      </c>
      <c r="Q13143" t="n">
        <v>0.1033186148787974</v>
      </c>
      <c r="R13143" t="n">
        <v>0.008451861260944066</v>
      </c>
    </row>
    <row r="13144">
      <c r="F13144" t="n">
        <v>0.0966486056162594</v>
      </c>
      <c r="G13144" t="n">
        <v>0.0955008332203095</v>
      </c>
      <c r="H13144" t="n">
        <v>0.005541931939004886</v>
      </c>
      <c r="J13144" t="n">
        <v>0.03459811481444092</v>
      </c>
      <c r="K13144" t="n">
        <v>0.1183342413560753</v>
      </c>
      <c r="L13144" t="n">
        <v>0.006813602285318224</v>
      </c>
      <c r="M13144" t="n">
        <v>0.0670636441789435</v>
      </c>
      <c r="N13144" t="n">
        <v>0.1162630530529787</v>
      </c>
      <c r="O13144" t="n">
        <v>0.005511883710589811</v>
      </c>
      <c r="P13144" t="n">
        <v>0.1027909406802531</v>
      </c>
      <c r="Q13144" t="n">
        <v>0.1033265271635944</v>
      </c>
      <c r="R13144" t="n">
        <v>0.008458699818557895</v>
      </c>
    </row>
    <row r="13145">
      <c r="F13145" t="n">
        <v>0.09663335083427216</v>
      </c>
      <c r="G13145" t="n">
        <v>0.09550814624835302</v>
      </c>
      <c r="H13145" t="n">
        <v>0.005541931939004886</v>
      </c>
      <c r="J13145" t="n">
        <v>0.03460619490874396</v>
      </c>
      <c r="K13145" t="n">
        <v>0.1183433028647174</v>
      </c>
      <c r="L13145" t="n">
        <v>0.006814965005775287</v>
      </c>
      <c r="M13145" t="n">
        <v>0.06704189436129671</v>
      </c>
      <c r="N13145" t="n">
        <v>0.1162719559592543</v>
      </c>
      <c r="O13145" t="n">
        <v>0.005511883710589811</v>
      </c>
      <c r="P13145" t="n">
        <v>0.102755084710926</v>
      </c>
      <c r="Q13145" t="n">
        <v>0.1033344394483914</v>
      </c>
      <c r="R13145" t="n">
        <v>0.008456162716032833</v>
      </c>
    </row>
    <row r="13146">
      <c r="F13146" t="n">
        <v>0.09663197772569812</v>
      </c>
      <c r="G13146" t="n">
        <v>0.09551545927639653</v>
      </c>
      <c r="H13146" t="n">
        <v>0.005541931939004886</v>
      </c>
      <c r="J13146" t="n">
        <v>0.03458889788133808</v>
      </c>
      <c r="K13146" t="n">
        <v>0.1183523643733594</v>
      </c>
      <c r="L13146" t="n">
        <v>0.006812920925089692</v>
      </c>
      <c r="M13146" t="n">
        <v>0.06708526363316389</v>
      </c>
      <c r="N13146" t="n">
        <v>0.1162808588655299</v>
      </c>
      <c r="O13146" t="n">
        <v>0.005511883710589811</v>
      </c>
      <c r="P13146" t="n">
        <v>0.1028250671626408</v>
      </c>
      <c r="Q13146" t="n">
        <v>0.1033423517331883</v>
      </c>
      <c r="R13146" t="n">
        <v>0.008457854117716209</v>
      </c>
    </row>
    <row r="13147">
      <c r="F13147" t="n">
        <v>0.096658366767117</v>
      </c>
      <c r="G13147" t="n">
        <v>0.09552277230444005</v>
      </c>
      <c r="H13147" t="n">
        <v>0.005542486187623649</v>
      </c>
      <c r="J13147" t="n">
        <v>0.03460543603671692</v>
      </c>
      <c r="K13147" t="n">
        <v>0.1183614258820014</v>
      </c>
      <c r="L13147" t="n">
        <v>0.006812920925089692</v>
      </c>
      <c r="M13147" t="n">
        <v>0.06708522019853091</v>
      </c>
      <c r="N13147" t="n">
        <v>0.1162897617718054</v>
      </c>
      <c r="O13147" t="n">
        <v>0.005511883710589811</v>
      </c>
      <c r="P13147" t="n">
        <v>0.1027539350690852</v>
      </c>
      <c r="Q13147" t="n">
        <v>0.1033502640179853</v>
      </c>
      <c r="R13147" t="n">
        <v>0.008456162716032833</v>
      </c>
    </row>
    <row r="13148">
      <c r="F13148" t="n">
        <v>0.09661535187888615</v>
      </c>
      <c r="G13148" t="n">
        <v>0.09553008533248357</v>
      </c>
      <c r="H13148" t="n">
        <v>0.005547206827633073</v>
      </c>
      <c r="J13148" t="n">
        <v>0.03459659722249088</v>
      </c>
      <c r="K13148" t="n">
        <v>0.1183704873906434</v>
      </c>
      <c r="L13148" t="n">
        <v>0.006820049370138561</v>
      </c>
      <c r="M13148" t="n">
        <v>0.06710688312458576</v>
      </c>
      <c r="N13148" t="n">
        <v>0.116298664678081</v>
      </c>
      <c r="O13148" t="n">
        <v>0.005515837038274548</v>
      </c>
      <c r="P13148" t="n">
        <v>0.1028591988961861</v>
      </c>
      <c r="Q13148" t="n">
        <v>0.1033581763027823</v>
      </c>
      <c r="R13148" t="n">
        <v>0.008463845493727848</v>
      </c>
    </row>
    <row r="13149">
      <c r="F13149" t="n">
        <v>0.09665562187067869</v>
      </c>
      <c r="G13149" t="n">
        <v>0.09553739836052709</v>
      </c>
      <c r="H13149" t="n">
        <v>0.005547761492849315</v>
      </c>
      <c r="J13149" t="n">
        <v>0.03459621688412798</v>
      </c>
      <c r="K13149" t="n">
        <v>0.1183795488992854</v>
      </c>
      <c r="L13149" t="n">
        <v>0.006821413380012588</v>
      </c>
      <c r="M13149" t="n">
        <v>0.06704172068479464</v>
      </c>
      <c r="N13149" t="n">
        <v>0.1163075675843566</v>
      </c>
      <c r="O13149" t="n">
        <v>0.005516388677142262</v>
      </c>
      <c r="P13149" t="n">
        <v>0.1028233485238653</v>
      </c>
      <c r="Q13149" t="n">
        <v>0.1033660885875792</v>
      </c>
      <c r="R13149" t="n">
        <v>0.008461306847808913</v>
      </c>
    </row>
    <row r="13150">
      <c r="F13150" t="n">
        <v>0.09662648903123722</v>
      </c>
      <c r="G13150" t="n">
        <v>0.09554471138857061</v>
      </c>
      <c r="H13150" t="n">
        <v>0.00554609749720059</v>
      </c>
      <c r="J13150" t="n">
        <v>0.03457891869448841</v>
      </c>
      <c r="K13150" t="n">
        <v>0.1183886104079274</v>
      </c>
      <c r="L13150" t="n">
        <v>0.006821413380012588</v>
      </c>
      <c r="M13150" t="n">
        <v>0.06706338363813988</v>
      </c>
      <c r="N13150" t="n">
        <v>0.1163164704906322</v>
      </c>
      <c r="O13150" t="n">
        <v>0.00551749195487769</v>
      </c>
      <c r="P13150" t="n">
        <v>0.1028227783879375</v>
      </c>
      <c r="Q13150" t="n">
        <v>0.1033740008723762</v>
      </c>
      <c r="R13150" t="n">
        <v>0.008462153063115225</v>
      </c>
    </row>
    <row r="13151">
      <c r="F13151" t="n">
        <v>0.0966528784731811</v>
      </c>
      <c r="G13151" t="n">
        <v>0.09555202441661412</v>
      </c>
      <c r="H13151" t="n">
        <v>0.005547206827633073</v>
      </c>
      <c r="J13151" t="n">
        <v>0.03460391377984957</v>
      </c>
      <c r="K13151" t="n">
        <v>0.1183976719165694</v>
      </c>
      <c r="L13151" t="n">
        <v>0.006821413380012588</v>
      </c>
      <c r="M13151" t="n">
        <v>0.06704163392840179</v>
      </c>
      <c r="N13151" t="n">
        <v>0.1163253733969078</v>
      </c>
      <c r="O13151" t="n">
        <v>0.005516388677142262</v>
      </c>
      <c r="P13151" t="n">
        <v>0.1027869309318591</v>
      </c>
      <c r="Q13151" t="n">
        <v>0.1033819131571732</v>
      </c>
      <c r="R13151" t="n">
        <v>0.008463845493727848</v>
      </c>
    </row>
    <row r="13152">
      <c r="F13152" t="n">
        <v>0.09660986673027702</v>
      </c>
      <c r="G13152" t="n">
        <v>0.09555933744465764</v>
      </c>
      <c r="H13152" t="n">
        <v>0.005550816924783842</v>
      </c>
      <c r="J13152" t="n">
        <v>0.03459507361501794</v>
      </c>
      <c r="K13152" t="n">
        <v>0.1184067334252115</v>
      </c>
      <c r="L13152" t="n">
        <v>0.006827179114546592</v>
      </c>
      <c r="M13152" t="n">
        <v>0.06706329690036242</v>
      </c>
      <c r="N13152" t="n">
        <v>0.1163342763031834</v>
      </c>
      <c r="O13152" t="n">
        <v>0.005519789552993913</v>
      </c>
      <c r="P13152" t="n">
        <v>0.102856920871936</v>
      </c>
      <c r="Q13152" t="n">
        <v>0.1033898254419701</v>
      </c>
      <c r="R13152" t="n">
        <v>0.008466448468270344</v>
      </c>
    </row>
    <row r="13153">
      <c r="F13153" t="n">
        <v>0.09660849638137339</v>
      </c>
      <c r="G13153" t="n">
        <v>0.09556665047270117</v>
      </c>
      <c r="H13153" t="n">
        <v>0.005550816924783842</v>
      </c>
      <c r="J13153" t="n">
        <v>0.03457777452794389</v>
      </c>
      <c r="K13153" t="n">
        <v>0.1184157949338535</v>
      </c>
      <c r="L13153" t="n">
        <v>0.006827179114546592</v>
      </c>
      <c r="M13153" t="n">
        <v>0.06710666620265426</v>
      </c>
      <c r="N13153" t="n">
        <v>0.116343179209459</v>
      </c>
      <c r="O13153" t="n">
        <v>0.005520341587152628</v>
      </c>
      <c r="P13153" t="n">
        <v>0.1027505190609471</v>
      </c>
      <c r="Q13153" t="n">
        <v>0.1033977377267671</v>
      </c>
      <c r="R13153" t="n">
        <v>0.008467295197790123</v>
      </c>
    </row>
    <row r="13154">
      <c r="F13154" t="n">
        <v>0.0966071264084459</v>
      </c>
      <c r="G13154" t="n">
        <v>0.09557396350074469</v>
      </c>
      <c r="H13154" t="n">
        <v>0.005550816924783842</v>
      </c>
      <c r="J13154" t="n">
        <v>0.03457739238886526</v>
      </c>
      <c r="K13154" t="n">
        <v>0.1184248564424955</v>
      </c>
      <c r="L13154" t="n">
        <v>0.006827179114546592</v>
      </c>
      <c r="M13154" t="n">
        <v>0.06706321021717307</v>
      </c>
      <c r="N13154" t="n">
        <v>0.1163520821157346</v>
      </c>
      <c r="O13154" t="n">
        <v>0.005520341587152628</v>
      </c>
      <c r="P13154" t="n">
        <v>0.1027852330570103</v>
      </c>
      <c r="Q13154" t="n">
        <v>0.1034056500115641</v>
      </c>
      <c r="R13154" t="n">
        <v>0.008466448468270344</v>
      </c>
    </row>
    <row r="13155">
      <c r="F13155" t="n">
        <v>0.09660575681183289</v>
      </c>
      <c r="G13155" t="n">
        <v>0.0955812765287882</v>
      </c>
      <c r="H13155" t="n">
        <v>0.00555137200647632</v>
      </c>
      <c r="J13155" t="n">
        <v>0.03457700987497132</v>
      </c>
      <c r="K13155" t="n">
        <v>0.1184339179511375</v>
      </c>
      <c r="L13155" t="n">
        <v>0.006827861764193081</v>
      </c>
      <c r="M13155" t="n">
        <v>0.06704146057936108</v>
      </c>
      <c r="N13155" t="n">
        <v>0.1163609850220102</v>
      </c>
      <c r="O13155" t="n">
        <v>0.005520893621311342</v>
      </c>
      <c r="P13155" t="n">
        <v>0.1027493913817951</v>
      </c>
      <c r="Q13155" t="n">
        <v>0.103413562296361</v>
      </c>
      <c r="R13155" t="n">
        <v>0.008468988656829681</v>
      </c>
    </row>
    <row r="13156">
      <c r="F13156" t="n">
        <v>0.09663214690067151</v>
      </c>
      <c r="G13156" t="n">
        <v>0.09558858955683172</v>
      </c>
      <c r="H13156" t="n">
        <v>0.00555498047140212</v>
      </c>
      <c r="J13156" t="n">
        <v>0.0346020025120905</v>
      </c>
      <c r="K13156" t="n">
        <v>0.1184429794597795</v>
      </c>
      <c r="L13156" t="n">
        <v>0.006832260275239739</v>
      </c>
      <c r="M13156" t="n">
        <v>0.06704141727621865</v>
      </c>
      <c r="N13156" t="n">
        <v>0.1163698879282858</v>
      </c>
      <c r="O13156" t="n">
        <v>0.005525398539434735</v>
      </c>
      <c r="P13156" t="n">
        <v>0.1028193864274881</v>
      </c>
      <c r="Q13156" t="n">
        <v>0.103421474581158</v>
      </c>
      <c r="R13156" t="n">
        <v>0.008471587575541267</v>
      </c>
    </row>
    <row r="13157">
      <c r="F13157" t="n">
        <v>0.09661689826640504</v>
      </c>
      <c r="G13157" t="n">
        <v>0.09559590258487524</v>
      </c>
      <c r="H13157" t="n">
        <v>0.00555553596944926</v>
      </c>
      <c r="J13157" t="n">
        <v>0.0345762437234573</v>
      </c>
      <c r="K13157" t="n">
        <v>0.1184520409684215</v>
      </c>
      <c r="L13157" t="n">
        <v>0.006833626863953658</v>
      </c>
      <c r="M13157" t="n">
        <v>0.06708478660278364</v>
      </c>
      <c r="N13157" t="n">
        <v>0.1163787908345614</v>
      </c>
      <c r="O13157" t="n">
        <v>0.005524846110066665</v>
      </c>
      <c r="P13157" t="n">
        <v>0.1028541042709083</v>
      </c>
      <c r="Q13157" t="n">
        <v>0.103429386865955</v>
      </c>
      <c r="R13157" t="n">
        <v>0.008473282062505073</v>
      </c>
    </row>
    <row r="13158">
      <c r="F13158" t="n">
        <v>0.09664328842518763</v>
      </c>
      <c r="G13158" t="n">
        <v>0.09560321561291876</v>
      </c>
      <c r="H13158" t="n">
        <v>0.00555442497335498</v>
      </c>
      <c r="J13158" t="n">
        <v>0.0345843185180489</v>
      </c>
      <c r="K13158" t="n">
        <v>0.1184611024770635</v>
      </c>
      <c r="L13158" t="n">
        <v>0.006832260275239739</v>
      </c>
      <c r="M13158" t="n">
        <v>0.0670847433182829</v>
      </c>
      <c r="N13158" t="n">
        <v>0.116387693740837</v>
      </c>
      <c r="O13158" t="n">
        <v>0.005525398539434735</v>
      </c>
      <c r="P13158" t="n">
        <v>0.1028535450812716</v>
      </c>
      <c r="Q13158" t="n">
        <v>0.1034372991507519</v>
      </c>
      <c r="R13158" t="n">
        <v>0.00847243481902317</v>
      </c>
    </row>
    <row r="13159">
      <c r="F13159" t="n">
        <v>0.09664191992674837</v>
      </c>
      <c r="G13159" t="n">
        <v>0.09561052864096227</v>
      </c>
      <c r="H13159" t="n">
        <v>0.0055560914674964</v>
      </c>
      <c r="J13159" t="n">
        <v>0.03457547607484138</v>
      </c>
      <c r="K13159" t="n">
        <v>0.1184701639857056</v>
      </c>
      <c r="L13159" t="n">
        <v>0.006840074623290631</v>
      </c>
      <c r="M13159" t="n">
        <v>0.06708470004743483</v>
      </c>
      <c r="N13159" t="n">
        <v>0.1163965966471126</v>
      </c>
      <c r="O13159" t="n">
        <v>0.005524846110066665</v>
      </c>
      <c r="P13159" t="n">
        <v>0.1027471525408111</v>
      </c>
      <c r="Q13159" t="n">
        <v>0.1034452114355489</v>
      </c>
      <c r="R13159" t="n">
        <v>0.008473282062505073</v>
      </c>
    </row>
    <row r="13160">
      <c r="F13160" t="n">
        <v>0.09659891448532659</v>
      </c>
      <c r="G13160" t="n">
        <v>0.09561784166900579</v>
      </c>
      <c r="H13160" t="n">
        <v>0.005560254627508888</v>
      </c>
      <c r="J13160" t="n">
        <v>0.034592008399579</v>
      </c>
      <c r="K13160" t="n">
        <v>0.1184792254943476</v>
      </c>
      <c r="L13160" t="n">
        <v>0.006840758562359052</v>
      </c>
      <c r="M13160" t="n">
        <v>0.06710636308528969</v>
      </c>
      <c r="N13160" t="n">
        <v>0.1164054995533882</v>
      </c>
      <c r="O13160" t="n">
        <v>0.00552879777885787</v>
      </c>
      <c r="P13160" t="n">
        <v>0.102781874463006</v>
      </c>
      <c r="Q13160" t="n">
        <v>0.1034531237203459</v>
      </c>
      <c r="R13160" t="n">
        <v>0.008478419682130813</v>
      </c>
    </row>
    <row r="13161">
      <c r="F13161" t="n">
        <v>0.0966253050942798</v>
      </c>
      <c r="G13161" t="n">
        <v>0.09562515469704931</v>
      </c>
      <c r="H13161" t="n">
        <v>0.005558586884669203</v>
      </c>
      <c r="J13161" t="n">
        <v>0.03459162356361258</v>
      </c>
      <c r="K13161" t="n">
        <v>0.1184882870029896</v>
      </c>
      <c r="L13161" t="n">
        <v>0.006840758562359052</v>
      </c>
      <c r="M13161" t="n">
        <v>0.06710631983742518</v>
      </c>
      <c r="N13161" t="n">
        <v>0.1164144024596638</v>
      </c>
      <c r="O13161" t="n">
        <v>0.005528244954362434</v>
      </c>
      <c r="P13161" t="n">
        <v>0.1027813195215908</v>
      </c>
      <c r="Q13161" t="n">
        <v>0.1034610360051428</v>
      </c>
      <c r="R13161" t="n">
        <v>0.008479267439323306</v>
      </c>
    </row>
    <row r="13162">
      <c r="F13162" t="n">
        <v>0.09663781670150173</v>
      </c>
      <c r="G13162" t="n">
        <v>0.09563246772509283</v>
      </c>
      <c r="H13162" t="n">
        <v>0.005559142798949098</v>
      </c>
      <c r="J13162" t="n">
        <v>0.03459123835401574</v>
      </c>
      <c r="K13162" t="n">
        <v>0.1184973485116316</v>
      </c>
      <c r="L13162" t="n">
        <v>0.006840758562359052</v>
      </c>
      <c r="M13162" t="n">
        <v>0.06706286403041081</v>
      </c>
      <c r="N13162" t="n">
        <v>0.1164233053659393</v>
      </c>
      <c r="O13162" t="n">
        <v>0.005528244954362434</v>
      </c>
      <c r="P13162" t="n">
        <v>0.102745487883714</v>
      </c>
      <c r="Q13162" t="n">
        <v>0.1034689482899398</v>
      </c>
      <c r="R13162" t="n">
        <v>0.008479267439323306</v>
      </c>
    </row>
    <row r="13163">
      <c r="F13163" t="n">
        <v>0.09663644971757138</v>
      </c>
      <c r="G13163" t="n">
        <v>0.09563978075313635</v>
      </c>
      <c r="H13163" t="n">
        <v>0.005559698713228993</v>
      </c>
      <c r="J13163" t="n">
        <v>0.03458239453151533</v>
      </c>
      <c r="K13163" t="n">
        <v>0.1185064100202736</v>
      </c>
      <c r="L13163" t="n">
        <v>0.006840074623290631</v>
      </c>
      <c r="M13163" t="n">
        <v>0.06710623338266553</v>
      </c>
      <c r="N13163" t="n">
        <v>0.116432208272215</v>
      </c>
      <c r="O13163" t="n">
        <v>0.00552879777885787</v>
      </c>
      <c r="P13163" t="n">
        <v>0.1028507698225861</v>
      </c>
      <c r="Q13163" t="n">
        <v>0.1034768605747368</v>
      </c>
      <c r="R13163" t="n">
        <v>0.008479267439323306</v>
      </c>
    </row>
    <row r="13164">
      <c r="F13164" t="n">
        <v>0.09663508311311428</v>
      </c>
      <c r="G13164" t="n">
        <v>0.09564709378117986</v>
      </c>
      <c r="H13164" t="n">
        <v>0.005562747573711811</v>
      </c>
      <c r="J13164" t="n">
        <v>0.03458200861378942</v>
      </c>
      <c r="K13164" t="n">
        <v>0.1185154715289156</v>
      </c>
      <c r="L13164" t="n">
        <v>0.006846522392551351</v>
      </c>
      <c r="M13164" t="n">
        <v>0.06708448389800969</v>
      </c>
      <c r="N13164" t="n">
        <v>0.1164411111784905</v>
      </c>
      <c r="O13164" t="n">
        <v>0.005532195404726415</v>
      </c>
      <c r="P13164" t="n">
        <v>0.1027443850145192</v>
      </c>
      <c r="Q13164" t="n">
        <v>0.1034847728595337</v>
      </c>
      <c r="R13164" t="n">
        <v>0.008481858243008152</v>
      </c>
    </row>
    <row r="13165">
      <c r="F13165" t="n">
        <v>0.09659208161743219</v>
      </c>
      <c r="G13165" t="n">
        <v>0.09565440680922338</v>
      </c>
      <c r="H13165" t="n">
        <v>0.005563303904102221</v>
      </c>
      <c r="J13165" t="n">
        <v>0.03457316416077805</v>
      </c>
      <c r="K13165" t="n">
        <v>0.1185245330375576</v>
      </c>
      <c r="L13165" t="n">
        <v>0.006847206976332228</v>
      </c>
      <c r="M13165" t="n">
        <v>0.06708444070909272</v>
      </c>
      <c r="N13165" t="n">
        <v>0.1164500140847661</v>
      </c>
      <c r="O13165" t="n">
        <v>0.005532748624266888</v>
      </c>
      <c r="P13165" t="n">
        <v>0.1028143914752943</v>
      </c>
      <c r="Q13165" t="n">
        <v>0.1034926851443307</v>
      </c>
      <c r="R13165" t="n">
        <v>0.008483554784310883</v>
      </c>
    </row>
    <row r="13166">
      <c r="F13166" t="n">
        <v>0.09663235104397372</v>
      </c>
      <c r="G13166" t="n">
        <v>0.0956617198372669</v>
      </c>
      <c r="H13166" t="n">
        <v>0.005562747573711811</v>
      </c>
      <c r="J13166" t="n">
        <v>0.03457277753579216</v>
      </c>
      <c r="K13166" t="n">
        <v>0.1185335945461997</v>
      </c>
      <c r="L13166" t="n">
        <v>0.006847206976332228</v>
      </c>
      <c r="M13166" t="n">
        <v>0.06708439753383344</v>
      </c>
      <c r="N13166" t="n">
        <v>0.1164589169910417</v>
      </c>
      <c r="O13166" t="n">
        <v>0.005531642185185942</v>
      </c>
      <c r="P13166" t="n">
        <v>0.1028491212429641</v>
      </c>
      <c r="Q13166" t="n">
        <v>0.1035005974291277</v>
      </c>
      <c r="R13166" t="n">
        <v>0.008482706513659517</v>
      </c>
    </row>
    <row r="13167">
      <c r="F13167" t="n">
        <v>0.09660322927876183</v>
      </c>
      <c r="G13167" t="n">
        <v>0.09566903286531044</v>
      </c>
      <c r="H13167" t="n">
        <v>0.005562747573711811</v>
      </c>
      <c r="J13167" t="n">
        <v>0.03457239053815032</v>
      </c>
      <c r="K13167" t="n">
        <v>0.1185426560548417</v>
      </c>
      <c r="L13167" t="n">
        <v>0.006846522392551351</v>
      </c>
      <c r="M13167" t="n">
        <v>0.06708435437223254</v>
      </c>
      <c r="N13167" t="n">
        <v>0.1164678198973173</v>
      </c>
      <c r="O13167" t="n">
        <v>0.005532195404726415</v>
      </c>
      <c r="P13167" t="n">
        <v>0.1027427410773565</v>
      </c>
      <c r="Q13167" t="n">
        <v>0.1035085097139246</v>
      </c>
      <c r="R13167" t="n">
        <v>0.00848440305496225</v>
      </c>
    </row>
    <row r="13168">
      <c r="F13168" t="n">
        <v>0.09658798645442271</v>
      </c>
      <c r="G13168" t="n">
        <v>0.09567634589335394</v>
      </c>
      <c r="H13168" t="n">
        <v>0.00556746378353892</v>
      </c>
      <c r="J13168" t="n">
        <v>0.03459737730639671</v>
      </c>
      <c r="K13168" t="n">
        <v>0.1185517175634837</v>
      </c>
      <c r="L13168" t="n">
        <v>0.006852970171729676</v>
      </c>
      <c r="M13168" t="n">
        <v>0.0670626049637944</v>
      </c>
      <c r="N13168" t="n">
        <v>0.1164767228035929</v>
      </c>
      <c r="O13168" t="n">
        <v>0.005537252257378488</v>
      </c>
      <c r="P13168" t="n">
        <v>0.1028127513601242</v>
      </c>
      <c r="Q13168" t="n">
        <v>0.1035164219987216</v>
      </c>
      <c r="R13168" t="n">
        <v>0.00848698979945239</v>
      </c>
    </row>
    <row r="13169">
      <c r="F13169" t="n">
        <v>0.09658662216173741</v>
      </c>
      <c r="G13169" t="n">
        <v>0.09568365892139746</v>
      </c>
      <c r="H13169" t="n">
        <v>0.00556746378353892</v>
      </c>
      <c r="J13169" t="n">
        <v>0.03458853144030517</v>
      </c>
      <c r="K13169" t="n">
        <v>0.1185607790721257</v>
      </c>
      <c r="L13169" t="n">
        <v>0.006852284943235352</v>
      </c>
      <c r="M13169" t="n">
        <v>0.06706256183382545</v>
      </c>
      <c r="N13169" t="n">
        <v>0.1164856257098685</v>
      </c>
      <c r="O13169" t="n">
        <v>0.00553669864287565</v>
      </c>
      <c r="P13169" t="n">
        <v>0.1027416520381069</v>
      </c>
      <c r="Q13169" t="n">
        <v>0.1035243342835186</v>
      </c>
      <c r="R13169" t="n">
        <v>0.008489536151027382</v>
      </c>
    </row>
    <row r="13170">
      <c r="F13170" t="n">
        <v>0.09662689147426351</v>
      </c>
      <c r="G13170" t="n">
        <v>0.09569097194944098</v>
      </c>
      <c r="H13170" t="n">
        <v>0.00556746378353892</v>
      </c>
      <c r="J13170" t="n">
        <v>0.03457968527961654</v>
      </c>
      <c r="K13170" t="n">
        <v>0.1185698405807677</v>
      </c>
      <c r="L13170" t="n">
        <v>0.006853655400223999</v>
      </c>
      <c r="M13170" t="n">
        <v>0.06704081246564389</v>
      </c>
      <c r="N13170" t="n">
        <v>0.1164945286161441</v>
      </c>
      <c r="O13170" t="n">
        <v>0.00553669864287565</v>
      </c>
      <c r="P13170" t="n">
        <v>0.1028116648735853</v>
      </c>
      <c r="Q13170" t="n">
        <v>0.1035322465683155</v>
      </c>
      <c r="R13170" t="n">
        <v>0.00848868736716905</v>
      </c>
    </row>
    <row r="13171">
      <c r="F13171" t="n">
        <v>0.09661164993068841</v>
      </c>
      <c r="G13171" t="n">
        <v>0.0956982849774845</v>
      </c>
      <c r="H13171" t="n">
        <v>0.005568020529917274</v>
      </c>
      <c r="J13171" t="n">
        <v>0.0345962126136487</v>
      </c>
      <c r="K13171" t="n">
        <v>0.1185789020894097</v>
      </c>
      <c r="L13171" t="n">
        <v>0.006852284943235352</v>
      </c>
      <c r="M13171" t="n">
        <v>0.0670407693673043</v>
      </c>
      <c r="N13171" t="n">
        <v>0.1165034315224197</v>
      </c>
      <c r="O13171" t="n">
        <v>0.005535591413869976</v>
      </c>
      <c r="P13171" t="n">
        <v>0.1028111237093874</v>
      </c>
      <c r="Q13171" t="n">
        <v>0.1035401588531125</v>
      </c>
      <c r="R13171" t="n">
        <v>0.00848868736716905</v>
      </c>
    </row>
    <row r="13172">
      <c r="F13172" t="n">
        <v>0.09662416397910878</v>
      </c>
      <c r="G13172" t="n">
        <v>0.09570559800552803</v>
      </c>
      <c r="H13172" t="n">
        <v>0.005572179596180029</v>
      </c>
      <c r="J13172" t="n">
        <v>0.03457044996640002</v>
      </c>
      <c r="K13172" t="n">
        <v>0.1185879635980518</v>
      </c>
      <c r="L13172" t="n">
        <v>0.006859417960819457</v>
      </c>
      <c r="M13172" t="n">
        <v>0.06706243252587651</v>
      </c>
      <c r="N13172" t="n">
        <v>0.1165123344286953</v>
      </c>
      <c r="O13172" t="n">
        <v>0.005540093821883899</v>
      </c>
      <c r="P13172" t="n">
        <v>0.1028105839321256</v>
      </c>
      <c r="Q13172" t="n">
        <v>0.1035480711379095</v>
      </c>
      <c r="R13172" t="n">
        <v>0.008492118835202674</v>
      </c>
    </row>
    <row r="13173">
      <c r="F13173" t="n">
        <v>0.0965811688082745</v>
      </c>
      <c r="G13173" t="n">
        <v>0.09571291103357153</v>
      </c>
      <c r="H13173" t="n">
        <v>0.005572179596180029</v>
      </c>
      <c r="J13173" t="n">
        <v>0.03458697644031906</v>
      </c>
      <c r="K13173" t="n">
        <v>0.1185970251066938</v>
      </c>
      <c r="L13173" t="n">
        <v>0.006859417960819457</v>
      </c>
      <c r="M13173" t="n">
        <v>0.06704068321160353</v>
      </c>
      <c r="N13173" t="n">
        <v>0.1165212373349709</v>
      </c>
      <c r="O13173" t="n">
        <v>0.005540093821883899</v>
      </c>
      <c r="P13173" t="n">
        <v>0.102739490588853</v>
      </c>
      <c r="Q13173" t="n">
        <v>0.1035559834227064</v>
      </c>
      <c r="R13173" t="n">
        <v>0.008492968132015876</v>
      </c>
    </row>
    <row r="13174">
      <c r="F13174" t="n">
        <v>0.096593683621957</v>
      </c>
      <c r="G13174" t="n">
        <v>0.09572022406161505</v>
      </c>
      <c r="H13174" t="n">
        <v>0.005572736758423423</v>
      </c>
      <c r="J13174" t="n">
        <v>0.0345696711354064</v>
      </c>
      <c r="K13174" t="n">
        <v>0.1186060866153358</v>
      </c>
      <c r="L13174" t="n">
        <v>0.006859417960819457</v>
      </c>
      <c r="M13174" t="n">
        <v>0.06708405262352155</v>
      </c>
      <c r="N13174" t="n">
        <v>0.1165301402412465</v>
      </c>
      <c r="O13174" t="n">
        <v>0.00553953981250171</v>
      </c>
      <c r="P13174" t="n">
        <v>0.1028447859641873</v>
      </c>
      <c r="Q13174" t="n">
        <v>0.1035638957075034</v>
      </c>
      <c r="R13174" t="n">
        <v>0.008493817428829077</v>
      </c>
    </row>
    <row r="13175">
      <c r="F13175" t="n">
        <v>0.09660619854629357</v>
      </c>
      <c r="G13175" t="n">
        <v>0.09572753708965857</v>
      </c>
      <c r="H13175" t="n">
        <v>0.005571622433936636</v>
      </c>
      <c r="J13175" t="n">
        <v>0.03458619671078242</v>
      </c>
      <c r="K13175" t="n">
        <v>0.1186151481239778</v>
      </c>
      <c r="L13175" t="n">
        <v>0.006860103834028219</v>
      </c>
      <c r="M13175" t="n">
        <v>0.06704059711054544</v>
      </c>
      <c r="N13175" t="n">
        <v>0.1165390431475221</v>
      </c>
      <c r="O13175" t="n">
        <v>0.005540647831266087</v>
      </c>
      <c r="P13175" t="n">
        <v>0.102844250298176</v>
      </c>
      <c r="Q13175" t="n">
        <v>0.1035718079923004</v>
      </c>
      <c r="R13175" t="n">
        <v>0.008492968132015876</v>
      </c>
    </row>
    <row r="13176">
      <c r="F13176" t="n">
        <v>0.09657708281079286</v>
      </c>
      <c r="G13176" t="n">
        <v>0.09573485011770209</v>
      </c>
      <c r="H13176" t="n">
        <v>0.005575779851972808</v>
      </c>
      <c r="J13176" t="n">
        <v>0.03458580628925814</v>
      </c>
      <c r="K13176" t="n">
        <v>0.1186242096326198</v>
      </c>
      <c r="L13176" t="n">
        <v>0.006865865759814543</v>
      </c>
      <c r="M13176" t="n">
        <v>0.06710567275860116</v>
      </c>
      <c r="N13176" t="n">
        <v>0.1165479460537977</v>
      </c>
      <c r="O13176" t="n">
        <v>0.005544041781841944</v>
      </c>
      <c r="P13176" t="n">
        <v>0.1028437160219051</v>
      </c>
      <c r="Q13176" t="n">
        <v>0.1035797202770973</v>
      </c>
      <c r="R13176" t="n">
        <v>0.008499794776930518</v>
      </c>
    </row>
    <row r="13177">
      <c r="F13177" t="n">
        <v>0.0966034751537197</v>
      </c>
      <c r="G13177" t="n">
        <v>0.09574216314574562</v>
      </c>
      <c r="H13177" t="n">
        <v>0.005575222273987611</v>
      </c>
      <c r="J13177" t="n">
        <v>0.03458541549680322</v>
      </c>
      <c r="K13177" t="n">
        <v>0.1186332711412618</v>
      </c>
      <c r="L13177" t="n">
        <v>0.006866552277738732</v>
      </c>
      <c r="M13177" t="n">
        <v>0.06708392350759296</v>
      </c>
      <c r="N13177" t="n">
        <v>0.1165568489600733</v>
      </c>
      <c r="O13177" t="n">
        <v>0.005544596186020128</v>
      </c>
      <c r="P13177" t="n">
        <v>0.102737351347458</v>
      </c>
      <c r="Q13177" t="n">
        <v>0.1035876325618943</v>
      </c>
      <c r="R13177" t="n">
        <v>0.008497245348383147</v>
      </c>
    </row>
    <row r="13178">
      <c r="F13178" t="n">
        <v>0.09658823738211006</v>
      </c>
      <c r="G13178" t="n">
        <v>0.09574947617378912</v>
      </c>
      <c r="H13178" t="n">
        <v>0.005576337429958005</v>
      </c>
      <c r="J13178" t="n">
        <v>0.0345934819902653</v>
      </c>
      <c r="K13178" t="n">
        <v>0.1186423326499038</v>
      </c>
      <c r="L13178" t="n">
        <v>0.006865179241890354</v>
      </c>
      <c r="M13178" t="n">
        <v>0.06710558671370956</v>
      </c>
      <c r="N13178" t="n">
        <v>0.1165657518663489</v>
      </c>
      <c r="O13178" t="n">
        <v>0.005544041781841944</v>
      </c>
      <c r="P13178" t="n">
        <v>0.1028426516412505</v>
      </c>
      <c r="Q13178" t="n">
        <v>0.1035955448466913</v>
      </c>
      <c r="R13178" t="n">
        <v>0.008498095157898938</v>
      </c>
    </row>
    <row r="13179">
      <c r="F13179" t="n">
        <v>0.09660075329783779</v>
      </c>
      <c r="G13179" t="n">
        <v>0.09575678920183264</v>
      </c>
      <c r="H13179" t="n">
        <v>0.005575779851972808</v>
      </c>
      <c r="J13179" t="n">
        <v>0.03457617518230306</v>
      </c>
      <c r="K13179" t="n">
        <v>0.1186513941585459</v>
      </c>
      <c r="L13179" t="n">
        <v>0.006865179241890354</v>
      </c>
      <c r="M13179" t="n">
        <v>0.06710554371176594</v>
      </c>
      <c r="N13179" t="n">
        <v>0.1165746547726245</v>
      </c>
      <c r="O13179" t="n">
        <v>0.005544596186020128</v>
      </c>
      <c r="P13179" t="n">
        <v>0.1028421215381995</v>
      </c>
      <c r="Q13179" t="n">
        <v>0.1036034571314882</v>
      </c>
      <c r="R13179" t="n">
        <v>0.008498095157898938</v>
      </c>
    </row>
    <row r="13180">
      <c r="F13180" t="n">
        <v>0.09657164018833925</v>
      </c>
      <c r="G13180" t="n">
        <v>0.09576410222987616</v>
      </c>
      <c r="H13180" t="n">
        <v>0.00557993603432487</v>
      </c>
      <c r="J13180" t="n">
        <v>0.03456732573899082</v>
      </c>
      <c r="K13180" t="n">
        <v>0.1186604556671879</v>
      </c>
      <c r="L13180" t="n">
        <v>0.006871626406068174</v>
      </c>
      <c r="M13180" t="n">
        <v>0.06706208830583019</v>
      </c>
      <c r="N13180" t="n">
        <v>0.1165835576789</v>
      </c>
      <c r="O13180" t="n">
        <v>0.005548543703719704</v>
      </c>
      <c r="P13180" t="n">
        <v>0.1028415928275548</v>
      </c>
      <c r="Q13180" t="n">
        <v>0.1036113694162852</v>
      </c>
      <c r="R13180" t="n">
        <v>0.008503219659083856</v>
      </c>
    </row>
    <row r="13181">
      <c r="F13181" t="n">
        <v>0.09659803298135514</v>
      </c>
      <c r="G13181" t="n">
        <v>0.09577141525791968</v>
      </c>
      <c r="H13181" t="n">
        <v>0.005580494027928302</v>
      </c>
      <c r="J13181" t="n">
        <v>0.03459230616038474</v>
      </c>
      <c r="K13181" t="n">
        <v>0.1186695171758299</v>
      </c>
      <c r="L13181" t="n">
        <v>0.006870939243427568</v>
      </c>
      <c r="M13181" t="n">
        <v>0.06704033913528459</v>
      </c>
      <c r="N13181" t="n">
        <v>0.1165924605851756</v>
      </c>
      <c r="O13181" t="n">
        <v>0.005549098502610186</v>
      </c>
      <c r="P13181" t="n">
        <v>0.1027705114077011</v>
      </c>
      <c r="Q13181" t="n">
        <v>0.1036192817010822</v>
      </c>
      <c r="R13181" t="n">
        <v>0.008503219659083856</v>
      </c>
    </row>
    <row r="13182">
      <c r="F13182" t="n">
        <v>0.09659667340123454</v>
      </c>
      <c r="G13182" t="n">
        <v>0.0957787282859632</v>
      </c>
      <c r="H13182" t="n">
        <v>0.005581052021531735</v>
      </c>
      <c r="J13182" t="n">
        <v>0.03457499847702035</v>
      </c>
      <c r="K13182" t="n">
        <v>0.1186785786844719</v>
      </c>
      <c r="L13182" t="n">
        <v>0.006871626406068174</v>
      </c>
      <c r="M13182" t="n">
        <v>0.06706200238747476</v>
      </c>
      <c r="N13182" t="n">
        <v>0.1166013634914512</v>
      </c>
      <c r="O13182" t="n">
        <v>0.00554798890482922</v>
      </c>
      <c r="P13182" t="n">
        <v>0.1028052625875905</v>
      </c>
      <c r="Q13182" t="n">
        <v>0.1036271939858791</v>
      </c>
      <c r="R13182" t="n">
        <v>0.008504920303015672</v>
      </c>
    </row>
    <row r="13183">
      <c r="F13183" t="n">
        <v>0.09660919017847724</v>
      </c>
      <c r="G13183" t="n">
        <v>0.09578604131400673</v>
      </c>
      <c r="H13183" t="n">
        <v>0.005583532568572497</v>
      </c>
      <c r="J13183" t="n">
        <v>0.03457460550205858</v>
      </c>
      <c r="K13183" t="n">
        <v>0.1186876401931139</v>
      </c>
      <c r="L13183" t="n">
        <v>0.006873000731349388</v>
      </c>
      <c r="M13183" t="n">
        <v>0.06710537184068924</v>
      </c>
      <c r="N13183" t="n">
        <v>0.1166102663977268</v>
      </c>
      <c r="O13183" t="n">
        <v>0.00554798890482922</v>
      </c>
      <c r="P13183" t="n">
        <v>0.1028400150567217</v>
      </c>
      <c r="Q13183" t="n">
        <v>0.1036351062706761</v>
      </c>
      <c r="R13183" t="n">
        <v>0.008504920303015672</v>
      </c>
    </row>
    <row r="13184">
      <c r="F13184" t="n">
        <v>0.09656620372766447</v>
      </c>
      <c r="G13184" t="n">
        <v>0.09579335434205025</v>
      </c>
      <c r="H13184" t="n">
        <v>0.005583532568572497</v>
      </c>
      <c r="J13184" t="n">
        <v>0.03456575473624728</v>
      </c>
      <c r="K13184" t="n">
        <v>0.1186967017017559</v>
      </c>
      <c r="L13184" t="n">
        <v>0.006878761387496033</v>
      </c>
      <c r="M13184" t="n">
        <v>0.06706191652379331</v>
      </c>
      <c r="N13184" t="n">
        <v>0.1166191693040024</v>
      </c>
      <c r="O13184" t="n">
        <v>0.005552490380946745</v>
      </c>
      <c r="P13184" t="n">
        <v>0.1027336612409254</v>
      </c>
      <c r="Q13184" t="n">
        <v>0.1036430185554731</v>
      </c>
      <c r="R13184" t="n">
        <v>0.008508341633694582</v>
      </c>
    </row>
    <row r="13185">
      <c r="F13185" t="n">
        <v>0.09657872127761377</v>
      </c>
      <c r="G13185" t="n">
        <v>0.09580066737009377</v>
      </c>
      <c r="H13185" t="n">
        <v>0.005583532568572497</v>
      </c>
      <c r="J13185" t="n">
        <v>0.03458227582525793</v>
      </c>
      <c r="K13185" t="n">
        <v>0.1187057632103979</v>
      </c>
      <c r="L13185" t="n">
        <v>0.006877385772780006</v>
      </c>
      <c r="M13185" t="n">
        <v>0.06710528598717955</v>
      </c>
      <c r="N13185" t="n">
        <v>0.116628072210278</v>
      </c>
      <c r="O13185" t="n">
        <v>0.005551935187428002</v>
      </c>
      <c r="P13185" t="n">
        <v>0.1027331396587981</v>
      </c>
      <c r="Q13185" t="n">
        <v>0.1036509308402701</v>
      </c>
      <c r="R13185" t="n">
        <v>0.008509192467857951</v>
      </c>
    </row>
    <row r="13186">
      <c r="F13186" t="n">
        <v>0.09656348781476079</v>
      </c>
      <c r="G13186" t="n">
        <v>0.09580798039813727</v>
      </c>
      <c r="H13186" t="n">
        <v>0.005584090977670264</v>
      </c>
      <c r="J13186" t="n">
        <v>0.03456496701765428</v>
      </c>
      <c r="K13186" t="n">
        <v>0.11871482471904</v>
      </c>
      <c r="L13186" t="n">
        <v>0.006879449194854047</v>
      </c>
      <c r="M13186" t="n">
        <v>0.06710524308093438</v>
      </c>
      <c r="N13186" t="n">
        <v>0.1166369751165536</v>
      </c>
      <c r="O13186" t="n">
        <v>0.005551935187428002</v>
      </c>
      <c r="P13186" t="n">
        <v>0.1028031730519091</v>
      </c>
      <c r="Q13186" t="n">
        <v>0.103658843125067</v>
      </c>
      <c r="R13186" t="n">
        <v>0.008507490799531213</v>
      </c>
    </row>
    <row r="13187">
      <c r="F13187" t="n">
        <v>0.09656213043885159</v>
      </c>
      <c r="G13187" t="n">
        <v>0.09581529342618079</v>
      </c>
      <c r="H13187" t="n">
        <v>0.005585207795865798</v>
      </c>
      <c r="J13187" t="n">
        <v>0.03456457260468229</v>
      </c>
      <c r="K13187" t="n">
        <v>0.118723886227682</v>
      </c>
      <c r="L13187" t="n">
        <v>0.006878073580138019</v>
      </c>
      <c r="M13187" t="n">
        <v>0.06708349400958025</v>
      </c>
      <c r="N13187" t="n">
        <v>0.1166458780228292</v>
      </c>
      <c r="O13187" t="n">
        <v>0.005555325038157936</v>
      </c>
      <c r="P13187" t="n">
        <v>0.1028379308963935</v>
      </c>
      <c r="Q13187" t="n">
        <v>0.103666755409864</v>
      </c>
      <c r="R13187" t="n">
        <v>0.008508341633694582</v>
      </c>
    </row>
    <row r="13188">
      <c r="F13188" t="n">
        <v>0.09658852403552007</v>
      </c>
      <c r="G13188" t="n">
        <v>0.09582260645422432</v>
      </c>
      <c r="H13188" t="n">
        <v>0.00558880350315429</v>
      </c>
      <c r="J13188" t="n">
        <v>0.03456417782283323</v>
      </c>
      <c r="K13188" t="n">
        <v>0.118732947736324</v>
      </c>
      <c r="L13188" t="n">
        <v>0.006884520764093729</v>
      </c>
      <c r="M13188" t="n">
        <v>0.06710515730946701</v>
      </c>
      <c r="N13188" t="n">
        <v>0.1166547809291048</v>
      </c>
      <c r="O13188" t="n">
        <v>0.005555325038157936</v>
      </c>
      <c r="P13188" t="n">
        <v>0.1028374133489893</v>
      </c>
      <c r="Q13188" t="n">
        <v>0.103674667694661</v>
      </c>
      <c r="R13188" t="n">
        <v>0.008515163772071042</v>
      </c>
    </row>
    <row r="13189">
      <c r="F13189" t="n">
        <v>0.09658716716356094</v>
      </c>
      <c r="G13189" t="n">
        <v>0.09582991948226784</v>
      </c>
      <c r="H13189" t="n">
        <v>0.005588244678686421</v>
      </c>
      <c r="J13189" t="n">
        <v>0.0345722398962767</v>
      </c>
      <c r="K13189" t="n">
        <v>0.118742009244966</v>
      </c>
      <c r="L13189" t="n">
        <v>0.006885209216170139</v>
      </c>
      <c r="M13189" t="n">
        <v>0.06703999593361509</v>
      </c>
      <c r="N13189" t="n">
        <v>0.1166636838353804</v>
      </c>
      <c r="O13189" t="n">
        <v>0.00555643621428318</v>
      </c>
      <c r="P13189" t="n">
        <v>0.1028016205655959</v>
      </c>
      <c r="Q13189" t="n">
        <v>0.1036825799794579</v>
      </c>
      <c r="R13189" t="n">
        <v>0.008512609733747085</v>
      </c>
    </row>
    <row r="13190">
      <c r="F13190" t="n">
        <v>0.09655806063735436</v>
      </c>
      <c r="G13190" t="n">
        <v>0.09583723251031136</v>
      </c>
      <c r="H13190" t="n">
        <v>0.005589362327622158</v>
      </c>
      <c r="J13190" t="n">
        <v>0.03458875870652502</v>
      </c>
      <c r="K13190" t="n">
        <v>0.118751070753608</v>
      </c>
      <c r="L13190" t="n">
        <v>0.006885897668246548</v>
      </c>
      <c r="M13190" t="n">
        <v>0.06703995309492342</v>
      </c>
      <c r="N13190" t="n">
        <v>0.116672586741656</v>
      </c>
      <c r="O13190" t="n">
        <v>0.00555643621428318</v>
      </c>
      <c r="P13190" t="n">
        <v>0.1028363824500592</v>
      </c>
      <c r="Q13190" t="n">
        <v>0.1036904922642549</v>
      </c>
      <c r="R13190" t="n">
        <v>0.00851346107985507</v>
      </c>
    </row>
    <row r="13191">
      <c r="F13191" t="n">
        <v>0.09657057969903793</v>
      </c>
      <c r="G13191" t="n">
        <v>0.09584454553835486</v>
      </c>
      <c r="H13191" t="n">
        <v>0.00558880350315429</v>
      </c>
      <c r="J13191" t="n">
        <v>0.03457144841066422</v>
      </c>
      <c r="K13191" t="n">
        <v>0.11876013226225</v>
      </c>
      <c r="L13191" t="n">
        <v>0.006884520764093729</v>
      </c>
      <c r="M13191" t="n">
        <v>0.06703991026990458</v>
      </c>
      <c r="N13191" t="n">
        <v>0.1166814896479316</v>
      </c>
      <c r="O13191" t="n">
        <v>0.005555325038157936</v>
      </c>
      <c r="P13191" t="n">
        <v>0.102730039505055</v>
      </c>
      <c r="Q13191" t="n">
        <v>0.1036984045490519</v>
      </c>
      <c r="R13191" t="n">
        <v>0.00851346107985507</v>
      </c>
    </row>
    <row r="13192">
      <c r="F13192" t="n">
        <v>0.09655534937826496</v>
      </c>
      <c r="G13192" t="n">
        <v>0.09585185856639838</v>
      </c>
      <c r="H13192" t="n">
        <v>0.005592956373764192</v>
      </c>
      <c r="J13192" t="n">
        <v>0.03457105211547686</v>
      </c>
      <c r="K13192" t="n">
        <v>0.1187691937708921</v>
      </c>
      <c r="L13192" t="n">
        <v>0.006890278861133367</v>
      </c>
      <c r="M13192" t="n">
        <v>0.0670398674585593</v>
      </c>
      <c r="N13192" t="n">
        <v>0.1166903925542072</v>
      </c>
      <c r="O13192" t="n">
        <v>0.00556038120031094</v>
      </c>
      <c r="P13192" t="n">
        <v>0.1027648041892383</v>
      </c>
      <c r="Q13192" t="n">
        <v>0.1037063168338488</v>
      </c>
      <c r="R13192" t="n">
        <v>0.008520281711288404</v>
      </c>
    </row>
    <row r="13193">
      <c r="F13193" t="n">
        <v>0.09658174356144683</v>
      </c>
      <c r="G13193" t="n">
        <v>0.09585917159444191</v>
      </c>
      <c r="H13193" t="n">
        <v>0.005593515613477597</v>
      </c>
      <c r="J13193" t="n">
        <v>0.0345875695833658</v>
      </c>
      <c r="K13193" t="n">
        <v>0.1187782552795341</v>
      </c>
      <c r="L13193" t="n">
        <v>0.006892346151520745</v>
      </c>
      <c r="M13193" t="n">
        <v>0.06708323696705107</v>
      </c>
      <c r="N13193" t="n">
        <v>0.1166992954604828</v>
      </c>
      <c r="O13193" t="n">
        <v>0.00556093718283272</v>
      </c>
      <c r="P13193" t="n">
        <v>0.102834846601356</v>
      </c>
      <c r="Q13193" t="n">
        <v>0.1037142291186458</v>
      </c>
      <c r="R13193" t="n">
        <v>0.008517726137889698</v>
      </c>
    </row>
    <row r="13194">
      <c r="F13194" t="n">
        <v>0.09656651415495057</v>
      </c>
      <c r="G13194" t="n">
        <v>0.09586648462248543</v>
      </c>
      <c r="H13194" t="n">
        <v>0.005591837894337382</v>
      </c>
      <c r="J13194" t="n">
        <v>0.03458717247292395</v>
      </c>
      <c r="K13194" t="n">
        <v>0.1187873167881761</v>
      </c>
      <c r="L13194" t="n">
        <v>0.006891657054724953</v>
      </c>
      <c r="M13194" t="n">
        <v>0.06706148802569478</v>
      </c>
      <c r="N13194" t="n">
        <v>0.1167081983667583</v>
      </c>
      <c r="O13194" t="n">
        <v>0.005559269235267383</v>
      </c>
      <c r="P13194" t="n">
        <v>0.1027285083189627</v>
      </c>
      <c r="Q13194" t="n">
        <v>0.1037221414034428</v>
      </c>
      <c r="R13194" t="n">
        <v>0.008520281711288404</v>
      </c>
    </row>
    <row r="13195">
      <c r="F13195" t="n">
        <v>0.09657903409656077</v>
      </c>
      <c r="G13195" t="n">
        <v>0.09587379765052895</v>
      </c>
      <c r="H13195" t="n">
        <v>0.005592956373764192</v>
      </c>
      <c r="J13195" t="n">
        <v>0.03456986102254983</v>
      </c>
      <c r="K13195" t="n">
        <v>0.1187963782968181</v>
      </c>
      <c r="L13195" t="n">
        <v>0.006891657054724953</v>
      </c>
      <c r="M13195" t="n">
        <v>0.06710485754014719</v>
      </c>
      <c r="N13195" t="n">
        <v>0.1167171012730339</v>
      </c>
      <c r="O13195" t="n">
        <v>0.005564881712507828</v>
      </c>
      <c r="P13195" t="n">
        <v>0.1028338297097903</v>
      </c>
      <c r="Q13195" t="n">
        <v>0.1037300536882397</v>
      </c>
      <c r="R13195" t="n">
        <v>0.008517726137889698</v>
      </c>
    </row>
    <row r="13196">
      <c r="F13196" t="n">
        <v>0.09656380574109602</v>
      </c>
      <c r="G13196" t="n">
        <v>0.09588111067857245</v>
      </c>
      <c r="H13196" t="n">
        <v>0.005595988685606748</v>
      </c>
      <c r="J13196" t="n">
        <v>0.03457792020271137</v>
      </c>
      <c r="K13196" t="n">
        <v>0.1188054398054601</v>
      </c>
      <c r="L13196" t="n">
        <v>0.006897415161638167</v>
      </c>
      <c r="M13196" t="n">
        <v>0.06703969634992793</v>
      </c>
      <c r="N13196" t="n">
        <v>0.1167260041793095</v>
      </c>
      <c r="O13196" t="n">
        <v>0.005563212581820213</v>
      </c>
      <c r="P13196" t="n">
        <v>0.1028333233682777</v>
      </c>
      <c r="Q13196" t="n">
        <v>0.1037379659730367</v>
      </c>
      <c r="R13196" t="n">
        <v>0.008522840010083195</v>
      </c>
    </row>
    <row r="13197">
      <c r="F13197" t="n">
        <v>0.09659020026561849</v>
      </c>
      <c r="G13197" t="n">
        <v>0.09588842370661599</v>
      </c>
      <c r="H13197" t="n">
        <v>0.005595988685606748</v>
      </c>
      <c r="J13197" t="n">
        <v>0.03458597893595194</v>
      </c>
      <c r="K13197" t="n">
        <v>0.1188145013141021</v>
      </c>
      <c r="L13197" t="n">
        <v>0.00689810490315433</v>
      </c>
      <c r="M13197" t="n">
        <v>0.06710477201488399</v>
      </c>
      <c r="N13197" t="n">
        <v>0.1167349070855851</v>
      </c>
      <c r="O13197" t="n">
        <v>0.005564881712507828</v>
      </c>
      <c r="P13197" t="n">
        <v>0.1028328184305004</v>
      </c>
      <c r="Q13197" t="n">
        <v>0.1037458782578337</v>
      </c>
      <c r="R13197" t="n">
        <v>0.008525397117796991</v>
      </c>
    </row>
    <row r="13198">
      <c r="F13198" t="n">
        <v>0.09658884676462332</v>
      </c>
      <c r="G13198" t="n">
        <v>0.09589573673465951</v>
      </c>
      <c r="H13198" t="n">
        <v>0.005597107995274837</v>
      </c>
      <c r="J13198" t="n">
        <v>0.03456866662235468</v>
      </c>
      <c r="K13198" t="n">
        <v>0.1188235628227441</v>
      </c>
      <c r="L13198" t="n">
        <v>0.006896725420122003</v>
      </c>
      <c r="M13198" t="n">
        <v>0.06706131700937304</v>
      </c>
      <c r="N13198" t="n">
        <v>0.1167438099918607</v>
      </c>
      <c r="O13198" t="n">
        <v>0.005563768958716085</v>
      </c>
      <c r="P13198" t="n">
        <v>0.1027617625446158</v>
      </c>
      <c r="Q13198" t="n">
        <v>0.1037537905426306</v>
      </c>
      <c r="R13198" t="n">
        <v>0.008523692379321128</v>
      </c>
    </row>
    <row r="13199">
      <c r="F13199" t="n">
        <v>0.09657361985266683</v>
      </c>
      <c r="G13199" t="n">
        <v>0.09590304976270303</v>
      </c>
      <c r="H13199" t="n">
        <v>0.00560069829453388</v>
      </c>
      <c r="J13199" t="n">
        <v>0.03456826775484766</v>
      </c>
      <c r="K13199" t="n">
        <v>0.1188326243313862</v>
      </c>
      <c r="L13199" t="n">
        <v>0.006897415161638167</v>
      </c>
      <c r="M13199" t="n">
        <v>0.06703956816206166</v>
      </c>
      <c r="N13199" t="n">
        <v>0.1167527128981363</v>
      </c>
      <c r="O13199" t="n">
        <v>0.005563212581820213</v>
      </c>
      <c r="P13199" t="n">
        <v>0.1027612605167141</v>
      </c>
      <c r="Q13199" t="n">
        <v>0.1037617028274276</v>
      </c>
      <c r="R13199" t="n">
        <v>0.008522840010083195</v>
      </c>
    </row>
    <row r="13200">
      <c r="F13200" t="n">
        <v>0.0965583936028569</v>
      </c>
      <c r="G13200" t="n">
        <v>0.09591036279074654</v>
      </c>
      <c r="H13200" t="n">
        <v>0.005600138224704427</v>
      </c>
      <c r="J13200" t="n">
        <v>0.03458478209429038</v>
      </c>
      <c r="K13200" t="n">
        <v>0.1188416858400282</v>
      </c>
      <c r="L13200" t="n">
        <v>0.006903862375214594</v>
      </c>
      <c r="M13200" t="n">
        <v>0.06706123158328886</v>
      </c>
      <c r="N13200" t="n">
        <v>0.1167616158044119</v>
      </c>
      <c r="O13200" t="n">
        <v>0.005568268616768159</v>
      </c>
      <c r="P13200" t="n">
        <v>0.1027254838182764</v>
      </c>
      <c r="Q13200" t="n">
        <v>0.1037696151122246</v>
      </c>
      <c r="R13200" t="n">
        <v>0.008530509989720377</v>
      </c>
    </row>
    <row r="13201">
      <c r="F13201" t="n">
        <v>0.09654316801541432</v>
      </c>
      <c r="G13201" t="n">
        <v>0.09591767581879006</v>
      </c>
      <c r="H13201" t="n">
        <v>0.00560069829453388</v>
      </c>
      <c r="J13201" t="n">
        <v>0.03457592566664242</v>
      </c>
      <c r="K13201" t="n">
        <v>0.1188507473486702</v>
      </c>
      <c r="L13201" t="n">
        <v>0.006903862375214594</v>
      </c>
      <c r="M13201" t="n">
        <v>0.06706118889076843</v>
      </c>
      <c r="N13201" t="n">
        <v>0.1167705187106875</v>
      </c>
      <c r="O13201" t="n">
        <v>0.005567155074399042</v>
      </c>
      <c r="P13201" t="n">
        <v>0.1027602606779373</v>
      </c>
      <c r="Q13201" t="n">
        <v>0.1037775273970215</v>
      </c>
      <c r="R13201" t="n">
        <v>0.008527951348451714</v>
      </c>
    </row>
    <row r="13202">
      <c r="F13202" t="n">
        <v>0.09658343667721261</v>
      </c>
      <c r="G13202" t="n">
        <v>0.09592498884683358</v>
      </c>
      <c r="H13202" t="n">
        <v>0.00560069829453388</v>
      </c>
      <c r="J13202" t="n">
        <v>0.03458398236631069</v>
      </c>
      <c r="K13202" t="n">
        <v>0.1188598088573122</v>
      </c>
      <c r="L13202" t="n">
        <v>0.006904552761452115</v>
      </c>
      <c r="M13202" t="n">
        <v>0.06703944009730889</v>
      </c>
      <c r="N13202" t="n">
        <v>0.1167794216169631</v>
      </c>
      <c r="O13202" t="n">
        <v>0.005568825387952717</v>
      </c>
      <c r="P13202" t="n">
        <v>0.102759762868395</v>
      </c>
      <c r="Q13202" t="n">
        <v>0.1037854396818185</v>
      </c>
      <c r="R13202" t="n">
        <v>0.008530509989720377</v>
      </c>
    </row>
    <row r="13203">
      <c r="F13203" t="n">
        <v>0.09658208513619462</v>
      </c>
      <c r="G13203" t="n">
        <v>0.0959323018748771</v>
      </c>
      <c r="H13203" t="n">
        <v>0.005601818434192786</v>
      </c>
      <c r="J13203" t="n">
        <v>0.03457512528593734</v>
      </c>
      <c r="K13203" t="n">
        <v>0.1188688703659542</v>
      </c>
      <c r="L13203" t="n">
        <v>0.006904552761452115</v>
      </c>
      <c r="M13203" t="n">
        <v>0.06710451576748386</v>
      </c>
      <c r="N13203" t="n">
        <v>0.1167883245232387</v>
      </c>
      <c r="O13203" t="n">
        <v>0.005572211040361476</v>
      </c>
      <c r="P13203" t="n">
        <v>0.1027945423929518</v>
      </c>
      <c r="Q13203" t="n">
        <v>0.1037933519666155</v>
      </c>
      <c r="R13203" t="n">
        <v>0.008527951348451714</v>
      </c>
    </row>
    <row r="13204">
      <c r="F13204" t="n">
        <v>0.09653911460884246</v>
      </c>
      <c r="G13204" t="n">
        <v>0.09593961490292062</v>
      </c>
      <c r="H13204" t="n">
        <v>0.005604846993007484</v>
      </c>
      <c r="J13204" t="n">
        <v>0.0345831811731801</v>
      </c>
      <c r="K13204" t="n">
        <v>0.1188779318745962</v>
      </c>
      <c r="L13204" t="n">
        <v>0.006911000629612162</v>
      </c>
      <c r="M13204" t="n">
        <v>0.06710447310748144</v>
      </c>
      <c r="N13204" t="n">
        <v>0.1167972274295143</v>
      </c>
      <c r="O13204" t="n">
        <v>0.005571096709586482</v>
      </c>
      <c r="P13204" t="n">
        <v>0.1028293232266282</v>
      </c>
      <c r="Q13204" t="n">
        <v>0.1038012642514124</v>
      </c>
      <c r="R13204" t="n">
        <v>0.008533060151119392</v>
      </c>
    </row>
    <row r="13205">
      <c r="F13205" t="n">
        <v>0.09655163725072965</v>
      </c>
      <c r="G13205" t="n">
        <v>0.09594692793096413</v>
      </c>
      <c r="H13205" t="n">
        <v>0.005605967962406085</v>
      </c>
      <c r="J13205" t="n">
        <v>0.03457432344094781</v>
      </c>
      <c r="K13205" t="n">
        <v>0.1188869933832383</v>
      </c>
      <c r="L13205" t="n">
        <v>0.006910309598652297</v>
      </c>
      <c r="M13205" t="n">
        <v>0.06706101825751454</v>
      </c>
      <c r="N13205" t="n">
        <v>0.1168061303357899</v>
      </c>
      <c r="O13205" t="n">
        <v>0.005572211040361476</v>
      </c>
      <c r="P13205" t="n">
        <v>0.1027935537149363</v>
      </c>
      <c r="Q13205" t="n">
        <v>0.1038091765362094</v>
      </c>
      <c r="R13205" t="n">
        <v>0.00853391354247364</v>
      </c>
    </row>
    <row r="13206">
      <c r="F13206" t="n">
        <v>0.09653641430338672</v>
      </c>
      <c r="G13206" t="n">
        <v>0.09595424095900765</v>
      </c>
      <c r="H13206" t="n">
        <v>0.005605407477706784</v>
      </c>
      <c r="J13206" t="n">
        <v>0.03455700887671165</v>
      </c>
      <c r="K13206" t="n">
        <v>0.1188960548918803</v>
      </c>
      <c r="L13206" t="n">
        <v>0.006911000629612162</v>
      </c>
      <c r="M13206" t="n">
        <v>0.06710438782853831</v>
      </c>
      <c r="N13206" t="n">
        <v>0.1168150332420655</v>
      </c>
      <c r="O13206" t="n">
        <v>0.005572211040361476</v>
      </c>
      <c r="P13206" t="n">
        <v>0.1027577857114125</v>
      </c>
      <c r="Q13206" t="n">
        <v>0.1038170888210064</v>
      </c>
      <c r="R13206" t="n">
        <v>0.008533060151119392</v>
      </c>
    </row>
    <row r="13207">
      <c r="F13207" t="n">
        <v>0.09654893746277257</v>
      </c>
      <c r="G13207" t="n">
        <v>0.09596155398705117</v>
      </c>
      <c r="H13207" t="n">
        <v>0.005604846993007484</v>
      </c>
      <c r="J13207" t="n">
        <v>0.03458197663947629</v>
      </c>
      <c r="K13207" t="n">
        <v>0.1189051164005223</v>
      </c>
      <c r="L13207" t="n">
        <v>0.006910309598652297</v>
      </c>
      <c r="M13207" t="n">
        <v>0.06708263911629664</v>
      </c>
      <c r="N13207" t="n">
        <v>0.1168239361483411</v>
      </c>
      <c r="O13207" t="n">
        <v>0.005571096709586482</v>
      </c>
      <c r="P13207" t="n">
        <v>0.1028278464047842</v>
      </c>
      <c r="Q13207" t="n">
        <v>0.1038250011058033</v>
      </c>
      <c r="R13207" t="n">
        <v>0.008533060151119392</v>
      </c>
    </row>
    <row r="13208">
      <c r="F13208" t="n">
        <v>0.09653371557356247</v>
      </c>
      <c r="G13208" t="n">
        <v>0.09596886701509469</v>
      </c>
      <c r="H13208" t="n">
        <v>0.005610116231425552</v>
      </c>
      <c r="J13208" t="n">
        <v>0.03457311793107976</v>
      </c>
      <c r="K13208" t="n">
        <v>0.1189141779091643</v>
      </c>
      <c r="L13208" t="n">
        <v>0.006918140183311519</v>
      </c>
      <c r="M13208" t="n">
        <v>0.06703918433722078</v>
      </c>
      <c r="N13208" t="n">
        <v>0.1168328390546167</v>
      </c>
      <c r="O13208" t="n">
        <v>0.00557615260297384</v>
      </c>
      <c r="P13208" t="n">
        <v>0.1027215299104023</v>
      </c>
      <c r="Q13208" t="n">
        <v>0.1038329133906003</v>
      </c>
      <c r="R13208" t="n">
        <v>0.008540728122305843</v>
      </c>
    </row>
    <row r="13209">
      <c r="F13209" t="n">
        <v>0.09657398415515797</v>
      </c>
      <c r="G13209" t="n">
        <v>0.0959761800431382</v>
      </c>
      <c r="H13209" t="n">
        <v>0.005608994432539044</v>
      </c>
      <c r="J13209" t="n">
        <v>0.0345642589379809</v>
      </c>
      <c r="K13209" t="n">
        <v>0.1189232394178063</v>
      </c>
      <c r="L13209" t="n">
        <v>0.00691675683194513</v>
      </c>
      <c r="M13209" t="n">
        <v>0.06703914175843523</v>
      </c>
      <c r="N13209" t="n">
        <v>0.1168417419608923</v>
      </c>
      <c r="O13209" t="n">
        <v>0.00557615260297384</v>
      </c>
      <c r="P13209" t="n">
        <v>0.1027915932793426</v>
      </c>
      <c r="Q13209" t="n">
        <v>0.1038408256753973</v>
      </c>
      <c r="R13209" t="n">
        <v>0.00853816641621037</v>
      </c>
    </row>
    <row r="13210">
      <c r="F13210" t="n">
        <v>0.0965726353723225</v>
      </c>
      <c r="G13210" t="n">
        <v>0.09598349307118172</v>
      </c>
      <c r="H13210" t="n">
        <v>0.005608994432539044</v>
      </c>
      <c r="J13210" t="n">
        <v>0.0345638560460738</v>
      </c>
      <c r="K13210" t="n">
        <v>0.1189323009264483</v>
      </c>
      <c r="L13210" t="n">
        <v>0.006917448507628324</v>
      </c>
      <c r="M13210" t="n">
        <v>0.06706080527386349</v>
      </c>
      <c r="N13210" t="n">
        <v>0.1168506448671678</v>
      </c>
      <c r="O13210" t="n">
        <v>0.005575595043469494</v>
      </c>
      <c r="P13210" t="n">
        <v>0.1027911066994224</v>
      </c>
      <c r="Q13210" t="n">
        <v>0.1038487379601942</v>
      </c>
      <c r="R13210" t="n">
        <v>0.008540728122305843</v>
      </c>
    </row>
    <row r="13211">
      <c r="F13211" t="n">
        <v>0.0965574148029299</v>
      </c>
      <c r="G13211" t="n">
        <v>0.09599080609922524</v>
      </c>
      <c r="H13211" t="n">
        <v>0.005608433533095791</v>
      </c>
      <c r="J13211" t="n">
        <v>0.03458036547994982</v>
      </c>
      <c r="K13211" t="n">
        <v>0.1189413624350903</v>
      </c>
      <c r="L13211" t="n">
        <v>0.006918140183311519</v>
      </c>
      <c r="M13211" t="n">
        <v>0.06710417487073958</v>
      </c>
      <c r="N13211" t="n">
        <v>0.1168595477734435</v>
      </c>
      <c r="O13211" t="n">
        <v>0.005575037483965147</v>
      </c>
      <c r="P13211" t="n">
        <v>0.1027906215324262</v>
      </c>
      <c r="Q13211" t="n">
        <v>0.1038566502449912</v>
      </c>
      <c r="R13211" t="n">
        <v>0.008539874220274019</v>
      </c>
    </row>
    <row r="13212">
      <c r="F13212" t="n">
        <v>0.09656993899312932</v>
      </c>
      <c r="G13212" t="n">
        <v>0.09599811912726877</v>
      </c>
      <c r="H13212" t="n">
        <v>0.005613701923866975</v>
      </c>
      <c r="J13212" t="n">
        <v>0.03455459286319847</v>
      </c>
      <c r="K13212" t="n">
        <v>0.1189504239437324</v>
      </c>
      <c r="L13212" t="n">
        <v>0.006923204075086939</v>
      </c>
      <c r="M13212" t="n">
        <v>0.06710413232025284</v>
      </c>
      <c r="N13212" t="n">
        <v>0.116868450679719</v>
      </c>
      <c r="O13212" t="n">
        <v>0.005580651254721948</v>
      </c>
      <c r="P13212" t="n">
        <v>0.1027901377790204</v>
      </c>
      <c r="Q13212" t="n">
        <v>0.1038645625297882</v>
      </c>
      <c r="R13212" t="n">
        <v>0.008543270141848785</v>
      </c>
    </row>
    <row r="13213">
      <c r="F13213" t="n">
        <v>0.09654084757258447</v>
      </c>
      <c r="G13213" t="n">
        <v>0.09600543215531228</v>
      </c>
      <c r="H13213" t="n">
        <v>0.005613140609805994</v>
      </c>
      <c r="J13213" t="n">
        <v>0.03456264518242376</v>
      </c>
      <c r="K13213" t="n">
        <v>0.1189594854523744</v>
      </c>
      <c r="L13213" t="n">
        <v>0.00692251175467943</v>
      </c>
      <c r="M13213" t="n">
        <v>0.0670606776479292</v>
      </c>
      <c r="N13213" t="n">
        <v>0.1168773535859946</v>
      </c>
      <c r="O13213" t="n">
        <v>0.005580651254721948</v>
      </c>
      <c r="P13213" t="n">
        <v>0.1028249308778714</v>
      </c>
      <c r="Q13213" t="n">
        <v>0.1038724748145851</v>
      </c>
      <c r="R13213" t="n">
        <v>0.008545833379215077</v>
      </c>
    </row>
    <row r="13214">
      <c r="F13214" t="n">
        <v>0.09653950064268479</v>
      </c>
      <c r="G13214" t="n">
        <v>0.0960127451833558</v>
      </c>
      <c r="H13214" t="n">
        <v>0.005614263237927955</v>
      </c>
      <c r="J13214" t="n">
        <v>0.0345622408324974</v>
      </c>
      <c r="K13214" t="n">
        <v>0.1189685469610164</v>
      </c>
      <c r="L13214" t="n">
        <v>0.006923204075086939</v>
      </c>
      <c r="M13214" t="n">
        <v>0.06708234119684478</v>
      </c>
      <c r="N13214" t="n">
        <v>0.1168862564922702</v>
      </c>
      <c r="O13214" t="n">
        <v>0.005580093301187183</v>
      </c>
      <c r="P13214" t="n">
        <v>0.1027538991257325</v>
      </c>
      <c r="Q13214" t="n">
        <v>0.1038803870993821</v>
      </c>
      <c r="R13214" t="n">
        <v>0.008543270141848785</v>
      </c>
    </row>
    <row r="13215">
      <c r="F13215" t="n">
        <v>0.09655202575252511</v>
      </c>
      <c r="G13215" t="n">
        <v>0.09602005821139932</v>
      </c>
      <c r="H13215" t="n">
        <v>0.005616723792933631</v>
      </c>
      <c r="J13215" t="n">
        <v>0.03457874848573984</v>
      </c>
      <c r="K13215" t="n">
        <v>0.1189776084696584</v>
      </c>
      <c r="L13215" t="n">
        <v>0.00692251175467943</v>
      </c>
      <c r="M13215" t="n">
        <v>0.0670822986916883</v>
      </c>
      <c r="N13215" t="n">
        <v>0.1168951593985458</v>
      </c>
      <c r="O13215" t="n">
        <v>0.005579535347652418</v>
      </c>
      <c r="P13215" t="n">
        <v>0.1028239703489749</v>
      </c>
      <c r="Q13215" t="n">
        <v>0.1038882993841791</v>
      </c>
      <c r="R13215" t="n">
        <v>0.008544978966759646</v>
      </c>
    </row>
    <row r="13216">
      <c r="F13216" t="n">
        <v>0.09653680797318648</v>
      </c>
      <c r="G13216" t="n">
        <v>0.09602737123944284</v>
      </c>
      <c r="H13216" t="n">
        <v>0.00561728552148578</v>
      </c>
      <c r="J13216" t="n">
        <v>0.03457834332686807</v>
      </c>
      <c r="K13216" t="n">
        <v>0.1189866699783004</v>
      </c>
      <c r="L13216" t="n">
        <v>0.006928958362938769</v>
      </c>
      <c r="M13216" t="n">
        <v>0.06708225620022529</v>
      </c>
      <c r="N13216" t="n">
        <v>0.1169040623048214</v>
      </c>
      <c r="O13216" t="n">
        <v>0.00558347478410502</v>
      </c>
      <c r="P13216" t="n">
        <v>0.1028234922087894</v>
      </c>
      <c r="Q13216" t="n">
        <v>0.103896211668976</v>
      </c>
      <c r="R13216" t="n">
        <v>0.008550936094033415</v>
      </c>
    </row>
    <row r="13217">
      <c r="F13217" t="n">
        <v>0.09656320498206106</v>
      </c>
      <c r="G13217" t="n">
        <v>0.09603468426748636</v>
      </c>
      <c r="H13217" t="n">
        <v>0.005616723792933631</v>
      </c>
      <c r="J13217" t="n">
        <v>0.03456102559910874</v>
      </c>
      <c r="K13217" t="n">
        <v>0.1189957314869424</v>
      </c>
      <c r="L13217" t="n">
        <v>0.006930344293204383</v>
      </c>
      <c r="M13217" t="n">
        <v>0.0670388016209221</v>
      </c>
      <c r="N13217" t="n">
        <v>0.116912965211097</v>
      </c>
      <c r="O13217" t="n">
        <v>0.005584591479061841</v>
      </c>
      <c r="P13217" t="n">
        <v>0.1027877402391686</v>
      </c>
      <c r="Q13217" t="n">
        <v>0.103904123953773</v>
      </c>
      <c r="R13217" t="n">
        <v>0.008549226248783659</v>
      </c>
    </row>
    <row r="13218">
      <c r="F13218" t="n">
        <v>0.09653411689301206</v>
      </c>
      <c r="G13218" t="n">
        <v>0.09604199729552987</v>
      </c>
      <c r="H13218" t="n">
        <v>0.005616723792933631</v>
      </c>
      <c r="J13218" t="n">
        <v>0.03456061979404255</v>
      </c>
      <c r="K13218" t="n">
        <v>0.1190047929955845</v>
      </c>
      <c r="L13218" t="n">
        <v>0.006930344293204383</v>
      </c>
      <c r="M13218" t="n">
        <v>0.06710387730490364</v>
      </c>
      <c r="N13218" t="n">
        <v>0.1169218681173726</v>
      </c>
      <c r="O13218" t="n">
        <v>0.00558403313158343</v>
      </c>
      <c r="P13218" t="n">
        <v>0.1027872649812983</v>
      </c>
      <c r="Q13218" t="n">
        <v>0.10391203623857</v>
      </c>
      <c r="R13218" t="n">
        <v>0.008550081171408538</v>
      </c>
    </row>
    <row r="13219">
      <c r="F13219" t="n">
        <v>0.09656051415950676</v>
      </c>
      <c r="G13219" t="n">
        <v>0.09604931032357339</v>
      </c>
      <c r="H13219" t="n">
        <v>0.005616723792933631</v>
      </c>
      <c r="J13219" t="n">
        <v>0.03457712566836645</v>
      </c>
      <c r="K13219" t="n">
        <v>0.1190138545042265</v>
      </c>
      <c r="L13219" t="n">
        <v>0.006928958362938769</v>
      </c>
      <c r="M13219" t="n">
        <v>0.06703871672345094</v>
      </c>
      <c r="N13219" t="n">
        <v>0.1169307710236482</v>
      </c>
      <c r="O13219" t="n">
        <v>0.00558291643662661</v>
      </c>
      <c r="P13219" t="n">
        <v>0.1027162408384848</v>
      </c>
      <c r="Q13219" t="n">
        <v>0.1039199485233669</v>
      </c>
      <c r="R13219" t="n">
        <v>0.008550936094033415</v>
      </c>
    </row>
    <row r="13220">
      <c r="F13220" t="n">
        <v>0.096559169345699</v>
      </c>
      <c r="G13220" t="n">
        <v>0.09605662335161691</v>
      </c>
      <c r="H13220" t="n">
        <v>0.005621429164255828</v>
      </c>
      <c r="J13220" t="n">
        <v>0.03457671905550383</v>
      </c>
      <c r="K13220" t="n">
        <v>0.1190229160128685</v>
      </c>
      <c r="L13220" t="n">
        <v>0.0069360985908929</v>
      </c>
      <c r="M13220" t="n">
        <v>0.0670603803332887</v>
      </c>
      <c r="N13220" t="n">
        <v>0.1169396739299238</v>
      </c>
      <c r="O13220" t="n">
        <v>0.005588530832079455</v>
      </c>
      <c r="P13220" t="n">
        <v>0.1027863187209884</v>
      </c>
      <c r="Q13220" t="n">
        <v>0.1039278608081639</v>
      </c>
      <c r="R13220" t="n">
        <v>0.008555180832344453</v>
      </c>
    </row>
    <row r="13221">
      <c r="F13221" t="n">
        <v>0.09654395409465472</v>
      </c>
      <c r="G13221" t="n">
        <v>0.09606393637966043</v>
      </c>
      <c r="H13221" t="n">
        <v>0.005621991307172254</v>
      </c>
      <c r="J13221" t="n">
        <v>0.03457631207959348</v>
      </c>
      <c r="K13221" t="n">
        <v>0.1190319775215105</v>
      </c>
      <c r="L13221" t="n">
        <v>0.006937485810611079</v>
      </c>
      <c r="M13221" t="n">
        <v>0.06706033791454555</v>
      </c>
      <c r="N13221" t="n">
        <v>0.1169485768361994</v>
      </c>
      <c r="O13221" t="n">
        <v>0.005586854608074633</v>
      </c>
      <c r="P13221" t="n">
        <v>0.1027505726626155</v>
      </c>
      <c r="Q13221" t="n">
        <v>0.1039357730929609</v>
      </c>
      <c r="R13221" t="n">
        <v>0.008554325399804472</v>
      </c>
    </row>
    <row r="13222">
      <c r="F13222" t="n">
        <v>0.09654261021308846</v>
      </c>
      <c r="G13222" t="n">
        <v>0.09607124940770395</v>
      </c>
      <c r="H13222" t="n">
        <v>0.005621429164255828</v>
      </c>
      <c r="J13222" t="n">
        <v>0.03455053704293277</v>
      </c>
      <c r="K13222" t="n">
        <v>0.1190410390301525</v>
      </c>
      <c r="L13222" t="n">
        <v>0.006935404981033812</v>
      </c>
      <c r="M13222" t="n">
        <v>0.0670820015390497</v>
      </c>
      <c r="N13222" t="n">
        <v>0.116957479742475</v>
      </c>
      <c r="O13222" t="n">
        <v>0.005587413349409574</v>
      </c>
      <c r="P13222" t="n">
        <v>0.102750103128716</v>
      </c>
      <c r="Q13222" t="n">
        <v>0.1039436853777578</v>
      </c>
      <c r="R13222" t="n">
        <v>0.008554325399804472</v>
      </c>
    </row>
    <row r="13223">
      <c r="F13223" t="n">
        <v>0.09651352559634099</v>
      </c>
      <c r="G13223" t="n">
        <v>0.09607856243574746</v>
      </c>
      <c r="H13223" t="n">
        <v>0.005621991307172254</v>
      </c>
      <c r="J13223" t="n">
        <v>0.0345754970393497</v>
      </c>
      <c r="K13223" t="n">
        <v>0.1190501005387945</v>
      </c>
      <c r="L13223" t="n">
        <v>0.006937485810611079</v>
      </c>
      <c r="M13223" t="n">
        <v>0.06703854709283724</v>
      </c>
      <c r="N13223" t="n">
        <v>0.1169663826487506</v>
      </c>
      <c r="O13223" t="n">
        <v>0.005588530832079455</v>
      </c>
      <c r="P13223" t="n">
        <v>0.1027496350155948</v>
      </c>
      <c r="Q13223" t="n">
        <v>0.1039515976625548</v>
      </c>
      <c r="R13223" t="n">
        <v>0.008553469967264492</v>
      </c>
    </row>
    <row r="13224">
      <c r="F13224" t="n">
        <v>0.09652605321550137</v>
      </c>
      <c r="G13224" t="n">
        <v>0.09608587546379098</v>
      </c>
      <c r="H13224" t="n">
        <v>0.005626134091947067</v>
      </c>
      <c r="J13224" t="n">
        <v>0.03457508897537624</v>
      </c>
      <c r="K13224" t="n">
        <v>0.1190591620474366</v>
      </c>
      <c r="L13224" t="n">
        <v>0.006942545863544754</v>
      </c>
      <c r="M13224" t="n">
        <v>0.06706021074049714</v>
      </c>
      <c r="N13224" t="n">
        <v>0.1169752855550262</v>
      </c>
      <c r="O13224" t="n">
        <v>0.005590791905044334</v>
      </c>
      <c r="P13224" t="n">
        <v>0.102749168323918</v>
      </c>
      <c r="Q13224" t="n">
        <v>0.1039595099473518</v>
      </c>
      <c r="R13224" t="n">
        <v>0.008560277947691153</v>
      </c>
    </row>
    <row r="13225">
      <c r="F13225" t="n">
        <v>0.09655245126489151</v>
      </c>
      <c r="G13225" t="n">
        <v>0.0960931884918345</v>
      </c>
      <c r="H13225" t="n">
        <v>0.005625571534793587</v>
      </c>
      <c r="J13225" t="n">
        <v>0.03455776899527603</v>
      </c>
      <c r="K13225" t="n">
        <v>0.1190682235560786</v>
      </c>
      <c r="L13225" t="n">
        <v>0.006943934372717462</v>
      </c>
      <c r="M13225" t="n">
        <v>0.06703846235970615</v>
      </c>
      <c r="N13225" t="n">
        <v>0.1169841884613018</v>
      </c>
      <c r="O13225" t="n">
        <v>0.005591910175252363</v>
      </c>
      <c r="P13225" t="n">
        <v>0.1027839779246574</v>
      </c>
      <c r="Q13225" t="n">
        <v>0.1039674222321487</v>
      </c>
      <c r="R13225" t="n">
        <v>0.008561133889891701</v>
      </c>
    </row>
    <row r="13226">
      <c r="F13226" t="n">
        <v>0.09652336851969182</v>
      </c>
      <c r="G13226" t="n">
        <v>0.09610050151987802</v>
      </c>
      <c r="H13226" t="n">
        <v>0.005625571534793587</v>
      </c>
      <c r="J13226" t="n">
        <v>0.03457427176062622</v>
      </c>
      <c r="K13226" t="n">
        <v>0.1190772850647206</v>
      </c>
      <c r="L13226" t="n">
        <v>0.006941851608958399</v>
      </c>
      <c r="M13226" t="n">
        <v>0.06703842001368704</v>
      </c>
      <c r="N13226" t="n">
        <v>0.1169930913675774</v>
      </c>
      <c r="O13226" t="n">
        <v>0.005590791905044334</v>
      </c>
      <c r="P13226" t="n">
        <v>0.1027129643836422</v>
      </c>
      <c r="Q13226" t="n">
        <v>0.1039753345169457</v>
      </c>
      <c r="R13226" t="n">
        <v>0.008559422005490603</v>
      </c>
    </row>
    <row r="13227">
      <c r="F13227" t="n">
        <v>0.09652202677268984</v>
      </c>
      <c r="G13227" t="n">
        <v>0.09610781454792154</v>
      </c>
      <c r="H13227" t="n">
        <v>0.005625008977640108</v>
      </c>
      <c r="J13227" t="n">
        <v>0.03454849552484365</v>
      </c>
      <c r="K13227" t="n">
        <v>0.1190863465733626</v>
      </c>
      <c r="L13227" t="n">
        <v>0.006942545863544754</v>
      </c>
      <c r="M13227" t="n">
        <v>0.06710349570647339</v>
      </c>
      <c r="N13227" t="n">
        <v>0.117001994273853</v>
      </c>
      <c r="O13227" t="n">
        <v>0.005591910175252363</v>
      </c>
      <c r="P13227" t="n">
        <v>0.102712502006539</v>
      </c>
      <c r="Q13227" t="n">
        <v>0.1039832468017427</v>
      </c>
      <c r="R13227" t="n">
        <v>0.008561133889891701</v>
      </c>
    </row>
    <row r="13228">
      <c r="F13228" t="n">
        <v>0.09653455532295832</v>
      </c>
      <c r="G13228" t="n">
        <v>0.09611512757596506</v>
      </c>
      <c r="H13228" t="n">
        <v>0.005630838572302441</v>
      </c>
      <c r="J13228" t="n">
        <v>0.03454808613546849</v>
      </c>
      <c r="K13228" t="n">
        <v>0.1190954080820046</v>
      </c>
      <c r="L13228" t="n">
        <v>0.00694899314602099</v>
      </c>
      <c r="M13228" t="n">
        <v>0.06706004136688193</v>
      </c>
      <c r="N13228" t="n">
        <v>0.1170108971801285</v>
      </c>
      <c r="O13228" t="n">
        <v>0.005595287852903621</v>
      </c>
      <c r="P13228" t="n">
        <v>0.1028178652481384</v>
      </c>
      <c r="Q13228" t="n">
        <v>0.1039911590865396</v>
      </c>
      <c r="R13228" t="n">
        <v>0.008565372515572408</v>
      </c>
    </row>
    <row r="13229">
      <c r="F13229" t="n">
        <v>0.09653321424430628</v>
      </c>
      <c r="G13229" t="n">
        <v>0.09612244060400858</v>
      </c>
      <c r="H13229" t="n">
        <v>0.005630838572302441</v>
      </c>
      <c r="J13229" t="n">
        <v>0.03455613199779384</v>
      </c>
      <c r="K13229" t="n">
        <v>0.1191044695906466</v>
      </c>
      <c r="L13229" t="n">
        <v>0.006949688045335592</v>
      </c>
      <c r="M13229" t="n">
        <v>0.06710341105754131</v>
      </c>
      <c r="N13229" t="n">
        <v>0.1170198000864041</v>
      </c>
      <c r="O13229" t="n">
        <v>0.005595287852903621</v>
      </c>
      <c r="P13229" t="n">
        <v>0.1027468562105213</v>
      </c>
      <c r="Q13229" t="n">
        <v>0.1039990713713366</v>
      </c>
      <c r="R13229" t="n">
        <v>0.008563659612359614</v>
      </c>
    </row>
    <row r="13230">
      <c r="F13230" t="n">
        <v>0.09651800393935545</v>
      </c>
      <c r="G13230" t="n">
        <v>0.0961297536320521</v>
      </c>
      <c r="H13230" t="n">
        <v>0.005630275601039464</v>
      </c>
      <c r="J13230" t="n">
        <v>0.03457263298895373</v>
      </c>
      <c r="K13230" t="n">
        <v>0.1191135310992886</v>
      </c>
      <c r="L13230" t="n">
        <v>0.006950382944650194</v>
      </c>
      <c r="M13230" t="n">
        <v>0.0670382507666035</v>
      </c>
      <c r="N13230" t="n">
        <v>0.1170287029926797</v>
      </c>
      <c r="O13230" t="n">
        <v>0.005595287852903621</v>
      </c>
      <c r="P13230" t="n">
        <v>0.1027111234216973</v>
      </c>
      <c r="Q13230" t="n">
        <v>0.1040069836561336</v>
      </c>
      <c r="R13230" t="n">
        <v>0.008563659612359614</v>
      </c>
    </row>
    <row r="13231">
      <c r="F13231" t="n">
        <v>0.09653053329265041</v>
      </c>
      <c r="G13231" t="n">
        <v>0.09613706666009562</v>
      </c>
      <c r="H13231" t="n">
        <v>0.005630838572302441</v>
      </c>
      <c r="J13231" t="n">
        <v>0.03457222239246635</v>
      </c>
      <c r="K13231" t="n">
        <v>0.1191225926079306</v>
      </c>
      <c r="L13231" t="n">
        <v>0.00694899314602099</v>
      </c>
      <c r="M13231" t="n">
        <v>0.06710332646342856</v>
      </c>
      <c r="N13231" t="n">
        <v>0.1170376058989553</v>
      </c>
      <c r="O13231" t="n">
        <v>0.00559472832411833</v>
      </c>
      <c r="P13231" t="n">
        <v>0.102781215932728</v>
      </c>
      <c r="Q13231" t="n">
        <v>0.1040148959409305</v>
      </c>
      <c r="R13231" t="n">
        <v>0.008563659612359614</v>
      </c>
    </row>
    <row r="13232">
      <c r="F13232" t="n">
        <v>0.0965291934203234</v>
      </c>
      <c r="G13232" t="n">
        <v>0.09614437968813913</v>
      </c>
      <c r="H13232" t="n">
        <v>0.005633852445881968</v>
      </c>
      <c r="J13232" t="n">
        <v>0.03454644496477484</v>
      </c>
      <c r="K13232" t="n">
        <v>0.1191316541165727</v>
      </c>
      <c r="L13232" t="n">
        <v>0.006956831526403127</v>
      </c>
      <c r="M13232" t="n">
        <v>0.06705987221248877</v>
      </c>
      <c r="N13232" t="n">
        <v>0.1170465088052309</v>
      </c>
      <c r="O13232" t="n">
        <v>0.005599783706636087</v>
      </c>
      <c r="P13232" t="n">
        <v>0.1027102114938552</v>
      </c>
      <c r="Q13232" t="n">
        <v>0.1040228082257275</v>
      </c>
      <c r="R13232" t="n">
        <v>0.008570464534111975</v>
      </c>
    </row>
    <row r="13233">
      <c r="F13233" t="n">
        <v>0.09652785395078148</v>
      </c>
      <c r="G13233" t="n">
        <v>0.09615169271618265</v>
      </c>
      <c r="H13233" t="n">
        <v>0.005634415831126557</v>
      </c>
      <c r="J13233" t="n">
        <v>0.03455448921862478</v>
      </c>
      <c r="K13233" t="n">
        <v>0.1191407156252147</v>
      </c>
      <c r="L13233" t="n">
        <v>0.006955440438315464</v>
      </c>
      <c r="M13233" t="n">
        <v>0.06710324192414091</v>
      </c>
      <c r="N13233" t="n">
        <v>0.1170554117115065</v>
      </c>
      <c r="O13233" t="n">
        <v>0.005600343629014512</v>
      </c>
      <c r="P13233" t="n">
        <v>0.102745032173766</v>
      </c>
      <c r="Q13233" t="n">
        <v>0.1040307205105245</v>
      </c>
      <c r="R13233" t="n">
        <v>0.00856960757335464</v>
      </c>
    </row>
    <row r="13234">
      <c r="F13234" t="n">
        <v>0.09652651488436312</v>
      </c>
      <c r="G13234" t="n">
        <v>0.09615900574422617</v>
      </c>
      <c r="H13234" t="n">
        <v>0.005634979216371145</v>
      </c>
      <c r="J13234" t="n">
        <v>0.03455407762179369</v>
      </c>
      <c r="K13234" t="n">
        <v>0.1191497771338567</v>
      </c>
      <c r="L13234" t="n">
        <v>0.006956135982359296</v>
      </c>
      <c r="M13234" t="n">
        <v>0.06705978771751481</v>
      </c>
      <c r="N13234" t="n">
        <v>0.1170643146177821</v>
      </c>
      <c r="O13234" t="n">
        <v>0.005599223784257661</v>
      </c>
      <c r="P13234" t="n">
        <v>0.1027093052752066</v>
      </c>
      <c r="Q13234" t="n">
        <v>0.1040386327953214</v>
      </c>
      <c r="R13234" t="n">
        <v>0.00857132149486931</v>
      </c>
    </row>
    <row r="13235">
      <c r="F13235" t="n">
        <v>0.0965390451798078</v>
      </c>
      <c r="G13235" t="n">
        <v>0.09616631877226969</v>
      </c>
      <c r="H13235" t="n">
        <v>0.00563328906063738</v>
      </c>
      <c r="J13235" t="n">
        <v>0.03456212103107341</v>
      </c>
      <c r="K13235" t="n">
        <v>0.1191588386424987</v>
      </c>
      <c r="L13235" t="n">
        <v>0.006963280117970113</v>
      </c>
      <c r="M13235" t="n">
        <v>0.06705974549058596</v>
      </c>
      <c r="N13235" t="n">
        <v>0.1170732175240577</v>
      </c>
      <c r="O13235" t="n">
        <v>0.005600343629014512</v>
      </c>
      <c r="P13235" t="n">
        <v>0.1027441287213674</v>
      </c>
      <c r="Q13235" t="n">
        <v>0.1040465450801184</v>
      </c>
      <c r="R13235" t="n">
        <v>0.00857132149486931</v>
      </c>
    </row>
    <row r="13236">
      <c r="F13236" t="n">
        <v>0.09652383796225059</v>
      </c>
      <c r="G13236" t="n">
        <v>0.0961736318003132</v>
      </c>
      <c r="H13236" t="n">
        <v>0.005637427180689488</v>
      </c>
      <c r="J13236" t="n">
        <v>0.03455325334694463</v>
      </c>
      <c r="K13236" t="n">
        <v>0.1191679001511407</v>
      </c>
      <c r="L13236" t="n">
        <v>0.006963280117970113</v>
      </c>
      <c r="M13236" t="n">
        <v>0.06708140924769124</v>
      </c>
      <c r="N13236" t="n">
        <v>0.1170821204303333</v>
      </c>
      <c r="O13236" t="n">
        <v>0.005604279462558897</v>
      </c>
      <c r="P13236" t="n">
        <v>0.1027436791389948</v>
      </c>
      <c r="Q13236" t="n">
        <v>0.1040544573649154</v>
      </c>
      <c r="R13236" t="n">
        <v>0.008575554001433625</v>
      </c>
    </row>
    <row r="13237">
      <c r="F13237" t="n">
        <v>0.09653636879804975</v>
      </c>
      <c r="G13237" t="n">
        <v>0.09618094482835672</v>
      </c>
      <c r="H13237" t="n">
        <v>0.005637427180689488</v>
      </c>
      <c r="J13237" t="n">
        <v>0.03456129595335353</v>
      </c>
      <c r="K13237" t="n">
        <v>0.1191769616597828</v>
      </c>
      <c r="L13237" t="n">
        <v>0.006961191551647987</v>
      </c>
      <c r="M13237" t="n">
        <v>0.06708136704395595</v>
      </c>
      <c r="N13237" t="n">
        <v>0.1170910233366089</v>
      </c>
      <c r="O13237" t="n">
        <v>0.005603719146675817</v>
      </c>
      <c r="P13237" t="n">
        <v>0.1027785053098272</v>
      </c>
      <c r="Q13237" t="n">
        <v>0.1040623696497123</v>
      </c>
      <c r="R13237" t="n">
        <v>0.008574696531780448</v>
      </c>
    </row>
    <row r="13238">
      <c r="F13238" t="n">
        <v>0.0964934255425236</v>
      </c>
      <c r="G13238" t="n">
        <v>0.09618825785640024</v>
      </c>
      <c r="H13238" t="n">
        <v>0.005639118577983424</v>
      </c>
      <c r="J13238" t="n">
        <v>0.03456088287447605</v>
      </c>
      <c r="K13238" t="n">
        <v>0.1191860231684248</v>
      </c>
      <c r="L13238" t="n">
        <v>0.006962583929196071</v>
      </c>
      <c r="M13238" t="n">
        <v>0.06708132485392984</v>
      </c>
      <c r="N13238" t="n">
        <v>0.1170999262428845</v>
      </c>
      <c r="O13238" t="n">
        <v>0.005603719146675817</v>
      </c>
      <c r="P13238" t="n">
        <v>0.1028133328220878</v>
      </c>
      <c r="Q13238" t="n">
        <v>0.1040702819345093</v>
      </c>
      <c r="R13238" t="n">
        <v>0.00857383906212727</v>
      </c>
    </row>
    <row r="13239">
      <c r="F13239" t="n">
        <v>0.0965198256109685</v>
      </c>
      <c r="G13239" t="n">
        <v>0.09619557088444376</v>
      </c>
      <c r="H13239" t="n">
        <v>0.005637427180689488</v>
      </c>
      <c r="J13239" t="n">
        <v>0.03455201423440338</v>
      </c>
      <c r="K13239" t="n">
        <v>0.1191950846770668</v>
      </c>
      <c r="L13239" t="n">
        <v>0.006962583929196071</v>
      </c>
      <c r="M13239" t="n">
        <v>0.06708128267761362</v>
      </c>
      <c r="N13239" t="n">
        <v>0.1171088291491601</v>
      </c>
      <c r="O13239" t="n">
        <v>0.005604279462558897</v>
      </c>
      <c r="P13239" t="n">
        <v>0.1027070647412824</v>
      </c>
      <c r="Q13239" t="n">
        <v>0.1040781942193063</v>
      </c>
      <c r="R13239" t="n">
        <v>0.008575554001433625</v>
      </c>
    </row>
    <row r="13240">
      <c r="F13240" t="n">
        <v>0.09650462068065496</v>
      </c>
      <c r="G13240" t="n">
        <v>0.09620288391248728</v>
      </c>
      <c r="H13240" t="n">
        <v>0.00564325665381606</v>
      </c>
      <c r="J13240" t="n">
        <v>0.03454314531749038</v>
      </c>
      <c r="K13240" t="n">
        <v>0.1192041461857088</v>
      </c>
      <c r="L13240" t="n">
        <v>0.006968335052334528</v>
      </c>
      <c r="M13240" t="n">
        <v>0.06703782860809573</v>
      </c>
      <c r="N13240" t="n">
        <v>0.1171177320554357</v>
      </c>
      <c r="O13240" t="n">
        <v>0.005607653698390038</v>
      </c>
      <c r="P13240" t="n">
        <v>0.1027066209277183</v>
      </c>
      <c r="Q13240" t="n">
        <v>0.1040861065041033</v>
      </c>
      <c r="R13240" t="n">
        <v>0.008580640915661117</v>
      </c>
    </row>
    <row r="13241">
      <c r="F13241" t="n">
        <v>0.09651715273531949</v>
      </c>
      <c r="G13241" t="n">
        <v>0.09621019694053079</v>
      </c>
      <c r="H13241" t="n">
        <v>0.005641564015347609</v>
      </c>
      <c r="J13241" t="n">
        <v>0.03455964147993318</v>
      </c>
      <c r="K13241" t="n">
        <v>0.1192132076943508</v>
      </c>
      <c r="L13241" t="n">
        <v>0.006969728719344995</v>
      </c>
      <c r="M13241" t="n">
        <v>0.06710290431535545</v>
      </c>
      <c r="N13241" t="n">
        <v>0.1171266349617113</v>
      </c>
      <c r="O13241" t="n">
        <v>0.005607653698390038</v>
      </c>
      <c r="P13241" t="n">
        <v>0.1027061785467824</v>
      </c>
      <c r="Q13241" t="n">
        <v>0.1040940187889002</v>
      </c>
      <c r="R13241" t="n">
        <v>0.008581498893954854</v>
      </c>
    </row>
    <row r="13242">
      <c r="F13242" t="n">
        <v>0.0965019488835088</v>
      </c>
      <c r="G13242" t="n">
        <v>0.09621750996857432</v>
      </c>
      <c r="H13242" t="n">
        <v>0.00564325665381606</v>
      </c>
      <c r="J13242" t="n">
        <v>0.03455922696304869</v>
      </c>
      <c r="K13242" t="n">
        <v>0.1192222692029928</v>
      </c>
      <c r="L13242" t="n">
        <v>0.006967638218829295</v>
      </c>
      <c r="M13242" t="n">
        <v>0.06705945028590299</v>
      </c>
      <c r="N13242" t="n">
        <v>0.1171355378679868</v>
      </c>
      <c r="O13242" t="n">
        <v>0.005607092989091129</v>
      </c>
      <c r="P13242" t="n">
        <v>0.1027410117003109</v>
      </c>
      <c r="Q13242" t="n">
        <v>0.1041019310736972</v>
      </c>
      <c r="R13242" t="n">
        <v>0.008580640915661117</v>
      </c>
    </row>
    <row r="13243">
      <c r="F13243" t="n">
        <v>0.09651448148299352</v>
      </c>
      <c r="G13243" t="n">
        <v>0.09622482299661785</v>
      </c>
      <c r="H13243" t="n">
        <v>0.005642692440993243</v>
      </c>
      <c r="J13243" t="n">
        <v>0.03455881208711245</v>
      </c>
      <c r="K13243" t="n">
        <v>0.1192313307116348</v>
      </c>
      <c r="L13243" t="n">
        <v>0.006967638218829295</v>
      </c>
      <c r="M13243" t="n">
        <v>0.06708111410946213</v>
      </c>
      <c r="N13243" t="n">
        <v>0.1171444407742624</v>
      </c>
      <c r="O13243" t="n">
        <v>0.005608214407688948</v>
      </c>
      <c r="P13243" t="n">
        <v>0.102740572142674</v>
      </c>
      <c r="Q13243" t="n">
        <v>0.1041098433584941</v>
      </c>
      <c r="R13243" t="n">
        <v>0.008578924959073645</v>
      </c>
    </row>
    <row r="13244">
      <c r="F13244" t="n">
        <v>0.09648541095533092</v>
      </c>
      <c r="G13244" t="n">
        <v>0.09623213602466137</v>
      </c>
      <c r="H13244" t="n">
        <v>0.005645699561289503</v>
      </c>
      <c r="J13244" t="n">
        <v>0.03454148686393278</v>
      </c>
      <c r="K13244" t="n">
        <v>0.1192403922202769</v>
      </c>
      <c r="L13244" t="n">
        <v>0.006974084895809415</v>
      </c>
      <c r="M13244" t="n">
        <v>0.06710277793831271</v>
      </c>
      <c r="N13244" t="n">
        <v>0.117153343680538</v>
      </c>
      <c r="O13244" t="n">
        <v>0.005611026255735103</v>
      </c>
      <c r="P13244" t="n">
        <v>0.1027048600064056</v>
      </c>
      <c r="Q13244" t="n">
        <v>0.1041177556432911</v>
      </c>
      <c r="R13244" t="n">
        <v>0.008586583761597041</v>
      </c>
    </row>
    <row r="13245">
      <c r="F13245" t="n">
        <v>0.09651181185669783</v>
      </c>
      <c r="G13245" t="n">
        <v>0.09623944905270487</v>
      </c>
      <c r="H13245" t="n">
        <v>0.005647393440545816</v>
      </c>
      <c r="J13245" t="n">
        <v>0.03456643621143513</v>
      </c>
      <c r="K13245" t="n">
        <v>0.1192494537289189</v>
      </c>
      <c r="L13245" t="n">
        <v>0.006976177330521628</v>
      </c>
      <c r="M13245" t="n">
        <v>0.06705932397526687</v>
      </c>
      <c r="N13245" t="n">
        <v>0.1171622465868136</v>
      </c>
      <c r="O13245" t="n">
        <v>0.00561046515310953</v>
      </c>
      <c r="P13245" t="n">
        <v>0.1027749713021108</v>
      </c>
      <c r="Q13245" t="n">
        <v>0.1041256679280881</v>
      </c>
      <c r="R13245" t="n">
        <v>0.008584008301560569</v>
      </c>
    </row>
    <row r="13246">
      <c r="F13246" t="n">
        <v>0.09652434514284866</v>
      </c>
      <c r="G13246" t="n">
        <v>0.09624676208074839</v>
      </c>
      <c r="H13246" t="n">
        <v>0.005647393440545816</v>
      </c>
      <c r="J13246" t="n">
        <v>0.03455756530679278</v>
      </c>
      <c r="K13246" t="n">
        <v>0.1192585152375609</v>
      </c>
      <c r="L13246" t="n">
        <v>0.006975479852284224</v>
      </c>
      <c r="M13246" t="n">
        <v>0.06708098782733757</v>
      </c>
      <c r="N13246" t="n">
        <v>0.1171711494930892</v>
      </c>
      <c r="O13246" t="n">
        <v>0.005611026255735103</v>
      </c>
      <c r="P13246" t="n">
        <v>0.1027039881548423</v>
      </c>
      <c r="Q13246" t="n">
        <v>0.104133580212885</v>
      </c>
      <c r="R13246" t="n">
        <v>0.008584008301560569</v>
      </c>
    </row>
    <row r="13247">
      <c r="F13247" t="n">
        <v>0.09648140914848924</v>
      </c>
      <c r="G13247" t="n">
        <v>0.09625407510879191</v>
      </c>
      <c r="H13247" t="n">
        <v>0.005646828814127045</v>
      </c>
      <c r="J13247" t="n">
        <v>0.0345486941270365</v>
      </c>
      <c r="K13247" t="n">
        <v>0.1192675767462029</v>
      </c>
      <c r="L13247" t="n">
        <v>0.006974782374046819</v>
      </c>
      <c r="M13247" t="n">
        <v>0.06703753391275896</v>
      </c>
      <c r="N13247" t="n">
        <v>0.1171800523993648</v>
      </c>
      <c r="O13247" t="n">
        <v>0.0056143971314442</v>
      </c>
      <c r="P13247" t="n">
        <v>0.1028093760321457</v>
      </c>
      <c r="Q13247" t="n">
        <v>0.104141492497682</v>
      </c>
      <c r="R13247" t="n">
        <v>0.008585725274918216</v>
      </c>
    </row>
    <row r="13248">
      <c r="F13248" t="n">
        <v>0.09652167769398284</v>
      </c>
      <c r="G13248" t="n">
        <v>0.09626138813683544</v>
      </c>
      <c r="H13248" t="n">
        <v>0.005651528934849473</v>
      </c>
      <c r="J13248" t="n">
        <v>0.03453982267245372</v>
      </c>
      <c r="K13248" t="n">
        <v>0.1192766382548449</v>
      </c>
      <c r="L13248" t="n">
        <v>0.006980531582582201</v>
      </c>
      <c r="M13248" t="n">
        <v>0.06708090370783143</v>
      </c>
      <c r="N13248" t="n">
        <v>0.1171889553056404</v>
      </c>
      <c r="O13248" t="n">
        <v>0.0056143971314442</v>
      </c>
      <c r="P13248" t="n">
        <v>0.1027383958893698</v>
      </c>
      <c r="Q13248" t="n">
        <v>0.104149404782479</v>
      </c>
      <c r="R13248" t="n">
        <v>0.00859166607213694</v>
      </c>
    </row>
    <row r="13249">
      <c r="F13249" t="n">
        <v>0.0965203445817413</v>
      </c>
      <c r="G13249" t="n">
        <v>0.09626870116487896</v>
      </c>
      <c r="H13249" t="n">
        <v>0.005651528934849473</v>
      </c>
      <c r="J13249" t="n">
        <v>0.03454786051543486</v>
      </c>
      <c r="K13249" t="n">
        <v>0.1192856997634869</v>
      </c>
      <c r="L13249" t="n">
        <v>0.006981229705552756</v>
      </c>
      <c r="M13249" t="n">
        <v>0.0670591557530783</v>
      </c>
      <c r="N13249" t="n">
        <v>0.117197858211916</v>
      </c>
      <c r="O13249" t="n">
        <v>0.005615520123169662</v>
      </c>
      <c r="P13249" t="n">
        <v>0.1028085125433391</v>
      </c>
      <c r="Q13249" t="n">
        <v>0.1041573170672759</v>
      </c>
      <c r="R13249" t="n">
        <v>0.008589948082520437</v>
      </c>
    </row>
    <row r="13250">
      <c r="F13250" t="n">
        <v>0.09650514492260709</v>
      </c>
      <c r="G13250" t="n">
        <v>0.09627601419292246</v>
      </c>
      <c r="H13250" t="n">
        <v>0.005651528934849473</v>
      </c>
      <c r="J13250" t="n">
        <v>0.03454744317290988</v>
      </c>
      <c r="K13250" t="n">
        <v>0.1192947612721289</v>
      </c>
      <c r="L13250" t="n">
        <v>0.006981229705552756</v>
      </c>
      <c r="M13250" t="n">
        <v>0.0670374078204472</v>
      </c>
      <c r="N13250" t="n">
        <v>0.1172067611181916</v>
      </c>
      <c r="O13250" t="n">
        <v>0.0056143971314442</v>
      </c>
      <c r="P13250" t="n">
        <v>0.1027022616965512</v>
      </c>
      <c r="Q13250" t="n">
        <v>0.1041652293520729</v>
      </c>
      <c r="R13250" t="n">
        <v>0.008590807077328689</v>
      </c>
    </row>
    <row r="13251">
      <c r="F13251" t="n">
        <v>0.09650381276106448</v>
      </c>
      <c r="G13251" t="n">
        <v>0.09628332722096598</v>
      </c>
      <c r="H13251" t="n">
        <v>0.005650963894963966</v>
      </c>
      <c r="J13251" t="n">
        <v>0.03456393487790327</v>
      </c>
      <c r="K13251" t="n">
        <v>0.1193038227807709</v>
      </c>
      <c r="L13251" t="n">
        <v>0.006981927828523311</v>
      </c>
      <c r="M13251" t="n">
        <v>0.06708077763145201</v>
      </c>
      <c r="N13251" t="n">
        <v>0.1172156640244672</v>
      </c>
      <c r="O13251" t="n">
        <v>0.005615520123169662</v>
      </c>
      <c r="P13251" t="n">
        <v>0.1027371073892776</v>
      </c>
      <c r="Q13251" t="n">
        <v>0.1041731416368699</v>
      </c>
      <c r="R13251" t="n">
        <v>0.00859166607213694</v>
      </c>
    </row>
    <row r="13252">
      <c r="F13252" t="n">
        <v>0.09647474763052313</v>
      </c>
      <c r="G13252" t="n">
        <v>0.0962906402490095</v>
      </c>
      <c r="H13252" t="n">
        <v>0.005655663133403798</v>
      </c>
      <c r="J13252" t="n">
        <v>0.03454660741531135</v>
      </c>
      <c r="K13252" t="n">
        <v>0.119312884289413</v>
      </c>
      <c r="L13252" t="n">
        <v>0.006989074582255552</v>
      </c>
      <c r="M13252" t="n">
        <v>0.06708073563342962</v>
      </c>
      <c r="N13252" t="n">
        <v>0.1172245669307428</v>
      </c>
      <c r="O13252" t="n">
        <v>0.005620013878408965</v>
      </c>
      <c r="P13252" t="n">
        <v>0.1027719544366365</v>
      </c>
      <c r="Q13252" t="n">
        <v>0.1041810539216668</v>
      </c>
      <c r="R13252" t="n">
        <v>0.008594167315652625</v>
      </c>
    </row>
    <row r="13253">
      <c r="F13253" t="n">
        <v>0.09648728310997623</v>
      </c>
      <c r="G13253" t="n">
        <v>0.09629795327705302</v>
      </c>
      <c r="H13253" t="n">
        <v>0.005654532226958407</v>
      </c>
      <c r="J13253" t="n">
        <v>0.0345546436194978</v>
      </c>
      <c r="K13253" t="n">
        <v>0.119321945798055</v>
      </c>
      <c r="L13253" t="n">
        <v>0.006986978279141498</v>
      </c>
      <c r="M13253" t="n">
        <v>0.06710239954790223</v>
      </c>
      <c r="N13253" t="n">
        <v>0.1172334698370184</v>
      </c>
      <c r="O13253" t="n">
        <v>0.005619451989398926</v>
      </c>
      <c r="P13253" t="n">
        <v>0.1028068028397262</v>
      </c>
      <c r="Q13253" t="n">
        <v>0.1041889662064638</v>
      </c>
      <c r="R13253" t="n">
        <v>0.008596745823698125</v>
      </c>
    </row>
    <row r="13254">
      <c r="F13254" t="n">
        <v>0.0964720858872673</v>
      </c>
      <c r="G13254" t="n">
        <v>0.09630526630509655</v>
      </c>
      <c r="H13254" t="n">
        <v>0.005653966773735712</v>
      </c>
      <c r="J13254" t="n">
        <v>0.03454577022884787</v>
      </c>
      <c r="K13254" t="n">
        <v>0.119331007306697</v>
      </c>
      <c r="L13254" t="n">
        <v>0.006989074582255552</v>
      </c>
      <c r="M13254" t="n">
        <v>0.06703723988938856</v>
      </c>
      <c r="N13254" t="n">
        <v>0.117242372743294</v>
      </c>
      <c r="O13254" t="n">
        <v>0.005620013878408965</v>
      </c>
      <c r="P13254" t="n">
        <v>0.1027005582669054</v>
      </c>
      <c r="Q13254" t="n">
        <v>0.1041968784912608</v>
      </c>
      <c r="R13254" t="n">
        <v>0.008596745823698125</v>
      </c>
    </row>
    <row r="13255">
      <c r="F13255" t="n">
        <v>0.09649848821042589</v>
      </c>
      <c r="G13255" t="n">
        <v>0.09631257933314005</v>
      </c>
      <c r="H13255" t="n">
        <v>0.005655097680181103</v>
      </c>
      <c r="J13255" t="n">
        <v>0.03455380563535169</v>
      </c>
      <c r="K13255" t="n">
        <v>0.119340068815339</v>
      </c>
      <c r="L13255" t="n">
        <v>0.006986978279141498</v>
      </c>
      <c r="M13255" t="n">
        <v>0.06705890383130175</v>
      </c>
      <c r="N13255" t="n">
        <v>0.1172512756495696</v>
      </c>
      <c r="O13255" t="n">
        <v>0.005623382953630399</v>
      </c>
      <c r="P13255" t="n">
        <v>0.1027001360127167</v>
      </c>
      <c r="Q13255" t="n">
        <v>0.1042047907760578</v>
      </c>
      <c r="R13255" t="n">
        <v>0.008594167315652625</v>
      </c>
    </row>
    <row r="13256">
      <c r="F13256" t="n">
        <v>0.0964971580983412</v>
      </c>
      <c r="G13256" t="n">
        <v>0.09631989236118357</v>
      </c>
      <c r="H13256" t="n">
        <v>0.005658098433595565</v>
      </c>
      <c r="J13256" t="n">
        <v>0.03455338610812064</v>
      </c>
      <c r="K13256" t="n">
        <v>0.119349130323981</v>
      </c>
      <c r="L13256" t="n">
        <v>0.006995523222800538</v>
      </c>
      <c r="M13256" t="n">
        <v>0.06705886189235727</v>
      </c>
      <c r="N13256" t="n">
        <v>0.1172601785558452</v>
      </c>
      <c r="O13256" t="n">
        <v>0.005623945235697555</v>
      </c>
      <c r="P13256" t="n">
        <v>0.1028055356977592</v>
      </c>
      <c r="Q13256" t="n">
        <v>0.1042127030608547</v>
      </c>
      <c r="R13256" t="n">
        <v>0.008599242983506034</v>
      </c>
    </row>
    <row r="13257">
      <c r="F13257" t="n">
        <v>0.09648196237325121</v>
      </c>
      <c r="G13257" t="n">
        <v>0.09632720538922711</v>
      </c>
      <c r="H13257" t="n">
        <v>0.005659796032885573</v>
      </c>
      <c r="J13257" t="n">
        <v>0.03455296622435758</v>
      </c>
      <c r="K13257" t="n">
        <v>0.119358191832623</v>
      </c>
      <c r="L13257" t="n">
        <v>0.006995523222800538</v>
      </c>
      <c r="M13257" t="n">
        <v>0.06708052584913088</v>
      </c>
      <c r="N13257" t="n">
        <v>0.1172690814621208</v>
      </c>
      <c r="O13257" t="n">
        <v>0.005623382953630399</v>
      </c>
      <c r="P13257" t="n">
        <v>0.1028051162036565</v>
      </c>
      <c r="Q13257" t="n">
        <v>0.1042206153456517</v>
      </c>
      <c r="R13257" t="n">
        <v>0.008600963004104796</v>
      </c>
    </row>
    <row r="13258">
      <c r="F13258" t="n">
        <v>0.09646676732523785</v>
      </c>
      <c r="G13258" t="n">
        <v>0.09633451841727063</v>
      </c>
      <c r="H13258" t="n">
        <v>0.005658664300025568</v>
      </c>
      <c r="J13258" t="n">
        <v>0.03454409157508496</v>
      </c>
      <c r="K13258" t="n">
        <v>0.119367253341265</v>
      </c>
      <c r="L13258" t="n">
        <v>0.006995523222800538</v>
      </c>
      <c r="M13258" t="n">
        <v>0.0671021898112443</v>
      </c>
      <c r="N13258" t="n">
        <v>0.1172779843683963</v>
      </c>
      <c r="O13258" t="n">
        <v>0.005623945235697555</v>
      </c>
      <c r="P13258" t="n">
        <v>0.1027341513236761</v>
      </c>
      <c r="Q13258" t="n">
        <v>0.1042285276304487</v>
      </c>
      <c r="R13258" t="n">
        <v>0.008600102993805415</v>
      </c>
    </row>
    <row r="13259">
      <c r="F13259" t="n">
        <v>0.0965070359870035</v>
      </c>
      <c r="G13259" t="n">
        <v>0.09634183144531414</v>
      </c>
      <c r="H13259" t="n">
        <v>0.005658098433595565</v>
      </c>
      <c r="J13259" t="n">
        <v>0.03456057975505736</v>
      </c>
      <c r="K13259" t="n">
        <v>0.1193763148499071</v>
      </c>
      <c r="L13259" t="n">
        <v>0.00700197187312268</v>
      </c>
      <c r="M13259" t="n">
        <v>0.06708044203147084</v>
      </c>
      <c r="N13259" t="n">
        <v>0.1172868872746719</v>
      </c>
      <c r="O13259" t="n">
        <v>0.005623382953630399</v>
      </c>
      <c r="P13259" t="n">
        <v>0.1028042815492787</v>
      </c>
      <c r="Q13259" t="n">
        <v>0.1042364399152456</v>
      </c>
      <c r="R13259" t="n">
        <v>0.008599242983506034</v>
      </c>
    </row>
    <row r="13260">
      <c r="F13260" t="n">
        <v>0.09646411051187753</v>
      </c>
      <c r="G13260" t="n">
        <v>0.09634914447335766</v>
      </c>
      <c r="H13260" t="n">
        <v>0.005662795070957368</v>
      </c>
      <c r="J13260" t="n">
        <v>0.03455170443567603</v>
      </c>
      <c r="K13260" t="n">
        <v>0.1193853763585491</v>
      </c>
      <c r="L13260" t="n">
        <v>0.00700197187312268</v>
      </c>
      <c r="M13260" t="n">
        <v>0.06703698840437311</v>
      </c>
      <c r="N13260" t="n">
        <v>0.1172957901809475</v>
      </c>
      <c r="O13260" t="n">
        <v>0.005626187662378528</v>
      </c>
      <c r="P13260" t="n">
        <v>0.1027685930583639</v>
      </c>
      <c r="Q13260" t="n">
        <v>0.1042443522000426</v>
      </c>
      <c r="R13260" t="n">
        <v>0.00860603712471796</v>
      </c>
    </row>
    <row r="13261">
      <c r="F13261" t="n">
        <v>0.0964905137082879</v>
      </c>
      <c r="G13261" t="n">
        <v>0.09635645750140118</v>
      </c>
      <c r="H13261" t="n">
        <v>0.00566392762997156</v>
      </c>
      <c r="J13261" t="n">
        <v>0.03453437456181573</v>
      </c>
      <c r="K13261" t="n">
        <v>0.1193944378671911</v>
      </c>
      <c r="L13261" t="n">
        <v>0.007001271815946803</v>
      </c>
      <c r="M13261" t="n">
        <v>0.0670803582687105</v>
      </c>
      <c r="N13261" t="n">
        <v>0.1173046930872231</v>
      </c>
      <c r="O13261" t="n">
        <v>0.005626187662378528</v>
      </c>
      <c r="P13261" t="n">
        <v>0.1026976328059519</v>
      </c>
      <c r="Q13261" t="n">
        <v>0.1042522644848396</v>
      </c>
      <c r="R13261" t="n">
        <v>0.008606897642378665</v>
      </c>
    </row>
    <row r="13262">
      <c r="F13262" t="n">
        <v>0.09646145534722908</v>
      </c>
      <c r="G13262" t="n">
        <v>0.0963637705294447</v>
      </c>
      <c r="H13262" t="n">
        <v>0.005663361350464464</v>
      </c>
      <c r="J13262" t="n">
        <v>0.03453395298241659</v>
      </c>
      <c r="K13262" t="n">
        <v>0.1194034993758331</v>
      </c>
      <c r="L13262" t="n">
        <v>0.007001271815946803</v>
      </c>
      <c r="M13262" t="n">
        <v>0.0670803164079195</v>
      </c>
      <c r="N13262" t="n">
        <v>0.1173135959934987</v>
      </c>
      <c r="O13262" t="n">
        <v>0.005627313012446011</v>
      </c>
      <c r="P13262" t="n">
        <v>0.1028030404122779</v>
      </c>
      <c r="Q13262" t="n">
        <v>0.1042601767696365</v>
      </c>
      <c r="R13262" t="n">
        <v>0.008606897642378665</v>
      </c>
    </row>
    <row r="13263">
      <c r="F13263" t="n">
        <v>0.09646012838401763</v>
      </c>
      <c r="G13263" t="n">
        <v>0.0963710835574882</v>
      </c>
      <c r="H13263" t="n">
        <v>0.00566392762997156</v>
      </c>
      <c r="J13263" t="n">
        <v>0.03453353104763637</v>
      </c>
      <c r="K13263" t="n">
        <v>0.1194125608844751</v>
      </c>
      <c r="L13263" t="n">
        <v>0.007000571758770926</v>
      </c>
      <c r="M13263" t="n">
        <v>0.06710198041772597</v>
      </c>
      <c r="N13263" t="n">
        <v>0.1173224988997743</v>
      </c>
      <c r="O13263" t="n">
        <v>0.005631242162427691</v>
      </c>
      <c r="P13263" t="n">
        <v>0.102696809969541</v>
      </c>
      <c r="Q13263" t="n">
        <v>0.1042680890544335</v>
      </c>
      <c r="R13263" t="n">
        <v>0.008605176607057254</v>
      </c>
    </row>
    <row r="13264">
      <c r="F13264" t="n">
        <v>0.09647266692836678</v>
      </c>
      <c r="G13264" t="n">
        <v>0.09637839658553173</v>
      </c>
      <c r="H13264" t="n">
        <v>0.005666357843977611</v>
      </c>
      <c r="J13264" t="n">
        <v>0.03453310875765508</v>
      </c>
      <c r="K13264" t="n">
        <v>0.1194216223931171</v>
      </c>
      <c r="L13264" t="n">
        <v>0.007006318427477004</v>
      </c>
      <c r="M13264" t="n">
        <v>0.06708023272751948</v>
      </c>
      <c r="N13264" t="n">
        <v>0.1173314018060499</v>
      </c>
      <c r="O13264" t="n">
        <v>0.005630116026608787</v>
      </c>
      <c r="P13264" t="n">
        <v>0.1027316738903183</v>
      </c>
      <c r="Q13264" t="n">
        <v>0.1042760013392305</v>
      </c>
      <c r="R13264" t="n">
        <v>0.008610247656213928</v>
      </c>
    </row>
    <row r="13265">
      <c r="F13265" t="n">
        <v>0.09645747569751198</v>
      </c>
      <c r="G13265" t="n">
        <v>0.09638570961357525</v>
      </c>
      <c r="H13265" t="n">
        <v>0.005666357843977611</v>
      </c>
      <c r="J13265" t="n">
        <v>0.03453268611265262</v>
      </c>
      <c r="K13265" t="n">
        <v>0.1194306839017591</v>
      </c>
      <c r="L13265" t="n">
        <v>0.007007719831302881</v>
      </c>
      <c r="M13265" t="n">
        <v>0.06703677921089995</v>
      </c>
      <c r="N13265" t="n">
        <v>0.1173403047123255</v>
      </c>
      <c r="O13265" t="n">
        <v>0.005631805230337143</v>
      </c>
      <c r="P13265" t="n">
        <v>0.102695992924935</v>
      </c>
      <c r="Q13265" t="n">
        <v>0.1042839136240274</v>
      </c>
      <c r="R13265" t="n">
        <v>0.008609386631448307</v>
      </c>
    </row>
    <row r="13266">
      <c r="F13266" t="n">
        <v>0.09647001480404965</v>
      </c>
      <c r="G13266" t="n">
        <v>0.09639302264161877</v>
      </c>
      <c r="H13266" t="n">
        <v>0.005666357843977611</v>
      </c>
      <c r="J13266" t="n">
        <v>0.03454071718452742</v>
      </c>
      <c r="K13266" t="n">
        <v>0.1194397454104012</v>
      </c>
      <c r="L13266" t="n">
        <v>0.007007719831302881</v>
      </c>
      <c r="M13266" t="n">
        <v>0.06705844325770766</v>
      </c>
      <c r="N13266" t="n">
        <v>0.1173492076186011</v>
      </c>
      <c r="O13266" t="n">
        <v>0.005631242162427691</v>
      </c>
      <c r="P13266" t="n">
        <v>0.1028014058341231</v>
      </c>
      <c r="Q13266" t="n">
        <v>0.1042918259088244</v>
      </c>
      <c r="R13266" t="n">
        <v>0.00861110868097955</v>
      </c>
    </row>
    <row r="13267">
      <c r="F13267" t="n">
        <v>0.09645482466648486</v>
      </c>
      <c r="G13267" t="n">
        <v>0.09640033566966229</v>
      </c>
      <c r="H13267" t="n">
        <v>0.005666357843977611</v>
      </c>
      <c r="J13267" t="n">
        <v>0.03455720184644036</v>
      </c>
      <c r="K13267" t="n">
        <v>0.1194488069190432</v>
      </c>
      <c r="L13267" t="n">
        <v>0.007006318427477004</v>
      </c>
      <c r="M13267" t="n">
        <v>0.06703669562959103</v>
      </c>
      <c r="N13267" t="n">
        <v>0.1173581105248767</v>
      </c>
      <c r="O13267" t="n">
        <v>0.005630116026608787</v>
      </c>
      <c r="P13267" t="n">
        <v>0.1027657277684085</v>
      </c>
      <c r="Q13267" t="n">
        <v>0.1042997381936214</v>
      </c>
      <c r="R13267" t="n">
        <v>0.008611969705745171</v>
      </c>
    </row>
    <row r="13268">
      <c r="F13268" t="n">
        <v>0.09646736433673006</v>
      </c>
      <c r="G13268" t="n">
        <v>0.09640764869770579</v>
      </c>
      <c r="H13268" t="n">
        <v>0.005672186903663283</v>
      </c>
      <c r="J13268" t="n">
        <v>0.03455677801032871</v>
      </c>
      <c r="K13268" t="n">
        <v>0.1194578684276852</v>
      </c>
      <c r="L13268" t="n">
        <v>0.007012765163120881</v>
      </c>
      <c r="M13268" t="n">
        <v>0.06703665385952801</v>
      </c>
      <c r="N13268" t="n">
        <v>0.1173670134311523</v>
      </c>
      <c r="O13268" t="n">
        <v>0.005635733860851318</v>
      </c>
      <c r="P13268" t="n">
        <v>0.1028005972446897</v>
      </c>
      <c r="Q13268" t="n">
        <v>0.1043076504784183</v>
      </c>
      <c r="R13268" t="n">
        <v>0.008616177671013331</v>
      </c>
    </row>
    <row r="13269">
      <c r="F13269" t="n">
        <v>0.0964660397252903</v>
      </c>
      <c r="G13269" t="n">
        <v>0.09641496172574932</v>
      </c>
      <c r="H13269" t="n">
        <v>0.005670485587855346</v>
      </c>
      <c r="J13269" t="n">
        <v>0.03454789987521636</v>
      </c>
      <c r="K13269" t="n">
        <v>0.1194669299363272</v>
      </c>
      <c r="L13269" t="n">
        <v>0.007013466509771859</v>
      </c>
      <c r="M13269" t="n">
        <v>0.06705831793498715</v>
      </c>
      <c r="N13269" t="n">
        <v>0.1173759163374279</v>
      </c>
      <c r="O13269" t="n">
        <v>0.005635733860851318</v>
      </c>
      <c r="P13269" t="n">
        <v>0.102729649197377</v>
      </c>
      <c r="Q13269" t="n">
        <v>0.1043155627632153</v>
      </c>
      <c r="R13269" t="n">
        <v>0.008614454607785451</v>
      </c>
    </row>
    <row r="13270">
      <c r="F13270" t="n">
        <v>0.09649244412757046</v>
      </c>
      <c r="G13270" t="n">
        <v>0.09642227475379284</v>
      </c>
      <c r="H13270" t="n">
        <v>0.005671052693124659</v>
      </c>
      <c r="J13270" t="n">
        <v>0.0345390214707683</v>
      </c>
      <c r="K13270" t="n">
        <v>0.1194759914449692</v>
      </c>
      <c r="L13270" t="n">
        <v>0.007012765163120881</v>
      </c>
      <c r="M13270" t="n">
        <v>0.06703657036058863</v>
      </c>
      <c r="N13270" t="n">
        <v>0.1173848192437035</v>
      </c>
      <c r="O13270" t="n">
        <v>0.005635733860851318</v>
      </c>
      <c r="P13270" t="n">
        <v>0.1027645215372662</v>
      </c>
      <c r="Q13270" t="n">
        <v>0.1043234750480123</v>
      </c>
      <c r="R13270" t="n">
        <v>0.008617039202627271</v>
      </c>
    </row>
    <row r="13271">
      <c r="F13271" t="n">
        <v>0.09644952758169301</v>
      </c>
      <c r="G13271" t="n">
        <v>0.09642958778183637</v>
      </c>
      <c r="H13271" t="n">
        <v>0.005670485587855346</v>
      </c>
      <c r="J13271" t="n">
        <v>0.03453859665693645</v>
      </c>
      <c r="K13271" t="n">
        <v>0.1194850529536112</v>
      </c>
      <c r="L13271" t="n">
        <v>0.007013466509771859</v>
      </c>
      <c r="M13271" t="n">
        <v>0.06703652863171364</v>
      </c>
      <c r="N13271" t="n">
        <v>0.1173937221499791</v>
      </c>
      <c r="O13271" t="n">
        <v>0.005639661575603863</v>
      </c>
      <c r="P13271" t="n">
        <v>0.102764122365141</v>
      </c>
      <c r="Q13271" t="n">
        <v>0.1043313873328092</v>
      </c>
      <c r="R13271" t="n">
        <v>0.008617039202627271</v>
      </c>
    </row>
    <row r="13272">
      <c r="F13272" t="n">
        <v>0.09644820434939833</v>
      </c>
      <c r="G13272" t="n">
        <v>0.09643690080987988</v>
      </c>
      <c r="H13272" t="n">
        <v>0.005675179537715022</v>
      </c>
      <c r="J13272" t="n">
        <v>0.03453817148930767</v>
      </c>
      <c r="K13272" t="n">
        <v>0.1194941144622533</v>
      </c>
      <c r="L13272" t="n">
        <v>0.007019913899910531</v>
      </c>
      <c r="M13272" t="n">
        <v>0.06703648691656944</v>
      </c>
      <c r="N13272" t="n">
        <v>0.1174026250562547</v>
      </c>
      <c r="O13272" t="n">
        <v>0.00563909772221698</v>
      </c>
      <c r="P13272" t="n">
        <v>0.1026931789562273</v>
      </c>
      <c r="Q13272" t="n">
        <v>0.1043392996176062</v>
      </c>
      <c r="R13272" t="n">
        <v>0.008619520016532115</v>
      </c>
    </row>
    <row r="13273">
      <c r="F13273" t="n">
        <v>0.09647460933777835</v>
      </c>
      <c r="G13273" t="n">
        <v>0.0964442138379234</v>
      </c>
      <c r="H13273" t="n">
        <v>0.005676314573622564</v>
      </c>
      <c r="J13273" t="n">
        <v>0.03454619974265878</v>
      </c>
      <c r="K13273" t="n">
        <v>0.1195031759708953</v>
      </c>
      <c r="L13273" t="n">
        <v>0.007019913899910531</v>
      </c>
      <c r="M13273" t="n">
        <v>0.0670364452151567</v>
      </c>
      <c r="N13273" t="n">
        <v>0.1174115279625303</v>
      </c>
      <c r="O13273" t="n">
        <v>0.005638533868830097</v>
      </c>
      <c r="P13273" t="n">
        <v>0.1026927827711568</v>
      </c>
      <c r="Q13273" t="n">
        <v>0.1043472119024032</v>
      </c>
      <c r="R13273" t="n">
        <v>0.008620382054737589</v>
      </c>
    </row>
    <row r="13274">
      <c r="F13274" t="n">
        <v>0.09645942290382642</v>
      </c>
      <c r="G13274" t="n">
        <v>0.09645152686596692</v>
      </c>
      <c r="H13274" t="n">
        <v>0.005676314573622564</v>
      </c>
      <c r="J13274" t="n">
        <v>0.03454577382538863</v>
      </c>
      <c r="K13274" t="n">
        <v>0.1195122374795373</v>
      </c>
      <c r="L13274" t="n">
        <v>0.007019913899910531</v>
      </c>
      <c r="M13274" t="n">
        <v>0.06703640352747617</v>
      </c>
      <c r="N13274" t="n">
        <v>0.1174204308688059</v>
      </c>
      <c r="O13274" t="n">
        <v>0.00563909772221698</v>
      </c>
      <c r="P13274" t="n">
        <v>0.1026923880406998</v>
      </c>
      <c r="Q13274" t="n">
        <v>0.1043551241872001</v>
      </c>
      <c r="R13274" t="n">
        <v>0.008620382054737589</v>
      </c>
    </row>
    <row r="13275">
      <c r="F13275" t="n">
        <v>0.09647196442680292</v>
      </c>
      <c r="G13275" t="n">
        <v>0.09645883989401044</v>
      </c>
      <c r="H13275" t="n">
        <v>0.005675179537715022</v>
      </c>
      <c r="J13275" t="n">
        <v>0.03453689386543961</v>
      </c>
      <c r="K13275" t="n">
        <v>0.1195212989881793</v>
      </c>
      <c r="L13275" t="n">
        <v>0.00701921190852054</v>
      </c>
      <c r="M13275" t="n">
        <v>0.06707977346706057</v>
      </c>
      <c r="N13275" t="n">
        <v>0.1174293337750815</v>
      </c>
      <c r="O13275" t="n">
        <v>0.00563909772221698</v>
      </c>
      <c r="P13275" t="n">
        <v>0.1026919947655225</v>
      </c>
      <c r="Q13275" t="n">
        <v>0.1043630364719971</v>
      </c>
      <c r="R13275" t="n">
        <v>0.008619520016532115</v>
      </c>
    </row>
    <row r="13276">
      <c r="F13276" t="n">
        <v>0.09648450610273462</v>
      </c>
      <c r="G13276" t="n">
        <v>0.09646615292205396</v>
      </c>
      <c r="H13276" t="n">
        <v>0.005679872997386467</v>
      </c>
      <c r="J13276" t="n">
        <v>0.03452801363769444</v>
      </c>
      <c r="K13276" t="n">
        <v>0.1195303604968213</v>
      </c>
      <c r="L13276" t="n">
        <v>0.007027766572059759</v>
      </c>
      <c r="M13276" t="n">
        <v>0.06705802599591409</v>
      </c>
      <c r="N13276" t="n">
        <v>0.117438236681357</v>
      </c>
      <c r="O13276" t="n">
        <v>0.005641895633212612</v>
      </c>
      <c r="P13276" t="n">
        <v>0.1027268756338545</v>
      </c>
      <c r="Q13276" t="n">
        <v>0.1043709487567941</v>
      </c>
      <c r="R13276" t="n">
        <v>0.008625445400352479</v>
      </c>
    </row>
    <row r="13277">
      <c r="F13277" t="n">
        <v>0.09648318455862925</v>
      </c>
      <c r="G13277" t="n">
        <v>0.09647346595009747</v>
      </c>
      <c r="H13277" t="n">
        <v>0.005679305066879779</v>
      </c>
      <c r="J13277" t="n">
        <v>0.03453604035050908</v>
      </c>
      <c r="K13277" t="n">
        <v>0.1195394220054633</v>
      </c>
      <c r="L13277" t="n">
        <v>0.007027766572059759</v>
      </c>
      <c r="M13277" t="n">
        <v>0.06703627854683483</v>
      </c>
      <c r="N13277" t="n">
        <v>0.1174471395876326</v>
      </c>
      <c r="O13277" t="n">
        <v>0.005643024125188452</v>
      </c>
      <c r="P13277" t="n">
        <v>0.1027970305292415</v>
      </c>
      <c r="Q13277" t="n">
        <v>0.104378861041591</v>
      </c>
      <c r="R13277" t="n">
        <v>0.008624582855812444</v>
      </c>
    </row>
    <row r="13278">
      <c r="F13278" t="n">
        <v>0.09644027370846958</v>
      </c>
      <c r="G13278" t="n">
        <v>0.09648077897814099</v>
      </c>
      <c r="H13278" t="n">
        <v>0.005679305066879779</v>
      </c>
      <c r="J13278" t="n">
        <v>0.03452715950257176</v>
      </c>
      <c r="K13278" t="n">
        <v>0.1195484835141054</v>
      </c>
      <c r="L13278" t="n">
        <v>0.007025658663669819</v>
      </c>
      <c r="M13278" t="n">
        <v>0.06710135429690275</v>
      </c>
      <c r="N13278" t="n">
        <v>0.1174560424939082</v>
      </c>
      <c r="O13278" t="n">
        <v>0.005643588371176371</v>
      </c>
      <c r="P13278" t="n">
        <v>0.1027966415072173</v>
      </c>
      <c r="Q13278" t="n">
        <v>0.104386773326388</v>
      </c>
      <c r="R13278" t="n">
        <v>0.008626307944892515</v>
      </c>
    </row>
    <row r="13279">
      <c r="F13279" t="n">
        <v>0.09645281650627122</v>
      </c>
      <c r="G13279" t="n">
        <v>0.09648809200618451</v>
      </c>
      <c r="H13279" t="n">
        <v>0.005679872997386467</v>
      </c>
      <c r="J13279" t="n">
        <v>0.03452673190616762</v>
      </c>
      <c r="K13279" t="n">
        <v>0.1195575450227474</v>
      </c>
      <c r="L13279" t="n">
        <v>0.0070263612997998</v>
      </c>
      <c r="M13279" t="n">
        <v>0.0670796068752984</v>
      </c>
      <c r="N13279" t="n">
        <v>0.1174649454001838</v>
      </c>
      <c r="O13279" t="n">
        <v>0.005643588371176371</v>
      </c>
      <c r="P13279" t="n">
        <v>0.1026904362309347</v>
      </c>
      <c r="Q13279" t="n">
        <v>0.104394685611185</v>
      </c>
      <c r="R13279" t="n">
        <v>0.008625445400352479</v>
      </c>
    </row>
    <row r="13280">
      <c r="F13280" t="n">
        <v>0.09647922243599716</v>
      </c>
      <c r="G13280" t="n">
        <v>0.09649540503422803</v>
      </c>
      <c r="H13280" t="n">
        <v>0.005684565963151826</v>
      </c>
      <c r="J13280" t="n">
        <v>0.03453475743318482</v>
      </c>
      <c r="K13280" t="n">
        <v>0.1195666065313894</v>
      </c>
      <c r="L13280" t="n">
        <v>0.007032105428562582</v>
      </c>
      <c r="M13280" t="n">
        <v>0.06710127104765171</v>
      </c>
      <c r="N13280" t="n">
        <v>0.1174738483064594</v>
      </c>
      <c r="O13280" t="n">
        <v>0.005647514244150427</v>
      </c>
      <c r="P13280" t="n">
        <v>0.1027253227744267</v>
      </c>
      <c r="Q13280" t="n">
        <v>0.1044025978959819</v>
      </c>
      <c r="R13280" t="n">
        <v>0.008630506174368007</v>
      </c>
    </row>
    <row r="13281">
      <c r="F13281" t="n">
        <v>0.0964501768754179</v>
      </c>
      <c r="G13281" t="n">
        <v>0.09650271806227155</v>
      </c>
      <c r="H13281" t="n">
        <v>0.005683429277296368</v>
      </c>
      <c r="J13281" t="n">
        <v>0.03453432908948235</v>
      </c>
      <c r="K13281" t="n">
        <v>0.1195756680400314</v>
      </c>
      <c r="L13281" t="n">
        <v>0.007032808709433525</v>
      </c>
      <c r="M13281" t="n">
        <v>0.06705781788006185</v>
      </c>
      <c r="N13281" t="n">
        <v>0.117482751212735</v>
      </c>
      <c r="O13281" t="n">
        <v>0.005647514244150427</v>
      </c>
      <c r="P13281" t="n">
        <v>0.1027249382064614</v>
      </c>
      <c r="Q13281" t="n">
        <v>0.1044105101807789</v>
      </c>
      <c r="R13281" t="n">
        <v>0.008629643123750572</v>
      </c>
    </row>
    <row r="13282">
      <c r="F13282" t="n">
        <v>0.09643499497536578</v>
      </c>
      <c r="G13282" t="n">
        <v>0.09651003109031506</v>
      </c>
      <c r="H13282" t="n">
        <v>0.005683997620224097</v>
      </c>
      <c r="J13282" t="n">
        <v>0.03455080717386137</v>
      </c>
      <c r="K13282" t="n">
        <v>0.1195847295486734</v>
      </c>
      <c r="L13282" t="n">
        <v>0.007033511990304468</v>
      </c>
      <c r="M13282" t="n">
        <v>0.06705777629810639</v>
      </c>
      <c r="N13282" t="n">
        <v>0.1174916541190106</v>
      </c>
      <c r="O13282" t="n">
        <v>0.005647514244150427</v>
      </c>
      <c r="P13282" t="n">
        <v>0.1027245550985854</v>
      </c>
      <c r="Q13282" t="n">
        <v>0.1044184224655759</v>
      </c>
      <c r="R13282" t="n">
        <v>0.008630506174368007</v>
      </c>
    </row>
    <row r="13283">
      <c r="F13283" t="n">
        <v>0.09646140150343127</v>
      </c>
      <c r="G13283" t="n">
        <v>0.09651734411835858</v>
      </c>
      <c r="H13283" t="n">
        <v>0.005688689676075357</v>
      </c>
      <c r="J13283" t="n">
        <v>0.03454192469340024</v>
      </c>
      <c r="K13283" t="n">
        <v>0.1195937910573154</v>
      </c>
      <c r="L13283" t="n">
        <v>0.00703925612880556</v>
      </c>
      <c r="M13283" t="n">
        <v>0.06707944050336395</v>
      </c>
      <c r="N13283" t="n">
        <v>0.1175005570252862</v>
      </c>
      <c r="O13283" t="n">
        <v>0.005647514244150427</v>
      </c>
      <c r="P13283" t="n">
        <v>0.1026889010341199</v>
      </c>
      <c r="Q13283" t="n">
        <v>0.1044263347503728</v>
      </c>
      <c r="R13283" t="n">
        <v>0.008630506174368007</v>
      </c>
    </row>
    <row r="13284">
      <c r="F13284" t="n">
        <v>0.09643235812518849</v>
      </c>
      <c r="G13284" t="n">
        <v>0.0965246571464021</v>
      </c>
      <c r="H13284" t="n">
        <v>0.005688120920858793</v>
      </c>
      <c r="J13284" t="n">
        <v>0.03454149525130598</v>
      </c>
      <c r="K13284" t="n">
        <v>0.1196028525659574</v>
      </c>
      <c r="L13284" t="n">
        <v>0.00703855220319268</v>
      </c>
      <c r="M13284" t="n">
        <v>0.06705769317541627</v>
      </c>
      <c r="N13284" t="n">
        <v>0.1175094599315618</v>
      </c>
      <c r="O13284" t="n">
        <v>0.005650874160194688</v>
      </c>
      <c r="P13284" t="n">
        <v>0.1027943380244196</v>
      </c>
      <c r="Q13284" t="n">
        <v>0.1044342470351698</v>
      </c>
      <c r="R13284" t="n">
        <v>0.008634700818470637</v>
      </c>
    </row>
    <row r="13285">
      <c r="F13285" t="n">
        <v>0.09647262728419656</v>
      </c>
      <c r="G13285" t="n">
        <v>0.09653197017444562</v>
      </c>
      <c r="H13285" t="n">
        <v>0.005687552165642229</v>
      </c>
      <c r="J13285" t="n">
        <v>0.03453261219649956</v>
      </c>
      <c r="K13285" t="n">
        <v>0.1196119140745995</v>
      </c>
      <c r="L13285" t="n">
        <v>0.00703996005441844</v>
      </c>
      <c r="M13285" t="n">
        <v>0.06705765163468297</v>
      </c>
      <c r="N13285" t="n">
        <v>0.1175183628378374</v>
      </c>
      <c r="O13285" t="n">
        <v>0.005649744098368833</v>
      </c>
      <c r="P13285" t="n">
        <v>0.1027586868836102</v>
      </c>
      <c r="Q13285" t="n">
        <v>0.1044421593199668</v>
      </c>
      <c r="R13285" t="n">
        <v>0.008637291487783109</v>
      </c>
    </row>
    <row r="13286">
      <c r="F13286" t="n">
        <v>0.09647130951477031</v>
      </c>
      <c r="G13286" t="n">
        <v>0.09653928320248914</v>
      </c>
      <c r="H13286" t="n">
        <v>0.005688689676075357</v>
      </c>
      <c r="J13286" t="n">
        <v>0.03453218209461047</v>
      </c>
      <c r="K13286" t="n">
        <v>0.1196209755832415</v>
      </c>
      <c r="L13286" t="n">
        <v>0.00703925612880556</v>
      </c>
      <c r="M13286" t="n">
        <v>0.06707931586870258</v>
      </c>
      <c r="N13286" t="n">
        <v>0.117527265744113</v>
      </c>
      <c r="O13286" t="n">
        <v>0.005649744098368833</v>
      </c>
      <c r="P13286" t="n">
        <v>0.1026877649775719</v>
      </c>
      <c r="Q13286" t="n">
        <v>0.1044500716047637</v>
      </c>
      <c r="R13286" t="n">
        <v>0.008637291487783109</v>
      </c>
    </row>
    <row r="13287">
      <c r="F13287" t="n">
        <v>0.09644226805748399</v>
      </c>
      <c r="G13287" t="n">
        <v>0.09654659623053266</v>
      </c>
      <c r="H13287" t="n">
        <v>0.005688120920858793</v>
      </c>
      <c r="J13287" t="n">
        <v>0.03453175164162395</v>
      </c>
      <c r="K13287" t="n">
        <v>0.1196300370918835</v>
      </c>
      <c r="L13287" t="n">
        <v>0.00703855220319268</v>
      </c>
      <c r="M13287" t="n">
        <v>0.06710098010816246</v>
      </c>
      <c r="N13287" t="n">
        <v>0.1175361686503886</v>
      </c>
      <c r="O13287" t="n">
        <v>0.005651439191107617</v>
      </c>
      <c r="P13287" t="n">
        <v>0.1026873892177164</v>
      </c>
      <c r="Q13287" t="n">
        <v>0.1044579838895607</v>
      </c>
      <c r="R13287" t="n">
        <v>0.008636427931345617</v>
      </c>
    </row>
    <row r="13288">
      <c r="F13288" t="n">
        <v>0.09646867523955918</v>
      </c>
      <c r="G13288" t="n">
        <v>0.09655390925857618</v>
      </c>
      <c r="H13288" t="n">
        <v>0.005692242895967655</v>
      </c>
      <c r="J13288" t="n">
        <v>0.0345482271018875</v>
      </c>
      <c r="K13288" t="n">
        <v>0.1196390986005255</v>
      </c>
      <c r="L13288" t="n">
        <v>0.007045703557909747</v>
      </c>
      <c r="M13288" t="n">
        <v>0.06705752709493887</v>
      </c>
      <c r="N13288" t="n">
        <v>0.1175450715566642</v>
      </c>
      <c r="O13288" t="n">
        <v>0.005654232362157102</v>
      </c>
      <c r="P13288" t="n">
        <v>0.1027222871505163</v>
      </c>
      <c r="Q13288" t="n">
        <v>0.1044658961743577</v>
      </c>
      <c r="R13288" t="n">
        <v>0.008639755938096785</v>
      </c>
    </row>
    <row r="13289">
      <c r="F13289" t="n">
        <v>0.09645349694326119</v>
      </c>
      <c r="G13289" t="n">
        <v>0.0965612222866197</v>
      </c>
      <c r="H13289" t="n">
        <v>0.005692242895967655</v>
      </c>
      <c r="J13289" t="n">
        <v>0.03453934277204677</v>
      </c>
      <c r="K13289" t="n">
        <v>0.1196481601091675</v>
      </c>
      <c r="L13289" t="n">
        <v>0.007044998987553956</v>
      </c>
      <c r="M13289" t="n">
        <v>0.06710089710630032</v>
      </c>
      <c r="N13289" t="n">
        <v>0.1175539744629398</v>
      </c>
      <c r="O13289" t="n">
        <v>0.005655363208629533</v>
      </c>
      <c r="P13289" t="n">
        <v>0.1027219142819213</v>
      </c>
      <c r="Q13289" t="n">
        <v>0.1044738084591546</v>
      </c>
      <c r="R13289" t="n">
        <v>0.008640620000096794</v>
      </c>
    </row>
    <row r="13290">
      <c r="F13290" t="n">
        <v>0.09645218099185143</v>
      </c>
      <c r="G13290" t="n">
        <v>0.09656853531466321</v>
      </c>
      <c r="H13290" t="n">
        <v>0.005692812063340514</v>
      </c>
      <c r="J13290" t="n">
        <v>0.03453891122369722</v>
      </c>
      <c r="K13290" t="n">
        <v>0.1196572216178095</v>
      </c>
      <c r="L13290" t="n">
        <v>0.007046408128265538</v>
      </c>
      <c r="M13290" t="n">
        <v>0.06705744413716311</v>
      </c>
      <c r="N13290" t="n">
        <v>0.1175628773692153</v>
      </c>
      <c r="O13290" t="n">
        <v>0.005655363208629533</v>
      </c>
      <c r="P13290" t="n">
        <v>0.102686270724458</v>
      </c>
      <c r="Q13290" t="n">
        <v>0.1044817207439516</v>
      </c>
      <c r="R13290" t="n">
        <v>0.008639755938096785</v>
      </c>
    </row>
    <row r="13291">
      <c r="F13291" t="n">
        <v>0.09645086546285422</v>
      </c>
      <c r="G13291" t="n">
        <v>0.09657584834270673</v>
      </c>
      <c r="H13291" t="n">
        <v>0.005692812063340514</v>
      </c>
      <c r="J13291" t="n">
        <v>0.0345469323275673</v>
      </c>
      <c r="K13291" t="n">
        <v>0.1196662831264516</v>
      </c>
      <c r="L13291" t="n">
        <v>0.007045703557909747</v>
      </c>
      <c r="M13291" t="n">
        <v>0.06710081415942926</v>
      </c>
      <c r="N13291" t="n">
        <v>0.1175717802754909</v>
      </c>
      <c r="O13291" t="n">
        <v>0.005654232362157102</v>
      </c>
      <c r="P13291" t="n">
        <v>0.1026859008243621</v>
      </c>
      <c r="Q13291" t="n">
        <v>0.1044896330287486</v>
      </c>
      <c r="R13291" t="n">
        <v>0.008639755938096785</v>
      </c>
    </row>
    <row r="13292">
      <c r="F13292" t="n">
        <v>0.09642182756346623</v>
      </c>
      <c r="G13292" t="n">
        <v>0.09658316137075025</v>
      </c>
      <c r="H13292" t="n">
        <v>0.005696933121624078</v>
      </c>
      <c r="J13292" t="n">
        <v>0.03452114115711698</v>
      </c>
      <c r="K13292" t="n">
        <v>0.1196753446350936</v>
      </c>
      <c r="L13292" t="n">
        <v>0.00705356142693929</v>
      </c>
      <c r="M13292" t="n">
        <v>0.06710077270661713</v>
      </c>
      <c r="N13292" t="n">
        <v>0.1175806831817665</v>
      </c>
      <c r="O13292" t="n">
        <v>0.005657588846899054</v>
      </c>
      <c r="P13292" t="n">
        <v>0.1027913486322132</v>
      </c>
      <c r="Q13292" t="n">
        <v>0.1044975453135455</v>
      </c>
      <c r="R13292" t="n">
        <v>0.008647402182667562</v>
      </c>
    </row>
    <row r="13293">
      <c r="F13293" t="n">
        <v>0.09646209693856636</v>
      </c>
      <c r="G13293" t="n">
        <v>0.09659047439879377</v>
      </c>
      <c r="H13293" t="n">
        <v>0.005695793962831512</v>
      </c>
      <c r="J13293" t="n">
        <v>0.03454606739304895</v>
      </c>
      <c r="K13293" t="n">
        <v>0.1196844061437356</v>
      </c>
      <c r="L13293" t="n">
        <v>0.007052150996739942</v>
      </c>
      <c r="M13293" t="n">
        <v>0.06707902553557457</v>
      </c>
      <c r="N13293" t="n">
        <v>0.1175895860880421</v>
      </c>
      <c r="O13293" t="n">
        <v>0.005658154662365291</v>
      </c>
      <c r="P13293" t="n">
        <v>0.1026851654246531</v>
      </c>
      <c r="Q13293" t="n">
        <v>0.1045054575983425</v>
      </c>
      <c r="R13293" t="n">
        <v>0.008645673048057951</v>
      </c>
    </row>
    <row r="13294">
      <c r="F13294" t="n">
        <v>0.09646078254742416</v>
      </c>
      <c r="G13294" t="n">
        <v>0.09659778742683729</v>
      </c>
      <c r="H13294" t="n">
        <v>0.005696933121624078</v>
      </c>
      <c r="J13294" t="n">
        <v>0.03452872865510728</v>
      </c>
      <c r="K13294" t="n">
        <v>0.1196934676523776</v>
      </c>
      <c r="L13294" t="n">
        <v>0.007052856211839617</v>
      </c>
      <c r="M13294" t="n">
        <v>0.06705727838656603</v>
      </c>
      <c r="N13294" t="n">
        <v>0.1175984889943177</v>
      </c>
      <c r="O13294" t="n">
        <v>0.005657588846899054</v>
      </c>
      <c r="P13294" t="n">
        <v>0.1027200719335657</v>
      </c>
      <c r="Q13294" t="n">
        <v>0.1045133698831395</v>
      </c>
      <c r="R13294" t="n">
        <v>0.008647402182667562</v>
      </c>
    </row>
    <row r="13295">
      <c r="F13295" t="n">
        <v>0.09644560757775802</v>
      </c>
      <c r="G13295" t="n">
        <v>0.0966051004548808</v>
      </c>
      <c r="H13295" t="n">
        <v>0.005695224383435228</v>
      </c>
      <c r="J13295" t="n">
        <v>0.03454520105890005</v>
      </c>
      <c r="K13295" t="n">
        <v>0.1197025291610196</v>
      </c>
      <c r="L13295" t="n">
        <v>0.007051445781640268</v>
      </c>
      <c r="M13295" t="n">
        <v>0.06710064843068311</v>
      </c>
      <c r="N13295" t="n">
        <v>0.1176073919005933</v>
      </c>
      <c r="O13295" t="n">
        <v>0.005658154662365291</v>
      </c>
      <c r="P13295" t="n">
        <v>0.1027197078674825</v>
      </c>
      <c r="Q13295" t="n">
        <v>0.1045212821679364</v>
      </c>
      <c r="R13295" t="n">
        <v>0.008647402182667562</v>
      </c>
    </row>
    <row r="13296">
      <c r="F13296" t="n">
        <v>0.09641657242389068</v>
      </c>
      <c r="G13296" t="n">
        <v>0.09661241348292432</v>
      </c>
      <c r="H13296" t="n">
        <v>0.005699912865029808</v>
      </c>
      <c r="J13296" t="n">
        <v>0.0345363145812346</v>
      </c>
      <c r="K13296" t="n">
        <v>0.1197115906696616</v>
      </c>
      <c r="L13296" t="n">
        <v>0.007060010164979062</v>
      </c>
      <c r="M13296" t="n">
        <v>0.06707890131331554</v>
      </c>
      <c r="N13296" t="n">
        <v>0.1176162948068689</v>
      </c>
      <c r="O13296" t="n">
        <v>0.005662076026488597</v>
      </c>
      <c r="P13296" t="n">
        <v>0.1026840733362896</v>
      </c>
      <c r="Q13296" t="n">
        <v>0.1045291944527334</v>
      </c>
      <c r="R13296" t="n">
        <v>0.008650723516915558</v>
      </c>
    </row>
    <row r="13297">
      <c r="F13297" t="n">
        <v>0.09642912043876464</v>
      </c>
      <c r="G13297" t="n">
        <v>0.09661972651096784</v>
      </c>
      <c r="H13297" t="n">
        <v>0.005699342873743305</v>
      </c>
      <c r="J13297" t="n">
        <v>0.03453588058377646</v>
      </c>
      <c r="K13297" t="n">
        <v>0.1197206521783036</v>
      </c>
      <c r="L13297" t="n">
        <v>0.007058598445290004</v>
      </c>
      <c r="M13297" t="n">
        <v>0.06707885993339766</v>
      </c>
      <c r="N13297" t="n">
        <v>0.1176251977131445</v>
      </c>
      <c r="O13297" t="n">
        <v>0.005662642234091246</v>
      </c>
      <c r="P13297" t="n">
        <v>0.10268371224582</v>
      </c>
      <c r="Q13297" t="n">
        <v>0.1045371067375304</v>
      </c>
      <c r="R13297" t="n">
        <v>0.00865158858926725</v>
      </c>
    </row>
    <row r="13298">
      <c r="F13298" t="n">
        <v>0.09641394739889766</v>
      </c>
      <c r="G13298" t="n">
        <v>0.09662703953901136</v>
      </c>
      <c r="H13298" t="n">
        <v>0.005701052847602813</v>
      </c>
      <c r="J13298" t="n">
        <v>0.03451854083845801</v>
      </c>
      <c r="K13298" t="n">
        <v>0.1197297136869457</v>
      </c>
      <c r="L13298" t="n">
        <v>0.007058598445290004</v>
      </c>
      <c r="M13298" t="n">
        <v>0.06707881856723194</v>
      </c>
      <c r="N13298" t="n">
        <v>0.1176341006194201</v>
      </c>
      <c r="O13298" t="n">
        <v>0.005663208441693894</v>
      </c>
      <c r="P13298" t="n">
        <v>0.1027891682132997</v>
      </c>
      <c r="Q13298" t="n">
        <v>0.1045450190223273</v>
      </c>
      <c r="R13298" t="n">
        <v>0.00865158858926725</v>
      </c>
    </row>
    <row r="13299">
      <c r="F13299" t="n">
        <v>0.09641263552378404</v>
      </c>
      <c r="G13299" t="n">
        <v>0.09663435256705488</v>
      </c>
      <c r="H13299" t="n">
        <v>0.005703460028823941</v>
      </c>
      <c r="J13299" t="n">
        <v>0.03452655888569336</v>
      </c>
      <c r="K13299" t="n">
        <v>0.1197387751955877</v>
      </c>
      <c r="L13299" t="n">
        <v>0.007058598445290004</v>
      </c>
      <c r="M13299" t="n">
        <v>0.06707877721481903</v>
      </c>
      <c r="N13299" t="n">
        <v>0.1176430035256957</v>
      </c>
      <c r="O13299" t="n">
        <v>0.005663208441693894</v>
      </c>
      <c r="P13299" t="n">
        <v>0.1026829944773554</v>
      </c>
      <c r="Q13299" t="n">
        <v>0.1045529313071243</v>
      </c>
      <c r="R13299" t="n">
        <v>0.008657502559074517</v>
      </c>
    </row>
    <row r="13300">
      <c r="F13300" t="n">
        <v>0.0964113240740434</v>
      </c>
      <c r="G13300" t="n">
        <v>0.09664166559509839</v>
      </c>
      <c r="H13300" t="n">
        <v>0.005705171237953501</v>
      </c>
      <c r="J13300" t="n">
        <v>0.03453457649720554</v>
      </c>
      <c r="K13300" t="n">
        <v>0.1197478367042297</v>
      </c>
      <c r="L13300" t="n">
        <v>0.007064339398963417</v>
      </c>
      <c r="M13300" t="n">
        <v>0.06703532447012503</v>
      </c>
      <c r="N13300" t="n">
        <v>0.1176519064319713</v>
      </c>
      <c r="O13300" t="n">
        <v>0.005666563050754406</v>
      </c>
      <c r="P13300" t="n">
        <v>0.102682637800693</v>
      </c>
      <c r="Q13300" t="n">
        <v>0.1045608435919213</v>
      </c>
      <c r="R13300" t="n">
        <v>0.008656636981934036</v>
      </c>
    </row>
    <row r="13301">
      <c r="F13301" t="n">
        <v>0.09642387326501542</v>
      </c>
      <c r="G13301" t="n">
        <v>0.09664897862314192</v>
      </c>
      <c r="H13301" t="n">
        <v>0.005705171237953501</v>
      </c>
      <c r="J13301" t="n">
        <v>0.03451723596650931</v>
      </c>
      <c r="K13301" t="n">
        <v>0.1197568982128717</v>
      </c>
      <c r="L13301" t="n">
        <v>0.007066458912734483</v>
      </c>
      <c r="M13301" t="n">
        <v>0.06703528315348406</v>
      </c>
      <c r="N13301" t="n">
        <v>0.1176608093382469</v>
      </c>
      <c r="O13301" t="n">
        <v>0.005666563050754406</v>
      </c>
      <c r="P13301" t="n">
        <v>0.1027880978629376</v>
      </c>
      <c r="Q13301" t="n">
        <v>0.1045687558767182</v>
      </c>
      <c r="R13301" t="n">
        <v>0.008657502559074517</v>
      </c>
    </row>
    <row r="13302">
      <c r="F13302" t="n">
        <v>0.09640870245203453</v>
      </c>
      <c r="G13302" t="n">
        <v>0.09665629165118544</v>
      </c>
      <c r="H13302" t="n">
        <v>0.005705171237953501</v>
      </c>
      <c r="J13302" t="n">
        <v>0.03453370536279442</v>
      </c>
      <c r="K13302" t="n">
        <v>0.1197659597215137</v>
      </c>
      <c r="L13302" t="n">
        <v>0.007066458912734483</v>
      </c>
      <c r="M13302" t="n">
        <v>0.06703524185059528</v>
      </c>
      <c r="N13302" t="n">
        <v>0.1176697122445225</v>
      </c>
      <c r="O13302" t="n">
        <v>0.005667129650399517</v>
      </c>
      <c r="P13302" t="n">
        <v>0.1027877440260145</v>
      </c>
      <c r="Q13302" t="n">
        <v>0.1045766681615152</v>
      </c>
      <c r="R13302" t="n">
        <v>0.008656636981934036</v>
      </c>
    </row>
    <row r="13303">
      <c r="F13303" t="n">
        <v>0.09644897213913742</v>
      </c>
      <c r="G13303" t="n">
        <v>0.09666360467922896</v>
      </c>
      <c r="H13303" t="n">
        <v>0.005704600834910314</v>
      </c>
      <c r="J13303" t="n">
        <v>0.03451636430976135</v>
      </c>
      <c r="K13303" t="n">
        <v>0.1197750212301557</v>
      </c>
      <c r="L13303" t="n">
        <v>0.007065752408144128</v>
      </c>
      <c r="M13303" t="n">
        <v>0.06707861194270992</v>
      </c>
      <c r="N13303" t="n">
        <v>0.1176786151507981</v>
      </c>
      <c r="O13303" t="n">
        <v>0.005665429851464184</v>
      </c>
      <c r="P13303" t="n">
        <v>0.1027873916634675</v>
      </c>
      <c r="Q13303" t="n">
        <v>0.1045845804463122</v>
      </c>
      <c r="R13303" t="n">
        <v>0.008654905827653079</v>
      </c>
    </row>
    <row r="13304">
      <c r="F13304" t="n">
        <v>0.09643380217939895</v>
      </c>
      <c r="G13304" t="n">
        <v>0.09667091770727247</v>
      </c>
      <c r="H13304" t="n">
        <v>0.005707575845354902</v>
      </c>
      <c r="J13304" t="n">
        <v>0.03454128527341176</v>
      </c>
      <c r="K13304" t="n">
        <v>0.1197840827387977</v>
      </c>
      <c r="L13304" t="n">
        <v>0.007072200520862258</v>
      </c>
      <c r="M13304" t="n">
        <v>0.06707857065907186</v>
      </c>
      <c r="N13304" t="n">
        <v>0.1176875180570737</v>
      </c>
      <c r="O13304" t="n">
        <v>0.005669348941216377</v>
      </c>
      <c r="P13304" t="n">
        <v>0.1027870407759631</v>
      </c>
      <c r="Q13304" t="n">
        <v>0.1045924927311092</v>
      </c>
      <c r="R13304" t="n">
        <v>0.00866168279148689</v>
      </c>
    </row>
    <row r="13305">
      <c r="F13305" t="n">
        <v>0.09643249259970871</v>
      </c>
      <c r="G13305" t="n">
        <v>0.09667823073531599</v>
      </c>
      <c r="H13305" t="n">
        <v>0.005708717474686906</v>
      </c>
      <c r="J13305" t="n">
        <v>0.03454084844409712</v>
      </c>
      <c r="K13305" t="n">
        <v>0.1197931442474398</v>
      </c>
      <c r="L13305" t="n">
        <v>0.007070786222187952</v>
      </c>
      <c r="M13305" t="n">
        <v>0.06703511802444953</v>
      </c>
      <c r="N13305" t="n">
        <v>0.1176964209633493</v>
      </c>
      <c r="O13305" t="n">
        <v>0.00567104991599622</v>
      </c>
      <c r="P13305" t="n">
        <v>0.1027514197493543</v>
      </c>
      <c r="Q13305" t="n">
        <v>0.1046004050159061</v>
      </c>
      <c r="R13305" t="n">
        <v>0.008662548873157871</v>
      </c>
    </row>
    <row r="13306">
      <c r="F13306" t="n">
        <v>0.09640346432737995</v>
      </c>
      <c r="G13306" t="n">
        <v>0.09668554376335951</v>
      </c>
      <c r="H13306" t="n">
        <v>0.005708146660020904</v>
      </c>
      <c r="J13306" t="n">
        <v>0.03452350656572169</v>
      </c>
      <c r="K13306" t="n">
        <v>0.1198022057560818</v>
      </c>
      <c r="L13306" t="n">
        <v>0.007071493371525105</v>
      </c>
      <c r="M13306" t="n">
        <v>0.06703507677657683</v>
      </c>
      <c r="N13306" t="n">
        <v>0.1177053238696248</v>
      </c>
      <c r="O13306" t="n">
        <v>0.005669348941216377</v>
      </c>
      <c r="P13306" t="n">
        <v>0.1027863434287478</v>
      </c>
      <c r="Q13306" t="n">
        <v>0.1046083173007031</v>
      </c>
      <c r="R13306" t="n">
        <v>0.00866168279148689</v>
      </c>
    </row>
    <row r="13307">
      <c r="F13307" t="n">
        <v>0.09641601529392801</v>
      </c>
      <c r="G13307" t="n">
        <v>0.09669285679140303</v>
      </c>
      <c r="H13307" t="n">
        <v>0.005707575845354902</v>
      </c>
      <c r="J13307" t="n">
        <v>0.03453997374240492</v>
      </c>
      <c r="K13307" t="n">
        <v>0.1198112672647238</v>
      </c>
      <c r="L13307" t="n">
        <v>0.007070786222187952</v>
      </c>
      <c r="M13307" t="n">
        <v>0.06710015256482488</v>
      </c>
      <c r="N13307" t="n">
        <v>0.1177142267759004</v>
      </c>
      <c r="O13307" t="n">
        <v>0.005669915932809658</v>
      </c>
      <c r="P13307" t="n">
        <v>0.1026801823342058</v>
      </c>
      <c r="Q13307" t="n">
        <v>0.1046162295855</v>
      </c>
      <c r="R13307" t="n">
        <v>0.008659950628144928</v>
      </c>
    </row>
    <row r="13308">
      <c r="F13308" t="n">
        <v>0.09640084783014746</v>
      </c>
      <c r="G13308" t="n">
        <v>0.09670016981944655</v>
      </c>
      <c r="H13308" t="n">
        <v>0.005712261546168578</v>
      </c>
      <c r="J13308" t="n">
        <v>0.03451417908098414</v>
      </c>
      <c r="K13308" t="n">
        <v>0.1198203287733658</v>
      </c>
      <c r="L13308" t="n">
        <v>0.007077940849197855</v>
      </c>
      <c r="M13308" t="n">
        <v>0.06703499432209947</v>
      </c>
      <c r="N13308" t="n">
        <v>0.117723129682176</v>
      </c>
      <c r="O13308" t="n">
        <v>0.005673834468171955</v>
      </c>
      <c r="P13308" t="n">
        <v>0.1027503804788031</v>
      </c>
      <c r="Q13308" t="n">
        <v>0.104624141870297</v>
      </c>
      <c r="R13308" t="n">
        <v>0.008666726016049573</v>
      </c>
    </row>
    <row r="13309">
      <c r="F13309" t="n">
        <v>0.09642725855921702</v>
      </c>
      <c r="G13309" t="n">
        <v>0.09670748284749006</v>
      </c>
      <c r="H13309" t="n">
        <v>0.005712261546168578</v>
      </c>
      <c r="J13309" t="n">
        <v>0.03451374099319846</v>
      </c>
      <c r="K13309" t="n">
        <v>0.1198293902820078</v>
      </c>
      <c r="L13309" t="n">
        <v>0.007077940849197855</v>
      </c>
      <c r="M13309" t="n">
        <v>0.06707836444725257</v>
      </c>
      <c r="N13309" t="n">
        <v>0.1177320325884516</v>
      </c>
      <c r="O13309" t="n">
        <v>0.00567496923506559</v>
      </c>
      <c r="P13309" t="n">
        <v>0.1027853084874049</v>
      </c>
      <c r="Q13309" t="n">
        <v>0.104632054155094</v>
      </c>
      <c r="R13309" t="n">
        <v>0.008666726016049573</v>
      </c>
    </row>
    <row r="13310">
      <c r="F13310" t="n">
        <v>0.09643981015723657</v>
      </c>
      <c r="G13310" t="n">
        <v>0.09671479587553358</v>
      </c>
      <c r="H13310" t="n">
        <v>0.005712261546168578</v>
      </c>
      <c r="J13310" t="n">
        <v>0.03451330255848922</v>
      </c>
      <c r="K13310" t="n">
        <v>0.1198384517906498</v>
      </c>
      <c r="L13310" t="n">
        <v>0.007079356437367694</v>
      </c>
      <c r="M13310" t="n">
        <v>0.06705661758440948</v>
      </c>
      <c r="N13310" t="n">
        <v>0.1177409354947272</v>
      </c>
      <c r="O13310" t="n">
        <v>0.005674401851618772</v>
      </c>
      <c r="P13310" t="n">
        <v>0.1027144235794349</v>
      </c>
      <c r="Q13310" t="n">
        <v>0.104639966439891</v>
      </c>
      <c r="R13310" t="n">
        <v>0.008664992844163553</v>
      </c>
    </row>
    <row r="13311">
      <c r="F13311" t="n">
        <v>0.09639692629827989</v>
      </c>
      <c r="G13311" t="n">
        <v>0.0967221089035771</v>
      </c>
      <c r="H13311" t="n">
        <v>0.005712261546168578</v>
      </c>
      <c r="J13311" t="n">
        <v>0.03452976804021812</v>
      </c>
      <c r="K13311" t="n">
        <v>0.1198475132992919</v>
      </c>
      <c r="L13311" t="n">
        <v>0.007078648643282774</v>
      </c>
      <c r="M13311" t="n">
        <v>0.0670782820588447</v>
      </c>
      <c r="N13311" t="n">
        <v>0.1177498384010028</v>
      </c>
      <c r="O13311" t="n">
        <v>0.00567496923506559</v>
      </c>
      <c r="P13311" t="n">
        <v>0.1027846259206043</v>
      </c>
      <c r="Q13311" t="n">
        <v>0.1046478787246879</v>
      </c>
      <c r="R13311" t="n">
        <v>0.008666726016049573</v>
      </c>
    </row>
    <row r="13312">
      <c r="F13312" t="n">
        <v>0.09642333753050625</v>
      </c>
      <c r="G13312" t="n">
        <v>0.09672942193162062</v>
      </c>
      <c r="H13312" t="n">
        <v>0.00571751836200498</v>
      </c>
      <c r="J13312" t="n">
        <v>0.03452932882436725</v>
      </c>
      <c r="K13312" t="n">
        <v>0.1198565748079339</v>
      </c>
      <c r="L13312" t="n">
        <v>0.007083679897732212</v>
      </c>
      <c r="M13312" t="n">
        <v>0.06707824088528355</v>
      </c>
      <c r="N13312" t="n">
        <v>0.1177587413072784</v>
      </c>
      <c r="O13312" t="n">
        <v>0.005678887604189213</v>
      </c>
      <c r="P13312" t="n">
        <v>0.102749015483021</v>
      </c>
      <c r="Q13312" t="n">
        <v>0.1046557910094849</v>
      </c>
      <c r="R13312" t="n">
        <v>0.00867263374370222</v>
      </c>
    </row>
    <row r="13313">
      <c r="F13313" t="n">
        <v>0.09640817273525115</v>
      </c>
      <c r="G13313" t="n">
        <v>0.09673673495966413</v>
      </c>
      <c r="H13313" t="n">
        <v>0.005715803449478884</v>
      </c>
      <c r="J13313" t="n">
        <v>0.03452888926206342</v>
      </c>
      <c r="K13313" t="n">
        <v>0.1198656363165759</v>
      </c>
      <c r="L13313" t="n">
        <v>0.007085805214233181</v>
      </c>
      <c r="M13313" t="n">
        <v>0.0670347884266701</v>
      </c>
      <c r="N13313" t="n">
        <v>0.117767644213554</v>
      </c>
      <c r="O13313" t="n">
        <v>0.005678319828983836</v>
      </c>
      <c r="P13313" t="n">
        <v>0.1027839492752998</v>
      </c>
      <c r="Q13313" t="n">
        <v>0.1046637032942818</v>
      </c>
      <c r="R13313" t="n">
        <v>0.00867263374370222</v>
      </c>
    </row>
    <row r="13314">
      <c r="F13314" t="n">
        <v>0.09642072566008841</v>
      </c>
      <c r="G13314" t="n">
        <v>0.09674404798770765</v>
      </c>
      <c r="H13314" t="n">
        <v>0.005716946724496282</v>
      </c>
      <c r="J13314" t="n">
        <v>0.03451154535401582</v>
      </c>
      <c r="K13314" t="n">
        <v>0.1198746978252179</v>
      </c>
      <c r="L13314" t="n">
        <v>0.007084388336565869</v>
      </c>
      <c r="M13314" t="n">
        <v>0.06705645293415716</v>
      </c>
      <c r="N13314" t="n">
        <v>0.1177765471198296</v>
      </c>
      <c r="O13314" t="n">
        <v>0.00567718427857308</v>
      </c>
      <c r="P13314" t="n">
        <v>0.1027130705607623</v>
      </c>
      <c r="Q13314" t="n">
        <v>0.1046716155790788</v>
      </c>
      <c r="R13314" t="n">
        <v>0.008670899563789462</v>
      </c>
    </row>
    <row r="13315">
      <c r="F13315" t="n">
        <v>0.09639170360276458</v>
      </c>
      <c r="G13315" t="n">
        <v>0.09675136101575117</v>
      </c>
      <c r="H13315" t="n">
        <v>0.005720487279155364</v>
      </c>
      <c r="J13315" t="n">
        <v>0.03451110518738811</v>
      </c>
      <c r="K13315" t="n">
        <v>0.1198837593338599</v>
      </c>
      <c r="L13315" t="n">
        <v>0.007085096775399525</v>
      </c>
      <c r="M13315" t="n">
        <v>0.06703470616481896</v>
      </c>
      <c r="N13315" t="n">
        <v>0.1177854500261052</v>
      </c>
      <c r="O13315" t="n">
        <v>0.005682805019948682</v>
      </c>
      <c r="P13315" t="n">
        <v>0.1027832785568224</v>
      </c>
      <c r="Q13315" t="n">
        <v>0.1046795278638758</v>
      </c>
      <c r="R13315" t="n">
        <v>0.00867263374370222</v>
      </c>
    </row>
    <row r="13316">
      <c r="F13316" t="n">
        <v>0.09641811551180715</v>
      </c>
      <c r="G13316" t="n">
        <v>0.09675867404379471</v>
      </c>
      <c r="H13316" t="n">
        <v>0.005721059327883279</v>
      </c>
      <c r="J13316" t="n">
        <v>0.03453602040989248</v>
      </c>
      <c r="K13316" t="n">
        <v>0.1198928208425019</v>
      </c>
      <c r="L13316" t="n">
        <v>0.007090835833623</v>
      </c>
      <c r="M13316" t="n">
        <v>0.06707807632867466</v>
      </c>
      <c r="N13316" t="n">
        <v>0.1177943529323808</v>
      </c>
      <c r="O13316" t="n">
        <v>0.005681100519342819</v>
      </c>
      <c r="P13316" t="n">
        <v>0.1026771317009276</v>
      </c>
      <c r="Q13316" t="n">
        <v>0.1046874401486727</v>
      </c>
      <c r="R13316" t="n">
        <v>0.00867506951527767</v>
      </c>
    </row>
    <row r="13317">
      <c r="F13317" t="n">
        <v>0.09641681108431374</v>
      </c>
      <c r="G13317" t="n">
        <v>0.09676598707183821</v>
      </c>
      <c r="H13317" t="n">
        <v>0.005720487279155364</v>
      </c>
      <c r="J13317" t="n">
        <v>0.0345355794194863</v>
      </c>
      <c r="K13317" t="n">
        <v>0.1199018823511439</v>
      </c>
      <c r="L13317" t="n">
        <v>0.007090126750039638</v>
      </c>
      <c r="M13317" t="n">
        <v>0.06705632959097582</v>
      </c>
      <c r="N13317" t="n">
        <v>0.1178032558386564</v>
      </c>
      <c r="O13317" t="n">
        <v>0.005681100519342819</v>
      </c>
      <c r="P13317" t="n">
        <v>0.1027826137705036</v>
      </c>
      <c r="Q13317" t="n">
        <v>0.1046953524334697</v>
      </c>
      <c r="R13317" t="n">
        <v>0.00867506951527767</v>
      </c>
    </row>
    <row r="13318">
      <c r="F13318" t="n">
        <v>0.09638779110320095</v>
      </c>
      <c r="G13318" t="n">
        <v>0.09677330009988173</v>
      </c>
      <c r="H13318" t="n">
        <v>0.005720487279155364</v>
      </c>
      <c r="J13318" t="n">
        <v>0.03450978261316154</v>
      </c>
      <c r="K13318" t="n">
        <v>0.119910943859786</v>
      </c>
      <c r="L13318" t="n">
        <v>0.007092254000789724</v>
      </c>
      <c r="M13318" t="n">
        <v>0.06709969976181199</v>
      </c>
      <c r="N13318" t="n">
        <v>0.117812158744932</v>
      </c>
      <c r="O13318" t="n">
        <v>0.005681100519342819</v>
      </c>
      <c r="P13318" t="n">
        <v>0.1027822836035698</v>
      </c>
      <c r="Q13318" t="n">
        <v>0.1047032647182667</v>
      </c>
      <c r="R13318" t="n">
        <v>0.008677672296410366</v>
      </c>
    </row>
    <row r="13319">
      <c r="F13319" t="n">
        <v>0.09641420352431337</v>
      </c>
      <c r="G13319" t="n">
        <v>0.09678061312792526</v>
      </c>
      <c r="H13319" t="n">
        <v>0.005720487279155364</v>
      </c>
      <c r="J13319" t="n">
        <v>0.0345177928435224</v>
      </c>
      <c r="K13319" t="n">
        <v>0.119920005368428</v>
      </c>
      <c r="L13319" t="n">
        <v>0.007091544917206362</v>
      </c>
      <c r="M13319" t="n">
        <v>0.06707795305575534</v>
      </c>
      <c r="N13319" t="n">
        <v>0.1178210616512076</v>
      </c>
      <c r="O13319" t="n">
        <v>0.005682805019948682</v>
      </c>
      <c r="P13319" t="n">
        <v>0.1027114126391471</v>
      </c>
      <c r="Q13319" t="n">
        <v>0.1047111770030636</v>
      </c>
      <c r="R13319" t="n">
        <v>0.008680103966621442</v>
      </c>
    </row>
    <row r="13320">
      <c r="F13320" t="n">
        <v>0.09639904266054242</v>
      </c>
      <c r="G13320" t="n">
        <v>0.09678792615596878</v>
      </c>
      <c r="H13320" t="n">
        <v>0.005724025659537415</v>
      </c>
      <c r="J13320" t="n">
        <v>0.03453425437546206</v>
      </c>
      <c r="K13320" t="n">
        <v>0.11992906687707</v>
      </c>
      <c r="L13320" t="n">
        <v>0.007096573612029068</v>
      </c>
      <c r="M13320" t="n">
        <v>0.06703450075104264</v>
      </c>
      <c r="N13320" t="n">
        <v>0.1178299645574832</v>
      </c>
      <c r="O13320" t="n">
        <v>0.005685015803616969</v>
      </c>
      <c r="P13320" t="n">
        <v>0.1027816277254854</v>
      </c>
      <c r="Q13320" t="n">
        <v>0.1047190892878606</v>
      </c>
      <c r="R13320" t="n">
        <v>0.008681840161034208</v>
      </c>
    </row>
    <row r="13321">
      <c r="F13321" t="n">
        <v>0.09641159769321767</v>
      </c>
      <c r="G13321" t="n">
        <v>0.0967952391840123</v>
      </c>
      <c r="H13321" t="n">
        <v>0.005725170579161285</v>
      </c>
      <c r="J13321" t="n">
        <v>0.03450845693119881</v>
      </c>
      <c r="K13321" t="n">
        <v>0.119938128385712</v>
      </c>
      <c r="L13321" t="n">
        <v>0.007098702797031176</v>
      </c>
      <c r="M13321" t="n">
        <v>0.06709957655917978</v>
      </c>
      <c r="N13321" t="n">
        <v>0.1178388674637588</v>
      </c>
      <c r="O13321" t="n">
        <v>0.00568615292048938</v>
      </c>
      <c r="P13321" t="n">
        <v>0.1027107598636949</v>
      </c>
      <c r="Q13321" t="n">
        <v>0.1047270015726576</v>
      </c>
      <c r="R13321" t="n">
        <v>0.008680103966621442</v>
      </c>
    </row>
    <row r="13322">
      <c r="F13322" t="n">
        <v>0.09638258048391435</v>
      </c>
      <c r="G13322" t="n">
        <v>0.0968025522120558</v>
      </c>
      <c r="H13322" t="n">
        <v>0.005724025659537415</v>
      </c>
      <c r="J13322" t="n">
        <v>0.03450801434744294</v>
      </c>
      <c r="K13322" t="n">
        <v>0.119947189894354</v>
      </c>
      <c r="L13322" t="n">
        <v>0.007096573612029068</v>
      </c>
      <c r="M13322" t="n">
        <v>0.06705612429431718</v>
      </c>
      <c r="N13322" t="n">
        <v>0.1178477703700344</v>
      </c>
      <c r="O13322" t="n">
        <v>0.005685015803616969</v>
      </c>
      <c r="P13322" t="n">
        <v>0.102780977792888</v>
      </c>
      <c r="Q13322" t="n">
        <v>0.1047349138574546</v>
      </c>
      <c r="R13322" t="n">
        <v>0.008680103966621442</v>
      </c>
    </row>
    <row r="13323">
      <c r="F13323" t="n">
        <v>0.09640899359373378</v>
      </c>
      <c r="G13323" t="n">
        <v>0.09680986524009932</v>
      </c>
      <c r="H13323" t="n">
        <v>0.00572459811934935</v>
      </c>
      <c r="J13323" t="n">
        <v>0.03450757141910285</v>
      </c>
      <c r="K13323" t="n">
        <v>0.119956251402996</v>
      </c>
      <c r="L13323" t="n">
        <v>0.00709799306869714</v>
      </c>
      <c r="M13323" t="n">
        <v>0.0670777888846161</v>
      </c>
      <c r="N13323" t="n">
        <v>0.11785667327631</v>
      </c>
      <c r="O13323" t="n">
        <v>0.005690636977701508</v>
      </c>
      <c r="P13323" t="n">
        <v>0.102710113035206</v>
      </c>
      <c r="Q13323" t="n">
        <v>0.1047428261422515</v>
      </c>
      <c r="R13323" t="n">
        <v>0.008680103966621442</v>
      </c>
    </row>
    <row r="13324">
      <c r="F13324" t="n">
        <v>0.09637997777184606</v>
      </c>
      <c r="G13324" t="n">
        <v>0.09681717826814284</v>
      </c>
      <c r="H13324" t="n">
        <v>0.005728134733486561</v>
      </c>
      <c r="J13324" t="n">
        <v>0.03450712814635848</v>
      </c>
      <c r="K13324" t="n">
        <v>0.1199653129116381</v>
      </c>
      <c r="L13324" t="n">
        <v>0.007103020483694347</v>
      </c>
      <c r="M13324" t="n">
        <v>0.06709945348048346</v>
      </c>
      <c r="N13324" t="n">
        <v>0.1178655761825855</v>
      </c>
      <c r="O13324" t="n">
        <v>0.005689499077885931</v>
      </c>
      <c r="P13324" t="n">
        <v>0.1027450628319238</v>
      </c>
      <c r="Q13324" t="n">
        <v>0.1047507384270485</v>
      </c>
      <c r="R13324" t="n">
        <v>0.008687741627316477</v>
      </c>
    </row>
    <row r="13325">
      <c r="F13325" t="n">
        <v>0.09637867706638983</v>
      </c>
      <c r="G13325" t="n">
        <v>0.09682449129618637</v>
      </c>
      <c r="H13325" t="n">
        <v>0.00572928047500741</v>
      </c>
      <c r="J13325" t="n">
        <v>0.03453203907020266</v>
      </c>
      <c r="K13325" t="n">
        <v>0.1199743744202801</v>
      </c>
      <c r="L13325" t="n">
        <v>0.007103020483694347</v>
      </c>
      <c r="M13325" t="n">
        <v>0.06705600128153968</v>
      </c>
      <c r="N13325" t="n">
        <v>0.1178744790888611</v>
      </c>
      <c r="O13325" t="n">
        <v>0.005690068027793719</v>
      </c>
      <c r="P13325" t="n">
        <v>0.1027447431062267</v>
      </c>
      <c r="Q13325" t="n">
        <v>0.1047586507118455</v>
      </c>
      <c r="R13325" t="n">
        <v>0.008686004426431191</v>
      </c>
    </row>
    <row r="13326">
      <c r="F13326" t="n">
        <v>0.09640509069720218</v>
      </c>
      <c r="G13326" t="n">
        <v>0.09683180432422989</v>
      </c>
      <c r="H13326" t="n">
        <v>0.005728707604246985</v>
      </c>
      <c r="J13326" t="n">
        <v>0.03450624056837667</v>
      </c>
      <c r="K13326" t="n">
        <v>0.1199834359289221</v>
      </c>
      <c r="L13326" t="n">
        <v>0.007104441229865703</v>
      </c>
      <c r="M13326" t="n">
        <v>0.06709937149688205</v>
      </c>
      <c r="N13326" t="n">
        <v>0.1178833819951367</v>
      </c>
      <c r="O13326" t="n">
        <v>0.005689499077885931</v>
      </c>
      <c r="P13326" t="n">
        <v>0.1026738830392936</v>
      </c>
      <c r="Q13326" t="n">
        <v>0.1047665629966424</v>
      </c>
      <c r="R13326" t="n">
        <v>0.008685135825988548</v>
      </c>
    </row>
    <row r="13327">
      <c r="F13327" t="n">
        <v>0.09637607695832495</v>
      </c>
      <c r="G13327" t="n">
        <v>0.09683911735227339</v>
      </c>
      <c r="H13327" t="n">
        <v>0.005728134733486561</v>
      </c>
      <c r="J13327" t="n">
        <v>0.03451424768826795</v>
      </c>
      <c r="K13327" t="n">
        <v>0.1199924974375641</v>
      </c>
      <c r="L13327" t="n">
        <v>0.007103020483694347</v>
      </c>
      <c r="M13327" t="n">
        <v>0.06703421374993979</v>
      </c>
      <c r="N13327" t="n">
        <v>0.1178922849014123</v>
      </c>
      <c r="O13327" t="n">
        <v>0.005689499077885931</v>
      </c>
      <c r="P13327" t="n">
        <v>0.1027793790078878</v>
      </c>
      <c r="Q13327" t="n">
        <v>0.1047744752814394</v>
      </c>
      <c r="R13327" t="n">
        <v>0.008686004426431191</v>
      </c>
    </row>
    <row r="13328">
      <c r="F13328" t="n">
        <v>0.09637477755639293</v>
      </c>
      <c r="G13328" t="n">
        <v>0.09684643038031691</v>
      </c>
      <c r="H13328" t="n">
        <v>0.005733389012098756</v>
      </c>
      <c r="J13328" t="n">
        <v>0.03453070575583564</v>
      </c>
      <c r="K13328" t="n">
        <v>0.1200015589462061</v>
      </c>
      <c r="L13328" t="n">
        <v>0.007109467365029332</v>
      </c>
      <c r="M13328" t="n">
        <v>0.06705587839269903</v>
      </c>
      <c r="N13328" t="n">
        <v>0.1179011878076879</v>
      </c>
      <c r="O13328" t="n">
        <v>0.005692843489008953</v>
      </c>
      <c r="P13328" t="n">
        <v>0.1026732511647271</v>
      </c>
      <c r="Q13328" t="n">
        <v>0.1047823875662364</v>
      </c>
      <c r="R13328" t="n">
        <v>0.008691903298342107</v>
      </c>
    </row>
    <row r="13329">
      <c r="F13329" t="n">
        <v>0.09641504827321529</v>
      </c>
      <c r="G13329" t="n">
        <v>0.09685374340836043</v>
      </c>
      <c r="H13329" t="n">
        <v>0.005732815730525704</v>
      </c>
      <c r="J13329" t="n">
        <v>0.03452180929446223</v>
      </c>
      <c r="K13329" t="n">
        <v>0.1200106204548481</v>
      </c>
      <c r="L13329" t="n">
        <v>0.007110889400705906</v>
      </c>
      <c r="M13329" t="n">
        <v>0.06705583745729701</v>
      </c>
      <c r="N13329" t="n">
        <v>0.1179100907139635</v>
      </c>
      <c r="O13329" t="n">
        <v>0.005692843489008953</v>
      </c>
      <c r="P13329" t="n">
        <v>0.1027082082848228</v>
      </c>
      <c r="Q13329" t="n">
        <v>0.1047902998510333</v>
      </c>
      <c r="R13329" t="n">
        <v>0.008691034194922615</v>
      </c>
    </row>
    <row r="13330">
      <c r="F13330" t="n">
        <v>0.0963860364897452</v>
      </c>
      <c r="G13330" t="n">
        <v>0.09686105643640396</v>
      </c>
      <c r="H13330" t="n">
        <v>0.005733389012098756</v>
      </c>
      <c r="J13330" t="n">
        <v>0.03452136386999505</v>
      </c>
      <c r="K13330" t="n">
        <v>0.1200196819634902</v>
      </c>
      <c r="L13330" t="n">
        <v>0.007111600418544192</v>
      </c>
      <c r="M13330" t="n">
        <v>0.06703409095601504</v>
      </c>
      <c r="N13330" t="n">
        <v>0.1179189936202391</v>
      </c>
      <c r="O13330" t="n">
        <v>0.005692843489008953</v>
      </c>
      <c r="P13330" t="n">
        <v>0.102707896044788</v>
      </c>
      <c r="Q13330" t="n">
        <v>0.1047982121358303</v>
      </c>
      <c r="R13330" t="n">
        <v>0.008691903298342107</v>
      </c>
    </row>
    <row r="13331">
      <c r="F13331" t="n">
        <v>0.09638473826455987</v>
      </c>
      <c r="G13331" t="n">
        <v>0.09686836946444748</v>
      </c>
      <c r="H13331" t="n">
        <v>0.005733389012098756</v>
      </c>
      <c r="J13331" t="n">
        <v>0.03452936934900012</v>
      </c>
      <c r="K13331" t="n">
        <v>0.1200287434721322</v>
      </c>
      <c r="L13331" t="n">
        <v>0.007109467365029332</v>
      </c>
      <c r="M13331" t="n">
        <v>0.06707746120337732</v>
      </c>
      <c r="N13331" t="n">
        <v>0.1179278965265147</v>
      </c>
      <c r="O13331" t="n">
        <v>0.0056973256158536</v>
      </c>
      <c r="P13331" t="n">
        <v>0.1027781268145502</v>
      </c>
      <c r="Q13331" t="n">
        <v>0.1048061244206273</v>
      </c>
      <c r="R13331" t="n">
        <v>0.008691903298342107</v>
      </c>
    </row>
    <row r="13332">
      <c r="F13332" t="n">
        <v>0.09636958430389553</v>
      </c>
      <c r="G13332" t="n">
        <v>0.096875682492491</v>
      </c>
      <c r="H13332" t="n">
        <v>0.005736348802613459</v>
      </c>
      <c r="J13332" t="n">
        <v>0.03450356958744288</v>
      </c>
      <c r="K13332" t="n">
        <v>0.1200378049807742</v>
      </c>
      <c r="L13332" t="n">
        <v>0.007118049243803465</v>
      </c>
      <c r="M13332" t="n">
        <v>0.06709912587668226</v>
      </c>
      <c r="N13332" t="n">
        <v>0.1179367994327903</v>
      </c>
      <c r="O13332" t="n">
        <v>0.005697895348415185</v>
      </c>
      <c r="P13332" t="n">
        <v>0.1026720053159927</v>
      </c>
      <c r="Q13332" t="n">
        <v>0.1048140367054242</v>
      </c>
      <c r="R13332" t="n">
        <v>0.008696061367426042</v>
      </c>
    </row>
    <row r="13333">
      <c r="F13333" t="n">
        <v>0.09636828708127054</v>
      </c>
      <c r="G13333" t="n">
        <v>0.09688299552053452</v>
      </c>
      <c r="H13333" t="n">
        <v>0.005738069879361918</v>
      </c>
      <c r="J13333" t="n">
        <v>0.03452847669547175</v>
      </c>
      <c r="K13333" t="n">
        <v>0.1200468664894162</v>
      </c>
      <c r="L13333" t="n">
        <v>0.007115914256027879</v>
      </c>
      <c r="M13333" t="n">
        <v>0.06703396828604691</v>
      </c>
      <c r="N13333" t="n">
        <v>0.1179457023390659</v>
      </c>
      <c r="O13333" t="n">
        <v>0.005696755883292015</v>
      </c>
      <c r="P13333" t="n">
        <v>0.1026716975869451</v>
      </c>
      <c r="Q13333" t="n">
        <v>0.1048219489902212</v>
      </c>
      <c r="R13333" t="n">
        <v>0.008697800579699528</v>
      </c>
    </row>
    <row r="13334">
      <c r="F13334" t="n">
        <v>0.09638084620781751</v>
      </c>
      <c r="G13334" t="n">
        <v>0.09689030854857804</v>
      </c>
      <c r="H13334" t="n">
        <v>0.005738069879361918</v>
      </c>
      <c r="J13334" t="n">
        <v>0.03452802985455615</v>
      </c>
      <c r="K13334" t="n">
        <v>0.1200559279980582</v>
      </c>
      <c r="L13334" t="n">
        <v>0.007118049243803465</v>
      </c>
      <c r="M13334" t="n">
        <v>0.06705563298690551</v>
      </c>
      <c r="N13334" t="n">
        <v>0.1179546052453415</v>
      </c>
      <c r="O13334" t="n">
        <v>0.005697895348415185</v>
      </c>
      <c r="P13334" t="n">
        <v>0.1027772033510899</v>
      </c>
      <c r="Q13334" t="n">
        <v>0.1048298612750182</v>
      </c>
      <c r="R13334" t="n">
        <v>0.0086951917612893</v>
      </c>
    </row>
    <row r="13335">
      <c r="F13335" t="n">
        <v>0.09640726129493135</v>
      </c>
      <c r="G13335" t="n">
        <v>0.09689762157662156</v>
      </c>
      <c r="H13335" t="n">
        <v>0.005736348802613459</v>
      </c>
      <c r="J13335" t="n">
        <v>0.03451913160305946</v>
      </c>
      <c r="K13335" t="n">
        <v>0.1200649895067002</v>
      </c>
      <c r="L13335" t="n">
        <v>0.007117337581211603</v>
      </c>
      <c r="M13335" t="n">
        <v>0.06705559213415593</v>
      </c>
      <c r="N13335" t="n">
        <v>0.1179635081516171</v>
      </c>
      <c r="O13335" t="n">
        <v>0.005696755883292015</v>
      </c>
      <c r="P13335" t="n">
        <v>0.1027768985204512</v>
      </c>
      <c r="Q13335" t="n">
        <v>0.1048377735598151</v>
      </c>
      <c r="R13335" t="n">
        <v>0.008696930973562784</v>
      </c>
    </row>
    <row r="13336">
      <c r="F13336" t="n">
        <v>0.09636439803600727</v>
      </c>
      <c r="G13336" t="n">
        <v>0.09690493460466507</v>
      </c>
      <c r="H13336" t="n">
        <v>0.005741027893936145</v>
      </c>
      <c r="J13336" t="n">
        <v>0.03451023309870239</v>
      </c>
      <c r="K13336" t="n">
        <v>0.1200740510153422</v>
      </c>
      <c r="L13336" t="n">
        <v>0.007123785771376637</v>
      </c>
      <c r="M13336" t="n">
        <v>0.06707725685031379</v>
      </c>
      <c r="N13336" t="n">
        <v>0.1179724110578927</v>
      </c>
      <c r="O13336" t="n">
        <v>0.005701237431153058</v>
      </c>
      <c r="P13336" t="n">
        <v>0.1026707833699881</v>
      </c>
      <c r="Q13336" t="n">
        <v>0.1048456858446121</v>
      </c>
      <c r="R13336" t="n">
        <v>0.008700215833471229</v>
      </c>
    </row>
    <row r="13337">
      <c r="F13337" t="n">
        <v>0.09637695808640137</v>
      </c>
      <c r="G13337" t="n">
        <v>0.09691224763270859</v>
      </c>
      <c r="H13337" t="n">
        <v>0.005741601996725539</v>
      </c>
      <c r="J13337" t="n">
        <v>0.0345182362988317</v>
      </c>
      <c r="K13337" t="n">
        <v>0.1200831125239843</v>
      </c>
      <c r="L13337" t="n">
        <v>0.007122361156683832</v>
      </c>
      <c r="M13337" t="n">
        <v>0.06703380491894426</v>
      </c>
      <c r="N13337" t="n">
        <v>0.1179813139641683</v>
      </c>
      <c r="O13337" t="n">
        <v>0.005702377678639289</v>
      </c>
      <c r="P13337" t="n">
        <v>0.102741022773725</v>
      </c>
      <c r="Q13337" t="n">
        <v>0.1048535981294091</v>
      </c>
      <c r="R13337" t="n">
        <v>0.008701085942065435</v>
      </c>
    </row>
    <row r="13338">
      <c r="F13338" t="n">
        <v>0.09636180752805829</v>
      </c>
      <c r="G13338" t="n">
        <v>0.09691956066075211</v>
      </c>
      <c r="H13338" t="n">
        <v>0.005741601996725539</v>
      </c>
      <c r="J13338" t="n">
        <v>0.0345008862662577</v>
      </c>
      <c r="K13338" t="n">
        <v>0.1200921740326263</v>
      </c>
      <c r="L13338" t="n">
        <v>0.007123073464030234</v>
      </c>
      <c r="M13338" t="n">
        <v>0.06703376411161174</v>
      </c>
      <c r="N13338" t="n">
        <v>0.1179902168704439</v>
      </c>
      <c r="O13338" t="n">
        <v>0.005701807554896174</v>
      </c>
      <c r="P13338" t="n">
        <v>0.102705451919026</v>
      </c>
      <c r="Q13338" t="n">
        <v>0.104861510414206</v>
      </c>
      <c r="R13338" t="n">
        <v>0.008702826159253848</v>
      </c>
    </row>
    <row r="13339">
      <c r="F13339" t="n">
        <v>0.09640207872525003</v>
      </c>
      <c r="G13339" t="n">
        <v>0.09692687368879563</v>
      </c>
      <c r="H13339" t="n">
        <v>0.005741027893936145</v>
      </c>
      <c r="J13339" t="n">
        <v>0.03451733962679028</v>
      </c>
      <c r="K13339" t="n">
        <v>0.1201012355412683</v>
      </c>
      <c r="L13339" t="n">
        <v>0.007123073464030234</v>
      </c>
      <c r="M13339" t="n">
        <v>0.06709883994671614</v>
      </c>
      <c r="N13339" t="n">
        <v>0.1179991197767194</v>
      </c>
      <c r="O13339" t="n">
        <v>0.005701237431153058</v>
      </c>
      <c r="P13339" t="n">
        <v>0.1027756941682422</v>
      </c>
      <c r="Q13339" t="n">
        <v>0.104869422699003</v>
      </c>
      <c r="R13339" t="n">
        <v>0.008707849138548126</v>
      </c>
    </row>
    <row r="13340">
      <c r="F13340" t="n">
        <v>0.09638692904451315</v>
      </c>
      <c r="G13340" t="n">
        <v>0.09693418671683914</v>
      </c>
      <c r="H13340" t="n">
        <v>0.005746280950807628</v>
      </c>
      <c r="J13340" t="n">
        <v>0.03450843993429602</v>
      </c>
      <c r="K13340" t="n">
        <v>0.1201102970499103</v>
      </c>
      <c r="L13340" t="n">
        <v>0.007129521019092954</v>
      </c>
      <c r="M13340" t="n">
        <v>0.0670553880770911</v>
      </c>
      <c r="N13340" t="n">
        <v>0.118008022682995</v>
      </c>
      <c r="O13340" t="n">
        <v>0.005706289302427185</v>
      </c>
      <c r="P13340" t="n">
        <v>0.1027753968261083</v>
      </c>
      <c r="Q13340" t="n">
        <v>0.1048773349838</v>
      </c>
      <c r="R13340" t="n">
        <v>0.008706978527756429</v>
      </c>
    </row>
    <row r="13341">
      <c r="F13341" t="n">
        <v>0.0963579250562413</v>
      </c>
      <c r="G13341" t="n">
        <v>0.09694149974488266</v>
      </c>
      <c r="H13341" t="n">
        <v>0.005745131924422744</v>
      </c>
      <c r="J13341" t="n">
        <v>0.03452489238745406</v>
      </c>
      <c r="K13341" t="n">
        <v>0.1201193585585523</v>
      </c>
      <c r="L13341" t="n">
        <v>0.007128808066991045</v>
      </c>
      <c r="M13341" t="n">
        <v>0.06705534730701976</v>
      </c>
      <c r="N13341" t="n">
        <v>0.1180169255892706</v>
      </c>
      <c r="O13341" t="n">
        <v>0.00570514827277263</v>
      </c>
      <c r="P13341" t="n">
        <v>0.1026692896156533</v>
      </c>
      <c r="Q13341" t="n">
        <v>0.1048852472685969</v>
      </c>
      <c r="R13341" t="n">
        <v>0.008705237306173036</v>
      </c>
    </row>
    <row r="13342">
      <c r="F13342" t="n">
        <v>0.0963704866540242</v>
      </c>
      <c r="G13342" t="n">
        <v>0.09694881277292618</v>
      </c>
      <c r="H13342" t="n">
        <v>0.005745706437615186</v>
      </c>
      <c r="J13342" t="n">
        <v>0.03451599205722733</v>
      </c>
      <c r="K13342" t="n">
        <v>0.1201284200671943</v>
      </c>
      <c r="L13342" t="n">
        <v>0.007130233971194864</v>
      </c>
      <c r="M13342" t="n">
        <v>0.06707701208138567</v>
      </c>
      <c r="N13342" t="n">
        <v>0.1180258284955462</v>
      </c>
      <c r="O13342" t="n">
        <v>0.005705718787599907</v>
      </c>
      <c r="P13342" t="n">
        <v>0.102739536215029</v>
      </c>
      <c r="Q13342" t="n">
        <v>0.1048931595533939</v>
      </c>
      <c r="R13342" t="n">
        <v>0.008707849138548126</v>
      </c>
    </row>
    <row r="13343">
      <c r="F13343" t="n">
        <v>0.09635533893904816</v>
      </c>
      <c r="G13343" t="n">
        <v>0.0969561258009697</v>
      </c>
      <c r="H13343" t="n">
        <v>0.005744557411230302</v>
      </c>
      <c r="J13343" t="n">
        <v>0.03449864076673086</v>
      </c>
      <c r="K13343" t="n">
        <v>0.1201374815758363</v>
      </c>
      <c r="L13343" t="n">
        <v>0.007130233971194864</v>
      </c>
      <c r="M13343" t="n">
        <v>0.06705526580822438</v>
      </c>
      <c r="N13343" t="n">
        <v>0.1180347314018218</v>
      </c>
      <c r="O13343" t="n">
        <v>0.00570514827277263</v>
      </c>
      <c r="P13343" t="n">
        <v>0.1026687026086722</v>
      </c>
      <c r="Q13343" t="n">
        <v>0.1049010718381909</v>
      </c>
      <c r="R13343" t="n">
        <v>0.008707849138548126</v>
      </c>
    </row>
    <row r="13344">
      <c r="F13344" t="n">
        <v>0.09636790115846272</v>
      </c>
      <c r="G13344" t="n">
        <v>0.09696343882901322</v>
      </c>
      <c r="H13344" t="n">
        <v>0.005749809506458475</v>
      </c>
      <c r="J13344" t="n">
        <v>0.034523542636082</v>
      </c>
      <c r="K13344" t="n">
        <v>0.1201465430844784</v>
      </c>
      <c r="L13344" t="n">
        <v>0.007136682180660137</v>
      </c>
      <c r="M13344" t="n">
        <v>0.06707693060200973</v>
      </c>
      <c r="N13344" t="n">
        <v>0.1180436343080974</v>
      </c>
      <c r="O13344" t="n">
        <v>0.005709629043108309</v>
      </c>
      <c r="P13344" t="n">
        <v>0.1027742224612395</v>
      </c>
      <c r="Q13344" t="n">
        <v>0.1049089841229878</v>
      </c>
      <c r="R13344" t="n">
        <v>0.008712869515705945</v>
      </c>
    </row>
    <row r="13345">
      <c r="F13345" t="n">
        <v>0.09639431804863988</v>
      </c>
      <c r="G13345" t="n">
        <v>0.09697075185705673</v>
      </c>
      <c r="H13345" t="n">
        <v>0.005750384429916775</v>
      </c>
      <c r="J13345" t="n">
        <v>0.0345230920372628</v>
      </c>
      <c r="K13345" t="n">
        <v>0.1201556045931204</v>
      </c>
      <c r="L13345" t="n">
        <v>0.007136682180660137</v>
      </c>
      <c r="M13345" t="n">
        <v>0.06703347884612712</v>
      </c>
      <c r="N13345" t="n">
        <v>0.118052537214373</v>
      </c>
      <c r="O13345" t="n">
        <v>0.005709629043108309</v>
      </c>
      <c r="P13345" t="n">
        <v>0.102773932624271</v>
      </c>
      <c r="Q13345" t="n">
        <v>0.1049168964077848</v>
      </c>
      <c r="R13345" t="n">
        <v>0.008712869515705945</v>
      </c>
    </row>
    <row r="13346">
      <c r="F13346" t="n">
        <v>0.09639302614430451</v>
      </c>
      <c r="G13346" t="n">
        <v>0.09697806488510026</v>
      </c>
      <c r="H13346" t="n">
        <v>0.005749234583000175</v>
      </c>
      <c r="J13346" t="n">
        <v>0.03451419052390099</v>
      </c>
      <c r="K13346" t="n">
        <v>0.1201646661017624</v>
      </c>
      <c r="L13346" t="n">
        <v>0.007135254986943377</v>
      </c>
      <c r="M13346" t="n">
        <v>0.06705514366341039</v>
      </c>
      <c r="N13346" t="n">
        <v>0.1180614401206486</v>
      </c>
      <c r="O13346" t="n">
        <v>0.00570848723148085</v>
      </c>
      <c r="P13346" t="n">
        <v>0.1026678333592341</v>
      </c>
      <c r="Q13346" t="n">
        <v>0.1049248086925818</v>
      </c>
      <c r="R13346" t="n">
        <v>0.008711127290247896</v>
      </c>
    </row>
    <row r="13347">
      <c r="F13347" t="n">
        <v>0.09636402622078252</v>
      </c>
      <c r="G13347" t="n">
        <v>0.09698537791314378</v>
      </c>
      <c r="H13347" t="n">
        <v>0.005749234583000175</v>
      </c>
      <c r="J13347" t="n">
        <v>0.03451373928928554</v>
      </c>
      <c r="K13347" t="n">
        <v>0.1201737276104044</v>
      </c>
      <c r="L13347" t="n">
        <v>0.007136682180660137</v>
      </c>
      <c r="M13347" t="n">
        <v>0.06707680848634059</v>
      </c>
      <c r="N13347" t="n">
        <v>0.1180703430269242</v>
      </c>
      <c r="O13347" t="n">
        <v>0.005710199948922038</v>
      </c>
      <c r="P13347" t="n">
        <v>0.1027733574600976</v>
      </c>
      <c r="Q13347" t="n">
        <v>0.1049327209773787</v>
      </c>
      <c r="R13347" t="n">
        <v>0.008711127290247896</v>
      </c>
    </row>
    <row r="13348">
      <c r="F13348" t="n">
        <v>0.09634888135653191</v>
      </c>
      <c r="G13348" t="n">
        <v>0.0969926909411873</v>
      </c>
      <c r="H13348" t="n">
        <v>0.005752760532759247</v>
      </c>
      <c r="J13348" t="n">
        <v>0.03451328771451652</v>
      </c>
      <c r="K13348" t="n">
        <v>0.1201827891190464</v>
      </c>
      <c r="L13348" t="n">
        <v>0.007143130399766301</v>
      </c>
      <c r="M13348" t="n">
        <v>0.06703335679623185</v>
      </c>
      <c r="N13348" t="n">
        <v>0.1180792459331998</v>
      </c>
      <c r="O13348" t="n">
        <v>0.005712395724599056</v>
      </c>
      <c r="P13348" t="n">
        <v>0.1027730721342254</v>
      </c>
      <c r="Q13348" t="n">
        <v>0.1049406332621757</v>
      </c>
      <c r="R13348" t="n">
        <v>0.008717887288850881</v>
      </c>
    </row>
    <row r="13349">
      <c r="F13349" t="n">
        <v>0.09638915308109505</v>
      </c>
      <c r="G13349" t="n">
        <v>0.09700000396923081</v>
      </c>
      <c r="H13349" t="n">
        <v>0.005753911199932517</v>
      </c>
      <c r="J13349" t="n">
        <v>0.03451283579977386</v>
      </c>
      <c r="K13349" t="n">
        <v>0.1201918506276884</v>
      </c>
      <c r="L13349" t="n">
        <v>0.007143844641382116</v>
      </c>
      <c r="M13349" t="n">
        <v>0.06703331614050415</v>
      </c>
      <c r="N13349" t="n">
        <v>0.1180881488394754</v>
      </c>
      <c r="O13349" t="n">
        <v>0.005713538318003316</v>
      </c>
      <c r="P13349" t="n">
        <v>0.1027022478638121</v>
      </c>
      <c r="Q13349" t="n">
        <v>0.1049485455469727</v>
      </c>
      <c r="R13349" t="n">
        <v>0.008716144060038874</v>
      </c>
    </row>
    <row r="13350">
      <c r="F13350" t="n">
        <v>0.09636015525801769</v>
      </c>
      <c r="G13350" t="n">
        <v>0.09700731699727433</v>
      </c>
      <c r="H13350" t="n">
        <v>0.005754486533519151</v>
      </c>
      <c r="J13350" t="n">
        <v>0.03451238354523764</v>
      </c>
      <c r="K13350" t="n">
        <v>0.1202009121363304</v>
      </c>
      <c r="L13350" t="n">
        <v>0.007143844641382116</v>
      </c>
      <c r="M13350" t="n">
        <v>0.06707668649476231</v>
      </c>
      <c r="N13350" t="n">
        <v>0.118097051745751</v>
      </c>
      <c r="O13350" t="n">
        <v>0.005712967021301186</v>
      </c>
      <c r="P13350" t="n">
        <v>0.1027019656051212</v>
      </c>
      <c r="Q13350" t="n">
        <v>0.1049564578317696</v>
      </c>
      <c r="R13350" t="n">
        <v>0.00871527244563287</v>
      </c>
    </row>
    <row r="13351">
      <c r="F13351" t="n">
        <v>0.09634501210773266</v>
      </c>
      <c r="G13351" t="n">
        <v>0.09701463002531785</v>
      </c>
      <c r="H13351" t="n">
        <v>0.005753911199932517</v>
      </c>
      <c r="J13351" t="n">
        <v>0.03452038129914806</v>
      </c>
      <c r="K13351" t="n">
        <v>0.1202099736449725</v>
      </c>
      <c r="L13351" t="n">
        <v>0.007141701916534671</v>
      </c>
      <c r="M13351" t="n">
        <v>0.06707664585848194</v>
      </c>
      <c r="N13351" t="n">
        <v>0.1181059546520266</v>
      </c>
      <c r="O13351" t="n">
        <v>0.005712967021301186</v>
      </c>
      <c r="P13351" t="n">
        <v>0.1027722251894642</v>
      </c>
      <c r="Q13351" t="n">
        <v>0.1049643701165666</v>
      </c>
      <c r="R13351" t="n">
        <v>0.008716144060038874</v>
      </c>
    </row>
    <row r="13352">
      <c r="F13352" t="n">
        <v>0.09637143041433008</v>
      </c>
      <c r="G13352" t="n">
        <v>0.09702194305336137</v>
      </c>
      <c r="H13352" t="n">
        <v>0.005756860027560181</v>
      </c>
      <c r="J13352" t="n">
        <v>0.0345199283202757</v>
      </c>
      <c r="K13352" t="n">
        <v>0.1202190351536145</v>
      </c>
      <c r="L13352" t="n">
        <v>0.007148148855758783</v>
      </c>
      <c r="M13352" t="n">
        <v>0.06705489974601778</v>
      </c>
      <c r="N13352" t="n">
        <v>0.1181148575583022</v>
      </c>
      <c r="O13352" t="n">
        <v>0.005717446608866856</v>
      </c>
      <c r="P13352" t="n">
        <v>0.1027366757471562</v>
      </c>
      <c r="Q13352" t="n">
        <v>0.1049722824013636</v>
      </c>
      <c r="R13352" t="n">
        <v>0.008722902456106504</v>
      </c>
    </row>
    <row r="13353">
      <c r="F13353" t="n">
        <v>0.0963562882793042</v>
      </c>
      <c r="G13353" t="n">
        <v>0.09702925608140489</v>
      </c>
      <c r="H13353" t="n">
        <v>0.005757435771137295</v>
      </c>
      <c r="J13353" t="n">
        <v>0.03451947500211576</v>
      </c>
      <c r="K13353" t="n">
        <v>0.1202280966622565</v>
      </c>
      <c r="L13353" t="n">
        <v>0.007148863742132997</v>
      </c>
      <c r="M13353" t="n">
        <v>0.06705485914138007</v>
      </c>
      <c r="N13353" t="n">
        <v>0.1181237604645778</v>
      </c>
      <c r="O13353" t="n">
        <v>0.005716303233882582</v>
      </c>
      <c r="P13353" t="n">
        <v>0.1027363979808802</v>
      </c>
      <c r="Q13353" t="n">
        <v>0.1049801946861605</v>
      </c>
      <c r="R13353" t="n">
        <v>0.008720286108639166</v>
      </c>
    </row>
    <row r="13354">
      <c r="F13354" t="n">
        <v>0.09638270682870773</v>
      </c>
      <c r="G13354" t="n">
        <v>0.0970365691094484</v>
      </c>
      <c r="H13354" t="n">
        <v>0.005756860027560181</v>
      </c>
      <c r="J13354" t="n">
        <v>0.03451902134484823</v>
      </c>
      <c r="K13354" t="n">
        <v>0.1202371581708985</v>
      </c>
      <c r="L13354" t="n">
        <v>0.007150293514881423</v>
      </c>
      <c r="M13354" t="n">
        <v>0.06705481855053319</v>
      </c>
      <c r="N13354" t="n">
        <v>0.1181326633708533</v>
      </c>
      <c r="O13354" t="n">
        <v>0.005716874921374719</v>
      </c>
      <c r="P13354" t="n">
        <v>0.1026655815524896</v>
      </c>
      <c r="Q13354" t="n">
        <v>0.1049881069709575</v>
      </c>
      <c r="R13354" t="n">
        <v>0.008721158224461612</v>
      </c>
    </row>
    <row r="13355">
      <c r="F13355" t="n">
        <v>0.09635371251136859</v>
      </c>
      <c r="G13355" t="n">
        <v>0.09704388213749192</v>
      </c>
      <c r="H13355" t="n">
        <v>0.005756860027560181</v>
      </c>
      <c r="J13355" t="n">
        <v>0.03450166701525004</v>
      </c>
      <c r="K13355" t="n">
        <v>0.1202462196795405</v>
      </c>
      <c r="L13355" t="n">
        <v>0.007148863742132997</v>
      </c>
      <c r="M13355" t="n">
        <v>0.06705477797347778</v>
      </c>
      <c r="N13355" t="n">
        <v>0.1181415662771289</v>
      </c>
      <c r="O13355" t="n">
        <v>0.005717446608866856</v>
      </c>
      <c r="P13355" t="n">
        <v>0.10266530685825</v>
      </c>
      <c r="Q13355" t="n">
        <v>0.1049960192557545</v>
      </c>
      <c r="R13355" t="n">
        <v>0.008720286108639166</v>
      </c>
    </row>
    <row r="13356">
      <c r="F13356" t="n">
        <v>0.09635242529377794</v>
      </c>
      <c r="G13356" t="n">
        <v>0.09705119516553544</v>
      </c>
      <c r="H13356" t="n">
        <v>0.005760958140622456</v>
      </c>
      <c r="J13356" t="n">
        <v>0.0345181130137104</v>
      </c>
      <c r="K13356" t="n">
        <v>0.1202552811881825</v>
      </c>
      <c r="L13356" t="n">
        <v>0.007156742398010292</v>
      </c>
      <c r="M13356" t="n">
        <v>0.06709814835769665</v>
      </c>
      <c r="N13356" t="n">
        <v>0.1181504691834045</v>
      </c>
      <c r="O13356" t="n">
        <v>0.00572020975591404</v>
      </c>
      <c r="P13356" t="n">
        <v>0.1026650336732541</v>
      </c>
      <c r="Q13356" t="n">
        <v>0.1050039315405514</v>
      </c>
      <c r="R13356" t="n">
        <v>0.008727915015596398</v>
      </c>
    </row>
    <row r="13357">
      <c r="F13357" t="n">
        <v>0.09635113852088986</v>
      </c>
      <c r="G13357" t="n">
        <v>0.09705850819357896</v>
      </c>
      <c r="H13357" t="n">
        <v>0.005762686600910671</v>
      </c>
      <c r="J13357" t="n">
        <v>0.03450920826438122</v>
      </c>
      <c r="K13357" t="n">
        <v>0.1202643426968245</v>
      </c>
      <c r="L13357" t="n">
        <v>0.00715459580460957</v>
      </c>
      <c r="M13357" t="n">
        <v>0.06707640233043044</v>
      </c>
      <c r="N13357" t="n">
        <v>0.1181593720896801</v>
      </c>
      <c r="O13357" t="n">
        <v>0.005721353912280859</v>
      </c>
      <c r="P13357" t="n">
        <v>0.1026647619981683</v>
      </c>
      <c r="Q13357" t="n">
        <v>0.1050118438253484</v>
      </c>
      <c r="R13357" t="n">
        <v>0.008727042398618235</v>
      </c>
    </row>
    <row r="13358">
      <c r="F13358" t="n">
        <v>0.09637755781883098</v>
      </c>
      <c r="G13358" t="n">
        <v>0.09706582122162248</v>
      </c>
      <c r="H13358" t="n">
        <v>0.005760958140622456</v>
      </c>
      <c r="J13358" t="n">
        <v>0.03449185323732193</v>
      </c>
      <c r="K13358" t="n">
        <v>0.1202734042054666</v>
      </c>
      <c r="L13358" t="n">
        <v>0.007156742398010292</v>
      </c>
      <c r="M13358" t="n">
        <v>0.06703295085943525</v>
      </c>
      <c r="N13358" t="n">
        <v>0.1181682749959557</v>
      </c>
      <c r="O13358" t="n">
        <v>0.00572020975591404</v>
      </c>
      <c r="P13358" t="n">
        <v>0.1027350317860207</v>
      </c>
      <c r="Q13358" t="n">
        <v>0.1050197561101454</v>
      </c>
      <c r="R13358" t="n">
        <v>0.008727042398618235</v>
      </c>
    </row>
    <row r="13359">
      <c r="F13359" t="n">
        <v>0.09634856631057492</v>
      </c>
      <c r="G13359" t="n">
        <v>0.09707313424966599</v>
      </c>
      <c r="H13359" t="n">
        <v>0.005762686600910671</v>
      </c>
      <c r="J13359" t="n">
        <v>0.03450829799339589</v>
      </c>
      <c r="K13359" t="n">
        <v>0.1202824657141086</v>
      </c>
      <c r="L13359" t="n">
        <v>0.00715459580460957</v>
      </c>
      <c r="M13359" t="n">
        <v>0.06703291034160525</v>
      </c>
      <c r="N13359" t="n">
        <v>0.1181771779022313</v>
      </c>
      <c r="O13359" t="n">
        <v>0.005721925990464269</v>
      </c>
      <c r="P13359" t="n">
        <v>0.1027700330283304</v>
      </c>
      <c r="Q13359" t="n">
        <v>0.1050276683949423</v>
      </c>
      <c r="R13359" t="n">
        <v>0.008731178729698193</v>
      </c>
    </row>
    <row r="13360">
      <c r="F13360" t="n">
        <v>0.09633342831806263</v>
      </c>
      <c r="G13360" t="n">
        <v>0.09708044727770952</v>
      </c>
      <c r="H13360" t="n">
        <v>0.005765054868623832</v>
      </c>
      <c r="J13360" t="n">
        <v>0.03450784235082255</v>
      </c>
      <c r="K13360" t="n">
        <v>0.1202915272227506</v>
      </c>
      <c r="L13360" t="n">
        <v>0.007161758938974772</v>
      </c>
      <c r="M13360" t="n">
        <v>0.06707628075262789</v>
      </c>
      <c r="N13360" t="n">
        <v>0.1181860808085069</v>
      </c>
      <c r="O13360" t="n">
        <v>0.005725260224827257</v>
      </c>
      <c r="P13360" t="n">
        <v>0.1026992259616291</v>
      </c>
      <c r="Q13360" t="n">
        <v>0.1050355806797393</v>
      </c>
      <c r="R13360" t="n">
        <v>0.008732051847571164</v>
      </c>
    </row>
    <row r="13361">
      <c r="F13361" t="n">
        <v>0.0963321434558676</v>
      </c>
      <c r="G13361" t="n">
        <v>0.09708776030575304</v>
      </c>
      <c r="H13361" t="n">
        <v>0.005765631431767009</v>
      </c>
      <c r="J13361" t="n">
        <v>0.03451583626408307</v>
      </c>
      <c r="K13361" t="n">
        <v>0.1203005887313926</v>
      </c>
      <c r="L13361" t="n">
        <v>0.007161042763080875</v>
      </c>
      <c r="M13361" t="n">
        <v>0.06705453480080706</v>
      </c>
      <c r="N13361" t="n">
        <v>0.1181949837147825</v>
      </c>
      <c r="O13361" t="n">
        <v>0.005725832693602862</v>
      </c>
      <c r="P13361" t="n">
        <v>0.1026636904102492</v>
      </c>
      <c r="Q13361" t="n">
        <v>0.1050434929645363</v>
      </c>
      <c r="R13361" t="n">
        <v>0.008732051847571164</v>
      </c>
    </row>
    <row r="13362">
      <c r="F13362" t="n">
        <v>0.09633085904002239</v>
      </c>
      <c r="G13362" t="n">
        <v>0.09709507333379656</v>
      </c>
      <c r="H13362" t="n">
        <v>0.005766784558053362</v>
      </c>
      <c r="J13362" t="n">
        <v>0.03450693005241444</v>
      </c>
      <c r="K13362" t="n">
        <v>0.1203096502400346</v>
      </c>
      <c r="L13362" t="n">
        <v>0.007162475114868669</v>
      </c>
      <c r="M13362" t="n">
        <v>0.06703278887088018</v>
      </c>
      <c r="N13362" t="n">
        <v>0.1182038866210581</v>
      </c>
      <c r="O13362" t="n">
        <v>0.005724115287276047</v>
      </c>
      <c r="P13362" t="n">
        <v>0.1027339660339395</v>
      </c>
      <c r="Q13362" t="n">
        <v>0.1050514052493332</v>
      </c>
      <c r="R13362" t="n">
        <v>0.008730305611825223</v>
      </c>
    </row>
    <row r="13363">
      <c r="F13363" t="n">
        <v>0.09635727941166314</v>
      </c>
      <c r="G13363" t="n">
        <v>0.09710238636184007</v>
      </c>
      <c r="H13363" t="n">
        <v>0.005765054868623832</v>
      </c>
      <c r="J13363" t="n">
        <v>0.0344895737922207</v>
      </c>
      <c r="K13363" t="n">
        <v>0.1203187117486766</v>
      </c>
      <c r="L13363" t="n">
        <v>0.007163191290762567</v>
      </c>
      <c r="M13363" t="n">
        <v>0.06705445385361458</v>
      </c>
      <c r="N13363" t="n">
        <v>0.1182127895273337</v>
      </c>
      <c r="O13363" t="n">
        <v>0.005724115287276047</v>
      </c>
      <c r="P13363" t="n">
        <v>0.1026631636930713</v>
      </c>
      <c r="Q13363" t="n">
        <v>0.1050593175341302</v>
      </c>
      <c r="R13363" t="n">
        <v>0.008732051847571164</v>
      </c>
    </row>
    <row r="13364">
      <c r="F13364" t="n">
        <v>0.09636984767483625</v>
      </c>
      <c r="G13364" t="n">
        <v>0.09710969938988359</v>
      </c>
      <c r="H13364" t="n">
        <v>0.005770881126396375</v>
      </c>
      <c r="J13364" t="n">
        <v>0.03449756664752622</v>
      </c>
      <c r="K13364" t="n">
        <v>0.1203277732573187</v>
      </c>
      <c r="L13364" t="n">
        <v>0.007167489731166553</v>
      </c>
      <c r="M13364" t="n">
        <v>0.06705441340071491</v>
      </c>
      <c r="N13364" t="n">
        <v>0.1182216924336093</v>
      </c>
      <c r="O13364" t="n">
        <v>0.005728592683819598</v>
      </c>
      <c r="P13364" t="n">
        <v>0.1026981724232519</v>
      </c>
      <c r="Q13364" t="n">
        <v>0.1050672298189272</v>
      </c>
      <c r="R13364" t="n">
        <v>0.008736185066759938</v>
      </c>
    </row>
    <row r="13365">
      <c r="F13365" t="n">
        <v>0.0963270084739688</v>
      </c>
      <c r="G13365" t="n">
        <v>0.09711701241792711</v>
      </c>
      <c r="H13365" t="n">
        <v>0.005769727180960182</v>
      </c>
      <c r="J13365" t="n">
        <v>0.03451400878528477</v>
      </c>
      <c r="K13365" t="n">
        <v>0.1203368347659607</v>
      </c>
      <c r="L13365" t="n">
        <v>0.007168923372476918</v>
      </c>
      <c r="M13365" t="n">
        <v>0.06707607839891006</v>
      </c>
      <c r="N13365" t="n">
        <v>0.1182305953398849</v>
      </c>
      <c r="O13365" t="n">
        <v>0.005728592683819598</v>
      </c>
      <c r="P13365" t="n">
        <v>0.1027684524080351</v>
      </c>
      <c r="Q13365" t="n">
        <v>0.1050751421037241</v>
      </c>
      <c r="R13365" t="n">
        <v>0.00873793230377329</v>
      </c>
    </row>
    <row r="13366">
      <c r="F13366" t="n">
        <v>0.09636728120322013</v>
      </c>
      <c r="G13366" t="n">
        <v>0.09712432544597063</v>
      </c>
      <c r="H13366" t="n">
        <v>0.005770304153678278</v>
      </c>
      <c r="J13366" t="n">
        <v>0.03450510140759201</v>
      </c>
      <c r="K13366" t="n">
        <v>0.1203458962746027</v>
      </c>
      <c r="L13366" t="n">
        <v>0.007168206551821736</v>
      </c>
      <c r="M13366" t="n">
        <v>0.0670326271030586</v>
      </c>
      <c r="N13366" t="n">
        <v>0.1182394982461605</v>
      </c>
      <c r="O13366" t="n">
        <v>0.005728019824551215</v>
      </c>
      <c r="P13366" t="n">
        <v>0.1027329245092201</v>
      </c>
      <c r="Q13366" t="n">
        <v>0.1050830543885211</v>
      </c>
      <c r="R13366" t="n">
        <v>0.008735311448253262</v>
      </c>
    </row>
    <row r="13367">
      <c r="F13367" t="n">
        <v>0.09635214698229938</v>
      </c>
      <c r="G13367" t="n">
        <v>0.09713163847401414</v>
      </c>
      <c r="H13367" t="n">
        <v>0.005769150208242087</v>
      </c>
      <c r="J13367" t="n">
        <v>0.0344961937847232</v>
      </c>
      <c r="K13367" t="n">
        <v>0.1203549577832447</v>
      </c>
      <c r="L13367" t="n">
        <v>0.007168206551821736</v>
      </c>
      <c r="M13367" t="n">
        <v>0.06709770298323564</v>
      </c>
      <c r="N13367" t="n">
        <v>0.1182484011524361</v>
      </c>
      <c r="O13367" t="n">
        <v>0.005729738402356362</v>
      </c>
      <c r="P13367" t="n">
        <v>0.1026621284389276</v>
      </c>
      <c r="Q13367" t="n">
        <v>0.1050909666733181</v>
      </c>
      <c r="R13367" t="n">
        <v>0.008736185066759938</v>
      </c>
    </row>
    <row r="13368">
      <c r="F13368" t="n">
        <v>0.09633701346626472</v>
      </c>
      <c r="G13368" t="n">
        <v>0.09713895150205766</v>
      </c>
      <c r="H13368" t="n">
        <v>0.005773244156154982</v>
      </c>
      <c r="J13368" t="n">
        <v>0.03448728591695932</v>
      </c>
      <c r="K13368" t="n">
        <v>0.1203640192918867</v>
      </c>
      <c r="L13368" t="n">
        <v>0.007175371639695316</v>
      </c>
      <c r="M13368" t="n">
        <v>0.06709766257745534</v>
      </c>
      <c r="N13368" t="n">
        <v>0.1182573040587117</v>
      </c>
      <c r="O13368" t="n">
        <v>0.005733069863644956</v>
      </c>
      <c r="P13368" t="n">
        <v>0.1026618734168221</v>
      </c>
      <c r="Q13368" t="n">
        <v>0.1050988789581151</v>
      </c>
      <c r="R13368" t="n">
        <v>0.008742937028707442</v>
      </c>
    </row>
    <row r="13369">
      <c r="F13369" t="n">
        <v>0.0963634348579612</v>
      </c>
      <c r="G13369" t="n">
        <v>0.09714626453010118</v>
      </c>
      <c r="H13369" t="n">
        <v>0.005774398920462645</v>
      </c>
      <c r="J13369" t="n">
        <v>0.03449527685995324</v>
      </c>
      <c r="K13369" t="n">
        <v>0.1203730808005287</v>
      </c>
      <c r="L13369" t="n">
        <v>0.00717393670886046</v>
      </c>
      <c r="M13369" t="n">
        <v>0.06703250592207638</v>
      </c>
      <c r="N13369" t="n">
        <v>0.1182662069649872</v>
      </c>
      <c r="O13369" t="n">
        <v>0.005733643113306354</v>
      </c>
      <c r="P13369" t="n">
        <v>0.1026968896015815</v>
      </c>
      <c r="Q13369" t="n">
        <v>0.105106791242912</v>
      </c>
      <c r="R13369" t="n">
        <v>0.008742937028707442</v>
      </c>
    </row>
    <row r="13370">
      <c r="F13370" t="n">
        <v>0.09636215364080603</v>
      </c>
      <c r="G13370" t="n">
        <v>0.0971535775581447</v>
      </c>
      <c r="H13370" t="n">
        <v>0.005773821538308813</v>
      </c>
      <c r="J13370" t="n">
        <v>0.03449481789323776</v>
      </c>
      <c r="K13370" t="n">
        <v>0.1203821423091707</v>
      </c>
      <c r="L13370" t="n">
        <v>0.00717393670886046</v>
      </c>
      <c r="M13370" t="n">
        <v>0.06703246555601636</v>
      </c>
      <c r="N13370" t="n">
        <v>0.1182751098712629</v>
      </c>
      <c r="O13370" t="n">
        <v>0.005733643113306354</v>
      </c>
      <c r="P13370" t="n">
        <v>0.1027319072545096</v>
      </c>
      <c r="Q13370" t="n">
        <v>0.105114703527709</v>
      </c>
      <c r="R13370" t="n">
        <v>0.008742062909828348</v>
      </c>
    </row>
    <row r="13371">
      <c r="F13371" t="n">
        <v>0.09631931943898095</v>
      </c>
      <c r="G13371" t="n">
        <v>0.09716089058618822</v>
      </c>
      <c r="H13371" t="n">
        <v>0.005774398920462645</v>
      </c>
      <c r="J13371" t="n">
        <v>0.03448590915468285</v>
      </c>
      <c r="K13371" t="n">
        <v>0.1203912038178128</v>
      </c>
      <c r="L13371" t="n">
        <v>0.00717393670886046</v>
      </c>
      <c r="M13371" t="n">
        <v>0.06709754144294294</v>
      </c>
      <c r="N13371" t="n">
        <v>0.1182840127775385</v>
      </c>
      <c r="O13371" t="n">
        <v>0.005732496613983558</v>
      </c>
      <c r="P13371" t="n">
        <v>0.1027669263767284</v>
      </c>
      <c r="Q13371" t="n">
        <v>0.1051226158125059</v>
      </c>
      <c r="R13371" t="n">
        <v>0.008741188790949253</v>
      </c>
    </row>
    <row r="13372">
      <c r="F13372" t="n">
        <v>0.09635959255542298</v>
      </c>
      <c r="G13372" t="n">
        <v>0.09716820361423173</v>
      </c>
      <c r="H13372" t="n">
        <v>0.005779070083390444</v>
      </c>
      <c r="J13372" t="n">
        <v>0.03451079773183606</v>
      </c>
      <c r="K13372" t="n">
        <v>0.1204002653264548</v>
      </c>
      <c r="L13372" t="n">
        <v>0.00718253802669835</v>
      </c>
      <c r="M13372" t="n">
        <v>0.06709750109238405</v>
      </c>
      <c r="N13372" t="n">
        <v>0.118292915683814</v>
      </c>
      <c r="O13372" t="n">
        <v>0.005737546823034428</v>
      </c>
      <c r="P13372" t="n">
        <v>0.1027314077417347</v>
      </c>
      <c r="Q13372" t="n">
        <v>0.1051305280973029</v>
      </c>
      <c r="R13372" t="n">
        <v>0.008747939138370164</v>
      </c>
    </row>
    <row r="13373">
      <c r="F13373" t="n">
        <v>0.09634446179910616</v>
      </c>
      <c r="G13373" t="n">
        <v>0.09717551664227525</v>
      </c>
      <c r="H13373" t="n">
        <v>0.005778492291940394</v>
      </c>
      <c r="J13373" t="n">
        <v>0.03449343897792892</v>
      </c>
      <c r="K13373" t="n">
        <v>0.1204093268350968</v>
      </c>
      <c r="L13373" t="n">
        <v>0.007180383696156449</v>
      </c>
      <c r="M13373" t="n">
        <v>0.06707575535063773</v>
      </c>
      <c r="N13373" t="n">
        <v>0.1183018185900896</v>
      </c>
      <c r="O13373" t="n">
        <v>0.005736973183080116</v>
      </c>
      <c r="P13373" t="n">
        <v>0.1026958906772568</v>
      </c>
      <c r="Q13373" t="n">
        <v>0.1051384403820999</v>
      </c>
      <c r="R13373" t="n">
        <v>0.008747939138370164</v>
      </c>
    </row>
    <row r="13374">
      <c r="F13374" t="n">
        <v>0.09635703327086598</v>
      </c>
      <c r="G13374" t="n">
        <v>0.09718282967031877</v>
      </c>
      <c r="H13374" t="n">
        <v>0.005779070083390444</v>
      </c>
      <c r="J13374" t="n">
        <v>0.03450142796623856</v>
      </c>
      <c r="K13374" t="n">
        <v>0.1204183883437388</v>
      </c>
      <c r="L13374" t="n">
        <v>0.007181819916517717</v>
      </c>
      <c r="M13374" t="n">
        <v>0.06705400963076225</v>
      </c>
      <c r="N13374" t="n">
        <v>0.1183107214963652</v>
      </c>
      <c r="O13374" t="n">
        <v>0.005735825903171491</v>
      </c>
      <c r="P13374" t="n">
        <v>0.1026956447479797</v>
      </c>
      <c r="Q13374" t="n">
        <v>0.1051463526668969</v>
      </c>
      <c r="R13374" t="n">
        <v>0.008745315281400047</v>
      </c>
    </row>
    <row r="13375">
      <c r="F13375" t="n">
        <v>0.0963557543047433</v>
      </c>
      <c r="G13375" t="n">
        <v>0.09719014269836231</v>
      </c>
      <c r="H13375" t="n">
        <v>0.005777336709040297</v>
      </c>
      <c r="J13375" t="n">
        <v>0.03449251802355402</v>
      </c>
      <c r="K13375" t="n">
        <v>0.1204274498523808</v>
      </c>
      <c r="L13375" t="n">
        <v>0.00718253802669835</v>
      </c>
      <c r="M13375" t="n">
        <v>0.0670756747266201</v>
      </c>
      <c r="N13375" t="n">
        <v>0.1183196244026408</v>
      </c>
      <c r="O13375" t="n">
        <v>0.005740301467828609</v>
      </c>
      <c r="P13375" t="n">
        <v>0.1027306698807908</v>
      </c>
      <c r="Q13375" t="n">
        <v>0.1051542649516938</v>
      </c>
      <c r="R13375" t="n">
        <v>0.008745315281400047</v>
      </c>
    </row>
    <row r="13376">
      <c r="F13376" t="n">
        <v>0.09632677477953694</v>
      </c>
      <c r="G13376" t="n">
        <v>0.09719745572640581</v>
      </c>
      <c r="H13376" t="n">
        <v>0.005782006064182212</v>
      </c>
      <c r="J13376" t="n">
        <v>0.03448360783795139</v>
      </c>
      <c r="K13376" t="n">
        <v>0.1204365113610228</v>
      </c>
      <c r="L13376" t="n">
        <v>0.007188268202937964</v>
      </c>
      <c r="M13376" t="n">
        <v>0.06707563443532277</v>
      </c>
      <c r="N13376" t="n">
        <v>0.1183285273089164</v>
      </c>
      <c r="O13376" t="n">
        <v>0.005741449528122174</v>
      </c>
      <c r="P13376" t="n">
        <v>0.1026951574562543</v>
      </c>
      <c r="Q13376" t="n">
        <v>0.1051621772364908</v>
      </c>
      <c r="R13376" t="n">
        <v>0.008752063512045717</v>
      </c>
    </row>
    <row r="13377">
      <c r="F13377" t="n">
        <v>0.09633934734912986</v>
      </c>
      <c r="G13377" t="n">
        <v>0.09720476875444933</v>
      </c>
      <c r="H13377" t="n">
        <v>0.005781427863575794</v>
      </c>
      <c r="J13377" t="n">
        <v>0.034483146569284</v>
      </c>
      <c r="K13377" t="n">
        <v>0.1204455728696648</v>
      </c>
      <c r="L13377" t="n">
        <v>0.007188986957882763</v>
      </c>
      <c r="M13377" t="n">
        <v>0.06709729954671098</v>
      </c>
      <c r="N13377" t="n">
        <v>0.118337430215192</v>
      </c>
      <c r="O13377" t="n">
        <v>0.005739727437681826</v>
      </c>
      <c r="P13377" t="n">
        <v>0.1027301855867481</v>
      </c>
      <c r="Q13377" t="n">
        <v>0.1051700895212877</v>
      </c>
      <c r="R13377" t="n">
        <v>0.008752063512045717</v>
      </c>
    </row>
    <row r="13378">
      <c r="F13378" t="n">
        <v>0.09633806986542354</v>
      </c>
      <c r="G13378" t="n">
        <v>0.09721208178249285</v>
      </c>
      <c r="H13378" t="n">
        <v>0.005781427863575794</v>
      </c>
      <c r="J13378" t="n">
        <v>0.03449958319274536</v>
      </c>
      <c r="K13378" t="n">
        <v>0.1204546343783069</v>
      </c>
      <c r="L13378" t="n">
        <v>0.007188268202937964</v>
      </c>
      <c r="M13378" t="n">
        <v>0.06705384850930379</v>
      </c>
      <c r="N13378" t="n">
        <v>0.1183463331214676</v>
      </c>
      <c r="O13378" t="n">
        <v>0.005739727437681826</v>
      </c>
      <c r="P13378" t="n">
        <v>0.10265940679045</v>
      </c>
      <c r="Q13378" t="n">
        <v>0.1051780018060847</v>
      </c>
      <c r="R13378" t="n">
        <v>0.008751188393206396</v>
      </c>
    </row>
    <row r="13379">
      <c r="F13379" t="n">
        <v>0.0963090925900171</v>
      </c>
      <c r="G13379" t="n">
        <v>0.09721939481053637</v>
      </c>
      <c r="H13379" t="n">
        <v>0.005783162465395048</v>
      </c>
      <c r="J13379" t="n">
        <v>0.03448222302806778</v>
      </c>
      <c r="K13379" t="n">
        <v>0.1204636958869489</v>
      </c>
      <c r="L13379" t="n">
        <v>0.007186830693048365</v>
      </c>
      <c r="M13379" t="n">
        <v>0.06703210288263267</v>
      </c>
      <c r="N13379" t="n">
        <v>0.1183552360277432</v>
      </c>
      <c r="O13379" t="n">
        <v>0.005740301467828609</v>
      </c>
      <c r="P13379" t="n">
        <v>0.102659168501938</v>
      </c>
      <c r="Q13379" t="n">
        <v>0.1051859140908817</v>
      </c>
      <c r="R13379" t="n">
        <v>0.008755308649095376</v>
      </c>
    </row>
    <row r="13380">
      <c r="F13380" t="n">
        <v>0.09634936624922585</v>
      </c>
      <c r="G13380" t="n">
        <v>0.0972267078385799</v>
      </c>
      <c r="H13380" t="n">
        <v>0.005786096226061854</v>
      </c>
      <c r="J13380" t="n">
        <v>0.03449020977685648</v>
      </c>
      <c r="K13380" t="n">
        <v>0.1204727573955909</v>
      </c>
      <c r="L13380" t="n">
        <v>0.007194716498949912</v>
      </c>
      <c r="M13380" t="n">
        <v>0.06703206265462058</v>
      </c>
      <c r="N13380" t="n">
        <v>0.1183641389340188</v>
      </c>
      <c r="O13380" t="n">
        <v>0.00574535122515118</v>
      </c>
      <c r="P13380" t="n">
        <v>0.102658931738659</v>
      </c>
      <c r="Q13380" t="n">
        <v>0.1051938263756786</v>
      </c>
      <c r="R13380" t="n">
        <v>0.008756184267522128</v>
      </c>
    </row>
    <row r="13381">
      <c r="F13381" t="n">
        <v>0.09630654039540759</v>
      </c>
      <c r="G13381" t="n">
        <v>0.0972340208666234</v>
      </c>
      <c r="H13381" t="n">
        <v>0.005787253445307066</v>
      </c>
      <c r="J13381" t="n">
        <v>0.03450664507367976</v>
      </c>
      <c r="K13381" t="n">
        <v>0.1204818189042329</v>
      </c>
      <c r="L13381" t="n">
        <v>0.007193997099239988</v>
      </c>
      <c r="M13381" t="n">
        <v>0.06707543318597975</v>
      </c>
      <c r="N13381" t="n">
        <v>0.1183730418402944</v>
      </c>
      <c r="O13381" t="n">
        <v>0.00574535122515118</v>
      </c>
      <c r="P13381" t="n">
        <v>0.1027645046910488</v>
      </c>
      <c r="Q13381" t="n">
        <v>0.1052017386604756</v>
      </c>
      <c r="R13381" t="n">
        <v>0.00875705988594888</v>
      </c>
    </row>
    <row r="13382">
      <c r="F13382" t="n">
        <v>0.09630526497760836</v>
      </c>
      <c r="G13382" t="n">
        <v>0.09724133389466692</v>
      </c>
      <c r="H13382" t="n">
        <v>0.005786096226061854</v>
      </c>
      <c r="J13382" t="n">
        <v>0.03448083520923884</v>
      </c>
      <c r="K13382" t="n">
        <v>0.1204908804128749</v>
      </c>
      <c r="L13382" t="n">
        <v>0.007194716498949912</v>
      </c>
      <c r="M13382" t="n">
        <v>0.06705368760878402</v>
      </c>
      <c r="N13382" t="n">
        <v>0.11838194474657</v>
      </c>
      <c r="O13382" t="n">
        <v>0.00574535122515118</v>
      </c>
      <c r="P13382" t="n">
        <v>0.1027642709101144</v>
      </c>
      <c r="Q13382" t="n">
        <v>0.1052096509452726</v>
      </c>
      <c r="R13382" t="n">
        <v>0.008756184267522128</v>
      </c>
    </row>
    <row r="13383">
      <c r="F13383" t="n">
        <v>0.09633168923653854</v>
      </c>
      <c r="G13383" t="n">
        <v>0.09724864692271044</v>
      </c>
      <c r="H13383" t="n">
        <v>0.00578667483568446</v>
      </c>
      <c r="J13383" t="n">
        <v>0.03448882081722951</v>
      </c>
      <c r="K13383" t="n">
        <v>0.1204999419215169</v>
      </c>
      <c r="L13383" t="n">
        <v>0.00720044476007141</v>
      </c>
      <c r="M13383" t="n">
        <v>0.06703194205343932</v>
      </c>
      <c r="N13383" t="n">
        <v>0.1183908476528456</v>
      </c>
      <c r="O13383" t="n">
        <v>0.005747527480015959</v>
      </c>
      <c r="P13383" t="n">
        <v>0.1027287693068743</v>
      </c>
      <c r="Q13383" t="n">
        <v>0.1052175632300695</v>
      </c>
      <c r="R13383" t="n">
        <v>0.008756184267522128</v>
      </c>
    </row>
    <row r="13384">
      <c r="F13384" t="n">
        <v>0.09631656498688623</v>
      </c>
      <c r="G13384" t="n">
        <v>0.09725595995075396</v>
      </c>
      <c r="H13384" t="n">
        <v>0.005790184982806704</v>
      </c>
      <c r="J13384" t="n">
        <v>0.03448835716316556</v>
      </c>
      <c r="K13384" t="n">
        <v>0.120509003430159</v>
      </c>
      <c r="L13384" t="n">
        <v>0.00720044476007141</v>
      </c>
      <c r="M13384" t="n">
        <v>0.06705360724139048</v>
      </c>
      <c r="N13384" t="n">
        <v>0.1183997505591212</v>
      </c>
      <c r="O13384" t="n">
        <v>0.005748102290244983</v>
      </c>
      <c r="P13384" t="n">
        <v>0.1026932692781264</v>
      </c>
      <c r="Q13384" t="n">
        <v>0.1052254755148665</v>
      </c>
      <c r="R13384" t="n">
        <v>0.008762929756965529</v>
      </c>
    </row>
    <row r="13385">
      <c r="F13385" t="n">
        <v>0.09634298951655829</v>
      </c>
      <c r="G13385" t="n">
        <v>0.09726327297879749</v>
      </c>
      <c r="H13385" t="n">
        <v>0.005789605964308424</v>
      </c>
      <c r="J13385" t="n">
        <v>0.03449634196495831</v>
      </c>
      <c r="K13385" t="n">
        <v>0.120518064938801</v>
      </c>
      <c r="L13385" t="n">
        <v>0.007201164804547417</v>
      </c>
      <c r="M13385" t="n">
        <v>0.06703186172170492</v>
      </c>
      <c r="N13385" t="n">
        <v>0.1184086534653968</v>
      </c>
      <c r="O13385" t="n">
        <v>0.005747527480015959</v>
      </c>
      <c r="P13385" t="n">
        <v>0.1027283094321041</v>
      </c>
      <c r="Q13385" t="n">
        <v>0.1052333877996635</v>
      </c>
      <c r="R13385" t="n">
        <v>0.008762929756965529</v>
      </c>
    </row>
    <row r="13386">
      <c r="F13386" t="n">
        <v>0.09632786630310736</v>
      </c>
      <c r="G13386" t="n">
        <v>0.09727058600684099</v>
      </c>
      <c r="H13386" t="n">
        <v>0.005791343019803266</v>
      </c>
      <c r="J13386" t="n">
        <v>0.03449587759772052</v>
      </c>
      <c r="K13386" t="n">
        <v>0.120527126447443</v>
      </c>
      <c r="L13386" t="n">
        <v>0.007199724715595403</v>
      </c>
      <c r="M13386" t="n">
        <v>0.06709693763463462</v>
      </c>
      <c r="N13386" t="n">
        <v>0.1184175563716724</v>
      </c>
      <c r="O13386" t="n">
        <v>0.005748102290244983</v>
      </c>
      <c r="P13386" t="n">
        <v>0.1026575432261887</v>
      </c>
      <c r="Q13386" t="n">
        <v>0.1052413000844604</v>
      </c>
      <c r="R13386" t="n">
        <v>0.008761177521461237</v>
      </c>
    </row>
    <row r="13387">
      <c r="F13387" t="n">
        <v>0.09632659290131071</v>
      </c>
      <c r="G13387" t="n">
        <v>0.09727789903488451</v>
      </c>
      <c r="H13387" t="n">
        <v>0.005791343019803266</v>
      </c>
      <c r="J13387" t="n">
        <v>0.03449541289734848</v>
      </c>
      <c r="K13387" t="n">
        <v>0.120536187956085</v>
      </c>
      <c r="L13387" t="n">
        <v>0.007199724715595403</v>
      </c>
      <c r="M13387" t="n">
        <v>0.06705348679389914</v>
      </c>
      <c r="N13387" t="n">
        <v>0.1184264592779479</v>
      </c>
      <c r="O13387" t="n">
        <v>0.005747527480015959</v>
      </c>
      <c r="P13387" t="n">
        <v>0.1026573171581957</v>
      </c>
      <c r="Q13387" t="n">
        <v>0.1052492123692574</v>
      </c>
      <c r="R13387" t="n">
        <v>0.008762929756965529</v>
      </c>
    </row>
    <row r="13388">
      <c r="F13388" t="n">
        <v>0.09631147097997872</v>
      </c>
      <c r="G13388" t="n">
        <v>0.09728521206292803</v>
      </c>
      <c r="H13388" t="n">
        <v>0.005795431185560423</v>
      </c>
      <c r="J13388" t="n">
        <v>0.03448649921410075</v>
      </c>
      <c r="K13388" t="n">
        <v>0.120545249464727</v>
      </c>
      <c r="L13388" t="n">
        <v>0.007206892430481272</v>
      </c>
      <c r="M13388" t="n">
        <v>0.06707515201703185</v>
      </c>
      <c r="N13388" t="n">
        <v>0.1184353621842235</v>
      </c>
      <c r="O13388" t="n">
        <v>0.005752001181123096</v>
      </c>
      <c r="P13388" t="n">
        <v>0.1027629003293226</v>
      </c>
      <c r="Q13388" t="n">
        <v>0.1052571246540544</v>
      </c>
      <c r="R13388" t="n">
        <v>0.008766168153147675</v>
      </c>
    </row>
    <row r="13389">
      <c r="F13389" t="n">
        <v>0.09629634976869547</v>
      </c>
      <c r="G13389" t="n">
        <v>0.09729252509097155</v>
      </c>
      <c r="H13389" t="n">
        <v>0.005794272331094205</v>
      </c>
      <c r="J13389" t="n">
        <v>0.03450293110131102</v>
      </c>
      <c r="K13389" t="n">
        <v>0.120554310973369</v>
      </c>
      <c r="L13389" t="n">
        <v>0.007208333808967369</v>
      </c>
      <c r="M13389" t="n">
        <v>0.06705340656464595</v>
      </c>
      <c r="N13389" t="n">
        <v>0.1184442650904991</v>
      </c>
      <c r="O13389" t="n">
        <v>0.005752001181123096</v>
      </c>
      <c r="P13389" t="n">
        <v>0.1027274080423301</v>
      </c>
      <c r="Q13389" t="n">
        <v>0.1052650369388514</v>
      </c>
      <c r="R13389" t="n">
        <v>0.008767921386778304</v>
      </c>
    </row>
    <row r="13390">
      <c r="F13390" t="n">
        <v>0.09629507798800815</v>
      </c>
      <c r="G13390" t="n">
        <v>0.09729983811901508</v>
      </c>
      <c r="H13390" t="n">
        <v>0.005794272331094205</v>
      </c>
      <c r="J13390" t="n">
        <v>0.03447711968557822</v>
      </c>
      <c r="K13390" t="n">
        <v>0.120563372482011</v>
      </c>
      <c r="L13390" t="n">
        <v>0.007208333808967369</v>
      </c>
      <c r="M13390" t="n">
        <v>0.0670316611340967</v>
      </c>
      <c r="N13390" t="n">
        <v>0.1184531679967747</v>
      </c>
      <c r="O13390" t="n">
        <v>0.005752576381241208</v>
      </c>
      <c r="P13390" t="n">
        <v>0.1027624557154583</v>
      </c>
      <c r="Q13390" t="n">
        <v>0.1052729492236483</v>
      </c>
      <c r="R13390" t="n">
        <v>0.008766168153147675</v>
      </c>
    </row>
    <row r="13391">
      <c r="F13391" t="n">
        <v>0.09633535244308375</v>
      </c>
      <c r="G13391" t="n">
        <v>0.0973071511470586</v>
      </c>
      <c r="H13391" t="n">
        <v>0.005794851758327314</v>
      </c>
      <c r="J13391" t="n">
        <v>0.03450199927834327</v>
      </c>
      <c r="K13391" t="n">
        <v>0.1205724339906531</v>
      </c>
      <c r="L13391" t="n">
        <v>0.007208333808967369</v>
      </c>
      <c r="M13391" t="n">
        <v>0.06709673705593699</v>
      </c>
      <c r="N13391" t="n">
        <v>0.1184620709030503</v>
      </c>
      <c r="O13391" t="n">
        <v>0.005755899053890856</v>
      </c>
      <c r="P13391" t="n">
        <v>0.1026564281985144</v>
      </c>
      <c r="Q13391" t="n">
        <v>0.1052808615084453</v>
      </c>
      <c r="R13391" t="n">
        <v>0.008767921386778304</v>
      </c>
    </row>
    <row r="13392">
      <c r="F13392" t="n">
        <v>0.09632023272765824</v>
      </c>
      <c r="G13392" t="n">
        <v>0.09731446417510212</v>
      </c>
      <c r="H13392" t="n">
        <v>0.005797778431775034</v>
      </c>
      <c r="J13392" t="n">
        <v>0.03447618747758573</v>
      </c>
      <c r="K13392" t="n">
        <v>0.1205814954992951</v>
      </c>
      <c r="L13392" t="n">
        <v>0.007214782778485524</v>
      </c>
      <c r="M13392" t="n">
        <v>0.06709669698165682</v>
      </c>
      <c r="N13392" t="n">
        <v>0.1184709738093259</v>
      </c>
      <c r="O13392" t="n">
        <v>0.005757050233701634</v>
      </c>
      <c r="P13392" t="n">
        <v>0.1026562097899981</v>
      </c>
      <c r="Q13392" t="n">
        <v>0.1052887737932423</v>
      </c>
      <c r="R13392" t="n">
        <v>0.008772910391937528</v>
      </c>
    </row>
    <row r="13393">
      <c r="F13393" t="n">
        <v>0.09633281040140992</v>
      </c>
      <c r="G13393" t="n">
        <v>0.09732177720314564</v>
      </c>
      <c r="H13393" t="n">
        <v>0.005798938103428554</v>
      </c>
      <c r="J13393" t="n">
        <v>0.0345010661263053</v>
      </c>
      <c r="K13393" t="n">
        <v>0.1205905570079371</v>
      </c>
      <c r="L13393" t="n">
        <v>0.007214061444474478</v>
      </c>
      <c r="M13393" t="n">
        <v>0.06709665692119807</v>
      </c>
      <c r="N13393" t="n">
        <v>0.1184798767156015</v>
      </c>
      <c r="O13393" t="n">
        <v>0.005757050233701634</v>
      </c>
      <c r="P13393" t="n">
        <v>0.1026559929153756</v>
      </c>
      <c r="Q13393" t="n">
        <v>0.1052966860780392</v>
      </c>
      <c r="R13393" t="n">
        <v>0.008772910391937528</v>
      </c>
    </row>
    <row r="13394">
      <c r="F13394" t="n">
        <v>0.09633154006637426</v>
      </c>
      <c r="G13394" t="n">
        <v>0.09732909023118914</v>
      </c>
      <c r="H13394" t="n">
        <v>0.005797778431775034</v>
      </c>
      <c r="J13394" t="n">
        <v>0.03447525394164144</v>
      </c>
      <c r="K13394" t="n">
        <v>0.1205996185165791</v>
      </c>
      <c r="L13394" t="n">
        <v>0.007214782778485524</v>
      </c>
      <c r="M13394" t="n">
        <v>0.06709661687456148</v>
      </c>
      <c r="N13394" t="n">
        <v>0.1184887796218771</v>
      </c>
      <c r="O13394" t="n">
        <v>0.005755899053890856</v>
      </c>
      <c r="P13394" t="n">
        <v>0.1026910466799814</v>
      </c>
      <c r="Q13394" t="n">
        <v>0.1053045983628362</v>
      </c>
      <c r="R13394" t="n">
        <v>0.008772910391937528</v>
      </c>
    </row>
    <row r="13395">
      <c r="F13395" t="n">
        <v>0.0962887259337607</v>
      </c>
      <c r="G13395" t="n">
        <v>0.09733640325923267</v>
      </c>
      <c r="H13395" t="n">
        <v>0.005798358267601794</v>
      </c>
      <c r="J13395" t="n">
        <v>0.03449168332313717</v>
      </c>
      <c r="K13395" t="n">
        <v>0.1206086800252211</v>
      </c>
      <c r="L13395" t="n">
        <v>0.007214782778485524</v>
      </c>
      <c r="M13395" t="n">
        <v>0.06709657684174783</v>
      </c>
      <c r="N13395" t="n">
        <v>0.1184976825281527</v>
      </c>
      <c r="O13395" t="n">
        <v>0.005757050233701634</v>
      </c>
      <c r="P13395" t="n">
        <v>0.1027261019370484</v>
      </c>
      <c r="Q13395" t="n">
        <v>0.1053125106476332</v>
      </c>
      <c r="R13395" t="n">
        <v>0.008772910391937528</v>
      </c>
    </row>
    <row r="13396">
      <c r="F13396" t="n">
        <v>0.09628745689511739</v>
      </c>
      <c r="G13396" t="n">
        <v>0.09734371628727619</v>
      </c>
      <c r="H13396" t="n">
        <v>0.005803023033285806</v>
      </c>
      <c r="J13396" t="n">
        <v>0.03447431907918494</v>
      </c>
      <c r="K13396" t="n">
        <v>0.1206177415338631</v>
      </c>
      <c r="L13396" t="n">
        <v>0.007221231757571746</v>
      </c>
      <c r="M13396" t="n">
        <v>0.06709653682275768</v>
      </c>
      <c r="N13396" t="n">
        <v>0.1185065854344283</v>
      </c>
      <c r="O13396" t="n">
        <v>0.005759219925540022</v>
      </c>
      <c r="P13396" t="n">
        <v>0.1026553515015345</v>
      </c>
      <c r="Q13396" t="n">
        <v>0.1053204229324301</v>
      </c>
      <c r="R13396" t="n">
        <v>0.008777019156412557</v>
      </c>
    </row>
    <row r="13397">
      <c r="F13397" t="n">
        <v>0.09631388397724436</v>
      </c>
      <c r="G13397" t="n">
        <v>0.09735102931531971</v>
      </c>
      <c r="H13397" t="n">
        <v>0.005801862544728004</v>
      </c>
      <c r="J13397" t="n">
        <v>0.03448229938090257</v>
      </c>
      <c r="K13397" t="n">
        <v>0.1206268030425052</v>
      </c>
      <c r="L13397" t="n">
        <v>0.007220509778791745</v>
      </c>
      <c r="M13397" t="n">
        <v>0.0670313808917318</v>
      </c>
      <c r="N13397" t="n">
        <v>0.1185154883407039</v>
      </c>
      <c r="O13397" t="n">
        <v>0.005760371884721048</v>
      </c>
      <c r="P13397" t="n">
        <v>0.1026551407691503</v>
      </c>
      <c r="Q13397" t="n">
        <v>0.1053283352172271</v>
      </c>
      <c r="R13397" t="n">
        <v>0.008777019156412557</v>
      </c>
    </row>
    <row r="13398">
      <c r="F13398" t="n">
        <v>0.09629876789720815</v>
      </c>
      <c r="G13398" t="n">
        <v>0.09735834234336323</v>
      </c>
      <c r="H13398" t="n">
        <v>0.005803023033285806</v>
      </c>
      <c r="J13398" t="n">
        <v>0.03447338289165582</v>
      </c>
      <c r="K13398" t="n">
        <v>0.1206358645511472</v>
      </c>
      <c r="L13398" t="n">
        <v>0.007221231757571746</v>
      </c>
      <c r="M13398" t="n">
        <v>0.06705304621700772</v>
      </c>
      <c r="N13398" t="n">
        <v>0.1185243912469795</v>
      </c>
      <c r="O13398" t="n">
        <v>0.005759219925540022</v>
      </c>
      <c r="P13398" t="n">
        <v>0.1026902005940506</v>
      </c>
      <c r="Q13398" t="n">
        <v>0.1053362475020241</v>
      </c>
      <c r="R13398" t="n">
        <v>0.008777019156412557</v>
      </c>
    </row>
    <row r="13399">
      <c r="F13399" t="n">
        <v>0.09632519526274644</v>
      </c>
      <c r="G13399" t="n">
        <v>0.09736565537140673</v>
      </c>
      <c r="H13399" t="n">
        <v>0.005805945239397782</v>
      </c>
      <c r="J13399" t="n">
        <v>0.03449825871017018</v>
      </c>
      <c r="K13399" t="n">
        <v>0.1206449260597892</v>
      </c>
      <c r="L13399" t="n">
        <v>0.007219065821231743</v>
      </c>
      <c r="M13399" t="n">
        <v>0.06707471154811137</v>
      </c>
      <c r="N13399" t="n">
        <v>0.1185332941532551</v>
      </c>
      <c r="O13399" t="n">
        <v>0.005764844469770688</v>
      </c>
      <c r="P13399" t="n">
        <v>0.102689992916015</v>
      </c>
      <c r="Q13399" t="n">
        <v>0.105344159786821</v>
      </c>
      <c r="R13399" t="n">
        <v>0.00878288052078964</v>
      </c>
    </row>
    <row r="13400">
      <c r="F13400" t="n">
        <v>0.09631008022774751</v>
      </c>
      <c r="G13400" t="n">
        <v>0.09737296839945025</v>
      </c>
      <c r="H13400" t="n">
        <v>0.005806525891986981</v>
      </c>
      <c r="J13400" t="n">
        <v>0.03447244538049364</v>
      </c>
      <c r="K13400" t="n">
        <v>0.1206539875684312</v>
      </c>
      <c r="L13400" t="n">
        <v>0.007225512875570137</v>
      </c>
      <c r="M13400" t="n">
        <v>0.06705296629178917</v>
      </c>
      <c r="N13400" t="n">
        <v>0.1185421970595307</v>
      </c>
      <c r="O13400" t="n">
        <v>0.005764268100597545</v>
      </c>
      <c r="P13400" t="n">
        <v>0.1026545177980132</v>
      </c>
      <c r="Q13400" t="n">
        <v>0.105352072071618</v>
      </c>
      <c r="R13400" t="n">
        <v>0.00878288052078964</v>
      </c>
    </row>
    <row r="13401">
      <c r="F13401" t="n">
        <v>0.09630881323007082</v>
      </c>
      <c r="G13401" t="n">
        <v>0.09738028142749378</v>
      </c>
      <c r="H13401" t="n">
        <v>0.00580710654457618</v>
      </c>
      <c r="J13401" t="n">
        <v>0.03448887221383429</v>
      </c>
      <c r="K13401" t="n">
        <v>0.1206630490770732</v>
      </c>
      <c r="L13401" t="n">
        <v>0.007225512875570137</v>
      </c>
      <c r="M13401" t="n">
        <v>0.06703122105728115</v>
      </c>
      <c r="N13401" t="n">
        <v>0.1185510999658063</v>
      </c>
      <c r="O13401" t="n">
        <v>0.005764844469770688</v>
      </c>
      <c r="P13401" t="n">
        <v>0.1027601200931798</v>
      </c>
      <c r="Q13401" t="n">
        <v>0.105359984356415</v>
      </c>
      <c r="R13401" t="n">
        <v>0.008781124295930455</v>
      </c>
    </row>
    <row r="13402">
      <c r="F13402" t="n">
        <v>0.0962798522971208</v>
      </c>
      <c r="G13402" t="n">
        <v>0.0973875944555373</v>
      </c>
      <c r="H13402" t="n">
        <v>0.00580710654457618</v>
      </c>
      <c r="J13402" t="n">
        <v>0.03447150654713796</v>
      </c>
      <c r="K13402" t="n">
        <v>0.1206721105857152</v>
      </c>
      <c r="L13402" t="n">
        <v>0.007227680746219873</v>
      </c>
      <c r="M13402" t="n">
        <v>0.06707459171051042</v>
      </c>
      <c r="N13402" t="n">
        <v>0.1185600028720818</v>
      </c>
      <c r="O13402" t="n">
        <v>0.005764268100597545</v>
      </c>
      <c r="P13402" t="n">
        <v>0.1026541101789303</v>
      </c>
      <c r="Q13402" t="n">
        <v>0.1053678966412119</v>
      </c>
      <c r="R13402" t="n">
        <v>0.00878288052078964</v>
      </c>
    </row>
    <row r="13403">
      <c r="F13403" t="n">
        <v>0.09627858647292306</v>
      </c>
      <c r="G13403" t="n">
        <v>0.09739490748358082</v>
      </c>
      <c r="H13403" t="n">
        <v>0.00580710654457618</v>
      </c>
      <c r="J13403" t="n">
        <v>0.03447103663508744</v>
      </c>
      <c r="K13403" t="n">
        <v>0.1206811720943572</v>
      </c>
      <c r="L13403" t="n">
        <v>0.007227680746219873</v>
      </c>
      <c r="M13403" t="n">
        <v>0.06709625707694769</v>
      </c>
      <c r="N13403" t="n">
        <v>0.1185689057783574</v>
      </c>
      <c r="O13403" t="n">
        <v>0.005763691731424403</v>
      </c>
      <c r="P13403" t="n">
        <v>0.1026891775976498</v>
      </c>
      <c r="Q13403" t="n">
        <v>0.1053758089260089</v>
      </c>
      <c r="R13403" t="n">
        <v>0.008782002408360048</v>
      </c>
    </row>
    <row r="13404">
      <c r="F13404" t="n">
        <v>0.09630501499824548</v>
      </c>
      <c r="G13404" t="n">
        <v>0.09740222051162432</v>
      </c>
      <c r="H13404" t="n">
        <v>0.005810026512462129</v>
      </c>
      <c r="J13404" t="n">
        <v>0.03448746219588728</v>
      </c>
      <c r="K13404" t="n">
        <v>0.1206902336029993</v>
      </c>
      <c r="L13404" t="n">
        <v>0.007234129744423765</v>
      </c>
      <c r="M13404" t="n">
        <v>0.06705280660725063</v>
      </c>
      <c r="N13404" t="n">
        <v>0.1185778086846331</v>
      </c>
      <c r="O13404" t="n">
        <v>0.0057670097707018</v>
      </c>
      <c r="P13404" t="n">
        <v>0.1026537087220723</v>
      </c>
      <c r="Q13404" t="n">
        <v>0.1053837212108059</v>
      </c>
      <c r="R13404" t="n">
        <v>0.008785225809403729</v>
      </c>
    </row>
    <row r="13405">
      <c r="F13405" t="n">
        <v>0.09628990302452264</v>
      </c>
      <c r="G13405" t="n">
        <v>0.09740953353966786</v>
      </c>
      <c r="H13405" t="n">
        <v>0.005811769694734095</v>
      </c>
      <c r="J13405" t="n">
        <v>0.03449543938424339</v>
      </c>
      <c r="K13405" t="n">
        <v>0.1206992951116413</v>
      </c>
      <c r="L13405" t="n">
        <v>0.007233406476102987</v>
      </c>
      <c r="M13405" t="n">
        <v>0.0670310614440103</v>
      </c>
      <c r="N13405" t="n">
        <v>0.1185867115909086</v>
      </c>
      <c r="O13405" t="n">
        <v>0.00576816328800767</v>
      </c>
      <c r="P13405" t="n">
        <v>0.10272404806198</v>
      </c>
      <c r="Q13405" t="n">
        <v>0.1053916334956028</v>
      </c>
      <c r="R13405" t="n">
        <v>0.008787861640729682</v>
      </c>
    </row>
    <row r="13406">
      <c r="F13406" t="n">
        <v>0.09630248514808312</v>
      </c>
      <c r="G13406" t="n">
        <v>0.09741684656771138</v>
      </c>
      <c r="H13406" t="n">
        <v>0.005810607573219452</v>
      </c>
      <c r="J13406" t="n">
        <v>0.03449496834142253</v>
      </c>
      <c r="K13406" t="n">
        <v>0.1207083566202833</v>
      </c>
      <c r="L13406" t="n">
        <v>0.007232683207782209</v>
      </c>
      <c r="M13406" t="n">
        <v>0.06707443212062691</v>
      </c>
      <c r="N13406" t="n">
        <v>0.1185956144971842</v>
      </c>
      <c r="O13406" t="n">
        <v>0.00576816328800767</v>
      </c>
      <c r="P13406" t="n">
        <v>0.1026533134327689</v>
      </c>
      <c r="Q13406" t="n">
        <v>0.1053995457803998</v>
      </c>
      <c r="R13406" t="n">
        <v>0.008785225809403729</v>
      </c>
    </row>
    <row r="13407">
      <c r="F13407" t="n">
        <v>0.0963012209153335</v>
      </c>
      <c r="G13407" t="n">
        <v>0.0974241595957549</v>
      </c>
      <c r="H13407" t="n">
        <v>0.005811188633976774</v>
      </c>
      <c r="J13407" t="n">
        <v>0.03449449696903412</v>
      </c>
      <c r="K13407" t="n">
        <v>0.1207174181289253</v>
      </c>
      <c r="L13407" t="n">
        <v>0.007239854839084673</v>
      </c>
      <c r="M13407" t="n">
        <v>0.06707439225772946</v>
      </c>
      <c r="N13407" t="n">
        <v>0.1186045174034598</v>
      </c>
      <c r="O13407" t="n">
        <v>0.00576816328800767</v>
      </c>
      <c r="P13407" t="n">
        <v>0.1026531181026158</v>
      </c>
      <c r="Q13407" t="n">
        <v>0.1054074580651968</v>
      </c>
      <c r="R13407" t="n">
        <v>0.008785225809403729</v>
      </c>
    </row>
    <row r="13408">
      <c r="F13408" t="n">
        <v>0.09627226426709867</v>
      </c>
      <c r="G13408" t="n">
        <v>0.09743147262379841</v>
      </c>
      <c r="H13408" t="n">
        <v>0.005814106360598826</v>
      </c>
      <c r="J13408" t="n">
        <v>0.03448557755427405</v>
      </c>
      <c r="K13408" t="n">
        <v>0.1207264796375673</v>
      </c>
      <c r="L13408" t="n">
        <v>0.007240578752177272</v>
      </c>
      <c r="M13408" t="n">
        <v>0.06703094187923395</v>
      </c>
      <c r="N13408" t="n">
        <v>0.1186134203097354</v>
      </c>
      <c r="O13408" t="n">
        <v>0.005770903147474253</v>
      </c>
      <c r="P13408" t="n">
        <v>0.1027587307742907</v>
      </c>
      <c r="Q13408" t="n">
        <v>0.1054153703499937</v>
      </c>
      <c r="R13408" t="n">
        <v>0.008790202803936841</v>
      </c>
    </row>
    <row r="13409">
      <c r="F13409" t="n">
        <v>0.09631254014861657</v>
      </c>
      <c r="G13409" t="n">
        <v>0.09743878565184193</v>
      </c>
      <c r="H13409" t="n">
        <v>0.005815850766947641</v>
      </c>
      <c r="J13409" t="n">
        <v>0.03447665790469377</v>
      </c>
      <c r="K13409" t="n">
        <v>0.1207355411462093</v>
      </c>
      <c r="L13409" t="n">
        <v>0.007240578752177272</v>
      </c>
      <c r="M13409" t="n">
        <v>0.06705260731269633</v>
      </c>
      <c r="N13409" t="n">
        <v>0.118622323216011</v>
      </c>
      <c r="O13409" t="n">
        <v>0.005772057443533354</v>
      </c>
      <c r="P13409" t="n">
        <v>0.1026880008747253</v>
      </c>
      <c r="Q13409" t="n">
        <v>0.1054232826347907</v>
      </c>
      <c r="R13409" t="n">
        <v>0.00879284012851048</v>
      </c>
    </row>
    <row r="13410">
      <c r="F13410" t="n">
        <v>0.09626973861816124</v>
      </c>
      <c r="G13410" t="n">
        <v>0.09744609867988545</v>
      </c>
      <c r="H13410" t="n">
        <v>0.005814687829381764</v>
      </c>
      <c r="J13410" t="n">
        <v>0.03448463325769979</v>
      </c>
      <c r="K13410" t="n">
        <v>0.1207446026548514</v>
      </c>
      <c r="L13410" t="n">
        <v>0.007239854839084673</v>
      </c>
      <c r="M13410" t="n">
        <v>0.06703086223852558</v>
      </c>
      <c r="N13410" t="n">
        <v>0.1186312261222866</v>
      </c>
      <c r="O13410" t="n">
        <v>0.005772057443533354</v>
      </c>
      <c r="P13410" t="n">
        <v>0.1027230789401772</v>
      </c>
      <c r="Q13410" t="n">
        <v>0.1054311949195877</v>
      </c>
      <c r="R13410" t="n">
        <v>0.008791961020319268</v>
      </c>
    </row>
    <row r="13411">
      <c r="F13411" t="n">
        <v>0.09629616860777485</v>
      </c>
      <c r="G13411" t="n">
        <v>0.09745341170792897</v>
      </c>
      <c r="H13411" t="n">
        <v>0.005815269298164703</v>
      </c>
      <c r="J13411" t="n">
        <v>0.03447571304479617</v>
      </c>
      <c r="K13411" t="n">
        <v>0.1207536641634934</v>
      </c>
      <c r="L13411" t="n">
        <v>0.007239130925992074</v>
      </c>
      <c r="M13411" t="n">
        <v>0.06705252769168549</v>
      </c>
      <c r="N13411" t="n">
        <v>0.1186401290285622</v>
      </c>
      <c r="O13411" t="n">
        <v>0.005772634591562904</v>
      </c>
      <c r="P13411" t="n">
        <v>0.1026523522275389</v>
      </c>
      <c r="Q13411" t="n">
        <v>0.1054391072043846</v>
      </c>
      <c r="R13411" t="n">
        <v>0.008791961020319268</v>
      </c>
    </row>
    <row r="13412">
      <c r="F13412" t="n">
        <v>0.09628106075468687</v>
      </c>
      <c r="G13412" t="n">
        <v>0.09746072473597249</v>
      </c>
      <c r="H13412" t="n">
        <v>0.005819930410482779</v>
      </c>
      <c r="J13412" t="n">
        <v>0.03447524012185468</v>
      </c>
      <c r="K13412" t="n">
        <v>0.1207627256721354</v>
      </c>
      <c r="L13412" t="n">
        <v>0.007244854095878115</v>
      </c>
      <c r="M13412" t="n">
        <v>0.06705248790192814</v>
      </c>
      <c r="N13412" t="n">
        <v>0.1186490319348378</v>
      </c>
      <c r="O13412" t="n">
        <v>0.005775373026453876</v>
      </c>
      <c r="P13412" t="n">
        <v>0.1027579708534948</v>
      </c>
      <c r="Q13412" t="n">
        <v>0.1054470194891816</v>
      </c>
      <c r="R13412" t="n">
        <v>0.00879605677090143</v>
      </c>
    </row>
    <row r="13413">
      <c r="F13413" t="n">
        <v>0.09626595361756238</v>
      </c>
      <c r="G13413" t="n">
        <v>0.097468037764016</v>
      </c>
      <c r="H13413" t="n">
        <v>0.005818184780485633</v>
      </c>
      <c r="J13413" t="n">
        <v>0.03449166182386541</v>
      </c>
      <c r="K13413" t="n">
        <v>0.1207717871807774</v>
      </c>
      <c r="L13413" t="n">
        <v>0.007245578653743489</v>
      </c>
      <c r="M13413" t="n">
        <v>0.06703074288119115</v>
      </c>
      <c r="N13413" t="n">
        <v>0.1186579348411134</v>
      </c>
      <c r="O13413" t="n">
        <v>0.005775373026453876</v>
      </c>
      <c r="P13413" t="n">
        <v>0.1026872472913782</v>
      </c>
      <c r="Q13413" t="n">
        <v>0.1054549317739786</v>
      </c>
      <c r="R13413" t="n">
        <v>0.00879693637657852</v>
      </c>
    </row>
    <row r="13414">
      <c r="F13414" t="n">
        <v>0.09630622992272364</v>
      </c>
      <c r="G13414" t="n">
        <v>0.09747535079205952</v>
      </c>
      <c r="H13414" t="n">
        <v>0.005819930410482779</v>
      </c>
      <c r="J13414" t="n">
        <v>0.03446584586155702</v>
      </c>
      <c r="K13414" t="n">
        <v>0.1207808486894194</v>
      </c>
      <c r="L13414" t="n">
        <v>0.007244854095878115</v>
      </c>
      <c r="M13414" t="n">
        <v>0.0670524083639131</v>
      </c>
      <c r="N13414" t="n">
        <v>0.118666837747389</v>
      </c>
      <c r="O13414" t="n">
        <v>0.005774795489151231</v>
      </c>
      <c r="P13414" t="n">
        <v>0.1027223314702508</v>
      </c>
      <c r="Q13414" t="n">
        <v>0.1054628440587755</v>
      </c>
      <c r="R13414" t="n">
        <v>0.00879605677090143</v>
      </c>
    </row>
    <row r="13415">
      <c r="F13415" t="n">
        <v>0.09627727815847253</v>
      </c>
      <c r="G13415" t="n">
        <v>0.09748266382010304</v>
      </c>
      <c r="H13415" t="n">
        <v>0.005823426337610968</v>
      </c>
      <c r="J13415" t="n">
        <v>0.03447381938321895</v>
      </c>
      <c r="K13415" t="n">
        <v>0.1207899101980614</v>
      </c>
      <c r="L13415" t="n">
        <v>0.007245578653743489</v>
      </c>
      <c r="M13415" t="n">
        <v>0.06703066337879526</v>
      </c>
      <c r="N13415" t="n">
        <v>0.1186757406536646</v>
      </c>
      <c r="O13415" t="n">
        <v>0.005775373026453876</v>
      </c>
      <c r="P13415" t="n">
        <v>0.1027574171612334</v>
      </c>
      <c r="Q13415" t="n">
        <v>0.1054707563435725</v>
      </c>
      <c r="R13415" t="n">
        <v>0.00879693637657852</v>
      </c>
    </row>
    <row r="13416">
      <c r="F13416" t="n">
        <v>0.09627601822194926</v>
      </c>
      <c r="G13416" t="n">
        <v>0.09748997684814656</v>
      </c>
      <c r="H13416" t="n">
        <v>0.005824008622016289</v>
      </c>
      <c r="J13416" t="n">
        <v>0.03446489781315505</v>
      </c>
      <c r="K13416" t="n">
        <v>0.1207989717067035</v>
      </c>
      <c r="L13416" t="n">
        <v>0.00725202639103031</v>
      </c>
      <c r="M13416" t="n">
        <v>0.06703062364834761</v>
      </c>
      <c r="N13416" t="n">
        <v>0.1186846435599402</v>
      </c>
      <c r="O13416" t="n">
        <v>0.005780420571730984</v>
      </c>
      <c r="P13416" t="n">
        <v>0.1026866983559504</v>
      </c>
      <c r="Q13416" t="n">
        <v>0.1054786686283695</v>
      </c>
      <c r="R13416" t="n">
        <v>0.008802789200088651</v>
      </c>
    </row>
    <row r="13417">
      <c r="F13417" t="n">
        <v>0.09627475875043071</v>
      </c>
      <c r="G13417" t="n">
        <v>0.09749728987619007</v>
      </c>
      <c r="H13417" t="n">
        <v>0.005823426337610968</v>
      </c>
      <c r="J13417" t="n">
        <v>0.03448131787147715</v>
      </c>
      <c r="K13417" t="n">
        <v>0.1208080332153455</v>
      </c>
      <c r="L13417" t="n">
        <v>0.007252751593669412</v>
      </c>
      <c r="M13417" t="n">
        <v>0.06705228916065045</v>
      </c>
      <c r="N13417" t="n">
        <v>0.1186935464662157</v>
      </c>
      <c r="O13417" t="n">
        <v>0.005779842645259105</v>
      </c>
      <c r="P13417" t="n">
        <v>0.1026865184766627</v>
      </c>
      <c r="Q13417" t="n">
        <v>0.1054865809131664</v>
      </c>
      <c r="R13417" t="n">
        <v>0.008802789200088651</v>
      </c>
    </row>
    <row r="13418">
      <c r="F13418" t="n">
        <v>0.09627349974425523</v>
      </c>
      <c r="G13418" t="n">
        <v>0.09750460290423359</v>
      </c>
      <c r="H13418" t="n">
        <v>0.005822261768800328</v>
      </c>
      <c r="J13418" t="n">
        <v>0.03446394845407624</v>
      </c>
      <c r="K13418" t="n">
        <v>0.1208170947239875</v>
      </c>
      <c r="L13418" t="n">
        <v>0.00725202639103031</v>
      </c>
      <c r="M13418" t="n">
        <v>0.06707395467884714</v>
      </c>
      <c r="N13418" t="n">
        <v>0.1187024493724914</v>
      </c>
      <c r="O13418" t="n">
        <v>0.005778686792315349</v>
      </c>
      <c r="P13418" t="n">
        <v>0.1026510715140649</v>
      </c>
      <c r="Q13418" t="n">
        <v>0.1054944931979634</v>
      </c>
      <c r="R13418" t="n">
        <v>0.008801909097189222</v>
      </c>
    </row>
    <row r="13419">
      <c r="F13419" t="n">
        <v>0.09629993130735154</v>
      </c>
      <c r="G13419" t="n">
        <v>0.09751191593227711</v>
      </c>
      <c r="H13419" t="n">
        <v>0.005824008622016289</v>
      </c>
      <c r="J13419" t="n">
        <v>0.03448881485962552</v>
      </c>
      <c r="K13419" t="n">
        <v>0.1208261562326295</v>
      </c>
      <c r="L13419" t="n">
        <v>0.00725202639103031</v>
      </c>
      <c r="M13419" t="n">
        <v>0.06705220976099033</v>
      </c>
      <c r="N13419" t="n">
        <v>0.1187113522787669</v>
      </c>
      <c r="O13419" t="n">
        <v>0.005779264718787227</v>
      </c>
      <c r="P13419" t="n">
        <v>0.1027214319872047</v>
      </c>
      <c r="Q13419" t="n">
        <v>0.1055024054827604</v>
      </c>
      <c r="R13419" t="n">
        <v>0.008805998580417092</v>
      </c>
    </row>
    <row r="13420">
      <c r="F13420" t="n">
        <v>0.09627098312928692</v>
      </c>
      <c r="G13420" t="n">
        <v>0.09751922896032064</v>
      </c>
      <c r="H13420" t="n">
        <v>0.005827502706223515</v>
      </c>
      <c r="J13420" t="n">
        <v>0.03448833921923919</v>
      </c>
      <c r="K13420" t="n">
        <v>0.1208352177412715</v>
      </c>
      <c r="L13420" t="n">
        <v>0.007258474137846391</v>
      </c>
      <c r="M13420" t="n">
        <v>0.06705217008191691</v>
      </c>
      <c r="N13420" t="n">
        <v>0.1187202551850425</v>
      </c>
      <c r="O13420" t="n">
        <v>0.005783733684623036</v>
      </c>
      <c r="P13420" t="n">
        <v>0.1026507195468783</v>
      </c>
      <c r="Q13420" t="n">
        <v>0.1055103177675573</v>
      </c>
      <c r="R13420" t="n">
        <v>0.008807759780133175</v>
      </c>
    </row>
    <row r="13421">
      <c r="F13421" t="n">
        <v>0.09625588072094393</v>
      </c>
      <c r="G13421" t="n">
        <v>0.09752654198836415</v>
      </c>
      <c r="H13421" t="n">
        <v>0.005826337322220671</v>
      </c>
      <c r="J13421" t="n">
        <v>0.03447941615489952</v>
      </c>
      <c r="K13421" t="n">
        <v>0.1208442792499135</v>
      </c>
      <c r="L13421" t="n">
        <v>0.007258474137846391</v>
      </c>
      <c r="M13421" t="n">
        <v>0.06709554084276551</v>
      </c>
      <c r="N13421" t="n">
        <v>0.1187291580913181</v>
      </c>
      <c r="O13421" t="n">
        <v>0.005783733684623036</v>
      </c>
      <c r="P13421" t="n">
        <v>0.1026505458917741</v>
      </c>
      <c r="Q13421" t="n">
        <v>0.1055182300523543</v>
      </c>
      <c r="R13421" t="n">
        <v>0.008805998580417092</v>
      </c>
    </row>
    <row r="13422">
      <c r="F13422" t="n">
        <v>0.09625462370523857</v>
      </c>
      <c r="G13422" t="n">
        <v>0.09753385501640767</v>
      </c>
      <c r="H13422" t="n">
        <v>0.005826920014222093</v>
      </c>
      <c r="J13422" t="n">
        <v>0.03446204580964626</v>
      </c>
      <c r="K13422" t="n">
        <v>0.1208533407585555</v>
      </c>
      <c r="L13422" t="n">
        <v>0.007258474137846391</v>
      </c>
      <c r="M13422" t="n">
        <v>0.06709550118343996</v>
      </c>
      <c r="N13422" t="n">
        <v>0.1187380609975937</v>
      </c>
      <c r="O13422" t="n">
        <v>0.005783155369086128</v>
      </c>
      <c r="P13422" t="n">
        <v>0.1026856423541199</v>
      </c>
      <c r="Q13422" t="n">
        <v>0.1055261423371513</v>
      </c>
      <c r="R13422" t="n">
        <v>0.008807759780133175</v>
      </c>
    </row>
    <row r="13423">
      <c r="F13423" t="n">
        <v>0.09629490080305736</v>
      </c>
      <c r="G13423" t="n">
        <v>0.09754116804445119</v>
      </c>
      <c r="H13423" t="n">
        <v>0.005826920014222093</v>
      </c>
      <c r="J13423" t="n">
        <v>0.03447001633324838</v>
      </c>
      <c r="K13423" t="n">
        <v>0.1208624022671975</v>
      </c>
      <c r="L13423" t="n">
        <v>0.007257748290432607</v>
      </c>
      <c r="M13423" t="n">
        <v>0.067030345922619</v>
      </c>
      <c r="N13423" t="n">
        <v>0.1187469639038693</v>
      </c>
      <c r="O13423" t="n">
        <v>0.005782577053549219</v>
      </c>
      <c r="P13423" t="n">
        <v>0.1026502032418755</v>
      </c>
      <c r="Q13423" t="n">
        <v>0.1055340546219482</v>
      </c>
      <c r="R13423" t="n">
        <v>0.00880511798055905</v>
      </c>
    </row>
    <row r="13424">
      <c r="F13424" t="n">
        <v>0.09627979992158006</v>
      </c>
      <c r="G13424" t="n">
        <v>0.09754848107249471</v>
      </c>
      <c r="H13424" t="n">
        <v>0.005832160735785506</v>
      </c>
      <c r="J13424" t="n">
        <v>0.03446109252717423</v>
      </c>
      <c r="K13424" t="n">
        <v>0.1208714637758396</v>
      </c>
      <c r="L13424" t="n">
        <v>0.007266374878564417</v>
      </c>
      <c r="M13424" t="n">
        <v>0.06709542190631826</v>
      </c>
      <c r="N13424" t="n">
        <v>0.1187558668101449</v>
      </c>
      <c r="O13424" t="n">
        <v>0.005787044973932853</v>
      </c>
      <c r="P13424" t="n">
        <v>0.1027558398392471</v>
      </c>
      <c r="Q13424" t="n">
        <v>0.1055419669067452</v>
      </c>
      <c r="R13424" t="n">
        <v>0.008810965527407283</v>
      </c>
    </row>
    <row r="13425">
      <c r="F13425" t="n">
        <v>0.09629238835435713</v>
      </c>
      <c r="G13425" t="n">
        <v>0.09755579410053823</v>
      </c>
      <c r="H13425" t="n">
        <v>0.005832160735785506</v>
      </c>
      <c r="J13425" t="n">
        <v>0.03446061539650379</v>
      </c>
      <c r="K13425" t="n">
        <v>0.1208805252844816</v>
      </c>
      <c r="L13425" t="n">
        <v>0.007266374878564417</v>
      </c>
      <c r="M13425" t="n">
        <v>0.06705197189414475</v>
      </c>
      <c r="N13425" t="n">
        <v>0.1187647697164205</v>
      </c>
      <c r="O13425" t="n">
        <v>0.00578646626943546</v>
      </c>
      <c r="P13425" t="n">
        <v>0.1026498668101645</v>
      </c>
      <c r="Q13425" t="n">
        <v>0.1055498791915422</v>
      </c>
      <c r="R13425" t="n">
        <v>0.008810965527407283</v>
      </c>
    </row>
    <row r="13426">
      <c r="F13426" t="n">
        <v>0.09626344448780608</v>
      </c>
      <c r="G13426" t="n">
        <v>0.09756310712858174</v>
      </c>
      <c r="H13426" t="n">
        <v>0.005830411437424443</v>
      </c>
      <c r="J13426" t="n">
        <v>0.03446858479826345</v>
      </c>
      <c r="K13426" t="n">
        <v>0.1208895867931236</v>
      </c>
      <c r="L13426" t="n">
        <v>0.007264195401996162</v>
      </c>
      <c r="M13426" t="n">
        <v>0.06703022710488449</v>
      </c>
      <c r="N13426" t="n">
        <v>0.1187736726226961</v>
      </c>
      <c r="O13426" t="n">
        <v>0.005788202382927639</v>
      </c>
      <c r="P13426" t="n">
        <v>0.1026849694247375</v>
      </c>
      <c r="Q13426" t="n">
        <v>0.1055577914763391</v>
      </c>
      <c r="R13426" t="n">
        <v>0.008810965527407283</v>
      </c>
    </row>
    <row r="13427">
      <c r="F13427" t="n">
        <v>0.09626218968494482</v>
      </c>
      <c r="G13427" t="n">
        <v>0.09757042015662526</v>
      </c>
      <c r="H13427" t="n">
        <v>0.005831577636331818</v>
      </c>
      <c r="J13427" t="n">
        <v>0.03445966015719376</v>
      </c>
      <c r="K13427" t="n">
        <v>0.1208986483017656</v>
      </c>
      <c r="L13427" t="n">
        <v>0.00726492189418558</v>
      </c>
      <c r="M13427" t="n">
        <v>0.06709530309447007</v>
      </c>
      <c r="N13427" t="n">
        <v>0.1187825755289717</v>
      </c>
      <c r="O13427" t="n">
        <v>0.00578646626943546</v>
      </c>
      <c r="P13427" t="n">
        <v>0.102649536601971</v>
      </c>
      <c r="Q13427" t="n">
        <v>0.1055657037611361</v>
      </c>
      <c r="R13427" t="n">
        <v>0.008810965527407283</v>
      </c>
    </row>
    <row r="13428">
      <c r="F13428" t="n">
        <v>0.09628862319323006</v>
      </c>
      <c r="G13428" t="n">
        <v>0.09757773318466878</v>
      </c>
      <c r="H13428" t="n">
        <v>0.005834484111089406</v>
      </c>
      <c r="J13428" t="n">
        <v>0.0344760755746764</v>
      </c>
      <c r="K13428" t="n">
        <v>0.1209077098104076</v>
      </c>
      <c r="L13428" t="n">
        <v>0.007270642523075723</v>
      </c>
      <c r="M13428" t="n">
        <v>0.06705185314758316</v>
      </c>
      <c r="N13428" t="n">
        <v>0.1187914784352473</v>
      </c>
      <c r="O13428" t="n">
        <v>0.005791512623262662</v>
      </c>
      <c r="P13428" t="n">
        <v>0.102755179226048</v>
      </c>
      <c r="Q13428" t="n">
        <v>0.1055736160459331</v>
      </c>
      <c r="R13428" t="n">
        <v>0.008815929833384315</v>
      </c>
    </row>
    <row r="13429">
      <c r="F13429" t="n">
        <v>0.09624583768991757</v>
      </c>
      <c r="G13429" t="n">
        <v>0.0975850462127123</v>
      </c>
      <c r="H13429" t="n">
        <v>0.005836234631374761</v>
      </c>
      <c r="J13429" t="n">
        <v>0.0344671503301575</v>
      </c>
      <c r="K13429" t="n">
        <v>0.1209167713190497</v>
      </c>
      <c r="L13429" t="n">
        <v>0.007271369660041728</v>
      </c>
      <c r="M13429" t="n">
        <v>0.06705181359308388</v>
      </c>
      <c r="N13429" t="n">
        <v>0.1188003813415229</v>
      </c>
      <c r="O13429" t="n">
        <v>0.005790354436556681</v>
      </c>
      <c r="P13429" t="n">
        <v>0.1027550179669457</v>
      </c>
      <c r="Q13429" t="n">
        <v>0.10558152833073</v>
      </c>
      <c r="R13429" t="n">
        <v>0.008815929833384315</v>
      </c>
    </row>
    <row r="13430">
      <c r="F13430" t="n">
        <v>0.09624458441959124</v>
      </c>
      <c r="G13430" t="n">
        <v>0.09759235924075582</v>
      </c>
      <c r="H13430" t="n">
        <v>0.005834484111089406</v>
      </c>
      <c r="J13430" t="n">
        <v>0.03445822485600501</v>
      </c>
      <c r="K13430" t="n">
        <v>0.1209258328276917</v>
      </c>
      <c r="L13430" t="n">
        <v>0.007270642523075723</v>
      </c>
      <c r="M13430" t="n">
        <v>0.06703006887502455</v>
      </c>
      <c r="N13430" t="n">
        <v>0.1188092842477985</v>
      </c>
      <c r="O13430" t="n">
        <v>0.005790354436556681</v>
      </c>
      <c r="P13430" t="n">
        <v>0.1027195898347151</v>
      </c>
      <c r="Q13430" t="n">
        <v>0.105589440615527</v>
      </c>
      <c r="R13430" t="n">
        <v>0.008815929833384315</v>
      </c>
    </row>
    <row r="13431">
      <c r="F13431" t="n">
        <v>0.096257175164151</v>
      </c>
      <c r="G13431" t="n">
        <v>0.09759967226879933</v>
      </c>
      <c r="H13431" t="n">
        <v>0.005839723167744097</v>
      </c>
      <c r="J13431" t="n">
        <v>0.03448308562945289</v>
      </c>
      <c r="K13431" t="n">
        <v>0.1209348943363337</v>
      </c>
      <c r="L13431" t="n">
        <v>0.007270642523075723</v>
      </c>
      <c r="M13431" t="n">
        <v>0.0670951448725266</v>
      </c>
      <c r="N13431" t="n">
        <v>0.1188181871540741</v>
      </c>
      <c r="O13431" t="n">
        <v>0.005791512623262662</v>
      </c>
      <c r="P13431" t="n">
        <v>0.1027547001264432</v>
      </c>
      <c r="Q13431" t="n">
        <v>0.105597352900324</v>
      </c>
      <c r="R13431" t="n">
        <v>0.008815048240400976</v>
      </c>
    </row>
    <row r="13432">
      <c r="F13432" t="n">
        <v>0.09625592270830721</v>
      </c>
      <c r="G13432" t="n">
        <v>0.09760698529684285</v>
      </c>
      <c r="H13432" t="n">
        <v>0.005839723167744097</v>
      </c>
      <c r="J13432" t="n">
        <v>0.0344741595050829</v>
      </c>
      <c r="K13432" t="n">
        <v>0.1209439558449757</v>
      </c>
      <c r="L13432" t="n">
        <v>0.007278545217152232</v>
      </c>
      <c r="M13432" t="n">
        <v>0.06707340018216107</v>
      </c>
      <c r="N13432" t="n">
        <v>0.1188270900603497</v>
      </c>
      <c r="O13432" t="n">
        <v>0.005794821033598855</v>
      </c>
      <c r="P13432" t="n">
        <v>0.1027545435463758</v>
      </c>
      <c r="Q13432" t="n">
        <v>0.1056052651851209</v>
      </c>
      <c r="R13432" t="n">
        <v>0.008820891496472135</v>
      </c>
    </row>
    <row r="13433">
      <c r="F13433" t="n">
        <v>0.09624082742813495</v>
      </c>
      <c r="G13433" t="n">
        <v>0.09761429832488637</v>
      </c>
      <c r="H13433" t="n">
        <v>0.005838555339893334</v>
      </c>
      <c r="J13433" t="n">
        <v>0.03445678662846662</v>
      </c>
      <c r="K13433" t="n">
        <v>0.1209530173536177</v>
      </c>
      <c r="L13433" t="n">
        <v>0.007277089653665151</v>
      </c>
      <c r="M13433" t="n">
        <v>0.06705165551354544</v>
      </c>
      <c r="N13433" t="n">
        <v>0.1188359929666253</v>
      </c>
      <c r="O13433" t="n">
        <v>0.005795979997805575</v>
      </c>
      <c r="P13433" t="n">
        <v>0.1026838517569681</v>
      </c>
      <c r="Q13433" t="n">
        <v>0.1056131774699179</v>
      </c>
      <c r="R13433" t="n">
        <v>0.008820891496472135</v>
      </c>
    </row>
    <row r="13434">
      <c r="F13434" t="n">
        <v>0.09628110554740502</v>
      </c>
      <c r="G13434" t="n">
        <v>0.09762161135292989</v>
      </c>
      <c r="H13434" t="n">
        <v>0.005838555339893334</v>
      </c>
      <c r="J13434" t="n">
        <v>0.0344647530451315</v>
      </c>
      <c r="K13434" t="n">
        <v>0.1209620788622597</v>
      </c>
      <c r="L13434" t="n">
        <v>0.007279272998895773</v>
      </c>
      <c r="M13434" t="n">
        <v>0.0670299108666762</v>
      </c>
      <c r="N13434" t="n">
        <v>0.1188448958729009</v>
      </c>
      <c r="O13434" t="n">
        <v>0.005794241551495495</v>
      </c>
      <c r="P13434" t="n">
        <v>0.1027542350699407</v>
      </c>
      <c r="Q13434" t="n">
        <v>0.1056210897547149</v>
      </c>
      <c r="R13434" t="n">
        <v>0.00882265567477143</v>
      </c>
    </row>
    <row r="13435">
      <c r="F13435" t="n">
        <v>0.09626601120913217</v>
      </c>
      <c r="G13435" t="n">
        <v>0.09762892438097341</v>
      </c>
      <c r="H13435" t="n">
        <v>0.005839139253818715</v>
      </c>
      <c r="J13435" t="n">
        <v>0.03446427261401856</v>
      </c>
      <c r="K13435" t="n">
        <v>0.1209711403709017</v>
      </c>
      <c r="L13435" t="n">
        <v>0.007277089653665151</v>
      </c>
      <c r="M13435" t="n">
        <v>0.06709498687217272</v>
      </c>
      <c r="N13435" t="n">
        <v>0.1188537987791764</v>
      </c>
      <c r="O13435" t="n">
        <v>0.005795400515702214</v>
      </c>
      <c r="P13435" t="n">
        <v>0.1027540831749059</v>
      </c>
      <c r="Q13435" t="n">
        <v>0.1056290020395119</v>
      </c>
      <c r="R13435" t="n">
        <v>0.008821773585621782</v>
      </c>
    </row>
    <row r="13436">
      <c r="F13436" t="n">
        <v>0.09625091759250176</v>
      </c>
      <c r="G13436" t="n">
        <v>0.09763623740901693</v>
      </c>
      <c r="H13436" t="n">
        <v>0.005843793762402284</v>
      </c>
      <c r="J13436" t="n">
        <v>0.03448068461699469</v>
      </c>
      <c r="K13436" t="n">
        <v>0.1209802018795438</v>
      </c>
      <c r="L13436" t="n">
        <v>0.007284993646802343</v>
      </c>
      <c r="M13436" t="n">
        <v>0.06702983194558323</v>
      </c>
      <c r="N13436" t="n">
        <v>0.118862701685452</v>
      </c>
      <c r="O13436" t="n">
        <v>0.005799867223078995</v>
      </c>
      <c r="P13436" t="n">
        <v>0.1026481278240324</v>
      </c>
      <c r="Q13436" t="n">
        <v>0.1056369143243088</v>
      </c>
      <c r="R13436" t="n">
        <v>0.008826733099846181</v>
      </c>
    </row>
    <row r="13437">
      <c r="F13437" t="n">
        <v>0.09623582469771066</v>
      </c>
      <c r="G13437" t="n">
        <v>0.09764355043706045</v>
      </c>
      <c r="H13437" t="n">
        <v>0.005843793762402284</v>
      </c>
      <c r="J13437" t="n">
        <v>0.03447175711020262</v>
      </c>
      <c r="K13437" t="n">
        <v>0.1209892633881858</v>
      </c>
      <c r="L13437" t="n">
        <v>0.007284265220280315</v>
      </c>
      <c r="M13437" t="n">
        <v>0.06702979250580954</v>
      </c>
      <c r="N13437" t="n">
        <v>0.1188716045917276</v>
      </c>
      <c r="O13437" t="n">
        <v>0.00579812761083452</v>
      </c>
      <c r="P13437" t="n">
        <v>0.1026832474250488</v>
      </c>
      <c r="Q13437" t="n">
        <v>0.1056448266091058</v>
      </c>
      <c r="R13437" t="n">
        <v>0.008825850514794701</v>
      </c>
    </row>
    <row r="13438">
      <c r="F13438" t="n">
        <v>0.09624841786387803</v>
      </c>
      <c r="G13438" t="n">
        <v>0.09765086346510397</v>
      </c>
      <c r="H13438" t="n">
        <v>0.005843793762402284</v>
      </c>
      <c r="J13438" t="n">
        <v>0.03447127565864128</v>
      </c>
      <c r="K13438" t="n">
        <v>0.1209983248968278</v>
      </c>
      <c r="L13438" t="n">
        <v>0.007284265220280315</v>
      </c>
      <c r="M13438" t="n">
        <v>0.06709486851735302</v>
      </c>
      <c r="N13438" t="n">
        <v>0.1188805074980032</v>
      </c>
      <c r="O13438" t="n">
        <v>0.005799867223078995</v>
      </c>
      <c r="P13438" t="n">
        <v>0.1026831002504794</v>
      </c>
      <c r="Q13438" t="n">
        <v>0.1056527388939028</v>
      </c>
      <c r="R13438" t="n">
        <v>0.008825850514794701</v>
      </c>
    </row>
    <row r="13439">
      <c r="F13439" t="n">
        <v>0.09623332616352456</v>
      </c>
      <c r="G13439" t="n">
        <v>0.09765817649314749</v>
      </c>
      <c r="H13439" t="n">
        <v>0.005843209441458139</v>
      </c>
      <c r="J13439" t="n">
        <v>0.03446234764853993</v>
      </c>
      <c r="K13439" t="n">
        <v>0.1210073864054698</v>
      </c>
      <c r="L13439" t="n">
        <v>0.007284265220280315</v>
      </c>
      <c r="M13439" t="n">
        <v>0.06702971366781132</v>
      </c>
      <c r="N13439" t="n">
        <v>0.1188894104042788</v>
      </c>
      <c r="O13439" t="n">
        <v>0.005798707481582678</v>
      </c>
      <c r="P13439" t="n">
        <v>0.1026476863451426</v>
      </c>
      <c r="Q13439" t="n">
        <v>0.1056606511786997</v>
      </c>
      <c r="R13439" t="n">
        <v>0.008829923805787314</v>
      </c>
    </row>
    <row r="13440">
      <c r="F13440" t="n">
        <v>0.0962459200250495</v>
      </c>
      <c r="G13440" t="n">
        <v>0.097665489521191</v>
      </c>
      <c r="H13440" t="n">
        <v>0.005847278177446903</v>
      </c>
      <c r="J13440" t="n">
        <v>0.03445341941125359</v>
      </c>
      <c r="K13440" t="n">
        <v>0.1210164479141118</v>
      </c>
      <c r="L13440" t="n">
        <v>0.007289983943348986</v>
      </c>
      <c r="M13440" t="n">
        <v>0.06709478968341048</v>
      </c>
      <c r="N13440" t="n">
        <v>0.1188983133105544</v>
      </c>
      <c r="O13440" t="n">
        <v>0.005802012611156368</v>
      </c>
      <c r="P13440" t="n">
        <v>0.1026828105960969</v>
      </c>
      <c r="Q13440" t="n">
        <v>0.1056685634634967</v>
      </c>
      <c r="R13440" t="n">
        <v>0.008829923805787314</v>
      </c>
    </row>
    <row r="13441">
      <c r="F13441" t="n">
        <v>0.09623082952029807</v>
      </c>
      <c r="G13441" t="n">
        <v>0.09767280254923452</v>
      </c>
      <c r="H13441" t="n">
        <v>0.005848447633082392</v>
      </c>
      <c r="J13441" t="n">
        <v>0.03446982936202635</v>
      </c>
      <c r="K13441" t="n">
        <v>0.1210255094227538</v>
      </c>
      <c r="L13441" t="n">
        <v>0.007289983943348986</v>
      </c>
      <c r="M13441" t="n">
        <v>0.0670730451532206</v>
      </c>
      <c r="N13441" t="n">
        <v>0.11890721621683</v>
      </c>
      <c r="O13441" t="n">
        <v>0.005802592870443412</v>
      </c>
      <c r="P13441" t="n">
        <v>0.1027532046512399</v>
      </c>
      <c r="Q13441" t="n">
        <v>0.1056764757482936</v>
      </c>
      <c r="R13441" t="n">
        <v>0.008831689967164607</v>
      </c>
    </row>
    <row r="13442">
      <c r="F13442" t="n">
        <v>0.09622958190864056</v>
      </c>
      <c r="G13442" t="n">
        <v>0.09768011557727804</v>
      </c>
      <c r="H13442" t="n">
        <v>0.005847278177446903</v>
      </c>
      <c r="J13442" t="n">
        <v>0.03447779270649699</v>
      </c>
      <c r="K13442" t="n">
        <v>0.1210345709313958</v>
      </c>
      <c r="L13442" t="n">
        <v>0.007292171157253381</v>
      </c>
      <c r="M13442" t="n">
        <v>0.06707300577482658</v>
      </c>
      <c r="N13442" t="n">
        <v>0.1189161191231056</v>
      </c>
      <c r="O13442" t="n">
        <v>0.005803173129730456</v>
      </c>
      <c r="P13442" t="n">
        <v>0.1026825272058316</v>
      </c>
      <c r="Q13442" t="n">
        <v>0.1056843880330906</v>
      </c>
      <c r="R13442" t="n">
        <v>0.008832573047853256</v>
      </c>
    </row>
    <row r="13443">
      <c r="F13443" t="n">
        <v>0.09624217681609429</v>
      </c>
      <c r="G13443" t="n">
        <v>0.09768742860532156</v>
      </c>
      <c r="H13443" t="n">
        <v>0.005846693449629158</v>
      </c>
      <c r="J13443" t="n">
        <v>0.03447730958955776</v>
      </c>
      <c r="K13443" t="n">
        <v>0.1210436324400379</v>
      </c>
      <c r="L13443" t="n">
        <v>0.007290713014650452</v>
      </c>
      <c r="M13443" t="n">
        <v>0.06702955615803158</v>
      </c>
      <c r="N13443" t="n">
        <v>0.1189250220293812</v>
      </c>
      <c r="O13443" t="n">
        <v>0.00580589654904365</v>
      </c>
      <c r="P13443" t="n">
        <v>0.1027529243389809</v>
      </c>
      <c r="Q13443" t="n">
        <v>0.1056923003178876</v>
      </c>
      <c r="R13443" t="n">
        <v>0.00883080688647596</v>
      </c>
    </row>
    <row r="13444">
      <c r="F13444" t="n">
        <v>0.09624093002760606</v>
      </c>
      <c r="G13444" t="n">
        <v>0.09769474163336507</v>
      </c>
      <c r="H13444" t="n">
        <v>0.005850760323916594</v>
      </c>
      <c r="J13444" t="n">
        <v>0.03446838015629473</v>
      </c>
      <c r="K13444" t="n">
        <v>0.1210526939486799</v>
      </c>
      <c r="L13444" t="n">
        <v>0.007296431102431109</v>
      </c>
      <c r="M13444" t="n">
        <v>0.06709463218180056</v>
      </c>
      <c r="N13444" t="n">
        <v>0.1189339249356568</v>
      </c>
      <c r="O13444" t="n">
        <v>0.00580589654904365</v>
      </c>
      <c r="P13444" t="n">
        <v>0.1027527865350307</v>
      </c>
      <c r="Q13444" t="n">
        <v>0.1057002126026845</v>
      </c>
      <c r="R13444" t="n">
        <v>0.008834877033578901</v>
      </c>
    </row>
    <row r="13445">
      <c r="F13445" t="n">
        <v>0.09626736730568916</v>
      </c>
      <c r="G13445" t="n">
        <v>0.09770205466140859</v>
      </c>
      <c r="H13445" t="n">
        <v>0.005851930593008286</v>
      </c>
      <c r="J13445" t="n">
        <v>0.03447634238713677</v>
      </c>
      <c r="K13445" t="n">
        <v>0.1210617554573219</v>
      </c>
      <c r="L13445" t="n">
        <v>0.007297890534594812</v>
      </c>
      <c r="M13445" t="n">
        <v>0.06705118260452197</v>
      </c>
      <c r="N13445" t="n">
        <v>0.1189428278419324</v>
      </c>
      <c r="O13445" t="n">
        <v>0.005807057844483004</v>
      </c>
      <c r="P13445" t="n">
        <v>0.1026821138773134</v>
      </c>
      <c r="Q13445" t="n">
        <v>0.1057081248874815</v>
      </c>
      <c r="R13445" t="n">
        <v>0.008836644185700831</v>
      </c>
    </row>
    <row r="13446">
      <c r="F13446" t="n">
        <v>0.09625227954586721</v>
      </c>
      <c r="G13446" t="n">
        <v>0.09770936768945211</v>
      </c>
      <c r="H13446" t="n">
        <v>0.005852515727554132</v>
      </c>
      <c r="J13446" t="n">
        <v>0.03445896650871327</v>
      </c>
      <c r="K13446" t="n">
        <v>0.1210708169659639</v>
      </c>
      <c r="L13446" t="n">
        <v>0.007296431102431109</v>
      </c>
      <c r="M13446" t="n">
        <v>0.06702943817115894</v>
      </c>
      <c r="N13446" t="n">
        <v>0.118951730748208</v>
      </c>
      <c r="O13446" t="n">
        <v>0.005806477196763327</v>
      </c>
      <c r="P13446" t="n">
        <v>0.1027172474368976</v>
      </c>
      <c r="Q13446" t="n">
        <v>0.1057160371722785</v>
      </c>
      <c r="R13446" t="n">
        <v>0.008836644185700831</v>
      </c>
    </row>
    <row r="13447">
      <c r="F13447" t="n">
        <v>0.09625103405729474</v>
      </c>
      <c r="G13447" t="n">
        <v>0.09771668071749563</v>
      </c>
      <c r="H13447" t="n">
        <v>0.005852515727554132</v>
      </c>
      <c r="J13447" t="n">
        <v>0.03445848219808616</v>
      </c>
      <c r="K13447" t="n">
        <v>0.1210798784746059</v>
      </c>
      <c r="L13447" t="n">
        <v>0.007296431102431109</v>
      </c>
      <c r="M13447" t="n">
        <v>0.06702939886991233</v>
      </c>
      <c r="N13447" t="n">
        <v>0.1189606336544836</v>
      </c>
      <c r="O13447" t="n">
        <v>0.005807057844483004</v>
      </c>
      <c r="P13447" t="n">
        <v>0.1026818461706611</v>
      </c>
      <c r="Q13447" t="n">
        <v>0.1057239494570754</v>
      </c>
      <c r="R13447" t="n">
        <v>0.008834877033578901</v>
      </c>
    </row>
    <row r="13448">
      <c r="F13448" t="n">
        <v>0.09622210619939003</v>
      </c>
      <c r="G13448" t="n">
        <v>0.09772399374553915</v>
      </c>
      <c r="H13448" t="n">
        <v>0.005854825740054075</v>
      </c>
      <c r="J13448" t="n">
        <v>0.03446644336509248</v>
      </c>
      <c r="K13448" t="n">
        <v>0.1210889399832479</v>
      </c>
      <c r="L13448" t="n">
        <v>0.007303608631861682</v>
      </c>
      <c r="M13448" t="n">
        <v>0.06707276979546009</v>
      </c>
      <c r="N13448" t="n">
        <v>0.1189695365607592</v>
      </c>
      <c r="O13448" t="n">
        <v>0.005811522529216123</v>
      </c>
      <c r="P13448" t="n">
        <v>0.1027522510159765</v>
      </c>
      <c r="Q13448" t="n">
        <v>0.1057318617418724</v>
      </c>
      <c r="R13448" t="n">
        <v>0.00883982761124213</v>
      </c>
    </row>
    <row r="13449">
      <c r="F13449" t="n">
        <v>0.09623470320911759</v>
      </c>
      <c r="G13449" t="n">
        <v>0.09773130677358267</v>
      </c>
      <c r="H13449" t="n">
        <v>0.005855996822310311</v>
      </c>
      <c r="J13449" t="n">
        <v>0.03444906685938158</v>
      </c>
      <c r="K13449" t="n">
        <v>0.1210980014918899</v>
      </c>
      <c r="L13449" t="n">
        <v>0.007304338992724868</v>
      </c>
      <c r="M13449" t="n">
        <v>0.06705102541153077</v>
      </c>
      <c r="N13449" t="n">
        <v>0.1189784394670347</v>
      </c>
      <c r="O13449" t="n">
        <v>0.005810941493170411</v>
      </c>
      <c r="P13449" t="n">
        <v>0.1027521210637316</v>
      </c>
      <c r="Q13449" t="n">
        <v>0.1057397740266694</v>
      </c>
      <c r="R13449" t="n">
        <v>0.008841595753578612</v>
      </c>
    </row>
    <row r="13450">
      <c r="F13450" t="n">
        <v>0.09624730044618107</v>
      </c>
      <c r="G13450" t="n">
        <v>0.09773861980162619</v>
      </c>
      <c r="H13450" t="n">
        <v>0.005854825740054075</v>
      </c>
      <c r="J13450" t="n">
        <v>0.03445702733418617</v>
      </c>
      <c r="K13450" t="n">
        <v>0.121107063000532</v>
      </c>
      <c r="L13450" t="n">
        <v>0.007305069353588055</v>
      </c>
      <c r="M13450" t="n">
        <v>0.06702928104931502</v>
      </c>
      <c r="N13450" t="n">
        <v>0.1189873423733104</v>
      </c>
      <c r="O13450" t="n">
        <v>0.005811522529216123</v>
      </c>
      <c r="P13450" t="n">
        <v>0.1026461882469092</v>
      </c>
      <c r="Q13450" t="n">
        <v>0.1057476863114664</v>
      </c>
      <c r="R13450" t="n">
        <v>0.00883982761124213</v>
      </c>
    </row>
    <row r="13451">
      <c r="F13451" t="n">
        <v>0.09625989791106179</v>
      </c>
      <c r="G13451" t="n">
        <v>0.09774593282966972</v>
      </c>
      <c r="H13451" t="n">
        <v>0.005855411281182193</v>
      </c>
      <c r="J13451" t="n">
        <v>0.03445654173614653</v>
      </c>
      <c r="K13451" t="n">
        <v>0.121116124509174</v>
      </c>
      <c r="L13451" t="n">
        <v>0.007305069353588055</v>
      </c>
      <c r="M13451" t="n">
        <v>0.0670292418034992</v>
      </c>
      <c r="N13451" t="n">
        <v>0.1189962452795859</v>
      </c>
      <c r="O13451" t="n">
        <v>0.005815405496639415</v>
      </c>
      <c r="P13451" t="n">
        <v>0.1026813296110068</v>
      </c>
      <c r="Q13451" t="n">
        <v>0.1057555985962633</v>
      </c>
      <c r="R13451" t="n">
        <v>0.008841595753578612</v>
      </c>
    </row>
    <row r="13452">
      <c r="F13452" t="n">
        <v>0.09624481375432573</v>
      </c>
      <c r="G13452" t="n">
        <v>0.09775324585771324</v>
      </c>
      <c r="H13452" t="n">
        <v>0.005859475642283596</v>
      </c>
      <c r="J13452" t="n">
        <v>0.03447294702786699</v>
      </c>
      <c r="K13452" t="n">
        <v>0.121125186017816</v>
      </c>
      <c r="L13452" t="n">
        <v>0.007311518465981412</v>
      </c>
      <c r="M13452" t="n">
        <v>0.06707261275307538</v>
      </c>
      <c r="N13452" t="n">
        <v>0.1190051481858615</v>
      </c>
      <c r="O13452" t="n">
        <v>0.005815405496639415</v>
      </c>
      <c r="P13452" t="n">
        <v>0.1026812044028238</v>
      </c>
      <c r="Q13452" t="n">
        <v>0.1057635108810603</v>
      </c>
      <c r="R13452" t="n">
        <v>0.008846544668921711</v>
      </c>
    </row>
    <row r="13453">
      <c r="F13453" t="n">
        <v>0.09625741192478648</v>
      </c>
      <c r="G13453" t="n">
        <v>0.09776055888575674</v>
      </c>
      <c r="H13453" t="n">
        <v>0.005860647537412052</v>
      </c>
      <c r="J13453" t="n">
        <v>0.03444712401907994</v>
      </c>
      <c r="K13453" t="n">
        <v>0.121134247526458</v>
      </c>
      <c r="L13453" t="n">
        <v>0.007311518465981412</v>
      </c>
      <c r="M13453" t="n">
        <v>0.06705086844029082</v>
      </c>
      <c r="N13453" t="n">
        <v>0.1190140510921371</v>
      </c>
      <c r="O13453" t="n">
        <v>0.005815405496639415</v>
      </c>
      <c r="P13453" t="n">
        <v>0.1026458126605886</v>
      </c>
      <c r="Q13453" t="n">
        <v>0.1057714231658573</v>
      </c>
      <c r="R13453" t="n">
        <v>0.008847429234932003</v>
      </c>
    </row>
    <row r="13454">
      <c r="F13454" t="n">
        <v>0.0962561696479094</v>
      </c>
      <c r="G13454" t="n">
        <v>0.09776787191380026</v>
      </c>
      <c r="H13454" t="n">
        <v>0.005860647537412052</v>
      </c>
      <c r="J13454" t="n">
        <v>0.03444663750602669</v>
      </c>
      <c r="K13454" t="n">
        <v>0.1211433090351</v>
      </c>
      <c r="L13454" t="n">
        <v>0.007310787460335943</v>
      </c>
      <c r="M13454" t="n">
        <v>0.06705082923213485</v>
      </c>
      <c r="N13454" t="n">
        <v>0.1190229539984127</v>
      </c>
      <c r="O13454" t="n">
        <v>0.005815405496639415</v>
      </c>
      <c r="P13454" t="n">
        <v>0.1026456906133273</v>
      </c>
      <c r="Q13454" t="n">
        <v>0.1057793354506542</v>
      </c>
      <c r="R13454" t="n">
        <v>0.008845660102911421</v>
      </c>
    </row>
    <row r="13455">
      <c r="F13455" t="n">
        <v>0.09624108729664138</v>
      </c>
      <c r="G13455" t="n">
        <v>0.09777518494184378</v>
      </c>
      <c r="H13455" t="n">
        <v>0.005860061589847824</v>
      </c>
      <c r="J13455" t="n">
        <v>0.03446304159136858</v>
      </c>
      <c r="K13455" t="n">
        <v>0.121152370543742</v>
      </c>
      <c r="L13455" t="n">
        <v>0.007311518465981412</v>
      </c>
      <c r="M13455" t="n">
        <v>0.0670507900378419</v>
      </c>
      <c r="N13455" t="n">
        <v>0.1190318569046883</v>
      </c>
      <c r="O13455" t="n">
        <v>0.005814242648109794</v>
      </c>
      <c r="P13455" t="n">
        <v>0.1026808382250883</v>
      </c>
      <c r="Q13455" t="n">
        <v>0.1057872477354512</v>
      </c>
      <c r="R13455" t="n">
        <v>0.008847429234932003</v>
      </c>
    </row>
    <row r="13456">
      <c r="F13456" t="n">
        <v>0.09623984610012651</v>
      </c>
      <c r="G13456" t="n">
        <v>0.09778249796988731</v>
      </c>
      <c r="H13456" t="n">
        <v>0.005864124892297934</v>
      </c>
      <c r="J13456" t="n">
        <v>0.03446255433939216</v>
      </c>
      <c r="K13456" t="n">
        <v>0.121161432052384</v>
      </c>
      <c r="L13456" t="n">
        <v>0.00731577263656449</v>
      </c>
      <c r="M13456" t="n">
        <v>0.06707245593249841</v>
      </c>
      <c r="N13456" t="n">
        <v>0.1190407598109639</v>
      </c>
      <c r="O13456" t="n">
        <v>0.005819287391054148</v>
      </c>
      <c r="P13456" t="n">
        <v>0.1026454512450702</v>
      </c>
      <c r="Q13456" t="n">
        <v>0.1057951600202481</v>
      </c>
      <c r="R13456" t="n">
        <v>0.008852375990440827</v>
      </c>
    </row>
    <row r="13457">
      <c r="F13457" t="n">
        <v>0.09621092477383375</v>
      </c>
      <c r="G13457" t="n">
        <v>0.09778981099793083</v>
      </c>
      <c r="H13457" t="n">
        <v>0.005864124892297934</v>
      </c>
      <c r="J13457" t="n">
        <v>0.03444517604259936</v>
      </c>
      <c r="K13457" t="n">
        <v>0.1211704935610261</v>
      </c>
      <c r="L13457" t="n">
        <v>0.00731577263656449</v>
      </c>
      <c r="M13457" t="n">
        <v>0.06702900661967884</v>
      </c>
      <c r="N13457" t="n">
        <v>0.1190496627172395</v>
      </c>
      <c r="O13457" t="n">
        <v>0.005818705578677518</v>
      </c>
      <c r="P13457" t="n">
        <v>0.1027158700458041</v>
      </c>
      <c r="Q13457" t="n">
        <v>0.1058030723050451</v>
      </c>
      <c r="R13457" t="n">
        <v>0.008852375990440827</v>
      </c>
    </row>
    <row r="13458">
      <c r="F13458" t="n">
        <v>0.09620968478285494</v>
      </c>
      <c r="G13458" t="n">
        <v>0.09779712402597433</v>
      </c>
      <c r="H13458" t="n">
        <v>0.005864124892297934</v>
      </c>
      <c r="J13458" t="n">
        <v>0.03447002418736905</v>
      </c>
      <c r="K13458" t="n">
        <v>0.1211795550696681</v>
      </c>
      <c r="L13458" t="n">
        <v>0.007317235937421888</v>
      </c>
      <c r="M13458" t="n">
        <v>0.06705067253814834</v>
      </c>
      <c r="N13458" t="n">
        <v>0.1190585656235151</v>
      </c>
      <c r="O13458" t="n">
        <v>0.005818123766300888</v>
      </c>
      <c r="P13458" t="n">
        <v>0.1026804862315655</v>
      </c>
      <c r="Q13458" t="n">
        <v>0.1058109845898421</v>
      </c>
      <c r="R13458" t="n">
        <v>0.008852375990440827</v>
      </c>
    </row>
    <row r="13459">
      <c r="F13459" t="n">
        <v>0.09624996543966693</v>
      </c>
      <c r="G13459" t="n">
        <v>0.09780443705401785</v>
      </c>
      <c r="H13459" t="n">
        <v>0.005863538538444089</v>
      </c>
      <c r="J13459" t="n">
        <v>0.03444420013189091</v>
      </c>
      <c r="K13459" t="n">
        <v>0.1211886165783101</v>
      </c>
      <c r="L13459" t="n">
        <v>0.007317967587850588</v>
      </c>
      <c r="M13459" t="n">
        <v>0.06707233846265456</v>
      </c>
      <c r="N13459" t="n">
        <v>0.1190674685297907</v>
      </c>
      <c r="O13459" t="n">
        <v>0.005822586008661081</v>
      </c>
      <c r="P13459" t="n">
        <v>0.1026451040183423</v>
      </c>
      <c r="Q13459" t="n">
        <v>0.1058188968746391</v>
      </c>
      <c r="R13459" t="n">
        <v>0.008855548979600976</v>
      </c>
    </row>
    <row r="13460">
      <c r="F13460" t="n">
        <v>0.09622104617103228</v>
      </c>
      <c r="G13460" t="n">
        <v>0.09781175008206137</v>
      </c>
      <c r="H13460" t="n">
        <v>0.005868186726337739</v>
      </c>
      <c r="J13460" t="n">
        <v>0.0344690473436231</v>
      </c>
      <c r="K13460" t="n">
        <v>0.1211976780869521</v>
      </c>
      <c r="L13460" t="n">
        <v>0.007322952128763676</v>
      </c>
      <c r="M13460" t="n">
        <v>0.06709400439320243</v>
      </c>
      <c r="N13460" t="n">
        <v>0.1190763714360663</v>
      </c>
      <c r="O13460" t="n">
        <v>0.005823168209041909</v>
      </c>
      <c r="P13460" t="n">
        <v>0.1026449914322732</v>
      </c>
      <c r="Q13460" t="n">
        <v>0.105826809159436</v>
      </c>
      <c r="R13460" t="n">
        <v>0.008854663424703016</v>
      </c>
    </row>
    <row r="13461">
      <c r="F13461" t="n">
        <v>0.09620596768628131</v>
      </c>
      <c r="G13461" t="n">
        <v>0.0978190631101049</v>
      </c>
      <c r="H13461" t="n">
        <v>0.005868186726337739</v>
      </c>
      <c r="J13461" t="n">
        <v>0.03446855844188891</v>
      </c>
      <c r="K13461" t="n">
        <v>0.1212067395955941</v>
      </c>
      <c r="L13461" t="n">
        <v>0.007322219833550799</v>
      </c>
      <c r="M13461" t="n">
        <v>0.06705055516324779</v>
      </c>
      <c r="N13461" t="n">
        <v>0.1190852743423419</v>
      </c>
      <c r="O13461" t="n">
        <v>0.005823168209041909</v>
      </c>
      <c r="P13461" t="n">
        <v>0.1026448804254012</v>
      </c>
      <c r="Q13461" t="n">
        <v>0.105834721444233</v>
      </c>
      <c r="R13461" t="n">
        <v>0.008854663424703016</v>
      </c>
    </row>
    <row r="13462">
      <c r="F13462" t="n">
        <v>0.09620472961400553</v>
      </c>
      <c r="G13462" t="n">
        <v>0.09782637613814842</v>
      </c>
      <c r="H13462" t="n">
        <v>0.005868773486334374</v>
      </c>
      <c r="J13462" t="n">
        <v>0.0344680692204872</v>
      </c>
      <c r="K13462" t="n">
        <v>0.1212158011042361</v>
      </c>
      <c r="L13462" t="n">
        <v>0.007323684423976552</v>
      </c>
      <c r="M13462" t="n">
        <v>0.0670939261692293</v>
      </c>
      <c r="N13462" t="n">
        <v>0.1190941772486175</v>
      </c>
      <c r="O13462" t="n">
        <v>0.005823168209041909</v>
      </c>
      <c r="P13462" t="n">
        <v>0.1027505750100933</v>
      </c>
      <c r="Q13462" t="n">
        <v>0.10584263372903</v>
      </c>
      <c r="R13462" t="n">
        <v>0.008855548979600976</v>
      </c>
    </row>
    <row r="13463">
      <c r="F13463" t="n">
        <v>0.0962034920222514</v>
      </c>
      <c r="G13463" t="n">
        <v>0.09783368916619192</v>
      </c>
      <c r="H13463" t="n">
        <v>0.005868773486334374</v>
      </c>
      <c r="J13463" t="n">
        <v>0.03445068954168969</v>
      </c>
      <c r="K13463" t="n">
        <v>0.1212248626128781</v>
      </c>
      <c r="L13463" t="n">
        <v>0.007323684423976552</v>
      </c>
      <c r="M13463" t="n">
        <v>0.06709388707804961</v>
      </c>
      <c r="N13463" t="n">
        <v>0.1191030801548931</v>
      </c>
      <c r="O13463" t="n">
        <v>0.005823168209041909</v>
      </c>
      <c r="P13463" t="n">
        <v>0.1027504671312572</v>
      </c>
      <c r="Q13463" t="n">
        <v>0.1058505460138269</v>
      </c>
      <c r="R13463" t="n">
        <v>0.008854663424703016</v>
      </c>
    </row>
    <row r="13464">
      <c r="F13464" t="n">
        <v>0.09621609434846681</v>
      </c>
      <c r="G13464" t="n">
        <v>0.09784100219423546</v>
      </c>
      <c r="H13464" t="n">
        <v>0.005871072756659826</v>
      </c>
      <c r="J13464" t="n">
        <v>0.0344586447994234</v>
      </c>
      <c r="K13464" t="n">
        <v>0.1212339241215202</v>
      </c>
      <c r="L13464" t="n">
        <v>0.007330132919993784</v>
      </c>
      <c r="M13464" t="n">
        <v>0.06709384800074222</v>
      </c>
      <c r="N13464" t="n">
        <v>0.1191119830611687</v>
      </c>
      <c r="O13464" t="n">
        <v>0.005825882770630161</v>
      </c>
      <c r="P13464" t="n">
        <v>0.1027150928516043</v>
      </c>
      <c r="Q13464" t="n">
        <v>0.1058584582986239</v>
      </c>
      <c r="R13464" t="n">
        <v>0.00886226152992379</v>
      </c>
    </row>
    <row r="13465">
      <c r="F13465" t="n">
        <v>0.09624253622196413</v>
      </c>
      <c r="G13465" t="n">
        <v>0.09784831522227898</v>
      </c>
      <c r="H13465" t="n">
        <v>0.005871072756659826</v>
      </c>
      <c r="J13465" t="n">
        <v>0.03444126472716776</v>
      </c>
      <c r="K13465" t="n">
        <v>0.1212429856301622</v>
      </c>
      <c r="L13465" t="n">
        <v>0.007330865859991783</v>
      </c>
      <c r="M13465" t="n">
        <v>0.06709380893730776</v>
      </c>
      <c r="N13465" t="n">
        <v>0.1191208859674442</v>
      </c>
      <c r="O13465" t="n">
        <v>0.005825300182353098</v>
      </c>
      <c r="P13465" t="n">
        <v>0.1027149881472444</v>
      </c>
      <c r="Q13465" t="n">
        <v>0.1058663705834209</v>
      </c>
      <c r="R13465" t="n">
        <v>0.008860489432037382</v>
      </c>
    </row>
    <row r="13466">
      <c r="F13466" t="n">
        <v>0.09622746051311612</v>
      </c>
      <c r="G13466" t="n">
        <v>0.0978556282503225</v>
      </c>
      <c r="H13466" t="n">
        <v>0.005872834254636621</v>
      </c>
      <c r="J13466" t="n">
        <v>0.03445766421987574</v>
      </c>
      <c r="K13466" t="n">
        <v>0.1212520471388042</v>
      </c>
      <c r="L13466" t="n">
        <v>0.007328667039997785</v>
      </c>
      <c r="M13466" t="n">
        <v>0.06702865477980224</v>
      </c>
      <c r="N13466" t="n">
        <v>0.1191297888737199</v>
      </c>
      <c r="O13466" t="n">
        <v>0.005825882770630161</v>
      </c>
      <c r="P13466" t="n">
        <v>0.1027501529874357</v>
      </c>
      <c r="Q13466" t="n">
        <v>0.1058742828682178</v>
      </c>
      <c r="R13466" t="n">
        <v>0.008860489432037382</v>
      </c>
    </row>
    <row r="13467">
      <c r="F13467" t="n">
        <v>0.09621238553344563</v>
      </c>
      <c r="G13467" t="n">
        <v>0.09786294127836601</v>
      </c>
      <c r="H13467" t="n">
        <v>0.005871072756659826</v>
      </c>
      <c r="J13467" t="n">
        <v>0.03445717345190853</v>
      </c>
      <c r="K13467" t="n">
        <v>0.1212611086474462</v>
      </c>
      <c r="L13467" t="n">
        <v>0.007330865859991783</v>
      </c>
      <c r="M13467" t="n">
        <v>0.06709373085206063</v>
      </c>
      <c r="N13467" t="n">
        <v>0.1191386917799954</v>
      </c>
      <c r="O13467" t="n">
        <v>0.005830343625997876</v>
      </c>
      <c r="P13467" t="n">
        <v>0.1026442475846182</v>
      </c>
      <c r="Q13467" t="n">
        <v>0.1058821951530148</v>
      </c>
      <c r="R13467" t="n">
        <v>0.008860489432037382</v>
      </c>
    </row>
    <row r="13468">
      <c r="F13468" t="n">
        <v>0.09623882811123852</v>
      </c>
      <c r="G13468" t="n">
        <v>0.09787025430640953</v>
      </c>
      <c r="H13468" t="n">
        <v>0.005876893547735284</v>
      </c>
      <c r="J13468" t="n">
        <v>0.03445668236538564</v>
      </c>
      <c r="K13468" t="n">
        <v>0.1212701701560882</v>
      </c>
      <c r="L13468" t="n">
        <v>0.007335847840683372</v>
      </c>
      <c r="M13468" t="n">
        <v>0.06707198680207194</v>
      </c>
      <c r="N13468" t="n">
        <v>0.119147594686271</v>
      </c>
      <c r="O13468" t="n">
        <v>0.005830343625997876</v>
      </c>
      <c r="P13468" t="n">
        <v>0.1026794155923397</v>
      </c>
      <c r="Q13468" t="n">
        <v>0.1058901074378118</v>
      </c>
      <c r="R13468" t="n">
        <v>0.008867200310145082</v>
      </c>
    </row>
    <row r="13469">
      <c r="F13469" t="n">
        <v>0.09622375422005661</v>
      </c>
      <c r="G13469" t="n">
        <v>0.09787756733445305</v>
      </c>
      <c r="H13469" t="n">
        <v>0.005875718404054473</v>
      </c>
      <c r="J13469" t="n">
        <v>0.03444774618586854</v>
      </c>
      <c r="K13469" t="n">
        <v>0.1212792316647302</v>
      </c>
      <c r="L13469" t="n">
        <v>0.007337315010251508</v>
      </c>
      <c r="M13469" t="n">
        <v>0.06705024277375909</v>
      </c>
      <c r="N13469" t="n">
        <v>0.1191564975925466</v>
      </c>
      <c r="O13469" t="n">
        <v>0.005829177673867889</v>
      </c>
      <c r="P13469" t="n">
        <v>0.1027498530966397</v>
      </c>
      <c r="Q13469" t="n">
        <v>0.1058980197226087</v>
      </c>
      <c r="R13469" t="n">
        <v>0.008867200310145082</v>
      </c>
    </row>
    <row r="13470">
      <c r="F13470" t="n">
        <v>0.09623635845033932</v>
      </c>
      <c r="G13470" t="n">
        <v>0.09788488036249657</v>
      </c>
      <c r="H13470" t="n">
        <v>0.005875718404054473</v>
      </c>
      <c r="J13470" t="n">
        <v>0.03443880978649055</v>
      </c>
      <c r="K13470" t="n">
        <v>0.1212882931733723</v>
      </c>
      <c r="L13470" t="n">
        <v>0.007335847840683372</v>
      </c>
      <c r="M13470" t="n">
        <v>0.06707190880787617</v>
      </c>
      <c r="N13470" t="n">
        <v>0.1191654004988222</v>
      </c>
      <c r="O13470" t="n">
        <v>0.005830343625997876</v>
      </c>
      <c r="P13470" t="n">
        <v>0.1026439525373521</v>
      </c>
      <c r="Q13470" t="n">
        <v>0.1059059320074057</v>
      </c>
      <c r="R13470" t="n">
        <v>0.008867200310145082</v>
      </c>
    </row>
    <row r="13471">
      <c r="F13471" t="n">
        <v>0.0962351243447804</v>
      </c>
      <c r="G13471" t="n">
        <v>0.09789219339054007</v>
      </c>
      <c r="H13471" t="n">
        <v>0.005875718404054473</v>
      </c>
      <c r="J13471" t="n">
        <v>0.03444676252003107</v>
      </c>
      <c r="K13471" t="n">
        <v>0.1212973546820143</v>
      </c>
      <c r="L13471" t="n">
        <v>0.007335847840683372</v>
      </c>
      <c r="M13471" t="n">
        <v>0.06709357484807321</v>
      </c>
      <c r="N13471" t="n">
        <v>0.1191743034050978</v>
      </c>
      <c r="O13471" t="n">
        <v>0.005829760649932882</v>
      </c>
      <c r="P13471" t="n">
        <v>0.1026791252716211</v>
      </c>
      <c r="Q13471" t="n">
        <v>0.1059138442922027</v>
      </c>
      <c r="R13471" t="n">
        <v>0.008865427224700143</v>
      </c>
    </row>
    <row r="13472">
      <c r="F13472" t="n">
        <v>0.09619237537576136</v>
      </c>
      <c r="G13472" t="n">
        <v>0.0978995064185836</v>
      </c>
      <c r="H13472" t="n">
        <v>0.005880363384766421</v>
      </c>
      <c r="J13472" t="n">
        <v>0.03444627021031646</v>
      </c>
      <c r="K13472" t="n">
        <v>0.1213064161906563</v>
      </c>
      <c r="L13472" t="n">
        <v>0.007342295710820284</v>
      </c>
      <c r="M13472" t="n">
        <v>0.0670501258565982</v>
      </c>
      <c r="N13472" t="n">
        <v>0.1191832063113734</v>
      </c>
      <c r="O13472" t="n">
        <v>0.005834804170259248</v>
      </c>
      <c r="P13472" t="n">
        <v>0.1027495674768625</v>
      </c>
      <c r="Q13472" t="n">
        <v>0.1059217565769996</v>
      </c>
      <c r="R13472" t="n">
        <v>0.00887213642818435</v>
      </c>
    </row>
    <row r="13473">
      <c r="F13473" t="n">
        <v>0.09619114260783168</v>
      </c>
      <c r="G13473" t="n">
        <v>0.09790681944662712</v>
      </c>
      <c r="H13473" t="n">
        <v>0.005880363384766421</v>
      </c>
      <c r="J13473" t="n">
        <v>0.03445422216073621</v>
      </c>
      <c r="K13473" t="n">
        <v>0.1213154776992983</v>
      </c>
      <c r="L13473" t="n">
        <v>0.007343029940391366</v>
      </c>
      <c r="M13473" t="n">
        <v>0.06705008691196207</v>
      </c>
      <c r="N13473" t="n">
        <v>0.119192109217649</v>
      </c>
      <c r="O13473" t="n">
        <v>0.005834804170259248</v>
      </c>
      <c r="P13473" t="n">
        <v>0.1027142075507519</v>
      </c>
      <c r="Q13473" t="n">
        <v>0.1059296688617966</v>
      </c>
      <c r="R13473" t="n">
        <v>0.008870362355713207</v>
      </c>
    </row>
    <row r="13474">
      <c r="F13474" t="n">
        <v>0.09621758672920017</v>
      </c>
      <c r="G13474" t="n">
        <v>0.09791413247467064</v>
      </c>
      <c r="H13474" t="n">
        <v>0.005880951362307144</v>
      </c>
      <c r="J13474" t="n">
        <v>0.034462173695123</v>
      </c>
      <c r="K13474" t="n">
        <v>0.1213245392079403</v>
      </c>
      <c r="L13474" t="n">
        <v>0.007343764169962448</v>
      </c>
      <c r="M13474" t="n">
        <v>0.06705004798120257</v>
      </c>
      <c r="N13474" t="n">
        <v>0.1192010121239246</v>
      </c>
      <c r="O13474" t="n">
        <v>0.005833054079026416</v>
      </c>
      <c r="P13474" t="n">
        <v>0.102714117115984</v>
      </c>
      <c r="Q13474" t="n">
        <v>0.1059375811465936</v>
      </c>
      <c r="R13474" t="n">
        <v>0.008871249391948778</v>
      </c>
    </row>
    <row r="13475">
      <c r="F13475" t="n">
        <v>0.0962025166043757</v>
      </c>
      <c r="G13475" t="n">
        <v>0.09792144550271416</v>
      </c>
      <c r="H13475" t="n">
        <v>0.005879775407225699</v>
      </c>
      <c r="J13475" t="n">
        <v>0.03443634689701119</v>
      </c>
      <c r="K13475" t="n">
        <v>0.1213336007165823</v>
      </c>
      <c r="L13475" t="n">
        <v>0.007343764169962448</v>
      </c>
      <c r="M13475" t="n">
        <v>0.06702830406341401</v>
      </c>
      <c r="N13475" t="n">
        <v>0.1192099150302002</v>
      </c>
      <c r="O13475" t="n">
        <v>0.00583422080651497</v>
      </c>
      <c r="P13475" t="n">
        <v>0.1026434925179794</v>
      </c>
      <c r="Q13475" t="n">
        <v>0.1059454934313905</v>
      </c>
      <c r="R13475" t="n">
        <v>0.008869475319477635</v>
      </c>
    </row>
    <row r="13476">
      <c r="F13476" t="n">
        <v>0.09620128516704712</v>
      </c>
      <c r="G13476" t="n">
        <v>0.09792875853075766</v>
      </c>
      <c r="H13476" t="n">
        <v>0.00588441931193608</v>
      </c>
      <c r="J13476" t="n">
        <v>0.03446118665657756</v>
      </c>
      <c r="K13476" t="n">
        <v>0.1213426622252243</v>
      </c>
      <c r="L13476" t="n">
        <v>0.007350213339118453</v>
      </c>
      <c r="M13476" t="n">
        <v>0.06709338015534858</v>
      </c>
      <c r="N13476" t="n">
        <v>0.1192188179364758</v>
      </c>
      <c r="O13476" t="n">
        <v>0.005838096897040431</v>
      </c>
      <c r="P13476" t="n">
        <v>0.1027492088809553</v>
      </c>
      <c r="Q13476" t="n">
        <v>0.1059534057161875</v>
      </c>
      <c r="R13476" t="n">
        <v>0.008877069882165169</v>
      </c>
    </row>
    <row r="13477">
      <c r="F13477" t="n">
        <v>0.09618621638192909</v>
      </c>
      <c r="G13477" t="n">
        <v>0.09793607155880119</v>
      </c>
      <c r="H13477" t="n">
        <v>0.005883830928843196</v>
      </c>
      <c r="J13477" t="n">
        <v>0.03444380390098345</v>
      </c>
      <c r="K13477" t="n">
        <v>0.1213517237338664</v>
      </c>
      <c r="L13477" t="n">
        <v>0.007349478464759413</v>
      </c>
      <c r="M13477" t="n">
        <v>0.06704993127219097</v>
      </c>
      <c r="N13477" t="n">
        <v>0.1192277208427514</v>
      </c>
      <c r="O13477" t="n">
        <v>0.005837513145725858</v>
      </c>
      <c r="P13477" t="n">
        <v>0.1027138553473979</v>
      </c>
      <c r="Q13477" t="n">
        <v>0.1059613180009845</v>
      </c>
      <c r="R13477" t="n">
        <v>0.008874407293718209</v>
      </c>
    </row>
    <row r="13478">
      <c r="F13478" t="n">
        <v>0.09618498603859921</v>
      </c>
      <c r="G13478" t="n">
        <v>0.09794338458684471</v>
      </c>
      <c r="H13478" t="n">
        <v>0.00588441931193608</v>
      </c>
      <c r="J13478" t="n">
        <v>0.0344601983501622</v>
      </c>
      <c r="K13478" t="n">
        <v>0.1213607852425084</v>
      </c>
      <c r="L13478" t="n">
        <v>0.007348743590400373</v>
      </c>
      <c r="M13478" t="n">
        <v>0.06707159738618482</v>
      </c>
      <c r="N13478" t="n">
        <v>0.119236623749027</v>
      </c>
      <c r="O13478" t="n">
        <v>0.005836929394411286</v>
      </c>
      <c r="P13478" t="n">
        <v>0.1027490391223384</v>
      </c>
      <c r="Q13478" t="n">
        <v>0.1059692302857814</v>
      </c>
      <c r="R13478" t="n">
        <v>0.00887618235268285</v>
      </c>
    </row>
    <row r="13479">
      <c r="F13479" t="n">
        <v>0.09621143135530749</v>
      </c>
      <c r="G13479" t="n">
        <v>0.09795069761488824</v>
      </c>
      <c r="H13479" t="n">
        <v>0.00588441931193608</v>
      </c>
      <c r="J13479" t="n">
        <v>0.03444281515892156</v>
      </c>
      <c r="K13479" t="n">
        <v>0.1213698467511504</v>
      </c>
      <c r="L13479" t="n">
        <v>0.007348743590400373</v>
      </c>
      <c r="M13479" t="n">
        <v>0.06704985353557943</v>
      </c>
      <c r="N13479" t="n">
        <v>0.1192455266553026</v>
      </c>
      <c r="O13479" t="n">
        <v>0.005837513145725858</v>
      </c>
      <c r="P13479" t="n">
        <v>0.1027489566301965</v>
      </c>
      <c r="Q13479" t="n">
        <v>0.1059771425705784</v>
      </c>
      <c r="R13479" t="n">
        <v>0.008879336602823527</v>
      </c>
    </row>
    <row r="13480">
      <c r="F13480" t="n">
        <v>0.0961825268100826</v>
      </c>
      <c r="G13480" t="n">
        <v>0.09795801064293175</v>
      </c>
      <c r="H13480" t="n">
        <v>0.005887884965584413</v>
      </c>
      <c r="J13480" t="n">
        <v>0.03445076454528564</v>
      </c>
      <c r="K13480" t="n">
        <v>0.1213789082597924</v>
      </c>
      <c r="L13480" t="n">
        <v>0.007356662517713381</v>
      </c>
      <c r="M13480" t="n">
        <v>0.06704981468809471</v>
      </c>
      <c r="N13480" t="n">
        <v>0.1192544295615782</v>
      </c>
      <c r="O13480" t="n">
        <v>0.005841387755380654</v>
      </c>
      <c r="P13480" t="n">
        <v>0.1026430722283689</v>
      </c>
      <c r="Q13480" t="n">
        <v>0.1059850548553754</v>
      </c>
      <c r="R13480" t="n">
        <v>0.008882000670211113</v>
      </c>
    </row>
    <row r="13481">
      <c r="F13481" t="n">
        <v>0.09618129792557256</v>
      </c>
      <c r="G13481" t="n">
        <v>0.09796532367097527</v>
      </c>
      <c r="H13481" t="n">
        <v>0.005888473754080971</v>
      </c>
      <c r="J13481" t="n">
        <v>0.03445026933391802</v>
      </c>
      <c r="K13481" t="n">
        <v>0.1213879697684344</v>
      </c>
      <c r="L13481" t="n">
        <v>0.007356662517713381</v>
      </c>
      <c r="M13481" t="n">
        <v>0.06702807087690613</v>
      </c>
      <c r="N13481" t="n">
        <v>0.1192633324678538</v>
      </c>
      <c r="O13481" t="n">
        <v>0.005840803616605116</v>
      </c>
      <c r="P13481" t="n">
        <v>0.1026429929453468</v>
      </c>
      <c r="Q13481" t="n">
        <v>0.1059929671401723</v>
      </c>
      <c r="R13481" t="n">
        <v>0.008879336602823527</v>
      </c>
    </row>
    <row r="13482">
      <c r="F13482" t="n">
        <v>0.09622158118306082</v>
      </c>
      <c r="G13482" t="n">
        <v>0.09797263669901879</v>
      </c>
      <c r="H13482" t="n">
        <v>0.005887884965584413</v>
      </c>
      <c r="J13482" t="n">
        <v>0.03445821793948187</v>
      </c>
      <c r="K13482" t="n">
        <v>0.1213970312770764</v>
      </c>
      <c r="L13482" t="n">
        <v>0.007354455960269556</v>
      </c>
      <c r="M13482" t="n">
        <v>0.06709314698217772</v>
      </c>
      <c r="N13482" t="n">
        <v>0.1192722353741294</v>
      </c>
      <c r="O13482" t="n">
        <v>0.005841971894156191</v>
      </c>
      <c r="P13482" t="n">
        <v>0.1027134508921272</v>
      </c>
      <c r="Q13482" t="n">
        <v>0.1060008794249693</v>
      </c>
      <c r="R13482" t="n">
        <v>0.008879336602823527</v>
      </c>
    </row>
    <row r="13483">
      <c r="F13483" t="n">
        <v>0.09617884161774079</v>
      </c>
      <c r="G13483" t="n">
        <v>0.09797994972706231</v>
      </c>
      <c r="H13483" t="n">
        <v>0.005887884965584413</v>
      </c>
      <c r="J13483" t="n">
        <v>0.03445772204664309</v>
      </c>
      <c r="K13483" t="n">
        <v>0.1214060927857185</v>
      </c>
      <c r="L13483" t="n">
        <v>0.007356662517713381</v>
      </c>
      <c r="M13483" t="n">
        <v>0.06707140319875596</v>
      </c>
      <c r="N13483" t="n">
        <v>0.1192811382804049</v>
      </c>
      <c r="O13483" t="n">
        <v>0.005841387755380654</v>
      </c>
      <c r="P13483" t="n">
        <v>0.1026428391595323</v>
      </c>
      <c r="Q13483" t="n">
        <v>0.1060087917097663</v>
      </c>
      <c r="R13483" t="n">
        <v>0.008880224625286056</v>
      </c>
    </row>
    <row r="13484">
      <c r="F13484" t="n">
        <v>0.09617761419509566</v>
      </c>
      <c r="G13484" t="n">
        <v>0.09798726275510583</v>
      </c>
      <c r="H13484" t="n">
        <v>0.005893115901629605</v>
      </c>
      <c r="J13484" t="n">
        <v>0.03444033777054273</v>
      </c>
      <c r="K13484" t="n">
        <v>0.1214151542943605</v>
      </c>
      <c r="L13484" t="n">
        <v>0.007362375541803285</v>
      </c>
      <c r="M13484" t="n">
        <v>0.06702795447103541</v>
      </c>
      <c r="N13484" t="n">
        <v>0.1192900411866805</v>
      </c>
      <c r="O13484" t="n">
        <v>0.005845845794444185</v>
      </c>
      <c r="P13484" t="n">
        <v>0.1027133002645644</v>
      </c>
      <c r="Q13484" t="n">
        <v>0.1060167039945632</v>
      </c>
      <c r="R13484" t="n">
        <v>0.008886928790445767</v>
      </c>
    </row>
    <row r="13485">
      <c r="F13485" t="n">
        <v>0.0962040609605872</v>
      </c>
      <c r="G13485" t="n">
        <v>0.09799457578314934</v>
      </c>
      <c r="H13485" t="n">
        <v>0.005891348320375367</v>
      </c>
      <c r="J13485" t="n">
        <v>0.03445672931402313</v>
      </c>
      <c r="K13485" t="n">
        <v>0.1214242158030025</v>
      </c>
      <c r="L13485" t="n">
        <v>0.007362375541803285</v>
      </c>
      <c r="M13485" t="n">
        <v>0.06704962065890963</v>
      </c>
      <c r="N13485" t="n">
        <v>0.1192989440929561</v>
      </c>
      <c r="O13485" t="n">
        <v>0.005846430320571016</v>
      </c>
      <c r="P13485" t="n">
        <v>0.1027132273437082</v>
      </c>
      <c r="Q13485" t="n">
        <v>0.1060246162793602</v>
      </c>
      <c r="R13485" t="n">
        <v>0.008885151760093747</v>
      </c>
    </row>
    <row r="13486">
      <c r="F13486" t="n">
        <v>0.0962166709963255</v>
      </c>
      <c r="G13486" t="n">
        <v>0.09800188881119286</v>
      </c>
      <c r="H13486" t="n">
        <v>0.005893115901629605</v>
      </c>
      <c r="J13486" t="n">
        <v>0.03443934460568082</v>
      </c>
      <c r="K13486" t="n">
        <v>0.1214332773116445</v>
      </c>
      <c r="L13486" t="n">
        <v>0.007362375541803285</v>
      </c>
      <c r="M13486" t="n">
        <v>0.06709299181110431</v>
      </c>
      <c r="N13486" t="n">
        <v>0.1193078469992317</v>
      </c>
      <c r="O13486" t="n">
        <v>0.005845845794444185</v>
      </c>
      <c r="P13486" t="n">
        <v>0.102748423807847</v>
      </c>
      <c r="Q13486" t="n">
        <v>0.1060325285641572</v>
      </c>
      <c r="R13486" t="n">
        <v>0.008886040275269756</v>
      </c>
    </row>
    <row r="13487">
      <c r="F13487" t="n">
        <v>0.09618777146112439</v>
      </c>
      <c r="G13487" t="n">
        <v>0.09800920183923638</v>
      </c>
      <c r="H13487" t="n">
        <v>0.005893115901629605</v>
      </c>
      <c r="J13487" t="n">
        <v>0.03445573532001332</v>
      </c>
      <c r="K13487" t="n">
        <v>0.1214423388202865</v>
      </c>
      <c r="L13487" t="n">
        <v>0.007363111705741072</v>
      </c>
      <c r="M13487" t="n">
        <v>0.06702783819011257</v>
      </c>
      <c r="N13487" t="n">
        <v>0.1193167499055073</v>
      </c>
      <c r="O13487" t="n">
        <v>0.005844676742190521</v>
      </c>
      <c r="P13487" t="n">
        <v>0.1027130862911779</v>
      </c>
      <c r="Q13487" t="n">
        <v>0.1060404408489541</v>
      </c>
      <c r="R13487" t="n">
        <v>0.008885151760093747</v>
      </c>
    </row>
    <row r="13488">
      <c r="F13488" t="n">
        <v>0.09617270938754827</v>
      </c>
      <c r="G13488" t="n">
        <v>0.0980165148672799</v>
      </c>
      <c r="H13488" t="n">
        <v>0.005897167768861968</v>
      </c>
      <c r="J13488" t="n">
        <v>0.03445523785043721</v>
      </c>
      <c r="K13488" t="n">
        <v>0.1214514003289285</v>
      </c>
      <c r="L13488" t="n">
        <v>0.007368824094466808</v>
      </c>
      <c r="M13488" t="n">
        <v>0.06702779945757451</v>
      </c>
      <c r="N13488" t="n">
        <v>0.1193256528117829</v>
      </c>
      <c r="O13488" t="n">
        <v>0.005849133681118225</v>
      </c>
      <c r="P13488" t="n">
        <v>0.1026424826107594</v>
      </c>
      <c r="Q13488" t="n">
        <v>0.1060483531337511</v>
      </c>
      <c r="R13488" t="n">
        <v>0.008890076225747548</v>
      </c>
    </row>
    <row r="13489">
      <c r="F13489" t="n">
        <v>0.09621299348736612</v>
      </c>
      <c r="G13489" t="n">
        <v>0.09802382789532342</v>
      </c>
      <c r="H13489" t="n">
        <v>0.005895398972290624</v>
      </c>
      <c r="J13489" t="n">
        <v>0.03442940871030496</v>
      </c>
      <c r="K13489" t="n">
        <v>0.1214604618375705</v>
      </c>
      <c r="L13489" t="n">
        <v>0.007368824094466808</v>
      </c>
      <c r="M13489" t="n">
        <v>0.06704946568549094</v>
      </c>
      <c r="N13489" t="n">
        <v>0.1193345557180585</v>
      </c>
      <c r="O13489" t="n">
        <v>0.005848548767750113</v>
      </c>
      <c r="P13489" t="n">
        <v>0.1026424160918941</v>
      </c>
      <c r="Q13489" t="n">
        <v>0.1060562654185481</v>
      </c>
      <c r="R13489" t="n">
        <v>0.008890965233370123</v>
      </c>
    </row>
    <row r="13490">
      <c r="F13490" t="n">
        <v>0.09618409615562151</v>
      </c>
      <c r="G13490" t="n">
        <v>0.09803114092336693</v>
      </c>
      <c r="H13490" t="n">
        <v>0.005895398972290624</v>
      </c>
      <c r="J13490" t="n">
        <v>0.03443735449614335</v>
      </c>
      <c r="K13490" t="n">
        <v>0.1214695233462126</v>
      </c>
      <c r="L13490" t="n">
        <v>0.007368824094466808</v>
      </c>
      <c r="M13490" t="n">
        <v>0.0670711319195523</v>
      </c>
      <c r="N13490" t="n">
        <v>0.1193434586243341</v>
      </c>
      <c r="O13490" t="n">
        <v>0.005849718594486336</v>
      </c>
      <c r="P13490" t="n">
        <v>0.1027128866953331</v>
      </c>
      <c r="Q13490" t="n">
        <v>0.106064177703345</v>
      </c>
      <c r="R13490" t="n">
        <v>0.008889187218124973</v>
      </c>
    </row>
    <row r="13491">
      <c r="F13491" t="n">
        <v>0.09621054426318026</v>
      </c>
      <c r="G13491" t="n">
        <v>0.09803845395141045</v>
      </c>
      <c r="H13491" t="n">
        <v>0.005895988571147739</v>
      </c>
      <c r="J13491" t="n">
        <v>0.03443685618234762</v>
      </c>
      <c r="K13491" t="n">
        <v>0.1214785848548546</v>
      </c>
      <c r="L13491" t="n">
        <v>0.007368087285738234</v>
      </c>
      <c r="M13491" t="n">
        <v>0.06709279815976352</v>
      </c>
      <c r="N13491" t="n">
        <v>0.1193523615306097</v>
      </c>
      <c r="O13491" t="n">
        <v>0.005850303507854448</v>
      </c>
      <c r="P13491" t="n">
        <v>0.1026422878503827</v>
      </c>
      <c r="Q13491" t="n">
        <v>0.106072089988142</v>
      </c>
      <c r="R13491" t="n">
        <v>0.008889187218124973</v>
      </c>
    </row>
    <row r="13492">
      <c r="F13492" t="n">
        <v>0.09616781240909389</v>
      </c>
      <c r="G13492" t="n">
        <v>0.09804576697945397</v>
      </c>
      <c r="H13492" t="n">
        <v>0.00589944812951139</v>
      </c>
      <c r="J13492" t="n">
        <v>0.03444480119010268</v>
      </c>
      <c r="K13492" t="n">
        <v>0.1214876463634966</v>
      </c>
      <c r="L13492" t="n">
        <v>0.007373797749509255</v>
      </c>
      <c r="M13492" t="n">
        <v>0.06702764466628894</v>
      </c>
      <c r="N13492" t="n">
        <v>0.1193612644368853</v>
      </c>
      <c r="O13492" t="n">
        <v>0.005853590290864579</v>
      </c>
      <c r="P13492" t="n">
        <v>0.1027127616278445</v>
      </c>
      <c r="Q13492" t="n">
        <v>0.106080002272939</v>
      </c>
      <c r="R13492" t="n">
        <v>0.008894998020371411</v>
      </c>
    </row>
    <row r="13493">
      <c r="F13493" t="n">
        <v>0.09616658939031356</v>
      </c>
      <c r="G13493" t="n">
        <v>0.09805308000749749</v>
      </c>
      <c r="H13493" t="n">
        <v>0.005901218140951387</v>
      </c>
      <c r="J13493" t="n">
        <v>0.03442741502646099</v>
      </c>
      <c r="K13493" t="n">
        <v>0.1214967078721386</v>
      </c>
      <c r="L13493" t="n">
        <v>0.007374535203029557</v>
      </c>
      <c r="M13493" t="n">
        <v>0.06704931093428126</v>
      </c>
      <c r="N13493" t="n">
        <v>0.1193701673431609</v>
      </c>
      <c r="O13493" t="n">
        <v>0.005853004990365542</v>
      </c>
      <c r="P13493" t="n">
        <v>0.1026774337516466</v>
      </c>
      <c r="Q13493" t="n">
        <v>0.1060879145577359</v>
      </c>
      <c r="R13493" t="n">
        <v>0.008895887520173448</v>
      </c>
    </row>
    <row r="13494">
      <c r="F13494" t="n">
        <v>0.09617920261047908</v>
      </c>
      <c r="G13494" t="n">
        <v>0.09806039303554101</v>
      </c>
      <c r="H13494" t="n">
        <v>0.005900628137138055</v>
      </c>
      <c r="J13494" t="n">
        <v>0.0344522464283238</v>
      </c>
      <c r="K13494" t="n">
        <v>0.1215057693807806</v>
      </c>
      <c r="L13494" t="n">
        <v>0.007373797749509255</v>
      </c>
      <c r="M13494" t="n">
        <v>0.06709268213566061</v>
      </c>
      <c r="N13494" t="n">
        <v>0.1193790702494365</v>
      </c>
      <c r="O13494" t="n">
        <v>0.005853004990365542</v>
      </c>
      <c r="P13494" t="n">
        <v>0.102677375226179</v>
      </c>
      <c r="Q13494" t="n">
        <v>0.1060958268425329</v>
      </c>
      <c r="R13494" t="n">
        <v>0.008894108520569374</v>
      </c>
    </row>
    <row r="13495">
      <c r="F13495" t="n">
        <v>0.09620565170328116</v>
      </c>
      <c r="G13495" t="n">
        <v>0.09806770606358453</v>
      </c>
      <c r="H13495" t="n">
        <v>0.005901218140951387</v>
      </c>
      <c r="J13495" t="n">
        <v>0.03442641630093939</v>
      </c>
      <c r="K13495" t="n">
        <v>0.1215148308894226</v>
      </c>
      <c r="L13495" t="n">
        <v>0.007373797749509255</v>
      </c>
      <c r="M13495" t="n">
        <v>0.06707093856538329</v>
      </c>
      <c r="N13495" t="n">
        <v>0.1193879731557121</v>
      </c>
      <c r="O13495" t="n">
        <v>0.005853590290864579</v>
      </c>
      <c r="P13495" t="n">
        <v>0.102747853766381</v>
      </c>
      <c r="Q13495" t="n">
        <v>0.1061037391273299</v>
      </c>
      <c r="R13495" t="n">
        <v>0.008895887520173448</v>
      </c>
    </row>
    <row r="13496">
      <c r="F13496" t="n">
        <v>0.09616292328138587</v>
      </c>
      <c r="G13496" t="n">
        <v>0.09807501909162805</v>
      </c>
      <c r="H13496" t="n">
        <v>0.005903495788715438</v>
      </c>
      <c r="J13496" t="n">
        <v>0.03444280333988925</v>
      </c>
      <c r="K13496" t="n">
        <v>0.1215238923980646</v>
      </c>
      <c r="L13496" t="n">
        <v>0.007380245031420339</v>
      </c>
      <c r="M13496" t="n">
        <v>0.06707089993622789</v>
      </c>
      <c r="N13496" t="n">
        <v>0.1193968760619877</v>
      </c>
      <c r="O13496" t="n">
        <v>0.005857460880160843</v>
      </c>
      <c r="P13496" t="n">
        <v>0.102677262981937</v>
      </c>
      <c r="Q13496" t="n">
        <v>0.1061116514121268</v>
      </c>
      <c r="R13496" t="n">
        <v>0.008899027150375076</v>
      </c>
    </row>
    <row r="13497">
      <c r="F13497" t="n">
        <v>0.09617553761011133</v>
      </c>
      <c r="G13497" t="n">
        <v>0.09808233211967157</v>
      </c>
      <c r="H13497" t="n">
        <v>0.005904086197335171</v>
      </c>
      <c r="J13497" t="n">
        <v>0.03443385970757487</v>
      </c>
      <c r="K13497" t="n">
        <v>0.1215329539067067</v>
      </c>
      <c r="L13497" t="n">
        <v>0.007381721228046286</v>
      </c>
      <c r="M13497" t="n">
        <v>0.06707086132096693</v>
      </c>
      <c r="N13497" t="n">
        <v>0.1194057789682633</v>
      </c>
      <c r="O13497" t="n">
        <v>0.005857460880160843</v>
      </c>
      <c r="P13497" t="n">
        <v>0.1026772092644951</v>
      </c>
      <c r="Q13497" t="n">
        <v>0.1061195636969238</v>
      </c>
      <c r="R13497" t="n">
        <v>0.008899917142089285</v>
      </c>
    </row>
    <row r="13498">
      <c r="F13498" t="n">
        <v>0.09620198744643119</v>
      </c>
      <c r="G13498" t="n">
        <v>0.09808964514771508</v>
      </c>
      <c r="H13498" t="n">
        <v>0.005903495788715438</v>
      </c>
      <c r="J13498" t="n">
        <v>0.03445024586996565</v>
      </c>
      <c r="K13498" t="n">
        <v>0.1215420154153487</v>
      </c>
      <c r="L13498" t="n">
        <v>0.007381721228046286</v>
      </c>
      <c r="M13498" t="n">
        <v>0.06704911780782036</v>
      </c>
      <c r="N13498" t="n">
        <v>0.1194146818745389</v>
      </c>
      <c r="O13498" t="n">
        <v>0.005856875192641579</v>
      </c>
      <c r="P13498" t="n">
        <v>0.1026771571510611</v>
      </c>
      <c r="Q13498" t="n">
        <v>0.1061274759817208</v>
      </c>
      <c r="R13498" t="n">
        <v>0.008900807133803494</v>
      </c>
    </row>
    <row r="13499">
      <c r="F13499" t="n">
        <v>0.09620076701272889</v>
      </c>
      <c r="G13499" t="n">
        <v>0.0980969581757586</v>
      </c>
      <c r="H13499" t="n">
        <v>0.005908132759856526</v>
      </c>
      <c r="J13499" t="n">
        <v>0.03442441508989476</v>
      </c>
      <c r="K13499" t="n">
        <v>0.1215510769239907</v>
      </c>
      <c r="L13499" t="n">
        <v>0.007380983129733312</v>
      </c>
      <c r="M13499" t="n">
        <v>0.06707078413213122</v>
      </c>
      <c r="N13499" t="n">
        <v>0.1194235847808144</v>
      </c>
      <c r="O13499" t="n">
        <v>0.005856289505122315</v>
      </c>
      <c r="P13499" t="n">
        <v>0.1026418389316369</v>
      </c>
      <c r="Q13499" t="n">
        <v>0.1061353882665177</v>
      </c>
      <c r="R13499" t="n">
        <v>0.008906614555742931</v>
      </c>
    </row>
    <row r="13500">
      <c r="F13500" t="n">
        <v>0.09615804202607772</v>
      </c>
      <c r="G13500" t="n">
        <v>0.09810427120380212</v>
      </c>
      <c r="H13500" t="n">
        <v>0.005908723573132511</v>
      </c>
      <c r="J13500" t="n">
        <v>0.03444924371202183</v>
      </c>
      <c r="K13500" t="n">
        <v>0.1215601384326327</v>
      </c>
      <c r="L13500" t="n">
        <v>0.00738816980894994</v>
      </c>
      <c r="M13500" t="n">
        <v>0.06704904065449249</v>
      </c>
      <c r="N13500" t="n">
        <v>0.11943248768709</v>
      </c>
      <c r="O13500" t="n">
        <v>0.005860744284528606</v>
      </c>
      <c r="P13500" t="n">
        <v>0.1026417900331076</v>
      </c>
      <c r="Q13500" t="n">
        <v>0.1061433005513147</v>
      </c>
      <c r="R13500" t="n">
        <v>0.008903943105666223</v>
      </c>
    </row>
    <row r="13501">
      <c r="F13501" t="n">
        <v>0.09618449273176791</v>
      </c>
      <c r="G13501" t="n">
        <v>0.09811158423184564</v>
      </c>
      <c r="H13501" t="n">
        <v>0.005908132759856526</v>
      </c>
      <c r="J13501" t="n">
        <v>0.0344318557928302</v>
      </c>
      <c r="K13501" t="n">
        <v>0.1215691999412747</v>
      </c>
      <c r="L13501" t="n">
        <v>0.007386692322736772</v>
      </c>
      <c r="M13501" t="n">
        <v>0.06707070699888196</v>
      </c>
      <c r="N13501" t="n">
        <v>0.1194413905933656</v>
      </c>
      <c r="O13501" t="n">
        <v>0.005861330358957058</v>
      </c>
      <c r="P13501" t="n">
        <v>0.1027475458435568</v>
      </c>
      <c r="Q13501" t="n">
        <v>0.1061512128361117</v>
      </c>
      <c r="R13501" t="n">
        <v>0.008906614555742931</v>
      </c>
    </row>
    <row r="13502">
      <c r="F13502" t="n">
        <v>0.09619710867210332</v>
      </c>
      <c r="G13502" t="n">
        <v>0.09811889725988916</v>
      </c>
      <c r="H13502" t="n">
        <v>0.00590754194658054</v>
      </c>
      <c r="J13502" t="n">
        <v>0.03443979716808496</v>
      </c>
      <c r="K13502" t="n">
        <v>0.1215782614499167</v>
      </c>
      <c r="L13502" t="n">
        <v>0.007388908552056524</v>
      </c>
      <c r="M13502" t="n">
        <v>0.06704896355674836</v>
      </c>
      <c r="N13502" t="n">
        <v>0.1194502934996412</v>
      </c>
      <c r="O13502" t="n">
        <v>0.005860158210100153</v>
      </c>
      <c r="P13502" t="n">
        <v>0.1027475001436786</v>
      </c>
      <c r="Q13502" t="n">
        <v>0.1061591251209086</v>
      </c>
      <c r="R13502" t="n">
        <v>0.008903943105666223</v>
      </c>
    </row>
    <row r="13503">
      <c r="F13503" t="n">
        <v>0.09619589021318337</v>
      </c>
      <c r="G13503" t="n">
        <v>0.09812621028793267</v>
      </c>
      <c r="H13503" t="n">
        <v>0.00590754194658054</v>
      </c>
      <c r="J13503" t="n">
        <v>0.03443929504550419</v>
      </c>
      <c r="K13503" t="n">
        <v>0.1215873229585588</v>
      </c>
      <c r="L13503" t="n">
        <v>0.00738816980894994</v>
      </c>
      <c r="M13503" t="n">
        <v>0.06707062992122484</v>
      </c>
      <c r="N13503" t="n">
        <v>0.1194591964059168</v>
      </c>
      <c r="O13503" t="n">
        <v>0.005865198723835154</v>
      </c>
      <c r="P13503" t="n">
        <v>0.1027474560514612</v>
      </c>
      <c r="Q13503" t="n">
        <v>0.1061670374057056</v>
      </c>
      <c r="R13503" t="n">
        <v>0.008903943105666223</v>
      </c>
    </row>
    <row r="13504">
      <c r="F13504" t="n">
        <v>0.09618083772081104</v>
      </c>
      <c r="G13504" t="n">
        <v>0.09813352331597619</v>
      </c>
      <c r="H13504" t="n">
        <v>0.00591336025312973</v>
      </c>
      <c r="J13504" t="n">
        <v>0.03443879261084719</v>
      </c>
      <c r="K13504" t="n">
        <v>0.1215963844672008</v>
      </c>
      <c r="L13504" t="n">
        <v>0.007393879011353537</v>
      </c>
      <c r="M13504" t="n">
        <v>0.06704888651459368</v>
      </c>
      <c r="N13504" t="n">
        <v>0.1194680993121924</v>
      </c>
      <c r="O13504" t="n">
        <v>0.005864025801382633</v>
      </c>
      <c r="P13504" t="n">
        <v>0.1026768781919326</v>
      </c>
      <c r="Q13504" t="n">
        <v>0.1061749496905026</v>
      </c>
      <c r="R13504" t="n">
        <v>0.008911529308774743</v>
      </c>
    </row>
    <row r="13505">
      <c r="F13505" t="n">
        <v>0.09619345477930691</v>
      </c>
      <c r="G13505" t="n">
        <v>0.09814083634401971</v>
      </c>
      <c r="H13505" t="n">
        <v>0.005911586599784461</v>
      </c>
      <c r="J13505" t="n">
        <v>0.03443828986429393</v>
      </c>
      <c r="K13505" t="n">
        <v>0.1216054459758428</v>
      </c>
      <c r="L13505" t="n">
        <v>0.007393139623452402</v>
      </c>
      <c r="M13505" t="n">
        <v>0.06702714312956273</v>
      </c>
      <c r="N13505" t="n">
        <v>0.119477002218468</v>
      </c>
      <c r="O13505" t="n">
        <v>0.005865198723835154</v>
      </c>
      <c r="P13505" t="n">
        <v>0.1027473726926742</v>
      </c>
      <c r="Q13505" t="n">
        <v>0.1061828619752996</v>
      </c>
      <c r="R13505" t="n">
        <v>0.008909747359302883</v>
      </c>
    </row>
    <row r="13506">
      <c r="F13506" t="n">
        <v>0.09616456923583044</v>
      </c>
      <c r="G13506" t="n">
        <v>0.09814814937206323</v>
      </c>
      <c r="H13506" t="n">
        <v>0.005912769035347974</v>
      </c>
      <c r="J13506" t="n">
        <v>0.03444622974041153</v>
      </c>
      <c r="K13506" t="n">
        <v>0.1216145074844848</v>
      </c>
      <c r="L13506" t="n">
        <v>0.007393879011353537</v>
      </c>
      <c r="M13506" t="n">
        <v>0.06704880952803416</v>
      </c>
      <c r="N13506" t="n">
        <v>0.1194859051247436</v>
      </c>
      <c r="O13506" t="n">
        <v>0.005865785185061415</v>
      </c>
      <c r="P13506" t="n">
        <v>0.1026415303880171</v>
      </c>
      <c r="Q13506" t="n">
        <v>0.1061907742600965</v>
      </c>
      <c r="R13506" t="n">
        <v>0.008909747359302883</v>
      </c>
    </row>
    <row r="13507">
      <c r="F13507" t="n">
        <v>0.09614951883738004</v>
      </c>
      <c r="G13507" t="n">
        <v>0.09815546240010675</v>
      </c>
      <c r="H13507" t="n">
        <v>0.005912177817566217</v>
      </c>
      <c r="J13507" t="n">
        <v>0.03442039766810809</v>
      </c>
      <c r="K13507" t="n">
        <v>0.1216235689931268</v>
      </c>
      <c r="L13507" t="n">
        <v>0.007399586933561088</v>
      </c>
      <c r="M13507" t="n">
        <v>0.06702706617849885</v>
      </c>
      <c r="N13507" t="n">
        <v>0.1194948080310192</v>
      </c>
      <c r="O13507" t="n">
        <v>0.005864025801382633</v>
      </c>
      <c r="P13507" t="n">
        <v>0.1026414927444008</v>
      </c>
      <c r="Q13507" t="n">
        <v>0.1061986865448935</v>
      </c>
      <c r="R13507" t="n">
        <v>0.008909747359302883</v>
      </c>
    </row>
    <row r="13508">
      <c r="F13508" t="n">
        <v>0.09614830321927467</v>
      </c>
      <c r="G13508" t="n">
        <v>0.09816277542815026</v>
      </c>
      <c r="H13508" t="n">
        <v>0.005915629745004976</v>
      </c>
      <c r="J13508" t="n">
        <v>0.03443677975505637</v>
      </c>
      <c r="K13508" t="n">
        <v>0.1216326305017688</v>
      </c>
      <c r="L13508" t="n">
        <v>0.00740106699895434</v>
      </c>
      <c r="M13508" t="n">
        <v>0.06709214234359501</v>
      </c>
      <c r="N13508" t="n">
        <v>0.1195037109372948</v>
      </c>
      <c r="O13508" t="n">
        <v>0.005868479123464716</v>
      </c>
      <c r="P13508" t="n">
        <v>0.1026414567112944</v>
      </c>
      <c r="Q13508" t="n">
        <v>0.1062065988296905</v>
      </c>
      <c r="R13508" t="n">
        <v>0.008914658451046508</v>
      </c>
    </row>
    <row r="13509">
      <c r="F13509" t="n">
        <v>0.09614708809725431</v>
      </c>
      <c r="G13509" t="n">
        <v>0.09817008845619379</v>
      </c>
      <c r="H13509" t="n">
        <v>0.005915629745004976</v>
      </c>
      <c r="J13509" t="n">
        <v>0.03442783297941993</v>
      </c>
      <c r="K13509" t="n">
        <v>0.1216416920104108</v>
      </c>
      <c r="L13509" t="n">
        <v>0.00740106699895434</v>
      </c>
      <c r="M13509" t="n">
        <v>0.06702698928303313</v>
      </c>
      <c r="N13509" t="n">
        <v>0.1195126138435704</v>
      </c>
      <c r="O13509" t="n">
        <v>0.005869652819289409</v>
      </c>
      <c r="P13509" t="n">
        <v>0.1026766899583595</v>
      </c>
      <c r="Q13509" t="n">
        <v>0.1062145111144874</v>
      </c>
      <c r="R13509" t="n">
        <v>0.008914658451046508</v>
      </c>
    </row>
    <row r="13510">
      <c r="F13510" t="n">
        <v>0.09614587347165729</v>
      </c>
      <c r="G13510" t="n">
        <v>0.09817740148423731</v>
      </c>
      <c r="H13510" t="n">
        <v>0.005916812989278404</v>
      </c>
      <c r="J13510" t="n">
        <v>0.03442732872651037</v>
      </c>
      <c r="K13510" t="n">
        <v>0.1216507535190529</v>
      </c>
      <c r="L13510" t="n">
        <v>0.007399586933561088</v>
      </c>
      <c r="M13510" t="n">
        <v>0.06709206545286792</v>
      </c>
      <c r="N13510" t="n">
        <v>0.119521516749846</v>
      </c>
      <c r="O13510" t="n">
        <v>0.00586789227555237</v>
      </c>
      <c r="P13510" t="n">
        <v>0.1027119248107041</v>
      </c>
      <c r="Q13510" t="n">
        <v>0.1062224233992844</v>
      </c>
      <c r="R13510" t="n">
        <v>0.008914658451046508</v>
      </c>
    </row>
    <row r="13511">
      <c r="F13511" t="n">
        <v>0.09618616037375227</v>
      </c>
      <c r="G13511" t="n">
        <v>0.09818471451228084</v>
      </c>
      <c r="H13511" t="n">
        <v>0.00591622136714169</v>
      </c>
      <c r="J13511" t="n">
        <v>0.03443526684523182</v>
      </c>
      <c r="K13511" t="n">
        <v>0.1216598150276949</v>
      </c>
      <c r="L13511" t="n">
        <v>0.00740106699895434</v>
      </c>
      <c r="M13511" t="n">
        <v>0.06702691244317138</v>
      </c>
      <c r="N13511" t="n">
        <v>0.1195304196561216</v>
      </c>
      <c r="O13511" t="n">
        <v>0.005873519332651081</v>
      </c>
      <c r="P13511" t="n">
        <v>0.1026413582816948</v>
      </c>
      <c r="Q13511" t="n">
        <v>0.1062303356840814</v>
      </c>
      <c r="R13511" t="n">
        <v>0.008913766985201403</v>
      </c>
    </row>
    <row r="13512">
      <c r="F13512" t="n">
        <v>0.09617111282228955</v>
      </c>
      <c r="G13512" t="n">
        <v>0.09819202754032434</v>
      </c>
      <c r="H13512" t="n">
        <v>0.005920855431600902</v>
      </c>
      <c r="J13512" t="n">
        <v>0.03442631928851538</v>
      </c>
      <c r="K13512" t="n">
        <v>0.1216688765363369</v>
      </c>
      <c r="L13512" t="n">
        <v>0.00740825628553584</v>
      </c>
      <c r="M13512" t="n">
        <v>0.06709198861776433</v>
      </c>
      <c r="N13512" t="n">
        <v>0.1195393225623972</v>
      </c>
      <c r="O13512" t="n">
        <v>0.005871757629191978</v>
      </c>
      <c r="P13512" t="n">
        <v>0.1027118640165604</v>
      </c>
      <c r="Q13512" t="n">
        <v>0.1062382479688783</v>
      </c>
      <c r="R13512" t="n">
        <v>0.008920458819066189</v>
      </c>
    </row>
    <row r="13513">
      <c r="F13513" t="n">
        <v>0.09618373287961732</v>
      </c>
      <c r="G13513" t="n">
        <v>0.09819934056836786</v>
      </c>
      <c r="H13513" t="n">
        <v>0.00591967137891985</v>
      </c>
      <c r="J13513" t="n">
        <v>0.03442581410378984</v>
      </c>
      <c r="K13513" t="n">
        <v>0.1216779380449789</v>
      </c>
      <c r="L13513" t="n">
        <v>0.00740825628553584</v>
      </c>
      <c r="M13513" t="n">
        <v>0.06709195022107309</v>
      </c>
      <c r="N13513" t="n">
        <v>0.1195482254686727</v>
      </c>
      <c r="O13513" t="n">
        <v>0.005871757629191978</v>
      </c>
      <c r="P13513" t="n">
        <v>0.1027118360404007</v>
      </c>
      <c r="Q13513" t="n">
        <v>0.1062461602536753</v>
      </c>
      <c r="R13513" t="n">
        <v>0.008920458819066189</v>
      </c>
    </row>
    <row r="13514">
      <c r="F13514" t="n">
        <v>0.09615485325326947</v>
      </c>
      <c r="G13514" t="n">
        <v>0.09820665359641138</v>
      </c>
      <c r="H13514" t="n">
        <v>0.005920263405260376</v>
      </c>
      <c r="J13514" t="n">
        <v>0.03444219367054069</v>
      </c>
      <c r="K13514" t="n">
        <v>0.1216869995536209</v>
      </c>
      <c r="L13514" t="n">
        <v>0.007406034253056675</v>
      </c>
      <c r="M13514" t="n">
        <v>0.06704850213786231</v>
      </c>
      <c r="N13514" t="n">
        <v>0.1195571283749483</v>
      </c>
      <c r="O13514" t="n">
        <v>0.005871757629191978</v>
      </c>
      <c r="P13514" t="n">
        <v>0.1026765420248683</v>
      </c>
      <c r="Q13514" t="n">
        <v>0.1062540725384722</v>
      </c>
      <c r="R13514" t="n">
        <v>0.008920458819066189</v>
      </c>
    </row>
    <row r="13515">
      <c r="F13515" t="n">
        <v>0.09618130737718653</v>
      </c>
      <c r="G13515" t="n">
        <v>0.0982139666244549</v>
      </c>
      <c r="H13515" t="n">
        <v>0.005925488789385438</v>
      </c>
      <c r="J13515" t="n">
        <v>0.03442480280378257</v>
      </c>
      <c r="K13515" t="n">
        <v>0.1216960610622629</v>
      </c>
      <c r="L13515" t="n">
        <v>0.007406034253056675</v>
      </c>
      <c r="M13515" t="n">
        <v>0.06707016862303775</v>
      </c>
      <c r="N13515" t="n">
        <v>0.119566031281224</v>
      </c>
      <c r="O13515" t="n">
        <v>0.005872932098164713</v>
      </c>
      <c r="P13515" t="n">
        <v>0.1027470525849654</v>
      </c>
      <c r="Q13515" t="n">
        <v>0.1062619848232692</v>
      </c>
      <c r="R13515" t="n">
        <v>0.008920458819066189</v>
      </c>
    </row>
    <row r="13516">
      <c r="F13516" t="n">
        <v>0.09613859616191214</v>
      </c>
      <c r="G13516" t="n">
        <v>0.09822127965249842</v>
      </c>
      <c r="H13516" t="n">
        <v>0.005924303928599718</v>
      </c>
      <c r="J13516" t="n">
        <v>0.03441585425919189</v>
      </c>
      <c r="K13516" t="n">
        <v>0.121705122570905</v>
      </c>
      <c r="L13516" t="n">
        <v>0.00741396422651386</v>
      </c>
      <c r="M13516" t="n">
        <v>0.06709183511445038</v>
      </c>
      <c r="N13516" t="n">
        <v>0.1195749341874995</v>
      </c>
      <c r="O13516" t="n">
        <v>0.005876209479832051</v>
      </c>
      <c r="P13516" t="n">
        <v>0.1027470294529817</v>
      </c>
      <c r="Q13516" t="n">
        <v>0.1062698971080662</v>
      </c>
      <c r="R13516" t="n">
        <v>0.008924472591427163</v>
      </c>
    </row>
    <row r="13517">
      <c r="F13517" t="n">
        <v>0.09615121797022372</v>
      </c>
      <c r="G13517" t="n">
        <v>0.09822859268054193</v>
      </c>
      <c r="H13517" t="n">
        <v>0.005923711498206858</v>
      </c>
      <c r="J13517" t="n">
        <v>0.03443223264325987</v>
      </c>
      <c r="K13517" t="n">
        <v>0.121714184079547</v>
      </c>
      <c r="L13517" t="n">
        <v>0.007412481581933016</v>
      </c>
      <c r="M13517" t="n">
        <v>0.06704838709597633</v>
      </c>
      <c r="N13517" t="n">
        <v>0.1195838370937751</v>
      </c>
      <c r="O13517" t="n">
        <v>0.005876209479832051</v>
      </c>
      <c r="P13517" t="n">
        <v>0.1027470079379886</v>
      </c>
      <c r="Q13517" t="n">
        <v>0.1062778093928631</v>
      </c>
      <c r="R13517" t="n">
        <v>0.008926257485945449</v>
      </c>
    </row>
    <row r="13518">
      <c r="F13518" t="n">
        <v>0.09615000720711719</v>
      </c>
      <c r="G13518" t="n">
        <v>0.09823590570858545</v>
      </c>
      <c r="H13518" t="n">
        <v>0.005924303928599718</v>
      </c>
      <c r="J13518" t="n">
        <v>0.03441484120172761</v>
      </c>
      <c r="K13518" t="n">
        <v>0.121723245588189</v>
      </c>
      <c r="L13518" t="n">
        <v>0.007412481581933016</v>
      </c>
      <c r="M13518" t="n">
        <v>0.06707005361137386</v>
      </c>
      <c r="N13518" t="n">
        <v>0.1195927400000507</v>
      </c>
      <c r="O13518" t="n">
        <v>0.005875621858884068</v>
      </c>
      <c r="P13518" t="n">
        <v>0.1026764527501025</v>
      </c>
      <c r="Q13518" t="n">
        <v>0.1062857216776601</v>
      </c>
      <c r="R13518" t="n">
        <v>0.008924472591427163</v>
      </c>
    </row>
    <row r="13519">
      <c r="F13519" t="n">
        <v>0.0961764623582673</v>
      </c>
      <c r="G13519" t="n">
        <v>0.09824321873662897</v>
      </c>
      <c r="H13519" t="n">
        <v>0.005923711498206858</v>
      </c>
      <c r="J13519" t="n">
        <v>0.03443121876423086</v>
      </c>
      <c r="K13519" t="n">
        <v>0.121732307096831</v>
      </c>
      <c r="L13519" t="n">
        <v>0.00741396422651386</v>
      </c>
      <c r="M13519" t="n">
        <v>0.06707001530197199</v>
      </c>
      <c r="N13519" t="n">
        <v>0.1196016429063263</v>
      </c>
      <c r="O13519" t="n">
        <v>0.005880072968508108</v>
      </c>
      <c r="P13519" t="n">
        <v>0.1027117021181926</v>
      </c>
      <c r="Q13519" t="n">
        <v>0.1062936339624571</v>
      </c>
      <c r="R13519" t="n">
        <v>0.008930268573875728</v>
      </c>
    </row>
    <row r="13520">
      <c r="F13520" t="n">
        <v>0.09616141976619022</v>
      </c>
      <c r="G13520" t="n">
        <v>0.09825053176467249</v>
      </c>
      <c r="H13520" t="n">
        <v>0.005929528602423916</v>
      </c>
      <c r="J13520" t="n">
        <v>0.03442226913391819</v>
      </c>
      <c r="K13520" t="n">
        <v>0.121741368605473</v>
      </c>
      <c r="L13520" t="n">
        <v>0.007421154821450149</v>
      </c>
      <c r="M13520" t="n">
        <v>0.0670482721792631</v>
      </c>
      <c r="N13520" t="n">
        <v>0.1196105458126019</v>
      </c>
      <c r="O13520" t="n">
        <v>0.00588124898310181</v>
      </c>
      <c r="P13520" t="n">
        <v>0.102641150176272</v>
      </c>
      <c r="Q13520" t="n">
        <v>0.1063015462472541</v>
      </c>
      <c r="R13520" t="n">
        <v>0.008929375636312097</v>
      </c>
    </row>
    <row r="13521">
      <c r="F13521" t="n">
        <v>0.09616021038172737</v>
      </c>
      <c r="G13521" t="n">
        <v>0.098257844792716</v>
      </c>
      <c r="H13521" t="n">
        <v>0.005929528602423916</v>
      </c>
      <c r="J13521" t="n">
        <v>0.03443020364841574</v>
      </c>
      <c r="K13521" t="n">
        <v>0.121750430114115</v>
      </c>
      <c r="L13521" t="n">
        <v>0.007420412854361422</v>
      </c>
      <c r="M13521" t="n">
        <v>0.06704823390151154</v>
      </c>
      <c r="N13521" t="n">
        <v>0.1196194487188775</v>
      </c>
      <c r="O13521" t="n">
        <v>0.005880072968508108</v>
      </c>
      <c r="P13521" t="n">
        <v>0.1026411351404168</v>
      </c>
      <c r="Q13521" t="n">
        <v>0.106309458532051</v>
      </c>
      <c r="R13521" t="n">
        <v>0.008928482698748465</v>
      </c>
    </row>
    <row r="13522">
      <c r="F13522" t="n">
        <v>0.09615900149784798</v>
      </c>
      <c r="G13522" t="n">
        <v>0.09826515782075952</v>
      </c>
      <c r="H13522" t="n">
        <v>0.005928342933837149</v>
      </c>
      <c r="J13522" t="n">
        <v>0.03443813775251357</v>
      </c>
      <c r="K13522" t="n">
        <v>0.1217594916227571</v>
      </c>
      <c r="L13522" t="n">
        <v>0.007419670887272695</v>
      </c>
      <c r="M13522" t="n">
        <v>0.06704819563767098</v>
      </c>
      <c r="N13522" t="n">
        <v>0.1196283516251531</v>
      </c>
      <c r="O13522" t="n">
        <v>0.005880660975804959</v>
      </c>
      <c r="P13522" t="n">
        <v>0.1027116570022712</v>
      </c>
      <c r="Q13522" t="n">
        <v>0.106317370816848</v>
      </c>
      <c r="R13522" t="n">
        <v>0.008928482698748465</v>
      </c>
    </row>
    <row r="13523">
      <c r="F13523" t="n">
        <v>0.09613012866736262</v>
      </c>
      <c r="G13523" t="n">
        <v>0.09827247084880304</v>
      </c>
      <c r="H13523" t="n">
        <v>0.005928935768130532</v>
      </c>
      <c r="J13523" t="n">
        <v>0.03442074522273217</v>
      </c>
      <c r="K13523" t="n">
        <v>0.1217685531313991</v>
      </c>
      <c r="L13523" t="n">
        <v>0.007421154821450149</v>
      </c>
      <c r="M13523" t="n">
        <v>0.06702645257200329</v>
      </c>
      <c r="N13523" t="n">
        <v>0.1196372545314287</v>
      </c>
      <c r="O13523" t="n">
        <v>0.005880660975804959</v>
      </c>
      <c r="P13523" t="n">
        <v>0.1027116452043964</v>
      </c>
      <c r="Q13523" t="n">
        <v>0.106325283101645</v>
      </c>
      <c r="R13523" t="n">
        <v>0.008928482698748465</v>
      </c>
    </row>
    <row r="13524">
      <c r="F13524" t="n">
        <v>0.0961289210272176</v>
      </c>
      <c r="G13524" t="n">
        <v>0.09827978387684658</v>
      </c>
      <c r="H13524" t="n">
        <v>0.00593356689373364</v>
      </c>
      <c r="J13524" t="n">
        <v>0.03442867865886889</v>
      </c>
      <c r="K13524" t="n">
        <v>0.1217776146400411</v>
      </c>
      <c r="L13524" t="n">
        <v>0.007426861491579315</v>
      </c>
      <c r="M13524" t="n">
        <v>0.06702641433981033</v>
      </c>
      <c r="N13524" t="n">
        <v>0.1196461574377043</v>
      </c>
      <c r="O13524" t="n">
        <v>0.005884523719821414</v>
      </c>
      <c r="P13524" t="n">
        <v>0.1026410997545368</v>
      </c>
      <c r="Q13524" t="n">
        <v>0.1063331953864419</v>
      </c>
      <c r="R13524" t="n">
        <v>0.008934275995158706</v>
      </c>
    </row>
    <row r="13525">
      <c r="F13525" t="n">
        <v>0.09612771388857089</v>
      </c>
      <c r="G13525" t="n">
        <v>0.09828709690489008</v>
      </c>
      <c r="H13525" t="n">
        <v>0.005932973655691875</v>
      </c>
      <c r="J13525" t="n">
        <v>0.03442816971218676</v>
      </c>
      <c r="K13525" t="n">
        <v>0.1217866761486831</v>
      </c>
      <c r="L13525" t="n">
        <v>0.007426861491579315</v>
      </c>
      <c r="M13525" t="n">
        <v>0.06706978573771502</v>
      </c>
      <c r="N13525" t="n">
        <v>0.1196550603439799</v>
      </c>
      <c r="O13525" t="n">
        <v>0.005883346932756157</v>
      </c>
      <c r="P13525" t="n">
        <v>0.1027116264737936</v>
      </c>
      <c r="Q13525" t="n">
        <v>0.1063411076712389</v>
      </c>
      <c r="R13525" t="n">
        <v>0.008935169422758222</v>
      </c>
    </row>
    <row r="13526">
      <c r="F13526" t="n">
        <v>0.09614033911334705</v>
      </c>
      <c r="G13526" t="n">
        <v>0.0982944099329336</v>
      </c>
      <c r="H13526" t="n">
        <v>0.005932973655691875</v>
      </c>
      <c r="J13526" t="n">
        <v>0.0344107766136809</v>
      </c>
      <c r="K13526" t="n">
        <v>0.1217957376573251</v>
      </c>
      <c r="L13526" t="n">
        <v>0.007426118879691346</v>
      </c>
      <c r="M13526" t="n">
        <v>0.06706974752570458</v>
      </c>
      <c r="N13526" t="n">
        <v>0.1196639632502555</v>
      </c>
      <c r="O13526" t="n">
        <v>0.005884523719821414</v>
      </c>
      <c r="P13526" t="n">
        <v>0.102746887177589</v>
      </c>
      <c r="Q13526" t="n">
        <v>0.1063490199560359</v>
      </c>
      <c r="R13526" t="n">
        <v>0.008936062850357737</v>
      </c>
    </row>
    <row r="13527">
      <c r="F13527" t="n">
        <v>0.09612530111712594</v>
      </c>
      <c r="G13527" t="n">
        <v>0.09830172296097713</v>
      </c>
      <c r="H13527" t="n">
        <v>0.005931787179608345</v>
      </c>
      <c r="J13527" t="n">
        <v>0.03443559276555498</v>
      </c>
      <c r="K13527" t="n">
        <v>0.1218047991659671</v>
      </c>
      <c r="L13527" t="n">
        <v>0.007425376267803378</v>
      </c>
      <c r="M13527" t="n">
        <v>0.06706970932761006</v>
      </c>
      <c r="N13527" t="n">
        <v>0.1196728661565311</v>
      </c>
      <c r="O13527" t="n">
        <v>0.005887207770101383</v>
      </c>
      <c r="P13527" t="n">
        <v>0.1027116142344955</v>
      </c>
      <c r="Q13527" t="n">
        <v>0.1063569322408328</v>
      </c>
      <c r="R13527" t="n">
        <v>0.008936062850357737</v>
      </c>
    </row>
    <row r="13528">
      <c r="F13528" t="n">
        <v>0.09615175872577506</v>
      </c>
      <c r="G13528" t="n">
        <v>0.09830903598902065</v>
      </c>
      <c r="H13528" t="n">
        <v>0.005937010018353706</v>
      </c>
      <c r="J13528" t="n">
        <v>0.0344097573843197</v>
      </c>
      <c r="K13528" t="n">
        <v>0.1218138606746091</v>
      </c>
      <c r="L13528" t="n">
        <v>0.007431823624785098</v>
      </c>
      <c r="M13528" t="n">
        <v>0.06706967114343215</v>
      </c>
      <c r="N13528" t="n">
        <v>0.1196817690628067</v>
      </c>
      <c r="O13528" t="n">
        <v>0.005887207770101383</v>
      </c>
      <c r="P13528" t="n">
        <v>0.1027116105507516</v>
      </c>
      <c r="Q13528" t="n">
        <v>0.1063648445256298</v>
      </c>
      <c r="R13528" t="n">
        <v>0.008940067583457549</v>
      </c>
    </row>
    <row r="13529">
      <c r="F13529" t="n">
        <v>0.09615055335545522</v>
      </c>
      <c r="G13529" t="n">
        <v>0.09831634901706417</v>
      </c>
      <c r="H13529" t="n">
        <v>0.005937603659991377</v>
      </c>
      <c r="J13529" t="n">
        <v>0.03443457261499953</v>
      </c>
      <c r="K13529" t="n">
        <v>0.1218229221832512</v>
      </c>
      <c r="L13529" t="n">
        <v>0.00743405339484954</v>
      </c>
      <c r="M13529" t="n">
        <v>0.06709133776598963</v>
      </c>
      <c r="N13529" t="n">
        <v>0.1196906719690823</v>
      </c>
      <c r="O13529" t="n">
        <v>0.005888385329411334</v>
      </c>
      <c r="P13529" t="n">
        <v>0.1027468761259187</v>
      </c>
      <c r="Q13529" t="n">
        <v>0.1063727568104268</v>
      </c>
      <c r="R13529" t="n">
        <v>0.008940961500824157</v>
      </c>
    </row>
    <row r="13530">
      <c r="F13530" t="n">
        <v>0.09613551710904036</v>
      </c>
      <c r="G13530" t="n">
        <v>0.09832366204510767</v>
      </c>
      <c r="H13530" t="n">
        <v>0.005935822735078362</v>
      </c>
      <c r="J13530" t="n">
        <v>0.03440873692489783</v>
      </c>
      <c r="K13530" t="n">
        <v>0.1218319836918932</v>
      </c>
      <c r="L13530" t="n">
        <v>0.007433310138161392</v>
      </c>
      <c r="M13530" t="n">
        <v>0.06702618523882356</v>
      </c>
      <c r="N13530" t="n">
        <v>0.1196995748753579</v>
      </c>
      <c r="O13530" t="n">
        <v>0.005887796549756358</v>
      </c>
      <c r="P13530" t="n">
        <v>0.10264107274754</v>
      </c>
      <c r="Q13530" t="n">
        <v>0.1063806690952237</v>
      </c>
      <c r="R13530" t="n">
        <v>0.008939173666090939</v>
      </c>
    </row>
    <row r="13531">
      <c r="F13531" t="n">
        <v>0.09616197538398744</v>
      </c>
      <c r="G13531" t="n">
        <v>0.09833097507315119</v>
      </c>
      <c r="H13531" t="n">
        <v>0.005940450807712367</v>
      </c>
      <c r="J13531" t="n">
        <v>0.03441666790115412</v>
      </c>
      <c r="K13531" t="n">
        <v>0.1218410452005352</v>
      </c>
      <c r="L13531" t="n">
        <v>0.007439014892612247</v>
      </c>
      <c r="M13531" t="n">
        <v>0.06706955667440545</v>
      </c>
      <c r="N13531" t="n">
        <v>0.1197084777816334</v>
      </c>
      <c r="O13531" t="n">
        <v>0.005887207770101383</v>
      </c>
      <c r="P13531" t="n">
        <v>0.1026410727880437</v>
      </c>
      <c r="Q13531" t="n">
        <v>0.1063885813800207</v>
      </c>
      <c r="R13531" t="n">
        <v>0.008940067583457549</v>
      </c>
    </row>
    <row r="13532">
      <c r="F13532" t="n">
        <v>0.09613310912700598</v>
      </c>
      <c r="G13532" t="n">
        <v>0.09833828810119472</v>
      </c>
      <c r="H13532" t="n">
        <v>0.005941044852793138</v>
      </c>
      <c r="J13532" t="n">
        <v>0.03440771523685489</v>
      </c>
      <c r="K13532" t="n">
        <v>0.1218501067091772</v>
      </c>
      <c r="L13532" t="n">
        <v>0.007439014892612247</v>
      </c>
      <c r="M13532" t="n">
        <v>0.06709122332727768</v>
      </c>
      <c r="N13532" t="n">
        <v>0.119717380687909</v>
      </c>
      <c r="O13532" t="n">
        <v>0.005892834966820195</v>
      </c>
      <c r="P13532" t="n">
        <v>0.1027468757860109</v>
      </c>
      <c r="Q13532" t="n">
        <v>0.1063964936648177</v>
      </c>
      <c r="R13532" t="n">
        <v>0.008944068647232744</v>
      </c>
    </row>
    <row r="13533">
      <c r="F13533" t="n">
        <v>0.09614573691046679</v>
      </c>
      <c r="G13533" t="n">
        <v>0.09834560112923824</v>
      </c>
      <c r="H13533" t="n">
        <v>0.005939856762631595</v>
      </c>
      <c r="J13533" t="n">
        <v>0.03442408706164977</v>
      </c>
      <c r="K13533" t="n">
        <v>0.1218591682178192</v>
      </c>
      <c r="L13533" t="n">
        <v>0.007439014892612247</v>
      </c>
      <c r="M13533" t="n">
        <v>0.06709118520888263</v>
      </c>
      <c r="N13533" t="n">
        <v>0.1197262835941846</v>
      </c>
      <c r="O13533" t="n">
        <v>0.005891067469829547</v>
      </c>
      <c r="P13533" t="n">
        <v>0.1027116083032102</v>
      </c>
      <c r="Q13533" t="n">
        <v>0.1064044059496146</v>
      </c>
      <c r="R13533" t="n">
        <v>0.00894585746096219</v>
      </c>
    </row>
    <row r="13534">
      <c r="F13534" t="n">
        <v>0.09614453405998447</v>
      </c>
      <c r="G13534" t="n">
        <v>0.09835291415728176</v>
      </c>
      <c r="H13534" t="n">
        <v>0.005941638897873909</v>
      </c>
      <c r="J13534" t="n">
        <v>0.03443201686178092</v>
      </c>
      <c r="K13534" t="n">
        <v>0.1218682297264612</v>
      </c>
      <c r="L13534" t="n">
        <v>0.007440502695590769</v>
      </c>
      <c r="M13534" t="n">
        <v>0.06709114710440989</v>
      </c>
      <c r="N13534" t="n">
        <v>0.1197351865004602</v>
      </c>
      <c r="O13534" t="n">
        <v>0.005892245801156645</v>
      </c>
      <c r="P13534" t="n">
        <v>0.102641073241807</v>
      </c>
      <c r="Q13534" t="n">
        <v>0.1064123182344116</v>
      </c>
      <c r="R13534" t="n">
        <v>0.00894585746096219</v>
      </c>
    </row>
    <row r="13535">
      <c r="F13535" t="n">
        <v>0.09612950093671629</v>
      </c>
      <c r="G13535" t="n">
        <v>0.09836022718532526</v>
      </c>
      <c r="H13535" t="n">
        <v>0.005939856762631595</v>
      </c>
      <c r="J13535" t="n">
        <v>0.03441462186646163</v>
      </c>
      <c r="K13535" t="n">
        <v>0.1218772912351033</v>
      </c>
      <c r="L13535" t="n">
        <v>0.007439758794101508</v>
      </c>
      <c r="M13535" t="n">
        <v>0.06704769947396541</v>
      </c>
      <c r="N13535" t="n">
        <v>0.1197440894067358</v>
      </c>
      <c r="O13535" t="n">
        <v>0.005892245801156645</v>
      </c>
      <c r="P13535" t="n">
        <v>0.102676341138262</v>
      </c>
      <c r="Q13535" t="n">
        <v>0.1064202305192086</v>
      </c>
      <c r="R13535" t="n">
        <v>0.008943174240368021</v>
      </c>
    </row>
    <row r="13536">
      <c r="F13536" t="n">
        <v>0.09611446855911326</v>
      </c>
      <c r="G13536" t="n">
        <v>0.09836754021336878</v>
      </c>
      <c r="H13536" t="n">
        <v>0.005943889258945806</v>
      </c>
      <c r="J13536" t="n">
        <v>0.03442255100258236</v>
      </c>
      <c r="K13536" t="n">
        <v>0.1218863527437453</v>
      </c>
      <c r="L13536" t="n">
        <v>0.007446952005684818</v>
      </c>
      <c r="M13536" t="n">
        <v>0.06702595663881275</v>
      </c>
      <c r="N13536" t="n">
        <v>0.1197529923130114</v>
      </c>
      <c r="O13536" t="n">
        <v>0.005896105131639282</v>
      </c>
      <c r="P13536" t="n">
        <v>0.1027468767246372</v>
      </c>
      <c r="Q13536" t="n">
        <v>0.1064281428040055</v>
      </c>
      <c r="R13536" t="n">
        <v>0.008950750728895424</v>
      </c>
    </row>
    <row r="13537">
      <c r="F13537" t="n">
        <v>0.09611326746483709</v>
      </c>
      <c r="G13537" t="n">
        <v>0.09837485324141231</v>
      </c>
      <c r="H13537" t="n">
        <v>0.005944483707316537</v>
      </c>
      <c r="J13537" t="n">
        <v>0.03440515565097746</v>
      </c>
      <c r="K13537" t="n">
        <v>0.1218954142523873</v>
      </c>
      <c r="L13537" t="n">
        <v>0.007445462913102198</v>
      </c>
      <c r="M13537" t="n">
        <v>0.06709103287453272</v>
      </c>
      <c r="N13537" t="n">
        <v>0.119761895219287</v>
      </c>
      <c r="O13537" t="n">
        <v>0.005895515580081274</v>
      </c>
      <c r="P13537" t="n">
        <v>0.1026410741960644</v>
      </c>
      <c r="Q13537" t="n">
        <v>0.1064360550888025</v>
      </c>
      <c r="R13537" t="n">
        <v>0.008950750728895424</v>
      </c>
    </row>
    <row r="13538">
      <c r="F13538" t="n">
        <v>0.09612589729386181</v>
      </c>
      <c r="G13538" t="n">
        <v>0.09838216626945584</v>
      </c>
      <c r="H13538" t="n">
        <v>0.005945672604058001</v>
      </c>
      <c r="J13538" t="n">
        <v>0.03441308412380766</v>
      </c>
      <c r="K13538" t="n">
        <v>0.1219044757610293</v>
      </c>
      <c r="L13538" t="n">
        <v>0.007446952005684818</v>
      </c>
      <c r="M13538" t="n">
        <v>0.06702588055016384</v>
      </c>
      <c r="N13538" t="n">
        <v>0.1197707981255626</v>
      </c>
      <c r="O13538" t="n">
        <v>0.005896105131639282</v>
      </c>
      <c r="P13538" t="n">
        <v>0.1026410746258412</v>
      </c>
      <c r="Q13538" t="n">
        <v>0.1064439673735995</v>
      </c>
      <c r="R13538" t="n">
        <v>0.008948960936708081</v>
      </c>
    </row>
    <row r="13539">
      <c r="F13539" t="n">
        <v>0.09615235768646513</v>
      </c>
      <c r="G13539" t="n">
        <v>0.09838947929749935</v>
      </c>
      <c r="H13539" t="n">
        <v>0.005945078155687269</v>
      </c>
      <c r="J13539" t="n">
        <v>0.03440412967409737</v>
      </c>
      <c r="K13539" t="n">
        <v>0.1219135372696713</v>
      </c>
      <c r="L13539" t="n">
        <v>0.007445462913102198</v>
      </c>
      <c r="M13539" t="n">
        <v>0.06702584252672159</v>
      </c>
      <c r="N13539" t="n">
        <v>0.1197797010318382</v>
      </c>
      <c r="O13539" t="n">
        <v>0.005894926028523266</v>
      </c>
      <c r="P13539" t="n">
        <v>0.1026410751116315</v>
      </c>
      <c r="Q13539" t="n">
        <v>0.1064518796583964</v>
      </c>
      <c r="R13539" t="n">
        <v>0.008953850532640893</v>
      </c>
    </row>
    <row r="13540">
      <c r="F13540" t="n">
        <v>0.09610966721874223</v>
      </c>
      <c r="G13540" t="n">
        <v>0.09839679232554287</v>
      </c>
      <c r="H13540" t="n">
        <v>0.00594910992371321</v>
      </c>
      <c r="J13540" t="n">
        <v>0.03442893984449363</v>
      </c>
      <c r="K13540" t="n">
        <v>0.1219225987783133</v>
      </c>
      <c r="L13540" t="n">
        <v>0.007453401325125536</v>
      </c>
      <c r="M13540" t="n">
        <v>0.06706921401905538</v>
      </c>
      <c r="N13540" t="n">
        <v>0.1197886039381138</v>
      </c>
      <c r="O13540" t="n">
        <v>0.005899963317441171</v>
      </c>
      <c r="P13540" t="n">
        <v>0.1026763432878646</v>
      </c>
      <c r="Q13540" t="n">
        <v>0.1064597919431934</v>
      </c>
      <c r="R13540" t="n">
        <v>0.008954745917694157</v>
      </c>
    </row>
    <row r="13541">
      <c r="F13541" t="n">
        <v>0.09610846815008292</v>
      </c>
      <c r="G13541" t="n">
        <v>0.09840410535358639</v>
      </c>
      <c r="H13541" t="n">
        <v>0.00594910992371321</v>
      </c>
      <c r="J13541" t="n">
        <v>0.03442842593816312</v>
      </c>
      <c r="K13541" t="n">
        <v>0.1219316602869553</v>
      </c>
      <c r="L13541" t="n">
        <v>0.007453401325125536</v>
      </c>
      <c r="M13541" t="n">
        <v>0.06709088076298575</v>
      </c>
      <c r="N13541" t="n">
        <v>0.1197975068443894</v>
      </c>
      <c r="O13541" t="n">
        <v>0.005899963317441171</v>
      </c>
      <c r="P13541" t="n">
        <v>0.1027468791548208</v>
      </c>
      <c r="Q13541" t="n">
        <v>0.1064677042279904</v>
      </c>
      <c r="R13541" t="n">
        <v>0.008952955147587628</v>
      </c>
    </row>
    <row r="13542">
      <c r="F13542" t="n">
        <v>0.09613492946392857</v>
      </c>
      <c r="G13542" t="n">
        <v>0.09841141838162991</v>
      </c>
      <c r="H13542" t="n">
        <v>0.00594792022069877</v>
      </c>
      <c r="J13542" t="n">
        <v>0.03441947062361311</v>
      </c>
      <c r="K13542" t="n">
        <v>0.1219407217955973</v>
      </c>
      <c r="L13542" t="n">
        <v>0.007451165751842655</v>
      </c>
      <c r="M13542" t="n">
        <v>0.06704743328326065</v>
      </c>
      <c r="N13542" t="n">
        <v>0.119806409750665</v>
      </c>
      <c r="O13542" t="n">
        <v>0.00589878344276515</v>
      </c>
      <c r="P13542" t="n">
        <v>0.1027116121749978</v>
      </c>
      <c r="Q13542" t="n">
        <v>0.1064756165127873</v>
      </c>
      <c r="R13542" t="n">
        <v>0.008955641302747421</v>
      </c>
    </row>
    <row r="13543">
      <c r="F13543" t="n">
        <v>0.09614756098828303</v>
      </c>
      <c r="G13543" t="n">
        <v>0.09841873140967343</v>
      </c>
      <c r="H13543" t="n">
        <v>0.00594792022069877</v>
      </c>
      <c r="J13543" t="n">
        <v>0.03440207405534779</v>
      </c>
      <c r="K13543" t="n">
        <v>0.1219497833042394</v>
      </c>
      <c r="L13543" t="n">
        <v>0.007452656134031243</v>
      </c>
      <c r="M13543" t="n">
        <v>0.06709080479077761</v>
      </c>
      <c r="N13543" t="n">
        <v>0.1198153126569406</v>
      </c>
      <c r="O13543" t="n">
        <v>0.00589937338010316</v>
      </c>
      <c r="P13543" t="n">
        <v>0.1027116128859912</v>
      </c>
      <c r="Q13543" t="n">
        <v>0.1064835287975843</v>
      </c>
      <c r="R13543" t="n">
        <v>0.008955641302747421</v>
      </c>
    </row>
    <row r="13544">
      <c r="F13544" t="n">
        <v>0.09610487398895876</v>
      </c>
      <c r="G13544" t="n">
        <v>0.09842604443771694</v>
      </c>
      <c r="H13544" t="n">
        <v>0.00595194964456825</v>
      </c>
      <c r="J13544" t="n">
        <v>0.03442688238828708</v>
      </c>
      <c r="K13544" t="n">
        <v>0.1219588448128814</v>
      </c>
      <c r="L13544" t="n">
        <v>0.007457613146212149</v>
      </c>
      <c r="M13544" t="n">
        <v>0.06709076682556742</v>
      </c>
      <c r="N13544" t="n">
        <v>0.1198242155632162</v>
      </c>
      <c r="O13544" t="n">
        <v>0.005902639709137814</v>
      </c>
      <c r="P13544" t="n">
        <v>0.1026410783843091</v>
      </c>
      <c r="Q13544" t="n">
        <v>0.1064914410823813</v>
      </c>
      <c r="R13544" t="n">
        <v>0.008960529180641767</v>
      </c>
    </row>
    <row r="13545">
      <c r="F13545" t="n">
        <v>0.09610367695132971</v>
      </c>
      <c r="G13545" t="n">
        <v>0.09843335746576046</v>
      </c>
      <c r="H13545" t="n">
        <v>0.005953735408037967</v>
      </c>
      <c r="J13545" t="n">
        <v>0.03441792631343039</v>
      </c>
      <c r="K13545" t="n">
        <v>0.1219679063215234</v>
      </c>
      <c r="L13545" t="n">
        <v>0.007457613146212149</v>
      </c>
      <c r="M13545" t="n">
        <v>0.06706902414234639</v>
      </c>
      <c r="N13545" t="n">
        <v>0.1198331184694918</v>
      </c>
      <c r="O13545" t="n">
        <v>0.005902639709137814</v>
      </c>
      <c r="P13545" t="n">
        <v>0.1027468821123479</v>
      </c>
      <c r="Q13545" t="n">
        <v>0.1064993533671782</v>
      </c>
      <c r="R13545" t="n">
        <v>0.008957841559411822</v>
      </c>
    </row>
    <row r="13546">
      <c r="F13546" t="n">
        <v>0.09610248042230404</v>
      </c>
      <c r="G13546" t="n">
        <v>0.09844067049380398</v>
      </c>
      <c r="H13546" t="n">
        <v>0.005952544899058156</v>
      </c>
      <c r="J13546" t="n">
        <v>0.03440052914008819</v>
      </c>
      <c r="K13546" t="n">
        <v>0.1219769678301654</v>
      </c>
      <c r="L13546" t="n">
        <v>0.007457613146212149</v>
      </c>
      <c r="M13546" t="n">
        <v>0.06709069093693831</v>
      </c>
      <c r="N13546" t="n">
        <v>0.1198420213757673</v>
      </c>
      <c r="O13546" t="n">
        <v>0.005903820355144243</v>
      </c>
      <c r="P13546" t="n">
        <v>0.1027116153585444</v>
      </c>
      <c r="Q13546" t="n">
        <v>0.1065072656519752</v>
      </c>
      <c r="R13546" t="n">
        <v>0.008958737433155136</v>
      </c>
    </row>
    <row r="13547">
      <c r="F13547" t="n">
        <v>0.09614277241936692</v>
      </c>
      <c r="G13547" t="n">
        <v>0.0984479835218475</v>
      </c>
      <c r="H13547" t="n">
        <v>0.005952544899058156</v>
      </c>
      <c r="J13547" t="n">
        <v>0.03440845440498329</v>
      </c>
      <c r="K13547" t="n">
        <v>0.1219860293388074</v>
      </c>
      <c r="L13547" t="n">
        <v>0.007459850653906782</v>
      </c>
      <c r="M13547" t="n">
        <v>0.06709065301352082</v>
      </c>
      <c r="N13547" t="n">
        <v>0.1198509242820429</v>
      </c>
      <c r="O13547" t="n">
        <v>0.005904410678147456</v>
      </c>
      <c r="P13547" t="n">
        <v>0.1027116162962558</v>
      </c>
      <c r="Q13547" t="n">
        <v>0.1065151779367722</v>
      </c>
      <c r="R13547" t="n">
        <v>0.008957841559411822</v>
      </c>
    </row>
    <row r="13548">
      <c r="F13548" t="n">
        <v>0.09614157654987393</v>
      </c>
      <c r="G13548" t="n">
        <v>0.09845529654989101</v>
      </c>
      <c r="H13548" t="n">
        <v>0.00595657318455048</v>
      </c>
      <c r="J13548" t="n">
        <v>0.03442482005644189</v>
      </c>
      <c r="K13548" t="n">
        <v>0.1219950908474494</v>
      </c>
      <c r="L13548" t="n">
        <v>0.007464807030616273</v>
      </c>
      <c r="M13548" t="n">
        <v>0.06706891038346938</v>
      </c>
      <c r="N13548" t="n">
        <v>0.1198598271883185</v>
      </c>
      <c r="O13548" t="n">
        <v>0.005908266949883704</v>
      </c>
      <c r="P13548" t="n">
        <v>0.102676349655933</v>
      </c>
      <c r="Q13548" t="n">
        <v>0.1065230902215691</v>
      </c>
      <c r="R13548" t="n">
        <v>0.0089645179985384</v>
      </c>
    </row>
    <row r="13549">
      <c r="F13549" t="n">
        <v>0.09614038119015228</v>
      </c>
      <c r="G13549" t="n">
        <v>0.09846260957793453</v>
      </c>
      <c r="H13549" t="n">
        <v>0.00595657318455048</v>
      </c>
      <c r="J13549" t="n">
        <v>0.03441586297078918</v>
      </c>
      <c r="K13549" t="n">
        <v>0.1220041523560914</v>
      </c>
      <c r="L13549" t="n">
        <v>0.007464060549913211</v>
      </c>
      <c r="M13549" t="n">
        <v>0.06706887249170607</v>
      </c>
      <c r="N13549" t="n">
        <v>0.1198687300945941</v>
      </c>
      <c r="O13549" t="n">
        <v>0.005907085532777149</v>
      </c>
      <c r="P13549" t="n">
        <v>0.1026763507075028</v>
      </c>
      <c r="Q13549" t="n">
        <v>0.1065310025063661</v>
      </c>
      <c r="R13549" t="n">
        <v>0.008965414360702036</v>
      </c>
    </row>
    <row r="13550">
      <c r="F13550" t="n">
        <v>0.09611152837951489</v>
      </c>
      <c r="G13550" t="n">
        <v>0.09846992260597805</v>
      </c>
      <c r="H13550" t="n">
        <v>0.005957168841868934</v>
      </c>
      <c r="J13550" t="n">
        <v>0.03442378706575482</v>
      </c>
      <c r="K13550" t="n">
        <v>0.1220132138647335</v>
      </c>
      <c r="L13550" t="n">
        <v>0.007466299992022396</v>
      </c>
      <c r="M13550" t="n">
        <v>0.06706883461387517</v>
      </c>
      <c r="N13550" t="n">
        <v>0.1198776330008697</v>
      </c>
      <c r="O13550" t="n">
        <v>0.005907085532777149</v>
      </c>
      <c r="P13550" t="n">
        <v>0.1026763518161999</v>
      </c>
      <c r="Q13550" t="n">
        <v>0.1065389147911631</v>
      </c>
      <c r="R13550" t="n">
        <v>0.0089645179985384</v>
      </c>
    </row>
    <row r="13551">
      <c r="F13551" t="n">
        <v>0.09611033427917123</v>
      </c>
      <c r="G13551" t="n">
        <v>0.09847723563402157</v>
      </c>
      <c r="H13551" t="n">
        <v>0.005957168841868934</v>
      </c>
      <c r="J13551" t="n">
        <v>0.03439794819819904</v>
      </c>
      <c r="K13551" t="n">
        <v>0.1220222753733755</v>
      </c>
      <c r="L13551" t="n">
        <v>0.007466299992022396</v>
      </c>
      <c r="M13551" t="n">
        <v>0.06706879674997732</v>
      </c>
      <c r="N13551" t="n">
        <v>0.1198865359071453</v>
      </c>
      <c r="O13551" t="n">
        <v>0.005906494824223871</v>
      </c>
      <c r="P13551" t="n">
        <v>0.1027116206174231</v>
      </c>
      <c r="Q13551" t="n">
        <v>0.10654682707596</v>
      </c>
      <c r="R13551" t="n">
        <v>0.0089645179985384</v>
      </c>
    </row>
    <row r="13552">
      <c r="F13552" t="n">
        <v>0.09610914068951204</v>
      </c>
      <c r="G13552" t="n">
        <v>0.09848454866206509</v>
      </c>
      <c r="H13552" t="n">
        <v>0.005960599925360393</v>
      </c>
      <c r="J13552" t="n">
        <v>0.03439743109897227</v>
      </c>
      <c r="K13552" t="n">
        <v>0.1220313368820175</v>
      </c>
      <c r="L13552" t="n">
        <v>0.007472749339466232</v>
      </c>
      <c r="M13552" t="n">
        <v>0.06704705419459381</v>
      </c>
      <c r="N13552" t="n">
        <v>0.1198954388134209</v>
      </c>
      <c r="O13552" t="n">
        <v>0.005911530972581657</v>
      </c>
      <c r="P13552" t="n">
        <v>0.102641086569958</v>
      </c>
      <c r="Q13552" t="n">
        <v>0.106554739360757</v>
      </c>
      <c r="R13552" t="n">
        <v>0.008967606290109674</v>
      </c>
    </row>
    <row r="13553">
      <c r="F13553" t="n">
        <v>0.09609411898843981</v>
      </c>
      <c r="G13553" t="n">
        <v>0.09849186169010861</v>
      </c>
      <c r="H13553" t="n">
        <v>0.005960003865367857</v>
      </c>
      <c r="J13553" t="n">
        <v>0.03441379476739545</v>
      </c>
      <c r="K13553" t="n">
        <v>0.1220403983906595</v>
      </c>
      <c r="L13553" t="n">
        <v>0.007470507962939698</v>
      </c>
      <c r="M13553" t="n">
        <v>0.06709042576561999</v>
      </c>
      <c r="N13553" t="n">
        <v>0.1199043417196965</v>
      </c>
      <c r="O13553" t="n">
        <v>0.005911530972581657</v>
      </c>
      <c r="P13553" t="n">
        <v>0.1027116231216103</v>
      </c>
      <c r="Q13553" t="n">
        <v>0.106562651645554</v>
      </c>
      <c r="R13553" t="n">
        <v>0.008969399990737757</v>
      </c>
    </row>
    <row r="13554">
      <c r="F13554" t="n">
        <v>0.09610675504360056</v>
      </c>
      <c r="G13554" t="n">
        <v>0.09849917471815213</v>
      </c>
      <c r="H13554" t="n">
        <v>0.005961195985352929</v>
      </c>
      <c r="J13554" t="n">
        <v>0.03439639599110937</v>
      </c>
      <c r="K13554" t="n">
        <v>0.1220494598993015</v>
      </c>
      <c r="L13554" t="n">
        <v>0.007470507962939698</v>
      </c>
      <c r="M13554" t="n">
        <v>0.06702527384618068</v>
      </c>
      <c r="N13554" t="n">
        <v>0.1199132446259721</v>
      </c>
      <c r="O13554" t="n">
        <v>0.005911530972581657</v>
      </c>
      <c r="P13554" t="n">
        <v>0.1027116244599574</v>
      </c>
      <c r="Q13554" t="n">
        <v>0.1065705639303509</v>
      </c>
      <c r="R13554" t="n">
        <v>0.008967606290109674</v>
      </c>
    </row>
    <row r="13555">
      <c r="F13555" t="n">
        <v>0.09609173460405138</v>
      </c>
      <c r="G13555" t="n">
        <v>0.09850648774619565</v>
      </c>
      <c r="H13555" t="n">
        <v>0.005961792045345465</v>
      </c>
      <c r="J13555" t="n">
        <v>0.03439587798283313</v>
      </c>
      <c r="K13555" t="n">
        <v>0.1220585214079435</v>
      </c>
      <c r="L13555" t="n">
        <v>0.007476955385285465</v>
      </c>
      <c r="M13555" t="n">
        <v>0.06704694073965717</v>
      </c>
      <c r="N13555" t="n">
        <v>0.1199221475322477</v>
      </c>
      <c r="O13555" t="n">
        <v>0.005911530972581657</v>
      </c>
      <c r="P13555" t="n">
        <v>0.1026763582201193</v>
      </c>
      <c r="Q13555" t="n">
        <v>0.1065784762151479</v>
      </c>
      <c r="R13555" t="n">
        <v>0.008968503140423715</v>
      </c>
    </row>
    <row r="13556">
      <c r="F13556" t="n">
        <v>0.09610437144448736</v>
      </c>
      <c r="G13556" t="n">
        <v>0.09851380077423917</v>
      </c>
      <c r="H13556" t="n">
        <v>0.005965818043188972</v>
      </c>
      <c r="J13556" t="n">
        <v>0.03442068081191585</v>
      </c>
      <c r="K13556" t="n">
        <v>0.1220675829165856</v>
      </c>
      <c r="L13556" t="n">
        <v>0.007479198696232146</v>
      </c>
      <c r="M13556" t="n">
        <v>0.06709031232980439</v>
      </c>
      <c r="N13556" t="n">
        <v>0.1199310504385233</v>
      </c>
      <c r="O13556" t="n">
        <v>0.005915976024786477</v>
      </c>
      <c r="P13556" t="n">
        <v>0.10274689494563</v>
      </c>
      <c r="Q13556" t="n">
        <v>0.1065863884999449</v>
      </c>
      <c r="R13556" t="n">
        <v>0.008975176619814642</v>
      </c>
    </row>
    <row r="13557">
      <c r="F13557" t="n">
        <v>0.09608935226760998</v>
      </c>
      <c r="G13557" t="n">
        <v>0.09852111380228268</v>
      </c>
      <c r="H13557" t="n">
        <v>0.005965221580677155</v>
      </c>
      <c r="J13557" t="n">
        <v>0.03439484105849076</v>
      </c>
      <c r="K13557" t="n">
        <v>0.1220766444252276</v>
      </c>
      <c r="L13557" t="n">
        <v>0.007479198696232146</v>
      </c>
      <c r="M13557" t="n">
        <v>0.06709027454574246</v>
      </c>
      <c r="N13557" t="n">
        <v>0.1199399533447989</v>
      </c>
      <c r="O13557" t="n">
        <v>0.005914201586866625</v>
      </c>
      <c r="P13557" t="n">
        <v>0.1026763611851038</v>
      </c>
      <c r="Q13557" t="n">
        <v>0.1065943007847418</v>
      </c>
      <c r="R13557" t="n">
        <v>0.008973381943425956</v>
      </c>
    </row>
    <row r="13558">
      <c r="F13558" t="n">
        <v>0.09610198989487953</v>
      </c>
      <c r="G13558" t="n">
        <v>0.0985284268303262</v>
      </c>
      <c r="H13558" t="n">
        <v>0.005964028655653522</v>
      </c>
      <c r="J13558" t="n">
        <v>0.03441964297151028</v>
      </c>
      <c r="K13558" t="n">
        <v>0.1220857059338696</v>
      </c>
      <c r="L13558" t="n">
        <v>0.007476955385285465</v>
      </c>
      <c r="M13558" t="n">
        <v>0.06709023677562001</v>
      </c>
      <c r="N13558" t="n">
        <v>0.1199488562510745</v>
      </c>
      <c r="O13558" t="n">
        <v>0.005914201586866625</v>
      </c>
      <c r="P13558" t="n">
        <v>0.1026763627544454</v>
      </c>
      <c r="Q13558" t="n">
        <v>0.1066022130695388</v>
      </c>
      <c r="R13558" t="n">
        <v>0.008973381943425956</v>
      </c>
    </row>
    <row r="13559">
      <c r="F13559" t="n">
        <v>0.09612845570481349</v>
      </c>
      <c r="G13559" t="n">
        <v>0.09853573985836972</v>
      </c>
      <c r="H13559" t="n">
        <v>0.005964625118165339</v>
      </c>
      <c r="J13559" t="n">
        <v>0.03439380292496162</v>
      </c>
      <c r="K13559" t="n">
        <v>0.1220947674425116</v>
      </c>
      <c r="L13559" t="n">
        <v>0.007479198696232146</v>
      </c>
      <c r="M13559" t="n">
        <v>0.06709019901943775</v>
      </c>
      <c r="N13559" t="n">
        <v>0.1199577591573501</v>
      </c>
      <c r="O13559" t="n">
        <v>0.005915976024786477</v>
      </c>
      <c r="P13559" t="n">
        <v>0.1027468996546973</v>
      </c>
      <c r="Q13559" t="n">
        <v>0.1066101253543358</v>
      </c>
      <c r="R13559" t="n">
        <v>0.008977360217701078</v>
      </c>
    </row>
    <row r="13560">
      <c r="F13560" t="n">
        <v>0.09608578260876932</v>
      </c>
      <c r="G13560" t="n">
        <v>0.09854305288641324</v>
      </c>
      <c r="H13560" t="n">
        <v>0.00596864875964275</v>
      </c>
      <c r="J13560" t="n">
        <v>0.03441016374991736</v>
      </c>
      <c r="K13560" t="n">
        <v>0.1221038289511536</v>
      </c>
      <c r="L13560" t="n">
        <v>0.007484151232067565</v>
      </c>
      <c r="M13560" t="n">
        <v>0.06702504725161837</v>
      </c>
      <c r="N13560" t="n">
        <v>0.1199666620636257</v>
      </c>
      <c r="O13560" t="n">
        <v>0.005918053227588547</v>
      </c>
      <c r="P13560" t="n">
        <v>0.1027116337039379</v>
      </c>
      <c r="Q13560" t="n">
        <v>0.1066180376391328</v>
      </c>
      <c r="R13560" t="n">
        <v>0.008978258043505428</v>
      </c>
    </row>
    <row r="13561">
      <c r="F13561" t="n">
        <v>0.09609842141921154</v>
      </c>
      <c r="G13561" t="n">
        <v>0.09855036591445676</v>
      </c>
      <c r="H13561" t="n">
        <v>0.005969842489394678</v>
      </c>
      <c r="J13561" t="n">
        <v>0.03440964382442603</v>
      </c>
      <c r="K13561" t="n">
        <v>0.1221128904597956</v>
      </c>
      <c r="L13561" t="n">
        <v>0.007483402816944359</v>
      </c>
      <c r="M13561" t="n">
        <v>0.06706841887747614</v>
      </c>
      <c r="N13561" t="n">
        <v>0.1199755649699012</v>
      </c>
      <c r="O13561" t="n">
        <v>0.005919236956606966</v>
      </c>
      <c r="P13561" t="n">
        <v>0.1026763678110769</v>
      </c>
      <c r="Q13561" t="n">
        <v>0.1066259499239297</v>
      </c>
      <c r="R13561" t="n">
        <v>0.008978258043505428</v>
      </c>
    </row>
    <row r="13562">
      <c r="F13562" t="n">
        <v>0.09609723295500738</v>
      </c>
      <c r="G13562" t="n">
        <v>0.09855767894250027</v>
      </c>
      <c r="H13562" t="n">
        <v>0.005968051894766785</v>
      </c>
      <c r="J13562" t="n">
        <v>0.03440068352894456</v>
      </c>
      <c r="K13562" t="n">
        <v>0.1221219519684376</v>
      </c>
      <c r="L13562" t="n">
        <v>0.007484151232067565</v>
      </c>
      <c r="M13562" t="n">
        <v>0.06704667649923957</v>
      </c>
      <c r="N13562" t="n">
        <v>0.1199844678761768</v>
      </c>
      <c r="O13562" t="n">
        <v>0.005919828821116176</v>
      </c>
      <c r="P13562" t="n">
        <v>0.1027116372501201</v>
      </c>
      <c r="Q13562" t="n">
        <v>0.1066338622087267</v>
      </c>
      <c r="R13562" t="n">
        <v>0.008980053695114129</v>
      </c>
    </row>
    <row r="13563">
      <c r="F13563" t="n">
        <v>0.09609604500520977</v>
      </c>
      <c r="G13563" t="n">
        <v>0.09856499197054379</v>
      </c>
      <c r="H13563" t="n">
        <v>0.00596864875964275</v>
      </c>
      <c r="J13563" t="n">
        <v>0.03440860306871162</v>
      </c>
      <c r="K13563" t="n">
        <v>0.1221310134770797</v>
      </c>
      <c r="L13563" t="n">
        <v>0.007485648062313979</v>
      </c>
      <c r="M13563" t="n">
        <v>0.06704663880636388</v>
      </c>
      <c r="N13563" t="n">
        <v>0.1199933707824525</v>
      </c>
      <c r="O13563" t="n">
        <v>0.005918053227588547</v>
      </c>
      <c r="P13563" t="n">
        <v>0.1027469067479723</v>
      </c>
      <c r="Q13563" t="n">
        <v>0.1066417744935236</v>
      </c>
      <c r="R13563" t="n">
        <v>0.008980053695114129</v>
      </c>
    </row>
    <row r="13564">
      <c r="F13564" t="n">
        <v>0.09610868488358884</v>
      </c>
      <c r="G13564" t="n">
        <v>0.09857230499858731</v>
      </c>
      <c r="H13564" t="n">
        <v>0.005973865380639361</v>
      </c>
      <c r="J13564" t="n">
        <v>0.03439120231039361</v>
      </c>
      <c r="K13564" t="n">
        <v>0.1221400749857217</v>
      </c>
      <c r="L13564" t="n">
        <v>0.007489850257910231</v>
      </c>
      <c r="M13564" t="n">
        <v>0.06706830578754194</v>
      </c>
      <c r="N13564" t="n">
        <v>0.120002273688728</v>
      </c>
      <c r="O13564" t="n">
        <v>0.005921903703354318</v>
      </c>
      <c r="P13564" t="n">
        <v>0.102676373392734</v>
      </c>
      <c r="Q13564" t="n">
        <v>0.1066496867783206</v>
      </c>
      <c r="R13564" t="n">
        <v>0.008983131438786091</v>
      </c>
    </row>
    <row r="13565">
      <c r="F13565" t="n">
        <v>0.09612132503966722</v>
      </c>
      <c r="G13565" t="n">
        <v>0.09857961802663083</v>
      </c>
      <c r="H13565" t="n">
        <v>0.005972670846470067</v>
      </c>
      <c r="J13565" t="n">
        <v>0.03440756110788813</v>
      </c>
      <c r="K13565" t="n">
        <v>0.1221491364943637</v>
      </c>
      <c r="L13565" t="n">
        <v>0.007491348377773798</v>
      </c>
      <c r="M13565" t="n">
        <v>0.06702485880608994</v>
      </c>
      <c r="N13565" t="n">
        <v>0.1200111765950036</v>
      </c>
      <c r="O13565" t="n">
        <v>0.005923680452140203</v>
      </c>
      <c r="P13565" t="n">
        <v>0.1027116430079659</v>
      </c>
      <c r="Q13565" t="n">
        <v>0.1066575990631176</v>
      </c>
      <c r="R13565" t="n">
        <v>0.008984029751929969</v>
      </c>
    </row>
    <row r="13566">
      <c r="F13566" t="n">
        <v>0.09612013839783848</v>
      </c>
      <c r="G13566" t="n">
        <v>0.09858693105467435</v>
      </c>
      <c r="H13566" t="n">
        <v>0.005973865380639361</v>
      </c>
      <c r="J13566" t="n">
        <v>0.03440703967601044</v>
      </c>
      <c r="K13566" t="n">
        <v>0.1221581980030057</v>
      </c>
      <c r="L13566" t="n">
        <v>0.007492097437705582</v>
      </c>
      <c r="M13566" t="n">
        <v>0.06706823046396673</v>
      </c>
      <c r="N13566" t="n">
        <v>0.1200200795012792</v>
      </c>
      <c r="O13566" t="n">
        <v>0.005923088202544908</v>
      </c>
      <c r="P13566" t="n">
        <v>0.1026763774068629</v>
      </c>
      <c r="Q13566" t="n">
        <v>0.1066655113479145</v>
      </c>
      <c r="R13566" t="n">
        <v>0.008984928065073849</v>
      </c>
    </row>
    <row r="13567">
      <c r="F13567" t="n">
        <v>0.09609129835685193</v>
      </c>
      <c r="G13567" t="n">
        <v>0.09859424408271786</v>
      </c>
      <c r="H13567" t="n">
        <v>0.005973268113554714</v>
      </c>
      <c r="J13567" t="n">
        <v>0.03439807813558186</v>
      </c>
      <c r="K13567" t="n">
        <v>0.1221672595116477</v>
      </c>
      <c r="L13567" t="n">
        <v>0.007489850257910231</v>
      </c>
      <c r="M13567" t="n">
        <v>0.06708989747191302</v>
      </c>
      <c r="N13567" t="n">
        <v>0.1200289824075548</v>
      </c>
      <c r="O13567" t="n">
        <v>0.005923088202544908</v>
      </c>
      <c r="P13567" t="n">
        <v>0.1027116471400871</v>
      </c>
      <c r="Q13567" t="n">
        <v>0.1066734236327115</v>
      </c>
      <c r="R13567" t="n">
        <v>0.008982233125642213</v>
      </c>
    </row>
    <row r="13568">
      <c r="F13568" t="n">
        <v>0.09609011298416248</v>
      </c>
      <c r="G13568" t="n">
        <v>0.09860155711076139</v>
      </c>
      <c r="H13568" t="n">
        <v>0.00597788671359979</v>
      </c>
      <c r="J13568" t="n">
        <v>0.03439755615460761</v>
      </c>
      <c r="K13568" t="n">
        <v>0.1221763210202897</v>
      </c>
      <c r="L13568" t="n">
        <v>0.007498546822400818</v>
      </c>
      <c r="M13568" t="n">
        <v>0.0670247459060595</v>
      </c>
      <c r="N13568" t="n">
        <v>0.1200378853138304</v>
      </c>
      <c r="O13568" t="n">
        <v>0.005925753010746552</v>
      </c>
      <c r="P13568" t="n">
        <v>0.1026763816563515</v>
      </c>
      <c r="Q13568" t="n">
        <v>0.1066813359175085</v>
      </c>
      <c r="R13568" t="n">
        <v>0.008988002127391891</v>
      </c>
    </row>
    <row r="13569">
      <c r="F13569" t="n">
        <v>0.09608892812790978</v>
      </c>
      <c r="G13569" t="n">
        <v>0.09860887013880491</v>
      </c>
      <c r="H13569" t="n">
        <v>0.005977289044462258</v>
      </c>
      <c r="J13569" t="n">
        <v>0.03441391328006066</v>
      </c>
      <c r="K13569" t="n">
        <v>0.1221853825289317</v>
      </c>
      <c r="L13569" t="n">
        <v>0.007497047412918234</v>
      </c>
      <c r="M13569" t="n">
        <v>0.06702470830060139</v>
      </c>
      <c r="N13569" t="n">
        <v>0.120046788220106</v>
      </c>
      <c r="O13569" t="n">
        <v>0.005926938279875614</v>
      </c>
      <c r="P13569" t="n">
        <v>0.1026411162312206</v>
      </c>
      <c r="Q13569" t="n">
        <v>0.1066892482023055</v>
      </c>
      <c r="R13569" t="n">
        <v>0.008989799727817369</v>
      </c>
    </row>
    <row r="13570">
      <c r="F13570" t="n">
        <v>0.09610157039048586</v>
      </c>
      <c r="G13570" t="n">
        <v>0.09861618316684843</v>
      </c>
      <c r="H13570" t="n">
        <v>0.005976093706187193</v>
      </c>
      <c r="J13570" t="n">
        <v>0.0343880716406679</v>
      </c>
      <c r="K13570" t="n">
        <v>0.1221944440375738</v>
      </c>
      <c r="L13570" t="n">
        <v>0.007496297708176942</v>
      </c>
      <c r="M13570" t="n">
        <v>0.06704637534662186</v>
      </c>
      <c r="N13570" t="n">
        <v>0.1200556911263816</v>
      </c>
      <c r="O13570" t="n">
        <v>0.005927530914440145</v>
      </c>
      <c r="P13570" t="n">
        <v>0.1027469214192341</v>
      </c>
      <c r="Q13570" t="n">
        <v>0.1066971604871024</v>
      </c>
      <c r="R13570" t="n">
        <v>0.008989799727817369</v>
      </c>
    </row>
    <row r="13571">
      <c r="F13571" t="n">
        <v>0.09608655996606813</v>
      </c>
      <c r="G13571" t="n">
        <v>0.09862349619489194</v>
      </c>
      <c r="H13571" t="n">
        <v>0.005976691375324725</v>
      </c>
      <c r="J13571" t="n">
        <v>0.03440442800916176</v>
      </c>
      <c r="K13571" t="n">
        <v>0.1222035055462158</v>
      </c>
      <c r="L13571" t="n">
        <v>0.007496297708176942</v>
      </c>
      <c r="M13571" t="n">
        <v>0.06702463313151763</v>
      </c>
      <c r="N13571" t="n">
        <v>0.1200645940326572</v>
      </c>
      <c r="O13571" t="n">
        <v>0.005929601146347863</v>
      </c>
      <c r="P13571" t="n">
        <v>0.1027116561124942</v>
      </c>
      <c r="Q13571" t="n">
        <v>0.1067050727718994</v>
      </c>
      <c r="R13571" t="n">
        <v>0.008989799727817369</v>
      </c>
    </row>
    <row r="13572">
      <c r="F13572" t="n">
        <v>0.09611302939183772</v>
      </c>
      <c r="G13572" t="n">
        <v>0.09863080922293546</v>
      </c>
      <c r="H13572" t="n">
        <v>0.005980112271849879</v>
      </c>
      <c r="J13572" t="n">
        <v>0.03440390477555988</v>
      </c>
      <c r="K13572" t="n">
        <v>0.1222125670548578</v>
      </c>
      <c r="L13572" t="n">
        <v>0.007504996216393521</v>
      </c>
      <c r="M13572" t="n">
        <v>0.06702459556789334</v>
      </c>
      <c r="N13572" t="n">
        <v>0.1200734969389328</v>
      </c>
      <c r="O13572" t="n">
        <v>0.005930194165764439</v>
      </c>
      <c r="P13572" t="n">
        <v>0.1027469261428046</v>
      </c>
      <c r="Q13572" t="n">
        <v>0.1067129850566963</v>
      </c>
      <c r="R13572" t="n">
        <v>0.008994668681468266</v>
      </c>
    </row>
    <row r="13573">
      <c r="F13573" t="n">
        <v>0.09609802012109603</v>
      </c>
      <c r="G13573" t="n">
        <v>0.09863812225097898</v>
      </c>
      <c r="H13573" t="n">
        <v>0.005980112271849879</v>
      </c>
      <c r="J13573" t="n">
        <v>0.03441182073647536</v>
      </c>
      <c r="K13573" t="n">
        <v>0.1222216285634998</v>
      </c>
      <c r="L13573" t="n">
        <v>0.007504245866841792</v>
      </c>
      <c r="M13573" t="n">
        <v>0.06702455801821511</v>
      </c>
      <c r="N13573" t="n">
        <v>0.1200823998452084</v>
      </c>
      <c r="O13573" t="n">
        <v>0.005929601146347863</v>
      </c>
      <c r="P13573" t="n">
        <v>0.1026411256757293</v>
      </c>
      <c r="Q13573" t="n">
        <v>0.1067208973414933</v>
      </c>
      <c r="R13573" t="n">
        <v>0.008993769394457523</v>
      </c>
    </row>
    <row r="13574">
      <c r="F13574" t="n">
        <v>0.0960968377338757</v>
      </c>
      <c r="G13574" t="n">
        <v>0.0986454352790225</v>
      </c>
      <c r="H13574" t="n">
        <v>0.005980710342884167</v>
      </c>
      <c r="J13574" t="n">
        <v>0.03439441796776702</v>
      </c>
      <c r="K13574" t="n">
        <v>0.1222306900721418</v>
      </c>
      <c r="L13574" t="n">
        <v>0.007504996216393521</v>
      </c>
      <c r="M13574" t="n">
        <v>0.06706792972750461</v>
      </c>
      <c r="N13574" t="n">
        <v>0.120091302751484</v>
      </c>
      <c r="O13574" t="n">
        <v>0.005930194165764439</v>
      </c>
      <c r="P13574" t="n">
        <v>0.1027469311042001</v>
      </c>
      <c r="Q13574" t="n">
        <v>0.1067288096262903</v>
      </c>
      <c r="R13574" t="n">
        <v>0.008991970820436032</v>
      </c>
    </row>
    <row r="13575">
      <c r="F13575" t="n">
        <v>0.09608182985451391</v>
      </c>
      <c r="G13575" t="n">
        <v>0.09865274830706601</v>
      </c>
      <c r="H13575" t="n">
        <v>0.005980112271849879</v>
      </c>
      <c r="J13575" t="n">
        <v>0.03438545449875195</v>
      </c>
      <c r="K13575" t="n">
        <v>0.1222397515807838</v>
      </c>
      <c r="L13575" t="n">
        <v>0.007502745167738334</v>
      </c>
      <c r="M13575" t="n">
        <v>0.06708959681697343</v>
      </c>
      <c r="N13575" t="n">
        <v>0.1201002056577596</v>
      </c>
      <c r="O13575" t="n">
        <v>0.005929601146347863</v>
      </c>
      <c r="P13575" t="n">
        <v>0.1027469336743342</v>
      </c>
      <c r="Q13575" t="n">
        <v>0.1067367219110873</v>
      </c>
      <c r="R13575" t="n">
        <v>0.008994668681468266</v>
      </c>
    </row>
    <row r="13576">
      <c r="F13576" t="n">
        <v>0.09606682273025566</v>
      </c>
      <c r="G13576" t="n">
        <v>0.09866006133510953</v>
      </c>
      <c r="H13576" t="n">
        <v>0.005985326218600405</v>
      </c>
      <c r="J13576" t="n">
        <v>0.03441024818332881</v>
      </c>
      <c r="K13576" t="n">
        <v>0.1222488130894259</v>
      </c>
      <c r="L13576" t="n">
        <v>0.007511445619677548</v>
      </c>
      <c r="M13576" t="n">
        <v>0.06704615006787057</v>
      </c>
      <c r="N13576" t="n">
        <v>0.1201091085640352</v>
      </c>
      <c r="O13576" t="n">
        <v>0.005933448106740863</v>
      </c>
      <c r="P13576" t="n">
        <v>0.1026411333839197</v>
      </c>
      <c r="Q13576" t="n">
        <v>0.1067446341958842</v>
      </c>
      <c r="R13576" t="n">
        <v>0.008999534924150121</v>
      </c>
    </row>
    <row r="13577">
      <c r="F13577" t="n">
        <v>0.09609329368468106</v>
      </c>
      <c r="G13577" t="n">
        <v>0.09866737436315305</v>
      </c>
      <c r="H13577" t="n">
        <v>0.00598412927305124</v>
      </c>
      <c r="J13577" t="n">
        <v>0.03440128411628868</v>
      </c>
      <c r="K13577" t="n">
        <v>0.1222578745980679</v>
      </c>
      <c r="L13577" t="n">
        <v>0.007510694625314453</v>
      </c>
      <c r="M13577" t="n">
        <v>0.06708952179274791</v>
      </c>
      <c r="N13577" t="n">
        <v>0.1201180114703108</v>
      </c>
      <c r="O13577" t="n">
        <v>0.00593522831919413</v>
      </c>
      <c r="P13577" t="n">
        <v>0.1026764037132363</v>
      </c>
      <c r="Q13577" t="n">
        <v>0.1067525464806812</v>
      </c>
      <c r="R13577" t="n">
        <v>0.008999534924150121</v>
      </c>
    </row>
    <row r="13578">
      <c r="F13578" t="n">
        <v>0.09610593903001283</v>
      </c>
      <c r="G13578" t="n">
        <v>0.09867468739119657</v>
      </c>
      <c r="H13578" t="n">
        <v>0.00598412927305124</v>
      </c>
      <c r="J13578" t="n">
        <v>0.03440919831942753</v>
      </c>
      <c r="K13578" t="n">
        <v>0.1222669361067099</v>
      </c>
      <c r="L13578" t="n">
        <v>0.007509192636588263</v>
      </c>
      <c r="M13578" t="n">
        <v>0.06704607508654817</v>
      </c>
      <c r="N13578" t="n">
        <v>0.1201269143765864</v>
      </c>
      <c r="O13578" t="n">
        <v>0.005934041510891952</v>
      </c>
      <c r="P13578" t="n">
        <v>0.1027116741030449</v>
      </c>
      <c r="Q13578" t="n">
        <v>0.1067604587654782</v>
      </c>
      <c r="R13578" t="n">
        <v>0.008997735377074706</v>
      </c>
    </row>
    <row r="13579">
      <c r="F13579" t="n">
        <v>0.09607710804384487</v>
      </c>
      <c r="G13579" t="n">
        <v>0.09868200041924009</v>
      </c>
      <c r="H13579" t="n">
        <v>0.005985326218600405</v>
      </c>
      <c r="J13579" t="n">
        <v>0.03440867293947579</v>
      </c>
      <c r="K13579" t="n">
        <v>0.1222759976153519</v>
      </c>
      <c r="L13579" t="n">
        <v>0.007510694625314453</v>
      </c>
      <c r="M13579" t="n">
        <v>0.06708944682433757</v>
      </c>
      <c r="N13579" t="n">
        <v>0.1201358172828619</v>
      </c>
      <c r="O13579" t="n">
        <v>0.005937293888508169</v>
      </c>
      <c r="P13579" t="n">
        <v>0.1027116769125371</v>
      </c>
      <c r="Q13579" t="n">
        <v>0.1067683710502751</v>
      </c>
      <c r="R13579" t="n">
        <v>0.009003498194193067</v>
      </c>
    </row>
    <row r="13580">
      <c r="F13580" t="n">
        <v>0.09608975431129252</v>
      </c>
      <c r="G13580" t="n">
        <v>0.0986893134472836</v>
      </c>
      <c r="H13580" t="n">
        <v>0.005988144706469054</v>
      </c>
      <c r="J13580" t="n">
        <v>0.03439126900729524</v>
      </c>
      <c r="K13580" t="n">
        <v>0.1222850591239939</v>
      </c>
      <c r="L13580" t="n">
        <v>0.007516391753895977</v>
      </c>
      <c r="M13580" t="n">
        <v>0.06706770476104876</v>
      </c>
      <c r="N13580" t="n">
        <v>0.1201447201891375</v>
      </c>
      <c r="O13580" t="n">
        <v>0.005937293888508169</v>
      </c>
      <c r="P13580" t="n">
        <v>0.1026411444997566</v>
      </c>
      <c r="Q13580" t="n">
        <v>0.1067762833350721</v>
      </c>
      <c r="R13580" t="n">
        <v>0.009002597934399626</v>
      </c>
    </row>
    <row r="13581">
      <c r="F13581" t="n">
        <v>0.09606092495540902</v>
      </c>
      <c r="G13581" t="n">
        <v>0.09869662647532712</v>
      </c>
      <c r="H13581" t="n">
        <v>0.005988743580827137</v>
      </c>
      <c r="J13581" t="n">
        <v>0.03439074313584305</v>
      </c>
      <c r="K13581" t="n">
        <v>0.1222941206326359</v>
      </c>
      <c r="L13581" t="n">
        <v>0.007517895032246756</v>
      </c>
      <c r="M13581" t="n">
        <v>0.06708937191174813</v>
      </c>
      <c r="N13581" t="n">
        <v>0.1201536230954131</v>
      </c>
      <c r="O13581" t="n">
        <v>0.005937887677275896</v>
      </c>
      <c r="P13581" t="n">
        <v>0.1027116827120891</v>
      </c>
      <c r="Q13581" t="n">
        <v>0.1067841956198691</v>
      </c>
      <c r="R13581" t="n">
        <v>0.009002597934399626</v>
      </c>
    </row>
    <row r="13582">
      <c r="F13582" t="n">
        <v>0.09607357214632617</v>
      </c>
      <c r="G13582" t="n">
        <v>0.09870393950337064</v>
      </c>
      <c r="H13582" t="n">
        <v>0.005989941329543302</v>
      </c>
      <c r="J13582" t="n">
        <v>0.03440709500977633</v>
      </c>
      <c r="K13582" t="n">
        <v>0.1223031821412779</v>
      </c>
      <c r="L13582" t="n">
        <v>0.007517143393071367</v>
      </c>
      <c r="M13582" t="n">
        <v>0.06702422069880065</v>
      </c>
      <c r="N13582" t="n">
        <v>0.1201625260016887</v>
      </c>
      <c r="O13582" t="n">
        <v>0.005937887677275896</v>
      </c>
      <c r="P13582" t="n">
        <v>0.1026764180605444</v>
      </c>
      <c r="Q13582" t="n">
        <v>0.106792107904666</v>
      </c>
      <c r="R13582" t="n">
        <v>0.009002597934399626</v>
      </c>
    </row>
    <row r="13583">
      <c r="F13583" t="n">
        <v>0.09605856948858618</v>
      </c>
      <c r="G13583" t="n">
        <v>0.09871125253141418</v>
      </c>
      <c r="H13583" t="n">
        <v>0.005988743580827137</v>
      </c>
      <c r="J13583" t="n">
        <v>0.03438125153004536</v>
      </c>
      <c r="K13583" t="n">
        <v>0.12231224364992</v>
      </c>
      <c r="L13583" t="n">
        <v>0.007515640114720587</v>
      </c>
      <c r="M13583" t="n">
        <v>0.06708929705498534</v>
      </c>
      <c r="N13583" t="n">
        <v>0.1201714289079643</v>
      </c>
      <c r="O13583" t="n">
        <v>0.005937293888508169</v>
      </c>
      <c r="P13583" t="n">
        <v>0.1027116887530697</v>
      </c>
      <c r="Q13583" t="n">
        <v>0.106800020189463</v>
      </c>
      <c r="R13583" t="n">
        <v>0.009004398453986507</v>
      </c>
    </row>
    <row r="13584">
      <c r="F13584" t="n">
        <v>0.09609886738546625</v>
      </c>
      <c r="G13584" t="n">
        <v>0.09871856555945768</v>
      </c>
      <c r="H13584" t="n">
        <v>0.005993956396134455</v>
      </c>
      <c r="J13584" t="n">
        <v>0.03439760265053306</v>
      </c>
      <c r="K13584" t="n">
        <v>0.122321305158562</v>
      </c>
      <c r="L13584" t="n">
        <v>0.007522087602129147</v>
      </c>
      <c r="M13584" t="n">
        <v>0.06704585047744521</v>
      </c>
      <c r="N13584" t="n">
        <v>0.1201803318142399</v>
      </c>
      <c r="O13584" t="n">
        <v>0.00594113848823239</v>
      </c>
      <c r="P13584" t="n">
        <v>0.1026764242219255</v>
      </c>
      <c r="Q13584" t="n">
        <v>0.1068079324742599</v>
      </c>
      <c r="R13584" t="n">
        <v>0.009009259269100999</v>
      </c>
    </row>
    <row r="13585">
      <c r="F13585" t="n">
        <v>0.09607004093937263</v>
      </c>
      <c r="G13585" t="n">
        <v>0.0987258785875012</v>
      </c>
      <c r="H13585" t="n">
        <v>0.005993357120349999</v>
      </c>
      <c r="J13585" t="n">
        <v>0.03440551439909045</v>
      </c>
      <c r="K13585" t="n">
        <v>0.122330366667204</v>
      </c>
      <c r="L13585" t="n">
        <v>0.007522087602129147</v>
      </c>
      <c r="M13585" t="n">
        <v>0.06708922225405489</v>
      </c>
      <c r="N13585" t="n">
        <v>0.1201892347205155</v>
      </c>
      <c r="O13585" t="n">
        <v>0.00594232683476469</v>
      </c>
      <c r="P13585" t="n">
        <v>0.1026411597508063</v>
      </c>
      <c r="Q13585" t="n">
        <v>0.1068158447590569</v>
      </c>
      <c r="R13585" t="n">
        <v>0.009009259269100999</v>
      </c>
    </row>
    <row r="13586">
      <c r="F13586" t="n">
        <v>0.09606886491431502</v>
      </c>
      <c r="G13586" t="n">
        <v>0.09873319161554472</v>
      </c>
      <c r="H13586" t="n">
        <v>0.005993357120349999</v>
      </c>
      <c r="J13586" t="n">
        <v>0.03440498693392707</v>
      </c>
      <c r="K13586" t="n">
        <v>0.122339428175846</v>
      </c>
      <c r="L13586" t="n">
        <v>0.007524344454094983</v>
      </c>
      <c r="M13586" t="n">
        <v>0.06702407114181277</v>
      </c>
      <c r="N13586" t="n">
        <v>0.1201981376267911</v>
      </c>
      <c r="O13586" t="n">
        <v>0.00594232683476469</v>
      </c>
      <c r="P13586" t="n">
        <v>0.10267643062592</v>
      </c>
      <c r="Q13586" t="n">
        <v>0.1068237570438539</v>
      </c>
      <c r="R13586" t="n">
        <v>0.009008358523323243</v>
      </c>
    </row>
    <row r="13587">
      <c r="F13587" t="n">
        <v>0.09609533860501668</v>
      </c>
      <c r="G13587" t="n">
        <v>0.09874050464358824</v>
      </c>
      <c r="H13587" t="n">
        <v>0.005993956396134455</v>
      </c>
      <c r="J13587" t="n">
        <v>0.03440445917159632</v>
      </c>
      <c r="K13587" t="n">
        <v>0.122348489684488</v>
      </c>
      <c r="L13587" t="n">
        <v>0.007524344454094983</v>
      </c>
      <c r="M13587" t="n">
        <v>0.0670674429351264</v>
      </c>
      <c r="N13587" t="n">
        <v>0.1202070405330667</v>
      </c>
      <c r="O13587" t="n">
        <v>0.005946765575434186</v>
      </c>
      <c r="P13587" t="n">
        <v>0.102746969205933</v>
      </c>
      <c r="Q13587" t="n">
        <v>0.1068316693286508</v>
      </c>
      <c r="R13587" t="n">
        <v>0.009009259269100999</v>
      </c>
    </row>
    <row r="13588">
      <c r="F13588" t="n">
        <v>0.09608033891123821</v>
      </c>
      <c r="G13588" t="n">
        <v>0.09874781767163177</v>
      </c>
      <c r="H13588" t="n">
        <v>0.005997370210771852</v>
      </c>
      <c r="J13588" t="n">
        <v>0.03437861499616772</v>
      </c>
      <c r="K13588" t="n">
        <v>0.12235755119313</v>
      </c>
      <c r="L13588" t="n">
        <v>0.007529288027610563</v>
      </c>
      <c r="M13588" t="n">
        <v>0.06706740558725569</v>
      </c>
      <c r="N13588" t="n">
        <v>0.1202159434393423</v>
      </c>
      <c r="O13588" t="n">
        <v>0.005946765575434186</v>
      </c>
      <c r="P13588" t="n">
        <v>0.1027469725607886</v>
      </c>
      <c r="Q13588" t="n">
        <v>0.1068395816134478</v>
      </c>
      <c r="R13588" t="n">
        <v>0.009011413673145787</v>
      </c>
    </row>
    <row r="13589">
      <c r="F13589" t="n">
        <v>0.09606533997565983</v>
      </c>
      <c r="G13589" t="n">
        <v>0.09875513069967527</v>
      </c>
      <c r="H13589" t="n">
        <v>0.005997370210771852</v>
      </c>
      <c r="J13589" t="n">
        <v>0.03439496410360757</v>
      </c>
      <c r="K13589" t="n">
        <v>0.1223666127017721</v>
      </c>
      <c r="L13589" t="n">
        <v>0.007529288027610563</v>
      </c>
      <c r="M13589" t="n">
        <v>0.06702395912060791</v>
      </c>
      <c r="N13589" t="n">
        <v>0.1202248463456179</v>
      </c>
      <c r="O13589" t="n">
        <v>0.005946765575434186</v>
      </c>
      <c r="P13589" t="n">
        <v>0.102711708332644</v>
      </c>
      <c r="Q13589" t="n">
        <v>0.1068474938982448</v>
      </c>
      <c r="R13589" t="n">
        <v>0.00901231490463625</v>
      </c>
    </row>
    <row r="13590">
      <c r="F13590" t="n">
        <v>0.09609181453130003</v>
      </c>
      <c r="G13590" t="n">
        <v>0.09876244372771879</v>
      </c>
      <c r="H13590" t="n">
        <v>0.005997969887825224</v>
      </c>
      <c r="J13590" t="n">
        <v>0.03439443550370938</v>
      </c>
      <c r="K13590" t="n">
        <v>0.1223756742104141</v>
      </c>
      <c r="L13590" t="n">
        <v>0.007529288027610563</v>
      </c>
      <c r="M13590" t="n">
        <v>0.06704562637075878</v>
      </c>
      <c r="N13590" t="n">
        <v>0.1202337492518935</v>
      </c>
      <c r="O13590" t="n">
        <v>0.005944981902496144</v>
      </c>
      <c r="P13590" t="n">
        <v>0.1026411765205569</v>
      </c>
      <c r="Q13590" t="n">
        <v>0.1068554061830418</v>
      </c>
      <c r="R13590" t="n">
        <v>0.009014117367617177</v>
      </c>
    </row>
    <row r="13591">
      <c r="F13591" t="n">
        <v>0.09606299263370482</v>
      </c>
      <c r="G13591" t="n">
        <v>0.09876975675576231</v>
      </c>
      <c r="H13591" t="n">
        <v>0.005997370210771852</v>
      </c>
      <c r="J13591" t="n">
        <v>0.03437702951378137</v>
      </c>
      <c r="K13591" t="n">
        <v>0.1223847357190561</v>
      </c>
      <c r="L13591" t="n">
        <v>0.007528535098807802</v>
      </c>
      <c r="M13591" t="n">
        <v>0.06708899818631497</v>
      </c>
      <c r="N13591" t="n">
        <v>0.1202426521581691</v>
      </c>
      <c r="O13591" t="n">
        <v>0.005946171017788172</v>
      </c>
      <c r="P13591" t="n">
        <v>0.1027469829921701</v>
      </c>
      <c r="Q13591" t="n">
        <v>0.1068633184678387</v>
      </c>
      <c r="R13591" t="n">
        <v>0.00901231490463625</v>
      </c>
    </row>
    <row r="13592">
      <c r="F13592" t="n">
        <v>0.09608946776818636</v>
      </c>
      <c r="G13592" t="n">
        <v>0.09877706978380583</v>
      </c>
      <c r="H13592" t="n">
        <v>0.006001981801292377</v>
      </c>
      <c r="J13592" t="n">
        <v>0.03437650042705563</v>
      </c>
      <c r="K13592" t="n">
        <v>0.1223937972276981</v>
      </c>
      <c r="L13592" t="n">
        <v>0.007536489751986081</v>
      </c>
      <c r="M13592" t="n">
        <v>0.06708896089056079</v>
      </c>
      <c r="N13592" t="n">
        <v>0.1202515550644447</v>
      </c>
      <c r="O13592" t="n">
        <v>0.00595060895360298</v>
      </c>
      <c r="P13592" t="n">
        <v>0.1027117189467744</v>
      </c>
      <c r="Q13592" t="n">
        <v>0.1068712307526357</v>
      </c>
      <c r="R13592" t="n">
        <v>0.009017169313795851</v>
      </c>
    </row>
    <row r="13593">
      <c r="F13593" t="n">
        <v>0.09604682349621307</v>
      </c>
      <c r="G13593" t="n">
        <v>0.09878438281184936</v>
      </c>
      <c r="H13593" t="n">
        <v>0.006001981801292377</v>
      </c>
      <c r="J13593" t="n">
        <v>0.03440128636717692</v>
      </c>
      <c r="K13593" t="n">
        <v>0.1224028587363401</v>
      </c>
      <c r="L13593" t="n">
        <v>0.007537243325603918</v>
      </c>
      <c r="M13593" t="n">
        <v>0.06708892360877122</v>
      </c>
      <c r="N13593" t="n">
        <v>0.1202604579707203</v>
      </c>
      <c r="O13593" t="n">
        <v>0.00595060895360298</v>
      </c>
      <c r="P13593" t="n">
        <v>0.1027469902531106</v>
      </c>
      <c r="Q13593" t="n">
        <v>0.1068791430374327</v>
      </c>
      <c r="R13593" t="n">
        <v>0.009017169313795851</v>
      </c>
    </row>
    <row r="13594">
      <c r="F13594" t="n">
        <v>0.09604565177803234</v>
      </c>
      <c r="G13594" t="n">
        <v>0.09879169583989286</v>
      </c>
      <c r="H13594" t="n">
        <v>0.006000781644963384</v>
      </c>
      <c r="J13594" t="n">
        <v>0.03439231814173917</v>
      </c>
      <c r="K13594" t="n">
        <v>0.1224119202449821</v>
      </c>
      <c r="L13594" t="n">
        <v>0.007537243325603918</v>
      </c>
      <c r="M13594" t="n">
        <v>0.06704547724549773</v>
      </c>
      <c r="N13594" t="n">
        <v>0.1202693608769958</v>
      </c>
      <c r="O13594" t="n">
        <v>0.00595060895360298</v>
      </c>
      <c r="P13594" t="n">
        <v>0.1027469939758892</v>
      </c>
      <c r="Q13594" t="n">
        <v>0.1068870553222296</v>
      </c>
      <c r="R13594" t="n">
        <v>0.009016267596864471</v>
      </c>
    </row>
    <row r="13595">
      <c r="F13595" t="n">
        <v>0.0960444805850334</v>
      </c>
      <c r="G13595" t="n">
        <v>0.09879900886793638</v>
      </c>
      <c r="H13595" t="n">
        <v>0.006001381723127881</v>
      </c>
      <c r="J13595" t="n">
        <v>0.03439178806155217</v>
      </c>
      <c r="K13595" t="n">
        <v>0.1224209817536241</v>
      </c>
      <c r="L13595" t="n">
        <v>0.007535736178368244</v>
      </c>
      <c r="M13595" t="n">
        <v>0.06706714454308849</v>
      </c>
      <c r="N13595" t="n">
        <v>0.1202782637832714</v>
      </c>
      <c r="O13595" t="n">
        <v>0.005952665160972702</v>
      </c>
      <c r="P13595" t="n">
        <v>0.1027117301140941</v>
      </c>
      <c r="Q13595" t="n">
        <v>0.1068949676070266</v>
      </c>
      <c r="R13595" t="n">
        <v>0.009018071030727231</v>
      </c>
    </row>
    <row r="13596">
      <c r="F13596" t="n">
        <v>0.09607095699959592</v>
      </c>
      <c r="G13596" t="n">
        <v>0.0988063218959799</v>
      </c>
      <c r="H13596" t="n">
        <v>0.006004791174977694</v>
      </c>
      <c r="J13596" t="n">
        <v>0.03438281940390693</v>
      </c>
      <c r="K13596" t="n">
        <v>0.1224300432622662</v>
      </c>
      <c r="L13596" t="n">
        <v>0.007542184338384644</v>
      </c>
      <c r="M13596" t="n">
        <v>0.06704540276664334</v>
      </c>
      <c r="N13596" t="n">
        <v>0.120287166689547</v>
      </c>
      <c r="O13596" t="n">
        <v>0.005954451139118807</v>
      </c>
      <c r="P13596" t="n">
        <v>0.1026411986666725</v>
      </c>
      <c r="Q13596" t="n">
        <v>0.1069028798918236</v>
      </c>
      <c r="R13596" t="n">
        <v>0.009022021003148254</v>
      </c>
    </row>
    <row r="13597">
      <c r="F13597" t="n">
        <v>0.09604213977593432</v>
      </c>
      <c r="G13597" t="n">
        <v>0.09881363492402342</v>
      </c>
      <c r="H13597" t="n">
        <v>0.00600599213321269</v>
      </c>
      <c r="J13597" t="n">
        <v>0.03439916524368325</v>
      </c>
      <c r="K13597" t="n">
        <v>0.1224391047709082</v>
      </c>
      <c r="L13597" t="n">
        <v>0.007542938556818482</v>
      </c>
      <c r="M13597" t="n">
        <v>0.06704536554816268</v>
      </c>
      <c r="N13597" t="n">
        <v>0.1202960695958226</v>
      </c>
      <c r="O13597" t="n">
        <v>0.005952665160972702</v>
      </c>
      <c r="P13597" t="n">
        <v>0.1026764702206227</v>
      </c>
      <c r="Q13597" t="n">
        <v>0.1069107921766205</v>
      </c>
      <c r="R13597" t="n">
        <v>0.009022923205248569</v>
      </c>
    </row>
    <row r="13598">
      <c r="F13598" t="n">
        <v>0.09608244008157546</v>
      </c>
      <c r="G13598" t="n">
        <v>0.09882094795206695</v>
      </c>
      <c r="H13598" t="n">
        <v>0.006005391654095192</v>
      </c>
      <c r="J13598" t="n">
        <v>0.03437331969702956</v>
      </c>
      <c r="K13598" t="n">
        <v>0.1224481662795502</v>
      </c>
      <c r="L13598" t="n">
        <v>0.007542184338384644</v>
      </c>
      <c r="M13598" t="n">
        <v>0.06706703287648169</v>
      </c>
      <c r="N13598" t="n">
        <v>0.1203049725020982</v>
      </c>
      <c r="O13598" t="n">
        <v>0.005953855813070105</v>
      </c>
      <c r="P13598" t="n">
        <v>0.1026412065424857</v>
      </c>
      <c r="Q13598" t="n">
        <v>0.1069187044614175</v>
      </c>
      <c r="R13598" t="n">
        <v>0.009022021003148254</v>
      </c>
    </row>
    <row r="13599">
      <c r="F13599" t="n">
        <v>0.0960536242617234</v>
      </c>
      <c r="G13599" t="n">
        <v>0.09882826098011047</v>
      </c>
      <c r="H13599" t="n">
        <v>0.006009400000350895</v>
      </c>
      <c r="J13599" t="n">
        <v>0.03439810291009221</v>
      </c>
      <c r="K13599" t="n">
        <v>0.1224572277881922</v>
      </c>
      <c r="L13599" t="n">
        <v>0.007541430119950805</v>
      </c>
      <c r="M13599" t="n">
        <v>0.06702358662398269</v>
      </c>
      <c r="N13599" t="n">
        <v>0.1203138754083738</v>
      </c>
      <c r="O13599" t="n">
        <v>0.005954451139118807</v>
      </c>
      <c r="P13599" t="n">
        <v>0.1027117458690726</v>
      </c>
      <c r="Q13599" t="n">
        <v>0.1069266167462145</v>
      </c>
      <c r="R13599" t="n">
        <v>0.009028675344811563</v>
      </c>
    </row>
    <row r="13600">
      <c r="F13600" t="n">
        <v>0.09605245558284062</v>
      </c>
      <c r="G13600" t="n">
        <v>0.09883557400815399</v>
      </c>
      <c r="H13600" t="n">
        <v>0.006009400000350895</v>
      </c>
      <c r="J13600" t="n">
        <v>0.03438913323144946</v>
      </c>
      <c r="K13600" t="n">
        <v>0.1224662892968342</v>
      </c>
      <c r="L13600" t="n">
        <v>0.007547877644402855</v>
      </c>
      <c r="M13600" t="n">
        <v>0.06708866302731076</v>
      </c>
      <c r="N13600" t="n">
        <v>0.1203227783146494</v>
      </c>
      <c r="O13600" t="n">
        <v>0.005957100708421578</v>
      </c>
      <c r="P13600" t="n">
        <v>0.1027117499629923</v>
      </c>
      <c r="Q13600" t="n">
        <v>0.1069345290310114</v>
      </c>
      <c r="R13600" t="n">
        <v>0.009028675344811563</v>
      </c>
    </row>
    <row r="13601">
      <c r="F13601" t="n">
        <v>0.09606511038764032</v>
      </c>
      <c r="G13601" t="n">
        <v>0.09884288703619751</v>
      </c>
      <c r="H13601" t="n">
        <v>0.006010000880262939</v>
      </c>
      <c r="J13601" t="n">
        <v>0.03438860138085527</v>
      </c>
      <c r="K13601" t="n">
        <v>0.1224753508054762</v>
      </c>
      <c r="L13601" t="n">
        <v>0.007547877644402855</v>
      </c>
      <c r="M13601" t="n">
        <v>0.06702351229221898</v>
      </c>
      <c r="N13601" t="n">
        <v>0.120331681220925</v>
      </c>
      <c r="O13601" t="n">
        <v>0.005957696418492421</v>
      </c>
      <c r="P13601" t="n">
        <v>0.1026412188218894</v>
      </c>
      <c r="Q13601" t="n">
        <v>0.1069424413158084</v>
      </c>
      <c r="R13601" t="n">
        <v>0.0090268699708174</v>
      </c>
    </row>
    <row r="13602">
      <c r="F13602" t="n">
        <v>0.09605011980720707</v>
      </c>
      <c r="G13602" t="n">
        <v>0.09885020006424101</v>
      </c>
      <c r="H13602" t="n">
        <v>0.006010000880262939</v>
      </c>
      <c r="J13602" t="n">
        <v>0.03437119330956862</v>
      </c>
      <c r="K13602" t="n">
        <v>0.1224844123141183</v>
      </c>
      <c r="L13602" t="n">
        <v>0.007549387370904386</v>
      </c>
      <c r="M13602" t="n">
        <v>0.06702347514728688</v>
      </c>
      <c r="N13602" t="n">
        <v>0.1203405841272006</v>
      </c>
      <c r="O13602" t="n">
        <v>0.005957100708421578</v>
      </c>
      <c r="P13602" t="n">
        <v>0.102747025986816</v>
      </c>
      <c r="Q13602" t="n">
        <v>0.1069503536006054</v>
      </c>
      <c r="R13602" t="n">
        <v>0.009027772657814482</v>
      </c>
    </row>
    <row r="13603">
      <c r="F13603" t="n">
        <v>0.09603512998818711</v>
      </c>
      <c r="G13603" t="n">
        <v>0.09885751309228454</v>
      </c>
      <c r="H13603" t="n">
        <v>0.006008799120438851</v>
      </c>
      <c r="J13603" t="n">
        <v>0.03439597470642178</v>
      </c>
      <c r="K13603" t="n">
        <v>0.1224934738227603</v>
      </c>
      <c r="L13603" t="n">
        <v>0.007549387370904386</v>
      </c>
      <c r="M13603" t="n">
        <v>0.0670234380163223</v>
      </c>
      <c r="N13603" t="n">
        <v>0.1203494870334762</v>
      </c>
      <c r="O13603" t="n">
        <v>0.005957100708421578</v>
      </c>
      <c r="P13603" t="n">
        <v>0.1026412273197899</v>
      </c>
      <c r="Q13603" t="n">
        <v>0.1069582658854023</v>
      </c>
      <c r="R13603" t="n">
        <v>0.009027772657814482</v>
      </c>
    </row>
    <row r="13604">
      <c r="F13604" t="n">
        <v>0.09607543135591687</v>
      </c>
      <c r="G13604" t="n">
        <v>0.09886482612032806</v>
      </c>
      <c r="H13604" t="n">
        <v>0.006013406758572089</v>
      </c>
      <c r="J13604" t="n">
        <v>0.03439544191978576</v>
      </c>
      <c r="K13604" t="n">
        <v>0.1225025353314023</v>
      </c>
      <c r="L13604" t="n">
        <v>0.007556591702306261</v>
      </c>
      <c r="M13604" t="n">
        <v>0.06708851443094888</v>
      </c>
      <c r="N13604" t="n">
        <v>0.1203583899397518</v>
      </c>
      <c r="O13604" t="n">
        <v>0.005962131918517925</v>
      </c>
      <c r="P13604" t="n">
        <v>0.1027470346123254</v>
      </c>
      <c r="Q13604" t="n">
        <v>0.1069661781701993</v>
      </c>
      <c r="R13604" t="n">
        <v>0.009033522558170236</v>
      </c>
    </row>
    <row r="13605">
      <c r="F13605" t="n">
        <v>0.09603279761447703</v>
      </c>
      <c r="G13605" t="n">
        <v>0.09887213914837158</v>
      </c>
      <c r="H13605" t="n">
        <v>0.006012204197476485</v>
      </c>
      <c r="J13605" t="n">
        <v>0.03438647103589915</v>
      </c>
      <c r="K13605" t="n">
        <v>0.1225115968400443</v>
      </c>
      <c r="L13605" t="n">
        <v>0.007556591702306261</v>
      </c>
      <c r="M13605" t="n">
        <v>0.06704506830312879</v>
      </c>
      <c r="N13605" t="n">
        <v>0.1203672928460274</v>
      </c>
      <c r="O13605" t="n">
        <v>0.005960939730571811</v>
      </c>
      <c r="P13605" t="n">
        <v>0.1026765037183073</v>
      </c>
      <c r="Q13605" t="n">
        <v>0.1069740904549963</v>
      </c>
      <c r="R13605" t="n">
        <v>0.009033522558170236</v>
      </c>
    </row>
    <row r="13606">
      <c r="F13606" t="n">
        <v>0.09607309934021063</v>
      </c>
      <c r="G13606" t="n">
        <v>0.0988794521764151</v>
      </c>
      <c r="H13606" t="n">
        <v>0.006014008039119892</v>
      </c>
      <c r="J13606" t="n">
        <v>0.03438593771491516</v>
      </c>
      <c r="K13606" t="n">
        <v>0.1225206583486863</v>
      </c>
      <c r="L13606" t="n">
        <v>0.007555080686169027</v>
      </c>
      <c r="M13606" t="n">
        <v>0.06708844021660371</v>
      </c>
      <c r="N13606" t="n">
        <v>0.120376195752303</v>
      </c>
      <c r="O13606" t="n">
        <v>0.005962131918517925</v>
      </c>
      <c r="P13606" t="n">
        <v>0.1027470434885582</v>
      </c>
      <c r="Q13606" t="n">
        <v>0.1069820027397932</v>
      </c>
      <c r="R13606" t="n">
        <v>0.009031716214927252</v>
      </c>
    </row>
    <row r="13607">
      <c r="F13607" t="n">
        <v>0.0960581118696531</v>
      </c>
      <c r="G13607" t="n">
        <v>0.0988867652044586</v>
      </c>
      <c r="H13607" t="n">
        <v>0.006014008039119892</v>
      </c>
      <c r="J13607" t="n">
        <v>0.03436852870711245</v>
      </c>
      <c r="K13607" t="n">
        <v>0.1225297198573283</v>
      </c>
      <c r="L13607" t="n">
        <v>0.007555080686169027</v>
      </c>
      <c r="M13607" t="n">
        <v>0.06702328963215318</v>
      </c>
      <c r="N13607" t="n">
        <v>0.1203850986585786</v>
      </c>
      <c r="O13607" t="n">
        <v>0.005960343636598754</v>
      </c>
      <c r="P13607" t="n">
        <v>0.1026412450671322</v>
      </c>
      <c r="Q13607" t="n">
        <v>0.1069899150245902</v>
      </c>
      <c r="R13607" t="n">
        <v>0.009032619386548745</v>
      </c>
    </row>
    <row r="13608">
      <c r="F13608" t="n">
        <v>0.09605694730191586</v>
      </c>
      <c r="G13608" t="n">
        <v>0.09889407823250213</v>
      </c>
      <c r="H13608" t="n">
        <v>0.006017411925435885</v>
      </c>
      <c r="J13608" t="n">
        <v>0.03437643254925826</v>
      </c>
      <c r="K13608" t="n">
        <v>0.1225387813659704</v>
      </c>
      <c r="L13608" t="n">
        <v>0.007563041179699493</v>
      </c>
      <c r="M13608" t="n">
        <v>0.06702325257103675</v>
      </c>
      <c r="N13608" t="n">
        <v>0.1203940015648542</v>
      </c>
      <c r="O13608" t="n">
        <v>0.005964181072299371</v>
      </c>
      <c r="P13608" t="n">
        <v>0.1026412496611266</v>
      </c>
      <c r="Q13608" t="n">
        <v>0.1069978273093872</v>
      </c>
      <c r="R13608" t="n">
        <v>0.009038367045548475</v>
      </c>
    </row>
    <row r="13609">
      <c r="F13609" t="n">
        <v>0.09604196124040426</v>
      </c>
      <c r="G13609" t="n">
        <v>0.09890139126054565</v>
      </c>
      <c r="H13609" t="n">
        <v>0.006016208563387003</v>
      </c>
      <c r="J13609" t="n">
        <v>0.03438433599145516</v>
      </c>
      <c r="K13609" t="n">
        <v>0.1225478428746124</v>
      </c>
      <c r="L13609" t="n">
        <v>0.0075622850268121</v>
      </c>
      <c r="M13609" t="n">
        <v>0.06704492001589377</v>
      </c>
      <c r="N13609" t="n">
        <v>0.1204029044711298</v>
      </c>
      <c r="O13609" t="n">
        <v>0.005964777550054376</v>
      </c>
      <c r="P13609" t="n">
        <v>0.10271178962258</v>
      </c>
      <c r="Q13609" t="n">
        <v>0.1070057395941841</v>
      </c>
      <c r="R13609" t="n">
        <v>0.009038367045548475</v>
      </c>
    </row>
    <row r="13610">
      <c r="F13610" t="n">
        <v>0.09605461975685325</v>
      </c>
      <c r="G13610" t="n">
        <v>0.09890870428858917</v>
      </c>
      <c r="H13610" t="n">
        <v>0.006016208563387003</v>
      </c>
      <c r="J13610" t="n">
        <v>0.03437536396100295</v>
      </c>
      <c r="K13610" t="n">
        <v>0.1225569043832544</v>
      </c>
      <c r="L13610" t="n">
        <v>0.007560772721037316</v>
      </c>
      <c r="M13610" t="n">
        <v>0.06706658746731584</v>
      </c>
      <c r="N13610" t="n">
        <v>0.1204118073774053</v>
      </c>
      <c r="O13610" t="n">
        <v>0.005965970505564387</v>
      </c>
      <c r="P13610" t="n">
        <v>0.1026412590384111</v>
      </c>
      <c r="Q13610" t="n">
        <v>0.1070136518789811</v>
      </c>
      <c r="R13610" t="n">
        <v>0.009036559733601755</v>
      </c>
    </row>
    <row r="13611">
      <c r="F13611" t="n">
        <v>0.09602581319785727</v>
      </c>
      <c r="G13611" t="n">
        <v>0.09891601731663269</v>
      </c>
      <c r="H13611" t="n">
        <v>0.006018013606460326</v>
      </c>
      <c r="J13611" t="n">
        <v>0.03436639174467937</v>
      </c>
      <c r="K13611" t="n">
        <v>0.1225659658918964</v>
      </c>
      <c r="L13611" t="n">
        <v>0.007560772721037316</v>
      </c>
      <c r="M13611" t="n">
        <v>0.06702314147152116</v>
      </c>
      <c r="N13611" t="n">
        <v>0.120420710283681</v>
      </c>
      <c r="O13611" t="n">
        <v>0.005965374027809381</v>
      </c>
      <c r="P13611" t="n">
        <v>0.1026412638219027</v>
      </c>
      <c r="Q13611" t="n">
        <v>0.1070215641637781</v>
      </c>
      <c r="R13611" t="n">
        <v>0.009038367045548475</v>
      </c>
    </row>
    <row r="13612">
      <c r="F13612" t="n">
        <v>0.09602465098471427</v>
      </c>
      <c r="G13612" t="n">
        <v>0.09892333034467619</v>
      </c>
      <c r="H13612" t="n">
        <v>0.006020813416277755</v>
      </c>
      <c r="J13612" t="n">
        <v>0.03436585677217231</v>
      </c>
      <c r="K13612" t="n">
        <v>0.1225750274005384</v>
      </c>
      <c r="L13612" t="n">
        <v>0.007567220273207428</v>
      </c>
      <c r="M13612" t="n">
        <v>0.06708821790898034</v>
      </c>
      <c r="N13612" t="n">
        <v>0.1204296131899565</v>
      </c>
      <c r="O13612" t="n">
        <v>0.005969807886284238</v>
      </c>
      <c r="P13612" t="n">
        <v>0.1027118039760259</v>
      </c>
      <c r="Q13612" t="n">
        <v>0.107029476448575</v>
      </c>
      <c r="R13612" t="n">
        <v>0.009041400524964854</v>
      </c>
    </row>
    <row r="13613">
      <c r="F13613" t="n">
        <v>0.09606495397912596</v>
      </c>
      <c r="G13613" t="n">
        <v>0.09893064337271973</v>
      </c>
      <c r="H13613" t="n">
        <v>0.00602201757896101</v>
      </c>
      <c r="J13613" t="n">
        <v>0.03437375888315393</v>
      </c>
      <c r="K13613" t="n">
        <v>0.1225840889091804</v>
      </c>
      <c r="L13613" t="n">
        <v>0.00756797707091452</v>
      </c>
      <c r="M13613" t="n">
        <v>0.06706647642943628</v>
      </c>
      <c r="N13613" t="n">
        <v>0.1204385160962321</v>
      </c>
      <c r="O13613" t="n">
        <v>0.005968017302035203</v>
      </c>
      <c r="P13613" t="n">
        <v>0.1027118088873348</v>
      </c>
      <c r="Q13613" t="n">
        <v>0.107037388733372</v>
      </c>
      <c r="R13613" t="n">
        <v>0.009043208805069846</v>
      </c>
    </row>
    <row r="13614">
      <c r="F13614" t="n">
        <v>0.09603614959521645</v>
      </c>
      <c r="G13614" t="n">
        <v>0.09893795640076325</v>
      </c>
      <c r="H13614" t="n">
        <v>0.006020211334936128</v>
      </c>
      <c r="J13614" t="n">
        <v>0.034390097917121</v>
      </c>
      <c r="K13614" t="n">
        <v>0.1225931504178224</v>
      </c>
      <c r="L13614" t="n">
        <v>0.007569490666328703</v>
      </c>
      <c r="M13614" t="n">
        <v>0.06704473497126801</v>
      </c>
      <c r="N13614" t="n">
        <v>0.1204474190025077</v>
      </c>
      <c r="O13614" t="n">
        <v>0.005968614163451548</v>
      </c>
      <c r="P13614" t="n">
        <v>0.1026412785529836</v>
      </c>
      <c r="Q13614" t="n">
        <v>0.107045301018169</v>
      </c>
      <c r="R13614" t="n">
        <v>0.009041400524964854</v>
      </c>
    </row>
    <row r="13615">
      <c r="F13615" t="n">
        <v>0.09602116753426962</v>
      </c>
      <c r="G13615" t="n">
        <v>0.09894526942880677</v>
      </c>
      <c r="H13615" t="n">
        <v>0.006025417471799694</v>
      </c>
      <c r="J13615" t="n">
        <v>0.0343811246384471</v>
      </c>
      <c r="K13615" t="n">
        <v>0.1226022119264644</v>
      </c>
      <c r="L13615" t="n">
        <v>0.00756797707091452</v>
      </c>
      <c r="M13615" t="n">
        <v>0.06708810694387327</v>
      </c>
      <c r="N13615" t="n">
        <v>0.1204563219087833</v>
      </c>
      <c r="O13615" t="n">
        <v>0.005969211024867893</v>
      </c>
      <c r="P13615" t="n">
        <v>0.1026765512456729</v>
      </c>
      <c r="Q13615" t="n">
        <v>0.1070532133029659</v>
      </c>
      <c r="R13615" t="n">
        <v>0.009043208805069846</v>
      </c>
    </row>
    <row r="13616">
      <c r="F13616" t="n">
        <v>0.09602000744824396</v>
      </c>
      <c r="G13616" t="n">
        <v>0.09895258245685028</v>
      </c>
      <c r="H13616" t="n">
        <v>0.006025417471799694</v>
      </c>
      <c r="J13616" t="n">
        <v>0.03438902560529981</v>
      </c>
      <c r="K13616" t="n">
        <v>0.1226112734351065</v>
      </c>
      <c r="L13616" t="n">
        <v>0.007575940162187745</v>
      </c>
      <c r="M13616" t="n">
        <v>0.06706636551736014</v>
      </c>
      <c r="N13616" t="n">
        <v>0.1204652248150589</v>
      </c>
      <c r="O13616" t="n">
        <v>0.005972449567345597</v>
      </c>
      <c r="P13616" t="n">
        <v>0.1026412886918833</v>
      </c>
      <c r="Q13616" t="n">
        <v>0.1070611255877629</v>
      </c>
      <c r="R13616" t="n">
        <v>0.009045333963281801</v>
      </c>
    </row>
    <row r="13617">
      <c r="F13617" t="n">
        <v>0.09604649008399094</v>
      </c>
      <c r="G13617" t="n">
        <v>0.0989598954848938</v>
      </c>
      <c r="H13617" t="n">
        <v>0.006025417471799694</v>
      </c>
      <c r="J13617" t="n">
        <v>0.03436317752724159</v>
      </c>
      <c r="K13617" t="n">
        <v>0.1226203349437485</v>
      </c>
      <c r="L13617" t="n">
        <v>0.007573667834604605</v>
      </c>
      <c r="M13617" t="n">
        <v>0.06706632857462777</v>
      </c>
      <c r="N13617" t="n">
        <v>0.1204741277213345</v>
      </c>
      <c r="O13617" t="n">
        <v>0.005973644057259066</v>
      </c>
      <c r="P13617" t="n">
        <v>0.1026765615132404</v>
      </c>
      <c r="Q13617" t="n">
        <v>0.1070690378725599</v>
      </c>
      <c r="R13617" t="n">
        <v>0.009048047834857943</v>
      </c>
    </row>
    <row r="13618">
      <c r="F13618" t="n">
        <v>0.0960315098530666</v>
      </c>
      <c r="G13618" t="n">
        <v>0.09896720851293732</v>
      </c>
      <c r="H13618" t="n">
        <v>0.006024814990300664</v>
      </c>
      <c r="J13618" t="n">
        <v>0.03436264080303597</v>
      </c>
      <c r="K13618" t="n">
        <v>0.1226293964523905</v>
      </c>
      <c r="L13618" t="n">
        <v>0.007573667834604605</v>
      </c>
      <c r="M13618" t="n">
        <v>0.06706629164587632</v>
      </c>
      <c r="N13618" t="n">
        <v>0.1204830306276101</v>
      </c>
      <c r="O13618" t="n">
        <v>0.005972449567345597</v>
      </c>
      <c r="P13618" t="n">
        <v>0.1026412990862666</v>
      </c>
      <c r="Q13618" t="n">
        <v>0.1070769501573569</v>
      </c>
      <c r="R13618" t="n">
        <v>0.009045333963281801</v>
      </c>
    </row>
    <row r="13619">
      <c r="F13619" t="n">
        <v>0.09605799297567078</v>
      </c>
      <c r="G13619" t="n">
        <v>0.09897452154098084</v>
      </c>
      <c r="H13619" t="n">
        <v>0.006026019953298724</v>
      </c>
      <c r="J13619" t="n">
        <v>0.03436210378751045</v>
      </c>
      <c r="K13619" t="n">
        <v>0.1226384579610325</v>
      </c>
      <c r="L13619" t="n">
        <v>0.007574425277132318</v>
      </c>
      <c r="M13619" t="n">
        <v>0.0670879591861343</v>
      </c>
      <c r="N13619" t="n">
        <v>0.1204919335338857</v>
      </c>
      <c r="O13619" t="n">
        <v>0.005973644057259066</v>
      </c>
      <c r="P13619" t="n">
        <v>0.1026765720367201</v>
      </c>
      <c r="Q13619" t="n">
        <v>0.1070848624421538</v>
      </c>
      <c r="R13619" t="n">
        <v>0.00905016881086085</v>
      </c>
    </row>
    <row r="13620">
      <c r="F13620" t="n">
        <v>0.09601537243377639</v>
      </c>
      <c r="G13620" t="n">
        <v>0.09898183456902436</v>
      </c>
      <c r="H13620" t="n">
        <v>0.006030020726150233</v>
      </c>
      <c r="J13620" t="n">
        <v>0.03436156648084489</v>
      </c>
      <c r="K13620" t="n">
        <v>0.1226475194696745</v>
      </c>
      <c r="L13620" t="n">
        <v>0.0075816315799212</v>
      </c>
      <c r="M13620" t="n">
        <v>0.06706621783031946</v>
      </c>
      <c r="N13620" t="n">
        <v>0.1205008364401613</v>
      </c>
      <c r="O13620" t="n">
        <v>0.005975686129942964</v>
      </c>
      <c r="P13620" t="n">
        <v>0.1027118450524183</v>
      </c>
      <c r="Q13620" t="n">
        <v>0.1070927747269508</v>
      </c>
      <c r="R13620" t="n">
        <v>0.009051073918252675</v>
      </c>
    </row>
    <row r="13621">
      <c r="F13621" t="n">
        <v>0.0960280356454993</v>
      </c>
      <c r="G13621" t="n">
        <v>0.09898914759706787</v>
      </c>
      <c r="H13621" t="n">
        <v>0.006029417844653918</v>
      </c>
      <c r="J13621" t="n">
        <v>0.03437790277638526</v>
      </c>
      <c r="K13621" t="n">
        <v>0.1226565809783166</v>
      </c>
      <c r="L13621" t="n">
        <v>0.007580873492571943</v>
      </c>
      <c r="M13621" t="n">
        <v>0.06704447649586584</v>
      </c>
      <c r="N13621" t="n">
        <v>0.1205097393464369</v>
      </c>
      <c r="O13621" t="n">
        <v>0.00597747901507046</v>
      </c>
      <c r="P13621" t="n">
        <v>0.1026413151586361</v>
      </c>
      <c r="Q13621" t="n">
        <v>0.1071006870117477</v>
      </c>
      <c r="R13621" t="n">
        <v>0.009051073918252675</v>
      </c>
    </row>
    <row r="13622">
      <c r="F13622" t="n">
        <v>0.09602687864459961</v>
      </c>
      <c r="G13622" t="n">
        <v>0.09899646062511139</v>
      </c>
      <c r="H13622" t="n">
        <v>0.006029417844653918</v>
      </c>
      <c r="J13622" t="n">
        <v>0.03436049099481361</v>
      </c>
      <c r="K13622" t="n">
        <v>0.1226656424869586</v>
      </c>
      <c r="L13622" t="n">
        <v>0.007580873492571943</v>
      </c>
      <c r="M13622" t="n">
        <v>0.06702273518276988</v>
      </c>
      <c r="N13622" t="n">
        <v>0.1205186422527125</v>
      </c>
      <c r="O13622" t="n">
        <v>0.005975686129942964</v>
      </c>
      <c r="P13622" t="n">
        <v>0.1027471236211985</v>
      </c>
      <c r="Q13622" t="n">
        <v>0.1071085992965447</v>
      </c>
      <c r="R13622" t="n">
        <v>0.009051073918252675</v>
      </c>
    </row>
    <row r="13623">
      <c r="F13623" t="n">
        <v>0.09603954257830125</v>
      </c>
      <c r="G13623" t="n">
        <v>0.09900377365315491</v>
      </c>
      <c r="H13623" t="n">
        <v>0.006029417844653918</v>
      </c>
      <c r="J13623" t="n">
        <v>0.03435995281580778</v>
      </c>
      <c r="K13623" t="n">
        <v>0.1226747039956006</v>
      </c>
      <c r="L13623" t="n">
        <v>0.0075816315799212</v>
      </c>
      <c r="M13623" t="n">
        <v>0.06702269833130531</v>
      </c>
      <c r="N13623" t="n">
        <v>0.1205275451589881</v>
      </c>
      <c r="O13623" t="n">
        <v>0.005975686129942964</v>
      </c>
      <c r="P13623" t="n">
        <v>0.1026765938546395</v>
      </c>
      <c r="Q13623" t="n">
        <v>0.1071165115813417</v>
      </c>
      <c r="R13623" t="n">
        <v>0.009051073918252675</v>
      </c>
    </row>
    <row r="13624">
      <c r="F13624" t="n">
        <v>0.09602456624726458</v>
      </c>
      <c r="G13624" t="n">
        <v>0.09901108668119843</v>
      </c>
      <c r="H13624" t="n">
        <v>0.006034019894192316</v>
      </c>
      <c r="J13624" t="n">
        <v>0.03438472470172117</v>
      </c>
      <c r="K13624" t="n">
        <v>0.1226837655042426</v>
      </c>
      <c r="L13624" t="n">
        <v>0.007587321717227254</v>
      </c>
      <c r="M13624" t="n">
        <v>0.06704436593041632</v>
      </c>
      <c r="N13624" t="n">
        <v>0.1205364480652636</v>
      </c>
      <c r="O13624" t="n">
        <v>0.005981312756300005</v>
      </c>
      <c r="P13624" t="n">
        <v>0.1027118671302708</v>
      </c>
      <c r="Q13624" t="n">
        <v>0.1071244238661386</v>
      </c>
      <c r="R13624" t="n">
        <v>0.009056812107076937</v>
      </c>
    </row>
    <row r="13625">
      <c r="F13625" t="n">
        <v>0.096009590682746</v>
      </c>
      <c r="G13625" t="n">
        <v>0.09901839970924194</v>
      </c>
      <c r="H13625" t="n">
        <v>0.006034019894192316</v>
      </c>
      <c r="J13625" t="n">
        <v>0.03436731231794721</v>
      </c>
      <c r="K13625" t="n">
        <v>0.1226928270128846</v>
      </c>
      <c r="L13625" t="n">
        <v>0.007588080449398977</v>
      </c>
      <c r="M13625" t="n">
        <v>0.0670443291032348</v>
      </c>
      <c r="N13625" t="n">
        <v>0.1205453509715393</v>
      </c>
      <c r="O13625" t="n">
        <v>0.005981312756300005</v>
      </c>
      <c r="P13625" t="n">
        <v>0.1027471404717214</v>
      </c>
      <c r="Q13625" t="n">
        <v>0.1071323361509356</v>
      </c>
      <c r="R13625" t="n">
        <v>0.009055000925773651</v>
      </c>
    </row>
    <row r="13626">
      <c r="F13626" t="n">
        <v>0.09603607604474501</v>
      </c>
      <c r="G13626" t="n">
        <v>0.09902571273728546</v>
      </c>
      <c r="H13626" t="n">
        <v>0.006033416612859163</v>
      </c>
      <c r="J13626" t="n">
        <v>0.03435833653698878</v>
      </c>
      <c r="K13626" t="n">
        <v>0.1227018885215266</v>
      </c>
      <c r="L13626" t="n">
        <v>0.007588080449398977</v>
      </c>
      <c r="M13626" t="n">
        <v>0.06702258786080961</v>
      </c>
      <c r="N13626" t="n">
        <v>0.1205542538778149</v>
      </c>
      <c r="O13626" t="n">
        <v>0.005979518721280119</v>
      </c>
      <c r="P13626" t="n">
        <v>0.1026413432347532</v>
      </c>
      <c r="Q13626" t="n">
        <v>0.1071402484357326</v>
      </c>
      <c r="R13626" t="n">
        <v>0.009056812107076937</v>
      </c>
    </row>
    <row r="13627">
      <c r="F13627" t="n">
        <v>0.09603492160533991</v>
      </c>
      <c r="G13627" t="n">
        <v>0.09903302576532898</v>
      </c>
      <c r="H13627" t="n">
        <v>0.006032210050192859</v>
      </c>
      <c r="J13627" t="n">
        <v>0.03438310706752803</v>
      </c>
      <c r="K13627" t="n">
        <v>0.1227109500301686</v>
      </c>
      <c r="L13627" t="n">
        <v>0.007588839181570699</v>
      </c>
      <c r="M13627" t="n">
        <v>0.06708766434192662</v>
      </c>
      <c r="N13627" t="n">
        <v>0.1205631567840905</v>
      </c>
      <c r="O13627" t="n">
        <v>0.00598071474462671</v>
      </c>
      <c r="P13627" t="n">
        <v>0.1027471520292202</v>
      </c>
      <c r="Q13627" t="n">
        <v>0.1071481607205295</v>
      </c>
      <c r="R13627" t="n">
        <v>0.009055000925773651</v>
      </c>
    </row>
    <row r="13628">
      <c r="F13628" t="n">
        <v>0.09600612805746334</v>
      </c>
      <c r="G13628" t="n">
        <v>0.09904033879337251</v>
      </c>
      <c r="H13628" t="n">
        <v>0.006038017454101742</v>
      </c>
      <c r="J13628" t="n">
        <v>0.03437413070690187</v>
      </c>
      <c r="K13628" t="n">
        <v>0.1227200115388107</v>
      </c>
      <c r="L13628" t="n">
        <v>0.007594529328087209</v>
      </c>
      <c r="M13628" t="n">
        <v>0.06704421870560509</v>
      </c>
      <c r="N13628" t="n">
        <v>0.120572059690366</v>
      </c>
      <c r="O13628" t="n">
        <v>0.005983948487831728</v>
      </c>
      <c r="P13628" t="n">
        <v>0.1026766225809008</v>
      </c>
      <c r="Q13628" t="n">
        <v>0.1071560730053265</v>
      </c>
      <c r="R13628" t="n">
        <v>0.009062548527058279</v>
      </c>
    </row>
    <row r="13629">
      <c r="F13629" t="n">
        <v>0.09601879462909274</v>
      </c>
      <c r="G13629" t="n">
        <v>0.09904765182141602</v>
      </c>
      <c r="H13629" t="n">
        <v>0.006038017454101742</v>
      </c>
      <c r="J13629" t="n">
        <v>0.03437359068007942</v>
      </c>
      <c r="K13629" t="n">
        <v>0.1227290730474527</v>
      </c>
      <c r="L13629" t="n">
        <v>0.007593010574096991</v>
      </c>
      <c r="M13629" t="n">
        <v>0.06706588635256264</v>
      </c>
      <c r="N13629" t="n">
        <v>0.1205809625966416</v>
      </c>
      <c r="O13629" t="n">
        <v>0.005985145277529295</v>
      </c>
      <c r="P13629" t="n">
        <v>0.1026766285210087</v>
      </c>
      <c r="Q13629" t="n">
        <v>0.1071639852901235</v>
      </c>
      <c r="R13629" t="n">
        <v>0.009059830306144346</v>
      </c>
    </row>
    <row r="13630">
      <c r="F13630" t="n">
        <v>0.09604528109906926</v>
      </c>
      <c r="G13630" t="n">
        <v>0.09905496484945954</v>
      </c>
      <c r="H13630" t="n">
        <v>0.006037413773092534</v>
      </c>
      <c r="J13630" t="n">
        <v>0.03436461390246832</v>
      </c>
      <c r="K13630" t="n">
        <v>0.1227381345560947</v>
      </c>
      <c r="L13630" t="n">
        <v>0.007593010574096991</v>
      </c>
      <c r="M13630" t="n">
        <v>0.06706584959163922</v>
      </c>
      <c r="N13630" t="n">
        <v>0.1205898655029172</v>
      </c>
      <c r="O13630" t="n">
        <v>0.005983948487831728</v>
      </c>
      <c r="P13630" t="n">
        <v>0.1026766345263038</v>
      </c>
      <c r="Q13630" t="n">
        <v>0.1071718975749204</v>
      </c>
      <c r="R13630" t="n">
        <v>0.009062548527058279</v>
      </c>
    </row>
    <row r="13631">
      <c r="F13631" t="n">
        <v>0.09603030921564476</v>
      </c>
      <c r="G13631" t="n">
        <v>0.09906227787750306</v>
      </c>
      <c r="H13631" t="n">
        <v>0.006040805241506986</v>
      </c>
      <c r="J13631" t="n">
        <v>0.03436407335108421</v>
      </c>
      <c r="K13631" t="n">
        <v>0.1227471960647367</v>
      </c>
      <c r="L13631" t="n">
        <v>0.007600218194160339</v>
      </c>
      <c r="M13631" t="n">
        <v>0.06706581284470611</v>
      </c>
      <c r="N13631" t="n">
        <v>0.1205987684091928</v>
      </c>
      <c r="O13631" t="n">
        <v>0.005988377797437961</v>
      </c>
      <c r="P13631" t="n">
        <v>0.1026766405968865</v>
      </c>
      <c r="Q13631" t="n">
        <v>0.1071798098597174</v>
      </c>
      <c r="R13631" t="n">
        <v>0.009062548527058279</v>
      </c>
    </row>
    <row r="13632">
      <c r="F13632" t="n">
        <v>0.09601533810040949</v>
      </c>
      <c r="G13632" t="n">
        <v>0.09906959090554658</v>
      </c>
      <c r="H13632" t="n">
        <v>0.006041409322031136</v>
      </c>
      <c r="J13632" t="n">
        <v>0.03436353251069052</v>
      </c>
      <c r="K13632" t="n">
        <v>0.1227562575733787</v>
      </c>
      <c r="L13632" t="n">
        <v>0.007600218194160339</v>
      </c>
      <c r="M13632" t="n">
        <v>0.06708748051893454</v>
      </c>
      <c r="N13632" t="n">
        <v>0.1206076713154684</v>
      </c>
      <c r="O13632" t="n">
        <v>0.005988976575339914</v>
      </c>
      <c r="P13632" t="n">
        <v>0.1027471820622042</v>
      </c>
      <c r="Q13632" t="n">
        <v>0.1071877221445144</v>
      </c>
      <c r="R13632" t="n">
        <v>0.009065563506447709</v>
      </c>
    </row>
    <row r="13633">
      <c r="F13633" t="n">
        <v>0.09602800624629004</v>
      </c>
      <c r="G13633" t="n">
        <v>0.0990769039335901</v>
      </c>
      <c r="H13633" t="n">
        <v>0.006040201160982836</v>
      </c>
      <c r="J13633" t="n">
        <v>0.03437142768060546</v>
      </c>
      <c r="K13633" t="n">
        <v>0.1227653190820207</v>
      </c>
      <c r="L13633" t="n">
        <v>0.007600218194160339</v>
      </c>
      <c r="M13633" t="n">
        <v>0.06708744379631268</v>
      </c>
      <c r="N13633" t="n">
        <v>0.120616574221744</v>
      </c>
      <c r="O13633" t="n">
        <v>0.005987779019536007</v>
      </c>
      <c r="P13633" t="n">
        <v>0.1027119205996115</v>
      </c>
      <c r="Q13633" t="n">
        <v>0.1071956344293113</v>
      </c>
      <c r="R13633" t="n">
        <v>0.009064656950097064</v>
      </c>
    </row>
    <row r="13634">
      <c r="F13634" t="n">
        <v>0.09602685556917034</v>
      </c>
      <c r="G13634" t="n">
        <v>0.09908421696163361</v>
      </c>
      <c r="H13634" t="n">
        <v>0.006040201160982836</v>
      </c>
      <c r="J13634" t="n">
        <v>0.03437932245358719</v>
      </c>
      <c r="K13634" t="n">
        <v>0.1227743805906627</v>
      </c>
      <c r="L13634" t="n">
        <v>0.007601738237799171</v>
      </c>
      <c r="M13634" t="n">
        <v>0.0670439982880271</v>
      </c>
      <c r="N13634" t="n">
        <v>0.1206254771280196</v>
      </c>
      <c r="O13634" t="n">
        <v>0.005987180241634053</v>
      </c>
      <c r="P13634" t="n">
        <v>0.1027471945332087</v>
      </c>
      <c r="Q13634" t="n">
        <v>0.1072035467141083</v>
      </c>
      <c r="R13634" t="n">
        <v>0.009065563506447709</v>
      </c>
    </row>
    <row r="13635">
      <c r="F13635" t="n">
        <v>0.09601188641455732</v>
      </c>
      <c r="G13635" t="n">
        <v>0.09909152998967713</v>
      </c>
      <c r="H13635" t="n">
        <v>0.006042013402555287</v>
      </c>
      <c r="J13635" t="n">
        <v>0.03437034444807774</v>
      </c>
      <c r="K13635" t="n">
        <v>0.1227834420993048</v>
      </c>
      <c r="L13635" t="n">
        <v>0.007600978215979755</v>
      </c>
      <c r="M13635" t="n">
        <v>0.06704396160073112</v>
      </c>
      <c r="N13635" t="n">
        <v>0.1206343800342952</v>
      </c>
      <c r="O13635" t="n">
        <v>0.005988377797437961</v>
      </c>
      <c r="P13635" t="n">
        <v>0.1027472008672164</v>
      </c>
      <c r="Q13635" t="n">
        <v>0.1072114589989053</v>
      </c>
      <c r="R13635" t="n">
        <v>0.009064656950097064</v>
      </c>
    </row>
    <row r="13636">
      <c r="F13636" t="n">
        <v>0.09601073693037032</v>
      </c>
      <c r="G13636" t="n">
        <v>0.09909884301772065</v>
      </c>
      <c r="H13636" t="n">
        <v>0.006046007736229724</v>
      </c>
      <c r="J13636" t="n">
        <v>0.03436980239924611</v>
      </c>
      <c r="K13636" t="n">
        <v>0.1227925036079468</v>
      </c>
      <c r="L13636" t="n">
        <v>0.007605905779781172</v>
      </c>
      <c r="M13636" t="n">
        <v>0.06704392492742767</v>
      </c>
      <c r="N13636" t="n">
        <v>0.1206432829405708</v>
      </c>
      <c r="O13636" t="n">
        <v>0.005991009163816057</v>
      </c>
      <c r="P13636" t="n">
        <v>0.1026414042654489</v>
      </c>
      <c r="Q13636" t="n">
        <v>0.1072193712837023</v>
      </c>
      <c r="R13636" t="n">
        <v>0.009070387894545407</v>
      </c>
    </row>
    <row r="13637">
      <c r="F13637" t="n">
        <v>0.09603722555857588</v>
      </c>
      <c r="G13637" t="n">
        <v>0.09910615604576417</v>
      </c>
      <c r="H13637" t="n">
        <v>0.006044798776474429</v>
      </c>
      <c r="J13637" t="n">
        <v>0.03436926006227599</v>
      </c>
      <c r="K13637" t="n">
        <v>0.1228015651165888</v>
      </c>
      <c r="L13637" t="n">
        <v>0.007607427113070457</v>
      </c>
      <c r="M13637" t="n">
        <v>0.06708729704577107</v>
      </c>
      <c r="N13637" t="n">
        <v>0.1206521858468464</v>
      </c>
      <c r="O13637" t="n">
        <v>0.005991608324648522</v>
      </c>
      <c r="P13637" t="n">
        <v>0.1026414107292273</v>
      </c>
      <c r="Q13637" t="n">
        <v>0.1072272835684992</v>
      </c>
      <c r="R13637" t="n">
        <v>0.009070387894545407</v>
      </c>
    </row>
    <row r="13638">
      <c r="F13638" t="n">
        <v>0.09599462090903932</v>
      </c>
      <c r="G13638" t="n">
        <v>0.09911346907380769</v>
      </c>
      <c r="H13638" t="n">
        <v>0.006045403256352076</v>
      </c>
      <c r="J13638" t="n">
        <v>0.0343602814092064</v>
      </c>
      <c r="K13638" t="n">
        <v>0.1228106266252308</v>
      </c>
      <c r="L13638" t="n">
        <v>0.007607427113070457</v>
      </c>
      <c r="M13638" t="n">
        <v>0.0670438516228011</v>
      </c>
      <c r="N13638" t="n">
        <v>0.120661088753122</v>
      </c>
      <c r="O13638" t="n">
        <v>0.005992806646313452</v>
      </c>
      <c r="P13638" t="n">
        <v>0.1026766849274848</v>
      </c>
      <c r="Q13638" t="n">
        <v>0.1072351958532962</v>
      </c>
      <c r="R13638" t="n">
        <v>0.009072201972124317</v>
      </c>
    </row>
    <row r="13639">
      <c r="F13639" t="n">
        <v>0.09603492882953052</v>
      </c>
      <c r="G13639" t="n">
        <v>0.0991207821018512</v>
      </c>
      <c r="H13639" t="n">
        <v>0.006044798776474429</v>
      </c>
      <c r="J13639" t="n">
        <v>0.0343681745246401</v>
      </c>
      <c r="K13639" t="n">
        <v>0.1228196881338728</v>
      </c>
      <c r="L13639" t="n">
        <v>0.007605905779781172</v>
      </c>
      <c r="M13639" t="n">
        <v>0.0670872237544777</v>
      </c>
      <c r="N13639" t="n">
        <v>0.1206699916593976</v>
      </c>
      <c r="O13639" t="n">
        <v>0.005996035943391523</v>
      </c>
      <c r="P13639" t="n">
        <v>0.102747226862301</v>
      </c>
      <c r="Q13639" t="n">
        <v>0.1072431081380932</v>
      </c>
      <c r="R13639" t="n">
        <v>0.009077024584107803</v>
      </c>
    </row>
    <row r="13640">
      <c r="F13640" t="n">
        <v>0.09600614439146421</v>
      </c>
      <c r="G13640" t="n">
        <v>0.09912809512989472</v>
      </c>
      <c r="H13640" t="n">
        <v>0.006048790693663093</v>
      </c>
      <c r="J13640" t="n">
        <v>0.03436763132433431</v>
      </c>
      <c r="K13640" t="n">
        <v>0.1228287496425148</v>
      </c>
      <c r="L13640" t="n">
        <v>0.007614637330823954</v>
      </c>
      <c r="M13640" t="n">
        <v>0.06704377837415307</v>
      </c>
      <c r="N13640" t="n">
        <v>0.1206788945656732</v>
      </c>
      <c r="O13640" t="n">
        <v>0.005996635487031498</v>
      </c>
      <c r="P13640" t="n">
        <v>0.1027472335263396</v>
      </c>
      <c r="Q13640" t="n">
        <v>0.1072510204228901</v>
      </c>
      <c r="R13640" t="n">
        <v>0.009076117063153585</v>
      </c>
    </row>
    <row r="13641">
      <c r="F13641" t="n">
        <v>0.09600499760788997</v>
      </c>
      <c r="G13641" t="n">
        <v>0.09913540815793824</v>
      </c>
      <c r="H13641" t="n">
        <v>0.006048185814593727</v>
      </c>
      <c r="J13641" t="n">
        <v>0.03437552370180706</v>
      </c>
      <c r="K13641" t="n">
        <v>0.1228378111511568</v>
      </c>
      <c r="L13641" t="n">
        <v>0.007612353396411589</v>
      </c>
      <c r="M13641" t="n">
        <v>0.06708715051917696</v>
      </c>
      <c r="N13641" t="n">
        <v>0.1206877974719488</v>
      </c>
      <c r="O13641" t="n">
        <v>0.005994836856111572</v>
      </c>
      <c r="P13641" t="n">
        <v>0.1027472402566865</v>
      </c>
      <c r="Q13641" t="n">
        <v>0.1072589327076871</v>
      </c>
      <c r="R13641" t="n">
        <v>0.009075209542199364</v>
      </c>
    </row>
    <row r="13642">
      <c r="F13642" t="n">
        <v>0.09603148779107606</v>
      </c>
      <c r="G13642" t="n">
        <v>0.09914272118598177</v>
      </c>
      <c r="H13642" t="n">
        <v>0.006048790693663093</v>
      </c>
      <c r="J13642" t="n">
        <v>0.03436654406164694</v>
      </c>
      <c r="K13642" t="n">
        <v>0.1228468726597989</v>
      </c>
      <c r="L13642" t="n">
        <v>0.007614637330823954</v>
      </c>
      <c r="M13642" t="n">
        <v>0.06706540955200749</v>
      </c>
      <c r="N13642" t="n">
        <v>0.1206967003782243</v>
      </c>
      <c r="O13642" t="n">
        <v>0.005994836856111572</v>
      </c>
      <c r="P13642" t="n">
        <v>0.1026414440399294</v>
      </c>
      <c r="Q13642" t="n">
        <v>0.107266844992484</v>
      </c>
      <c r="R13642" t="n">
        <v>0.009075209542199364</v>
      </c>
    </row>
    <row r="13643">
      <c r="F13643" t="n">
        <v>0.0959888875662516</v>
      </c>
      <c r="G13643" t="n">
        <v>0.09915003421402528</v>
      </c>
      <c r="H13643" t="n">
        <v>0.006048790693663093</v>
      </c>
      <c r="J13643" t="n">
        <v>0.03437443575604966</v>
      </c>
      <c r="K13643" t="n">
        <v>0.1228559341684409</v>
      </c>
      <c r="L13643" t="n">
        <v>0.007613114707882378</v>
      </c>
      <c r="M13643" t="n">
        <v>0.06706537297301396</v>
      </c>
      <c r="N13643" t="n">
        <v>0.1207056032844999</v>
      </c>
      <c r="O13643" t="n">
        <v>0.005996635487031498</v>
      </c>
      <c r="P13643" t="n">
        <v>0.1026767185729943</v>
      </c>
      <c r="Q13643" t="n">
        <v>0.107274757277281</v>
      </c>
      <c r="R13643" t="n">
        <v>0.009075209542199364</v>
      </c>
    </row>
    <row r="13644">
      <c r="F13644" t="n">
        <v>0.09602919647279737</v>
      </c>
      <c r="G13644" t="n">
        <v>0.0991573472420688</v>
      </c>
      <c r="H13644" t="n">
        <v>0.006052175711651437</v>
      </c>
      <c r="J13644" t="n">
        <v>0.03434858424673534</v>
      </c>
      <c r="K13644" t="n">
        <v>0.1228649956770829</v>
      </c>
      <c r="L13644" t="n">
        <v>0.007619562978523889</v>
      </c>
      <c r="M13644" t="n">
        <v>0.06702192768161111</v>
      </c>
      <c r="N13644" t="n">
        <v>0.1207145061907755</v>
      </c>
      <c r="O13644" t="n">
        <v>0.005999863167751498</v>
      </c>
      <c r="P13644" t="n">
        <v>0.1026767255014856</v>
      </c>
      <c r="Q13644" t="n">
        <v>0.107282669562078</v>
      </c>
      <c r="R13644" t="n">
        <v>0.00908093645037829</v>
      </c>
    </row>
    <row r="13645">
      <c r="F13645" t="n">
        <v>0.09601423375761695</v>
      </c>
      <c r="G13645" t="n">
        <v>0.09916466027011232</v>
      </c>
      <c r="H13645" t="n">
        <v>0.006052175711651437</v>
      </c>
      <c r="J13645" t="n">
        <v>0.03435647536758943</v>
      </c>
      <c r="K13645" t="n">
        <v>0.1228740571857249</v>
      </c>
      <c r="L13645" t="n">
        <v>0.007620324934821741</v>
      </c>
      <c r="M13645" t="n">
        <v>0.067021891137927</v>
      </c>
      <c r="N13645" t="n">
        <v>0.1207234090970511</v>
      </c>
      <c r="O13645" t="n">
        <v>0.006000463094075641</v>
      </c>
      <c r="P13645" t="n">
        <v>0.1026767324966751</v>
      </c>
      <c r="Q13645" t="n">
        <v>0.107290581846875</v>
      </c>
      <c r="R13645" t="n">
        <v>0.009080028447533537</v>
      </c>
    </row>
    <row r="13646">
      <c r="F13646" t="n">
        <v>0.09599927181385107</v>
      </c>
      <c r="G13646" t="n">
        <v>0.09917197329815584</v>
      </c>
      <c r="H13646" t="n">
        <v>0.006052175711651437</v>
      </c>
      <c r="J13646" t="n">
        <v>0.03434749490690862</v>
      </c>
      <c r="K13646" t="n">
        <v>0.1228831186943669</v>
      </c>
      <c r="L13646" t="n">
        <v>0.007619562978523889</v>
      </c>
      <c r="M13646" t="n">
        <v>0.06704355896413755</v>
      </c>
      <c r="N13646" t="n">
        <v>0.1207323120033267</v>
      </c>
      <c r="O13646" t="n">
        <v>0.005999263241427355</v>
      </c>
      <c r="P13646" t="n">
        <v>0.1026414718847076</v>
      </c>
      <c r="Q13646" t="n">
        <v>0.1072984941316719</v>
      </c>
      <c r="R13646" t="n">
        <v>0.009080028447533537</v>
      </c>
    </row>
    <row r="13647">
      <c r="F13647" t="n">
        <v>0.09598431064167529</v>
      </c>
      <c r="G13647" t="n">
        <v>0.09917928632619936</v>
      </c>
      <c r="H13647" t="n">
        <v>0.006056769661413831</v>
      </c>
      <c r="J13647" t="n">
        <v>0.03436382088455235</v>
      </c>
      <c r="K13647" t="n">
        <v>0.1228921802030089</v>
      </c>
      <c r="L13647" t="n">
        <v>0.007621086891119593</v>
      </c>
      <c r="M13647" t="n">
        <v>0.06702181809255425</v>
      </c>
      <c r="N13647" t="n">
        <v>0.1207412149096023</v>
      </c>
      <c r="O13647" t="n">
        <v>0.00600368915514284</v>
      </c>
      <c r="P13647" t="n">
        <v>0.102747282036889</v>
      </c>
      <c r="Q13647" t="n">
        <v>0.1073064064164689</v>
      </c>
      <c r="R13647" t="n">
        <v>0.009080028447533537</v>
      </c>
    </row>
    <row r="13648">
      <c r="F13648" t="n">
        <v>0.09602462034608175</v>
      </c>
      <c r="G13648" t="n">
        <v>0.09918659935424287</v>
      </c>
      <c r="H13648" t="n">
        <v>0.006057981015346114</v>
      </c>
      <c r="J13648" t="n">
        <v>0.03434640442195618</v>
      </c>
      <c r="K13648" t="n">
        <v>0.1229012417116509</v>
      </c>
      <c r="L13648" t="n">
        <v>0.007625248657218354</v>
      </c>
      <c r="M13648" t="n">
        <v>0.06704348593946094</v>
      </c>
      <c r="N13648" t="n">
        <v>0.1207501178158779</v>
      </c>
      <c r="O13648" t="n">
        <v>0.006002488537373588</v>
      </c>
      <c r="P13648" t="n">
        <v>0.1026414862080517</v>
      </c>
      <c r="Q13648" t="n">
        <v>0.1073143187012659</v>
      </c>
      <c r="R13648" t="n">
        <v>0.009086661577593611</v>
      </c>
    </row>
    <row r="13649">
      <c r="F13649" t="n">
        <v>0.09598202543671511</v>
      </c>
      <c r="G13649" t="n">
        <v>0.09919391238228639</v>
      </c>
      <c r="H13649" t="n">
        <v>0.006056769661413831</v>
      </c>
      <c r="J13649" t="n">
        <v>0.03436272960934367</v>
      </c>
      <c r="K13649" t="n">
        <v>0.122910303220293</v>
      </c>
      <c r="L13649" t="n">
        <v>0.007626011258344188</v>
      </c>
      <c r="M13649" t="n">
        <v>0.06702174510318018</v>
      </c>
      <c r="N13649" t="n">
        <v>0.1207590207221535</v>
      </c>
      <c r="O13649" t="n">
        <v>0.006003088846258214</v>
      </c>
      <c r="P13649" t="n">
        <v>0.1026767611464298</v>
      </c>
      <c r="Q13649" t="n">
        <v>0.1073222309860628</v>
      </c>
      <c r="R13649" t="n">
        <v>0.009085753093132743</v>
      </c>
    </row>
    <row r="13650">
      <c r="F13650" t="n">
        <v>0.09598088364975121</v>
      </c>
      <c r="G13650" t="n">
        <v>0.09920122541032991</v>
      </c>
      <c r="H13650" t="n">
        <v>0.006057981015346114</v>
      </c>
      <c r="J13650" t="n">
        <v>0.03436218354295124</v>
      </c>
      <c r="K13650" t="n">
        <v>0.122919364728935</v>
      </c>
      <c r="L13650" t="n">
        <v>0.007627536460595857</v>
      </c>
      <c r="M13650" t="n">
        <v>0.06708682165338567</v>
      </c>
      <c r="N13650" t="n">
        <v>0.1207679236284291</v>
      </c>
      <c r="O13650" t="n">
        <v>0.006003088846258214</v>
      </c>
      <c r="P13650" t="n">
        <v>0.1026767684766215</v>
      </c>
      <c r="Q13650" t="n">
        <v>0.1073301432708598</v>
      </c>
      <c r="R13650" t="n">
        <v>0.009084844608671877</v>
      </c>
    </row>
    <row r="13651">
      <c r="F13651" t="n">
        <v>0.09600737677418358</v>
      </c>
      <c r="G13651" t="n">
        <v>0.09920853843837343</v>
      </c>
      <c r="H13651" t="n">
        <v>0.006057981015346114</v>
      </c>
      <c r="J13651" t="n">
        <v>0.03437007251112711</v>
      </c>
      <c r="K13651" t="n">
        <v>0.122928426237577</v>
      </c>
      <c r="L13651" t="n">
        <v>0.007627536460595857</v>
      </c>
      <c r="M13651" t="n">
        <v>0.06708678518276276</v>
      </c>
      <c r="N13651" t="n">
        <v>0.1207768265347047</v>
      </c>
      <c r="O13651" t="n">
        <v>0.006002488537373588</v>
      </c>
      <c r="P13651" t="n">
        <v>0.1026767758741158</v>
      </c>
      <c r="Q13651" t="n">
        <v>0.1073380555556568</v>
      </c>
      <c r="R13651" t="n">
        <v>0.009085753093132743</v>
      </c>
    </row>
    <row r="13652">
      <c r="F13652" t="n">
        <v>0.09597860170854738</v>
      </c>
      <c r="G13652" t="n">
        <v>0.09921585146641694</v>
      </c>
      <c r="H13652" t="n">
        <v>0.006060150629660244</v>
      </c>
      <c r="J13652" t="n">
        <v>0.03436109055349006</v>
      </c>
      <c r="K13652" t="n">
        <v>0.122937487746219</v>
      </c>
      <c r="L13652" t="n">
        <v>0.007632459547337133</v>
      </c>
      <c r="M13652" t="n">
        <v>0.06708674872614659</v>
      </c>
      <c r="N13652" t="n">
        <v>0.1207857294409803</v>
      </c>
      <c r="O13652" t="n">
        <v>0.006006913210826399</v>
      </c>
      <c r="P13652" t="n">
        <v>0.1026415156606797</v>
      </c>
      <c r="Q13652" t="n">
        <v>0.1073459678404537</v>
      </c>
      <c r="R13652" t="n">
        <v>0.009088749057935957</v>
      </c>
    </row>
    <row r="13653">
      <c r="F13653" t="n">
        <v>0.09599127851050998</v>
      </c>
      <c r="G13653" t="n">
        <v>0.09922316449446046</v>
      </c>
      <c r="H13653" t="n">
        <v>0.006060756705330778</v>
      </c>
      <c r="J13653" t="n">
        <v>0.03435210841993931</v>
      </c>
      <c r="K13653" t="n">
        <v>0.122946549254861</v>
      </c>
      <c r="L13653" t="n">
        <v>0.007633222793291867</v>
      </c>
      <c r="M13653" t="n">
        <v>0.06708671228353788</v>
      </c>
      <c r="N13653" t="n">
        <v>0.1207946323472559</v>
      </c>
      <c r="O13653" t="n">
        <v>0.006008114593468564</v>
      </c>
      <c r="P13653" t="n">
        <v>0.1027473262295898</v>
      </c>
      <c r="Q13653" t="n">
        <v>0.1073538801252507</v>
      </c>
      <c r="R13653" t="n">
        <v>0.009089658023738329</v>
      </c>
    </row>
    <row r="13654">
      <c r="F13654" t="n">
        <v>0.09597632194656447</v>
      </c>
      <c r="G13654" t="n">
        <v>0.09923047752250398</v>
      </c>
      <c r="H13654" t="n">
        <v>0.006061362781001311</v>
      </c>
      <c r="J13654" t="n">
        <v>0.03434312611074035</v>
      </c>
      <c r="K13654" t="n">
        <v>0.122955610763503</v>
      </c>
      <c r="L13654" t="n">
        <v>0.0076339860392466</v>
      </c>
      <c r="M13654" t="n">
        <v>0.06706497152821717</v>
      </c>
      <c r="N13654" t="n">
        <v>0.1208035352535315</v>
      </c>
      <c r="O13654" t="n">
        <v>0.006007513902147482</v>
      </c>
      <c r="P13654" t="n">
        <v>0.1026767984714223</v>
      </c>
      <c r="Q13654" t="n">
        <v>0.1073617924100477</v>
      </c>
      <c r="R13654" t="n">
        <v>0.009090566989540702</v>
      </c>
    </row>
    <row r="13655">
      <c r="F13655" t="n">
        <v>0.09601663306653446</v>
      </c>
      <c r="G13655" t="n">
        <v>0.0992377905505475</v>
      </c>
      <c r="H13655" t="n">
        <v>0.006061968856671844</v>
      </c>
      <c r="J13655" t="n">
        <v>0.03434257872754154</v>
      </c>
      <c r="K13655" t="n">
        <v>0.122964672272145</v>
      </c>
      <c r="L13655" t="n">
        <v>0.00763967173628113</v>
      </c>
      <c r="M13655" t="n">
        <v>0.06706493511726624</v>
      </c>
      <c r="N13655" t="n">
        <v>0.1208124381598071</v>
      </c>
      <c r="O13655" t="n">
        <v>0.006011337405347353</v>
      </c>
      <c r="P13655" t="n">
        <v>0.1027473415003627</v>
      </c>
      <c r="Q13655" t="n">
        <v>0.1073697046948446</v>
      </c>
      <c r="R13655" t="n">
        <v>0.009091475955343077</v>
      </c>
    </row>
    <row r="13656">
      <c r="F13656" t="n">
        <v>0.09598786098028197</v>
      </c>
      <c r="G13656" t="n">
        <v>0.09924510357859102</v>
      </c>
      <c r="H13656" t="n">
        <v>0.006065348592390517</v>
      </c>
      <c r="J13656" t="n">
        <v>0.0343420310596808</v>
      </c>
      <c r="K13656" t="n">
        <v>0.1229737337807871</v>
      </c>
      <c r="L13656" t="n">
        <v>0.007638143954712031</v>
      </c>
      <c r="M13656" t="n">
        <v>0.06706489872032353</v>
      </c>
      <c r="N13656" t="n">
        <v>0.1208213410660827</v>
      </c>
      <c r="O13656" t="n">
        <v>0.006011938478980525</v>
      </c>
      <c r="P13656" t="n">
        <v>0.1026415461932664</v>
      </c>
      <c r="Q13656" t="n">
        <v>0.1073776169796416</v>
      </c>
      <c r="R13656" t="n">
        <v>0.009094468690856851</v>
      </c>
    </row>
    <row r="13657">
      <c r="F13657" t="n">
        <v>0.09600053939547887</v>
      </c>
      <c r="G13657" t="n">
        <v>0.09925241660663454</v>
      </c>
      <c r="H13657" t="n">
        <v>0.006065348592390517</v>
      </c>
      <c r="J13657" t="n">
        <v>0.03435835309095796</v>
      </c>
      <c r="K13657" t="n">
        <v>0.1229827952894291</v>
      </c>
      <c r="L13657" t="n">
        <v>0.00763890784549658</v>
      </c>
      <c r="M13657" t="n">
        <v>0.06708656665319188</v>
      </c>
      <c r="N13657" t="n">
        <v>0.1208302439723583</v>
      </c>
      <c r="O13657" t="n">
        <v>0.006011337405347353</v>
      </c>
      <c r="P13657" t="n">
        <v>0.1027120893602477</v>
      </c>
      <c r="Q13657" t="n">
        <v>0.1073855292644385</v>
      </c>
      <c r="R13657" t="n">
        <v>0.009093559243987765</v>
      </c>
    </row>
    <row r="13658">
      <c r="F13658" t="n">
        <v>0.09597176897108808</v>
      </c>
      <c r="G13658" t="n">
        <v>0.09925972963467806</v>
      </c>
      <c r="H13658" t="n">
        <v>0.006064135643966882</v>
      </c>
      <c r="J13658" t="n">
        <v>0.0343493698076742</v>
      </c>
      <c r="K13658" t="n">
        <v>0.1229918567980711</v>
      </c>
      <c r="L13658" t="n">
        <v>0.007638143954712031</v>
      </c>
      <c r="M13658" t="n">
        <v>0.06702141734413422</v>
      </c>
      <c r="N13658" t="n">
        <v>0.1208391468786338</v>
      </c>
      <c r="O13658" t="n">
        <v>0.006011938478980525</v>
      </c>
      <c r="P13658" t="n">
        <v>0.1026768295495139</v>
      </c>
      <c r="Q13658" t="n">
        <v>0.1073934415492355</v>
      </c>
      <c r="R13658" t="n">
        <v>0.009093559243987765</v>
      </c>
    </row>
    <row r="13659">
      <c r="F13659" t="n">
        <v>0.09601208091099542</v>
      </c>
      <c r="G13659" t="n">
        <v>0.09926704266272159</v>
      </c>
      <c r="H13659" t="n">
        <v>0.006065955066602334</v>
      </c>
      <c r="J13659" t="n">
        <v>0.03434038634992667</v>
      </c>
      <c r="K13659" t="n">
        <v>0.1230009183067131</v>
      </c>
      <c r="L13659" t="n">
        <v>0.00763967173628113</v>
      </c>
      <c r="M13659" t="n">
        <v>0.06704308530502115</v>
      </c>
      <c r="N13659" t="n">
        <v>0.1208480497849094</v>
      </c>
      <c r="O13659" t="n">
        <v>0.006010736331714182</v>
      </c>
      <c r="P13659" t="n">
        <v>0.1026768374890566</v>
      </c>
      <c r="Q13659" t="n">
        <v>0.1074013538340325</v>
      </c>
      <c r="R13659" t="n">
        <v>0.009098366680490574</v>
      </c>
    </row>
    <row r="13660">
      <c r="F13660" t="n">
        <v>0.09596949576300798</v>
      </c>
      <c r="G13660" t="n">
        <v>0.09927435569076511</v>
      </c>
      <c r="H13660" t="n">
        <v>0.006068725896635027</v>
      </c>
      <c r="J13660" t="n">
        <v>0.0343398375452178</v>
      </c>
      <c r="K13660" t="n">
        <v>0.1230099798153551</v>
      </c>
      <c r="L13660" t="n">
        <v>0.00764535615281637</v>
      </c>
      <c r="M13660" t="n">
        <v>0.06704304896775212</v>
      </c>
      <c r="N13660" t="n">
        <v>0.120856952691185</v>
      </c>
      <c r="O13660" t="n">
        <v>0.006015159661324384</v>
      </c>
      <c r="P13660" t="n">
        <v>0.1027121131813583</v>
      </c>
      <c r="Q13660" t="n">
        <v>0.1074092661188295</v>
      </c>
      <c r="R13660" t="n">
        <v>0.009099276608151389</v>
      </c>
    </row>
    <row r="13661">
      <c r="F13661" t="n">
        <v>0.09598217602534395</v>
      </c>
      <c r="G13661" t="n">
        <v>0.09928166871880861</v>
      </c>
      <c r="H13661" t="n">
        <v>0.006068725896635027</v>
      </c>
      <c r="J13661" t="n">
        <v>0.03434772322906965</v>
      </c>
      <c r="K13661" t="n">
        <v>0.1230190413239971</v>
      </c>
      <c r="L13661" t="n">
        <v>0.00764535615281637</v>
      </c>
      <c r="M13661" t="n">
        <v>0.06706471694575786</v>
      </c>
      <c r="N13661" t="n">
        <v>0.1208658555974606</v>
      </c>
      <c r="O13661" t="n">
        <v>0.006015159661324384</v>
      </c>
      <c r="P13661" t="n">
        <v>0.1027121212582282</v>
      </c>
      <c r="Q13661" t="n">
        <v>0.1074171784036264</v>
      </c>
      <c r="R13661" t="n">
        <v>0.009100186535812203</v>
      </c>
    </row>
    <row r="13662">
      <c r="F13662" t="n">
        <v>0.09598104067671795</v>
      </c>
      <c r="G13662" t="n">
        <v>0.09928898174685213</v>
      </c>
      <c r="H13662" t="n">
        <v>0.006068725896635027</v>
      </c>
      <c r="J13662" t="n">
        <v>0.03435560851945391</v>
      </c>
      <c r="K13662" t="n">
        <v>0.1230281028326392</v>
      </c>
      <c r="L13662" t="n">
        <v>0.00764535615281637</v>
      </c>
      <c r="M13662" t="n">
        <v>0.0670212720376123</v>
      </c>
      <c r="N13662" t="n">
        <v>0.1208747585037362</v>
      </c>
      <c r="O13662" t="n">
        <v>0.006013956749683284</v>
      </c>
      <c r="P13662" t="n">
        <v>0.1026415940311722</v>
      </c>
      <c r="Q13662" t="n">
        <v>0.1074250906884234</v>
      </c>
      <c r="R13662" t="n">
        <v>0.009100186535812203</v>
      </c>
    </row>
    <row r="13663">
      <c r="F13663" t="n">
        <v>0.09596609005807294</v>
      </c>
      <c r="G13663" t="n">
        <v>0.09929629477489565</v>
      </c>
      <c r="H13663" t="n">
        <v>0.006068725896635027</v>
      </c>
      <c r="J13663" t="n">
        <v>0.03435505875405624</v>
      </c>
      <c r="K13663" t="n">
        <v>0.1230371643412812</v>
      </c>
      <c r="L13663" t="n">
        <v>0.007646120688431651</v>
      </c>
      <c r="M13663" t="n">
        <v>0.06708634862801802</v>
      </c>
      <c r="N13663" t="n">
        <v>0.1208836614100118</v>
      </c>
      <c r="O13663" t="n">
        <v>0.006013956749683284</v>
      </c>
      <c r="P13663" t="n">
        <v>0.1026416022433357</v>
      </c>
      <c r="Q13663" t="n">
        <v>0.1074330029732204</v>
      </c>
      <c r="R13663" t="n">
        <v>0.009098366680490574</v>
      </c>
    </row>
    <row r="13664">
      <c r="F13664" t="n">
        <v>0.0960064030342091</v>
      </c>
      <c r="G13664" t="n">
        <v>0.09930360780293918</v>
      </c>
      <c r="H13664" t="n">
        <v>0.006073922578984678</v>
      </c>
      <c r="J13664" t="n">
        <v>0.03433763949056005</v>
      </c>
      <c r="K13664" t="n">
        <v>0.1230462258499232</v>
      </c>
      <c r="L13664" t="n">
        <v>0.00765256964973729</v>
      </c>
      <c r="M13664" t="n">
        <v>0.0670211994684109</v>
      </c>
      <c r="N13664" t="n">
        <v>0.1208925643162874</v>
      </c>
      <c r="O13664" t="n">
        <v>0.006018980666660507</v>
      </c>
      <c r="P13664" t="n">
        <v>0.1026768782119259</v>
      </c>
      <c r="Q13664" t="n">
        <v>0.1074409152580173</v>
      </c>
      <c r="R13664" t="n">
        <v>0.009105902590100648</v>
      </c>
    </row>
    <row r="13665">
      <c r="F13665" t="n">
        <v>0.09600526910458781</v>
      </c>
      <c r="G13665" t="n">
        <v>0.0993109208309827</v>
      </c>
      <c r="H13665" t="n">
        <v>0.006072100766573465</v>
      </c>
      <c r="J13665" t="n">
        <v>0.0343455238212219</v>
      </c>
      <c r="K13665" t="n">
        <v>0.1230552873585652</v>
      </c>
      <c r="L13665" t="n">
        <v>0.00765256964973729</v>
      </c>
      <c r="M13665" t="n">
        <v>0.06708627606507503</v>
      </c>
      <c r="N13665" t="n">
        <v>0.120901467222563</v>
      </c>
      <c r="O13665" t="n">
        <v>0.006018980666660507</v>
      </c>
      <c r="P13665" t="n">
        <v>0.10264161887358</v>
      </c>
      <c r="Q13665" t="n">
        <v>0.1074488275428143</v>
      </c>
      <c r="R13665" t="n">
        <v>0.009104081773745899</v>
      </c>
    </row>
    <row r="13666">
      <c r="F13666" t="n">
        <v>0.09599032024618334</v>
      </c>
      <c r="G13666" t="n">
        <v>0.0993182338590262</v>
      </c>
      <c r="H13666" t="n">
        <v>0.00607331530818094</v>
      </c>
      <c r="J13666" t="n">
        <v>0.03433653876425709</v>
      </c>
      <c r="K13666" t="n">
        <v>0.1230643488672072</v>
      </c>
      <c r="L13666" t="n">
        <v>0.00765256964973729</v>
      </c>
      <c r="M13666" t="n">
        <v>0.06706453552150446</v>
      </c>
      <c r="N13666" t="n">
        <v>0.1209103701288386</v>
      </c>
      <c r="O13666" t="n">
        <v>0.006018378828777629</v>
      </c>
      <c r="P13666" t="n">
        <v>0.1026768949813604</v>
      </c>
      <c r="Q13666" t="n">
        <v>0.1074567398276113</v>
      </c>
      <c r="R13666" t="n">
        <v>0.009104992181923273</v>
      </c>
    </row>
    <row r="13667">
      <c r="F13667" t="n">
        <v>0.09596155679911525</v>
      </c>
      <c r="G13667" t="n">
        <v>0.09932554688706972</v>
      </c>
      <c r="H13667" t="n">
        <v>0.006072100766573465</v>
      </c>
      <c r="J13667" t="n">
        <v>0.03436129130371765</v>
      </c>
      <c r="K13667" t="n">
        <v>0.1230734103758492</v>
      </c>
      <c r="L13667" t="n">
        <v>0.007651039288843432</v>
      </c>
      <c r="M13667" t="n">
        <v>0.06704279499919921</v>
      </c>
      <c r="N13667" t="n">
        <v>0.1209192730351142</v>
      </c>
      <c r="O13667" t="n">
        <v>0.006019582504543385</v>
      </c>
      <c r="P13667" t="n">
        <v>0.1026416357790522</v>
      </c>
      <c r="Q13667" t="n">
        <v>0.1074646521124082</v>
      </c>
      <c r="R13667" t="n">
        <v>0.009104081773745899</v>
      </c>
    </row>
    <row r="13668">
      <c r="F13668" t="n">
        <v>0.09596042485823064</v>
      </c>
      <c r="G13668" t="n">
        <v>0.09933285991511324</v>
      </c>
      <c r="H13668" t="n">
        <v>0.006077296205936366</v>
      </c>
      <c r="J13668" t="n">
        <v>0.03433543690722414</v>
      </c>
      <c r="K13668" t="n">
        <v>0.1230824718844912</v>
      </c>
      <c r="L13668" t="n">
        <v>0.007659018620191897</v>
      </c>
      <c r="M13668" t="n">
        <v>0.06708616732578798</v>
      </c>
      <c r="N13668" t="n">
        <v>0.1209281759413898</v>
      </c>
      <c r="O13668" t="n">
        <v>0.006022800417937646</v>
      </c>
      <c r="P13668" t="n">
        <v>0.102712179717656</v>
      </c>
      <c r="Q13668" t="n">
        <v>0.1074725643972052</v>
      </c>
      <c r="R13668" t="n">
        <v>0.009108884185764332</v>
      </c>
    </row>
    <row r="13669">
      <c r="F13669" t="n">
        <v>0.09600073888317079</v>
      </c>
      <c r="G13669" t="n">
        <v>0.09934017294315677</v>
      </c>
      <c r="H13669" t="n">
        <v>0.006076688537082658</v>
      </c>
      <c r="J13669" t="n">
        <v>0.03436018855109994</v>
      </c>
      <c r="K13669" t="n">
        <v>0.1230915333931333</v>
      </c>
      <c r="L13669" t="n">
        <v>0.007659784445471388</v>
      </c>
      <c r="M13669" t="n">
        <v>0.06702101829062695</v>
      </c>
      <c r="N13669" t="n">
        <v>0.1209370788476654</v>
      </c>
      <c r="O13669" t="n">
        <v>0.006021595978298024</v>
      </c>
      <c r="P13669" t="n">
        <v>0.1026769206526237</v>
      </c>
      <c r="Q13669" t="n">
        <v>0.1074804766820022</v>
      </c>
      <c r="R13669" t="n">
        <v>0.009110705962601485</v>
      </c>
    </row>
    <row r="13670">
      <c r="F13670" t="n">
        <v>0.09599960770377566</v>
      </c>
      <c r="G13670" t="n">
        <v>0.09934748597120029</v>
      </c>
      <c r="H13670" t="n">
        <v>0.00607608086822895</v>
      </c>
      <c r="J13670" t="n">
        <v>0.03435120247454038</v>
      </c>
      <c r="K13670" t="n">
        <v>0.1231005949017753</v>
      </c>
      <c r="L13670" t="n">
        <v>0.007657486969632915</v>
      </c>
      <c r="M13670" t="n">
        <v>0.06704268636575011</v>
      </c>
      <c r="N13670" t="n">
        <v>0.120945981753941</v>
      </c>
      <c r="O13670" t="n">
        <v>0.006022198198117835</v>
      </c>
      <c r="P13670" t="n">
        <v>0.1026416616550761</v>
      </c>
      <c r="Q13670" t="n">
        <v>0.1074883889667991</v>
      </c>
      <c r="R13670" t="n">
        <v>0.009107973297345756</v>
      </c>
    </row>
    <row r="13671">
      <c r="F13671" t="n">
        <v>0.09598466216304127</v>
      </c>
      <c r="G13671" t="n">
        <v>0.09935479899924379</v>
      </c>
      <c r="H13671" t="n">
        <v>0.006076688537082658</v>
      </c>
      <c r="J13671" t="n">
        <v>0.03435065044795041</v>
      </c>
      <c r="K13671" t="n">
        <v>0.1231096564104173</v>
      </c>
      <c r="L13671" t="n">
        <v>0.007659018620191897</v>
      </c>
      <c r="M13671" t="n">
        <v>0.06704265018263453</v>
      </c>
      <c r="N13671" t="n">
        <v>0.1209548846602166</v>
      </c>
      <c r="O13671" t="n">
        <v>0.006022800417937646</v>
      </c>
      <c r="P13671" t="n">
        <v>0.1026416704189044</v>
      </c>
      <c r="Q13671" t="n">
        <v>0.1074963012515961</v>
      </c>
      <c r="R13671" t="n">
        <v>0.009108884185764332</v>
      </c>
    </row>
    <row r="13672">
      <c r="F13672" t="n">
        <v>0.09598353219909078</v>
      </c>
      <c r="G13672" t="n">
        <v>0.09936211202728733</v>
      </c>
      <c r="H13672" t="n">
        <v>0.006080667392428839</v>
      </c>
      <c r="J13672" t="n">
        <v>0.03435009813952133</v>
      </c>
      <c r="K13672" t="n">
        <v>0.1231187179190593</v>
      </c>
      <c r="L13672" t="n">
        <v>0.007663934659563382</v>
      </c>
      <c r="M13672" t="n">
        <v>0.06702090975213579</v>
      </c>
      <c r="N13672" t="n">
        <v>0.1209637875664921</v>
      </c>
      <c r="O13672" t="n">
        <v>0.006027221513368748</v>
      </c>
      <c r="P13672" t="n">
        <v>0.1026769469468389</v>
      </c>
      <c r="Q13672" t="n">
        <v>0.1075042135363931</v>
      </c>
      <c r="R13672" t="n">
        <v>0.009113683842330635</v>
      </c>
    </row>
    <row r="13673">
      <c r="F13673" t="n">
        <v>0.09599621747330739</v>
      </c>
      <c r="G13673" t="n">
        <v>0.09936942505533085</v>
      </c>
      <c r="H13673" t="n">
        <v>0.006080059325689596</v>
      </c>
      <c r="J13673" t="n">
        <v>0.03433267732714544</v>
      </c>
      <c r="K13673" t="n">
        <v>0.1231277794277013</v>
      </c>
      <c r="L13673" t="n">
        <v>0.007663934659563382</v>
      </c>
      <c r="M13673" t="n">
        <v>0.0670642821162446</v>
      </c>
      <c r="N13673" t="n">
        <v>0.1209726904727678</v>
      </c>
      <c r="O13673" t="n">
        <v>0.006027221513368748</v>
      </c>
      <c r="P13673" t="n">
        <v>0.1026769558504812</v>
      </c>
      <c r="Q13673" t="n">
        <v>0.10751212582119</v>
      </c>
      <c r="R13673" t="n">
        <v>0.009115506579099101</v>
      </c>
    </row>
    <row r="13674">
      <c r="F13674" t="n">
        <v>0.09599508850018507</v>
      </c>
      <c r="G13674" t="n">
        <v>0.09937673808337437</v>
      </c>
      <c r="H13674" t="n">
        <v>0.006080667392428839</v>
      </c>
      <c r="J13674" t="n">
        <v>0.03433212456614133</v>
      </c>
      <c r="K13674" t="n">
        <v>0.1231368409363433</v>
      </c>
      <c r="L13674" t="n">
        <v>0.00766470112967635</v>
      </c>
      <c r="M13674" t="n">
        <v>0.06706424597157176</v>
      </c>
      <c r="N13674" t="n">
        <v>0.1209815933790434</v>
      </c>
      <c r="O13674" t="n">
        <v>0.006026016310106726</v>
      </c>
      <c r="P13674" t="n">
        <v>0.1027122325202258</v>
      </c>
      <c r="Q13674" t="n">
        <v>0.107520038105987</v>
      </c>
      <c r="R13674" t="n">
        <v>0.009113683842330635</v>
      </c>
    </row>
    <row r="13675">
      <c r="F13675" t="n">
        <v>0.09599396007947705</v>
      </c>
      <c r="G13675" t="n">
        <v>0.09938405111141788</v>
      </c>
      <c r="H13675" t="n">
        <v>0.006081275459168082</v>
      </c>
      <c r="J13675" t="n">
        <v>0.03434843952499919</v>
      </c>
      <c r="K13675" t="n">
        <v>0.1231459024449854</v>
      </c>
      <c r="L13675" t="n">
        <v>0.00766470112967635</v>
      </c>
      <c r="M13675" t="n">
        <v>0.06704250559036168</v>
      </c>
      <c r="N13675" t="n">
        <v>0.120990496285319</v>
      </c>
      <c r="O13675" t="n">
        <v>0.006025413708475716</v>
      </c>
      <c r="P13675" t="n">
        <v>0.1027475092614996</v>
      </c>
      <c r="Q13675" t="n">
        <v>0.107527950390784</v>
      </c>
      <c r="R13675" t="n">
        <v>0.009115506579099101</v>
      </c>
    </row>
    <row r="13676">
      <c r="F13676" t="n">
        <v>0.09595138916744272</v>
      </c>
      <c r="G13676" t="n">
        <v>0.0993913641394614</v>
      </c>
      <c r="H13676" t="n">
        <v>0.006084644600093176</v>
      </c>
      <c r="J13676" t="n">
        <v>0.03433101820058432</v>
      </c>
      <c r="K13676" t="n">
        <v>0.1231549639536274</v>
      </c>
      <c r="L13676" t="n">
        <v>0.007671916588523406</v>
      </c>
      <c r="M13676" t="n">
        <v>0.06706417372429213</v>
      </c>
      <c r="N13676" t="n">
        <v>0.1209993991915945</v>
      </c>
      <c r="O13676" t="n">
        <v>0.00603103912795884</v>
      </c>
      <c r="P13676" t="n">
        <v>0.1027475183761263</v>
      </c>
      <c r="Q13676" t="n">
        <v>0.1075358626755809</v>
      </c>
      <c r="R13676" t="n">
        <v>0.009119392589642922</v>
      </c>
    </row>
    <row r="13677">
      <c r="F13677" t="n">
        <v>0.09599170489665765</v>
      </c>
      <c r="G13677" t="n">
        <v>0.09939867716750492</v>
      </c>
      <c r="H13677" t="n">
        <v>0.006085861529013194</v>
      </c>
      <c r="J13677" t="n">
        <v>0.03433046459639129</v>
      </c>
      <c r="K13677" t="n">
        <v>0.1231640254622694</v>
      </c>
      <c r="L13677" t="n">
        <v>0.007670382358628691</v>
      </c>
      <c r="M13677" t="n">
        <v>0.06708584186502467</v>
      </c>
      <c r="N13677" t="n">
        <v>0.1210083020978701</v>
      </c>
      <c r="O13677" t="n">
        <v>0.006029230178010442</v>
      </c>
      <c r="P13677" t="n">
        <v>0.1026417244630404</v>
      </c>
      <c r="Q13677" t="n">
        <v>0.1075437749603779</v>
      </c>
      <c r="R13677" t="n">
        <v>0.009119392589642922</v>
      </c>
    </row>
    <row r="13678">
      <c r="F13678" t="n">
        <v>0.09596294988989548</v>
      </c>
      <c r="G13678" t="n">
        <v>0.09940599019554844</v>
      </c>
      <c r="H13678" t="n">
        <v>0.006085861529013194</v>
      </c>
      <c r="J13678" t="n">
        <v>0.034355212214859</v>
      </c>
      <c r="K13678" t="n">
        <v>0.1231730869709114</v>
      </c>
      <c r="L13678" t="n">
        <v>0.007671149473576049</v>
      </c>
      <c r="M13678" t="n">
        <v>0.06708580577283477</v>
      </c>
      <c r="N13678" t="n">
        <v>0.1210172050041457</v>
      </c>
      <c r="O13678" t="n">
        <v>0.006029230178010442</v>
      </c>
      <c r="P13678" t="n">
        <v>0.1027122691151472</v>
      </c>
      <c r="Q13678" t="n">
        <v>0.1075516872451749</v>
      </c>
      <c r="R13678" t="n">
        <v>0.009118480741568765</v>
      </c>
    </row>
    <row r="13679">
      <c r="F13679" t="n">
        <v>0.09597563791749103</v>
      </c>
      <c r="G13679" t="n">
        <v>0.09941330322359195</v>
      </c>
      <c r="H13679" t="n">
        <v>0.006084036135633166</v>
      </c>
      <c r="J13679" t="n">
        <v>0.03434622410414102</v>
      </c>
      <c r="K13679" t="n">
        <v>0.1231821484795534</v>
      </c>
      <c r="L13679" t="n">
        <v>0.007676830066822697</v>
      </c>
      <c r="M13679" t="n">
        <v>0.06706406545854871</v>
      </c>
      <c r="N13679" t="n">
        <v>0.1210261079104213</v>
      </c>
      <c r="O13679" t="n">
        <v>0.006029230178010442</v>
      </c>
      <c r="P13679" t="n">
        <v>0.1027122784389522</v>
      </c>
      <c r="Q13679" t="n">
        <v>0.1075595995299718</v>
      </c>
      <c r="R13679" t="n">
        <v>0.009122362554114504</v>
      </c>
    </row>
    <row r="13680">
      <c r="F13680" t="n">
        <v>0.09594688458142842</v>
      </c>
      <c r="G13680" t="n">
        <v>0.09942061625163547</v>
      </c>
      <c r="H13680" t="n">
        <v>0.006088011294737436</v>
      </c>
      <c r="J13680" t="n">
        <v>0.03434566954747839</v>
      </c>
      <c r="K13680" t="n">
        <v>0.1231912099881954</v>
      </c>
      <c r="L13680" t="n">
        <v>0.007676830066822697</v>
      </c>
      <c r="M13680" t="n">
        <v>0.06704232516550079</v>
      </c>
      <c r="N13680" t="n">
        <v>0.1210350108166969</v>
      </c>
      <c r="O13680" t="n">
        <v>0.006033045383484817</v>
      </c>
      <c r="P13680" t="n">
        <v>0.1027122878329886</v>
      </c>
      <c r="Q13680" t="n">
        <v>0.1075675118147688</v>
      </c>
      <c r="R13680" t="n">
        <v>0.009125099536578985</v>
      </c>
    </row>
    <row r="13681">
      <c r="F13681" t="n">
        <v>0.09594575981977552</v>
      </c>
      <c r="G13681" t="n">
        <v>0.09942792927967899</v>
      </c>
      <c r="H13681" t="n">
        <v>0.006089837880784462</v>
      </c>
      <c r="J13681" t="n">
        <v>0.03433668104249221</v>
      </c>
      <c r="K13681" t="n">
        <v>0.1232002714968374</v>
      </c>
      <c r="L13681" t="n">
        <v>0.007678365586388018</v>
      </c>
      <c r="M13681" t="n">
        <v>0.06708569758042432</v>
      </c>
      <c r="N13681" t="n">
        <v>0.1210439137229725</v>
      </c>
      <c r="O13681" t="n">
        <v>0.006033045383484817</v>
      </c>
      <c r="P13681" t="n">
        <v>0.1026417618914382</v>
      </c>
      <c r="Q13681" t="n">
        <v>0.1075754240995658</v>
      </c>
      <c r="R13681" t="n">
        <v>0.009125099536578985</v>
      </c>
    </row>
    <row r="13682">
      <c r="F13682" t="n">
        <v>0.09595844928534289</v>
      </c>
      <c r="G13682" t="n">
        <v>0.09943524230772251</v>
      </c>
      <c r="H13682" t="n">
        <v>0.006088011294737436</v>
      </c>
      <c r="J13682" t="n">
        <v>0.03435299320627339</v>
      </c>
      <c r="K13682" t="n">
        <v>0.1232093330054795</v>
      </c>
      <c r="L13682" t="n">
        <v>0.007677597826605357</v>
      </c>
      <c r="M13682" t="n">
        <v>0.06706395731903353</v>
      </c>
      <c r="N13682" t="n">
        <v>0.1210528166292481</v>
      </c>
      <c r="O13682" t="n">
        <v>0.006033648748359653</v>
      </c>
      <c r="P13682" t="n">
        <v>0.1027475745360713</v>
      </c>
      <c r="Q13682" t="n">
        <v>0.1075833363843627</v>
      </c>
      <c r="R13682" t="n">
        <v>0.009125099536578985</v>
      </c>
    </row>
    <row r="13683">
      <c r="F13683" t="n">
        <v>0.09598495264133952</v>
      </c>
      <c r="G13683" t="n">
        <v>0.09944255533576603</v>
      </c>
      <c r="H13683" t="n">
        <v>0.006088620156753111</v>
      </c>
      <c r="J13683" t="n">
        <v>0.0343271370827668</v>
      </c>
      <c r="K13683" t="n">
        <v>0.1232183945141215</v>
      </c>
      <c r="L13683" t="n">
        <v>0.007677597826605357</v>
      </c>
      <c r="M13683" t="n">
        <v>0.06706392130058259</v>
      </c>
      <c r="N13683" t="n">
        <v>0.1210617195355237</v>
      </c>
      <c r="O13683" t="n">
        <v>0.006034252113234489</v>
      </c>
      <c r="P13683" t="n">
        <v>0.102641781027747</v>
      </c>
      <c r="Q13683" t="n">
        <v>0.1075912486691597</v>
      </c>
      <c r="R13683" t="n">
        <v>0.009125099536578985</v>
      </c>
    </row>
    <row r="13684">
      <c r="F13684" t="n">
        <v>0.09597001575968372</v>
      </c>
      <c r="G13684" t="n">
        <v>0.09944986836380953</v>
      </c>
      <c r="H13684" t="n">
        <v>0.006092594059086079</v>
      </c>
      <c r="J13684" t="n">
        <v>0.03434344852043496</v>
      </c>
      <c r="K13684" t="n">
        <v>0.1232274560227635</v>
      </c>
      <c r="L13684" t="n">
        <v>0.007685582997995869</v>
      </c>
      <c r="M13684" t="n">
        <v>0.06702047685994422</v>
      </c>
      <c r="N13684" t="n">
        <v>0.1210706224417993</v>
      </c>
      <c r="O13684" t="n">
        <v>0.006038670560401788</v>
      </c>
      <c r="P13684" t="n">
        <v>0.1027123261134629</v>
      </c>
      <c r="Q13684" t="n">
        <v>0.1075991609539567</v>
      </c>
      <c r="R13684" t="n">
        <v>0.009127153453930241</v>
      </c>
    </row>
    <row r="13685">
      <c r="F13685" t="n">
        <v>0.09595507965835728</v>
      </c>
      <c r="G13685" t="n">
        <v>0.09945718139185306</v>
      </c>
      <c r="H13685" t="n">
        <v>0.006092594059086079</v>
      </c>
      <c r="J13685" t="n">
        <v>0.03434289256447577</v>
      </c>
      <c r="K13685" t="n">
        <v>0.1232365175314055</v>
      </c>
      <c r="L13685" t="n">
        <v>0.007685582997995869</v>
      </c>
      <c r="M13685" t="n">
        <v>0.06708555352027515</v>
      </c>
      <c r="N13685" t="n">
        <v>0.1210795253480749</v>
      </c>
      <c r="O13685" t="n">
        <v>0.006038670560401788</v>
      </c>
      <c r="P13685" t="n">
        <v>0.1026418004465368</v>
      </c>
      <c r="Q13685" t="n">
        <v>0.1076070732387536</v>
      </c>
      <c r="R13685" t="n">
        <v>0.009129891873808409</v>
      </c>
    </row>
    <row r="13686">
      <c r="F13686" t="n">
        <v>0.09594014433753179</v>
      </c>
      <c r="G13686" t="n">
        <v>0.09946449441989658</v>
      </c>
      <c r="H13686" t="n">
        <v>0.006093203318491987</v>
      </c>
      <c r="J13686" t="n">
        <v>0.03434233632919725</v>
      </c>
      <c r="K13686" t="n">
        <v>0.1232455790400475</v>
      </c>
      <c r="L13686" t="n">
        <v>0.007684814593376993</v>
      </c>
      <c r="M13686" t="n">
        <v>0.06702040490757816</v>
      </c>
      <c r="N13686" t="n">
        <v>0.1210884282543505</v>
      </c>
      <c r="O13686" t="n">
        <v>0.006038670560401788</v>
      </c>
      <c r="P13686" t="n">
        <v>0.1027123456777079</v>
      </c>
      <c r="Q13686" t="n">
        <v>0.1076149855235506</v>
      </c>
      <c r="R13686" t="n">
        <v>0.009128979067182354</v>
      </c>
    </row>
    <row r="13687">
      <c r="F13687" t="n">
        <v>0.09598046224248591</v>
      </c>
      <c r="G13687" t="n">
        <v>0.09947180744794011</v>
      </c>
      <c r="H13687" t="n">
        <v>0.006092594059086079</v>
      </c>
      <c r="J13687" t="n">
        <v>0.03434177981477934</v>
      </c>
      <c r="K13687" t="n">
        <v>0.1232546405486895</v>
      </c>
      <c r="L13687" t="n">
        <v>0.007684814593376993</v>
      </c>
      <c r="M13687" t="n">
        <v>0.06706377736706809</v>
      </c>
      <c r="N13687" t="n">
        <v>0.1210973311606261</v>
      </c>
      <c r="O13687" t="n">
        <v>0.006036859321481452</v>
      </c>
      <c r="P13687" t="n">
        <v>0.1026418201486136</v>
      </c>
      <c r="Q13687" t="n">
        <v>0.1076228978083476</v>
      </c>
      <c r="R13687" t="n">
        <v>0.009127153453930241</v>
      </c>
    </row>
    <row r="13688">
      <c r="F13688" t="n">
        <v>0.09597934103396127</v>
      </c>
      <c r="G13688" t="n">
        <v>0.09947912047598362</v>
      </c>
      <c r="H13688" t="n">
        <v>0.006097785617030273</v>
      </c>
      <c r="J13688" t="n">
        <v>0.03434122302140208</v>
      </c>
      <c r="K13688" t="n">
        <v>0.1232637020573315</v>
      </c>
      <c r="L13688" t="n">
        <v>0.007691263609484193</v>
      </c>
      <c r="M13688" t="n">
        <v>0.0670420372150439</v>
      </c>
      <c r="N13688" t="n">
        <v>0.1211062340669017</v>
      </c>
      <c r="O13688" t="n">
        <v>0.006042484371417822</v>
      </c>
      <c r="P13688" t="n">
        <v>0.1026418301061366</v>
      </c>
      <c r="Q13688" t="n">
        <v>0.1076308100931446</v>
      </c>
      <c r="R13688" t="n">
        <v>0.009133768162041265</v>
      </c>
    </row>
    <row r="13689">
      <c r="F13689" t="n">
        <v>0.09595059460831784</v>
      </c>
      <c r="G13689" t="n">
        <v>0.09948643350402714</v>
      </c>
      <c r="H13689" t="n">
        <v>0.006096566303769519</v>
      </c>
      <c r="J13689" t="n">
        <v>0.03434909917251797</v>
      </c>
      <c r="K13689" t="n">
        <v>0.1232727635659736</v>
      </c>
      <c r="L13689" t="n">
        <v>0.007689725510572187</v>
      </c>
      <c r="M13689" t="n">
        <v>0.0670637054844945</v>
      </c>
      <c r="N13689" t="n">
        <v>0.1211151369731773</v>
      </c>
      <c r="O13689" t="n">
        <v>0.006040671988582963</v>
      </c>
      <c r="P13689" t="n">
        <v>0.102747643267137</v>
      </c>
      <c r="Q13689" t="n">
        <v>0.1076387223779415</v>
      </c>
      <c r="R13689" t="n">
        <v>0.009131941591065952</v>
      </c>
    </row>
    <row r="13690">
      <c r="F13690" t="n">
        <v>0.09593566196326181</v>
      </c>
      <c r="G13690" t="n">
        <v>0.09949374653207066</v>
      </c>
      <c r="H13690" t="n">
        <v>0.006095956647139142</v>
      </c>
      <c r="J13690" t="n">
        <v>0.03433167543094616</v>
      </c>
      <c r="K13690" t="n">
        <v>0.1232818250746156</v>
      </c>
      <c r="L13690" t="n">
        <v>0.007691263609484193</v>
      </c>
      <c r="M13690" t="n">
        <v>0.06708537376079293</v>
      </c>
      <c r="N13690" t="n">
        <v>0.1211240398794528</v>
      </c>
      <c r="O13690" t="n">
        <v>0.006041880243806202</v>
      </c>
      <c r="P13690" t="n">
        <v>0.1026771179464496</v>
      </c>
      <c r="Q13690" t="n">
        <v>0.1076466346627385</v>
      </c>
      <c r="R13690" t="n">
        <v>0.009133768162041265</v>
      </c>
    </row>
    <row r="13691">
      <c r="F13691" t="n">
        <v>0.09596216808943822</v>
      </c>
      <c r="G13691" t="n">
        <v>0.09950105956011418</v>
      </c>
      <c r="H13691" t="n">
        <v>0.006097175960399897</v>
      </c>
      <c r="J13691" t="n">
        <v>0.03433955096931368</v>
      </c>
      <c r="K13691" t="n">
        <v>0.1232908865832576</v>
      </c>
      <c r="L13691" t="n">
        <v>0.00769049456002819</v>
      </c>
      <c r="M13691" t="n">
        <v>0.06708533785099752</v>
      </c>
      <c r="N13691" t="n">
        <v>0.1211329427857284</v>
      </c>
      <c r="O13691" t="n">
        <v>0.006041880243806202</v>
      </c>
      <c r="P13691" t="n">
        <v>0.1026418604058519</v>
      </c>
      <c r="Q13691" t="n">
        <v>0.1076545469475354</v>
      </c>
      <c r="R13691" t="n">
        <v>0.009133768162041265</v>
      </c>
    </row>
    <row r="13692">
      <c r="F13692" t="n">
        <v>0.09594723667208724</v>
      </c>
      <c r="G13692" t="n">
        <v>0.0995083725881577</v>
      </c>
      <c r="H13692" t="n">
        <v>0.006099926833792121</v>
      </c>
      <c r="J13692" t="n">
        <v>0.03434742611789926</v>
      </c>
      <c r="K13692" t="n">
        <v>0.1232999480918996</v>
      </c>
      <c r="L13692" t="n">
        <v>0.007696173246115383</v>
      </c>
      <c r="M13692" t="n">
        <v>0.06708530195523749</v>
      </c>
      <c r="N13692" t="n">
        <v>0.121141845692004</v>
      </c>
      <c r="O13692" t="n">
        <v>0.006046296907739011</v>
      </c>
      <c r="P13692" t="n">
        <v>0.1027476737899837</v>
      </c>
      <c r="Q13692" t="n">
        <v>0.1076624592323324</v>
      </c>
      <c r="R13692" t="n">
        <v>0.009138554491791316</v>
      </c>
    </row>
    <row r="13693">
      <c r="F13693" t="n">
        <v>0.0959323060368257</v>
      </c>
      <c r="G13693" t="n">
        <v>0.09951568561620121</v>
      </c>
      <c r="H13693" t="n">
        <v>0.006099926833792121</v>
      </c>
      <c r="J13693" t="n">
        <v>0.03432156887604892</v>
      </c>
      <c r="K13693" t="n">
        <v>0.1233090096005416</v>
      </c>
      <c r="L13693" t="n">
        <v>0.007696942940409424</v>
      </c>
      <c r="M13693" t="n">
        <v>0.06708526607351351</v>
      </c>
      <c r="N13693" t="n">
        <v>0.1211507485982796</v>
      </c>
      <c r="O13693" t="n">
        <v>0.006045087890160979</v>
      </c>
      <c r="P13693" t="n">
        <v>0.1027476841072283</v>
      </c>
      <c r="Q13693" t="n">
        <v>0.1076703715171294</v>
      </c>
      <c r="R13693" t="n">
        <v>0.009139468255864088</v>
      </c>
    </row>
    <row r="13694">
      <c r="F13694" t="n">
        <v>0.09593118851158311</v>
      </c>
      <c r="G13694" t="n">
        <v>0.09952299864424473</v>
      </c>
      <c r="H13694" t="n">
        <v>0.006100536887480868</v>
      </c>
      <c r="J13694" t="n">
        <v>0.03432101052437644</v>
      </c>
      <c r="K13694" t="n">
        <v>0.1233180711091836</v>
      </c>
      <c r="L13694" t="n">
        <v>0.007698482328997506</v>
      </c>
      <c r="M13694" t="n">
        <v>0.06704182184145807</v>
      </c>
      <c r="N13694" t="n">
        <v>0.1211596515045552</v>
      </c>
      <c r="O13694" t="n">
        <v>0.006045692398949995</v>
      </c>
      <c r="P13694" t="n">
        <v>0.1026418913484028</v>
      </c>
      <c r="Q13694" t="n">
        <v>0.1076782838019263</v>
      </c>
      <c r="R13694" t="n">
        <v>0.009138554491791316</v>
      </c>
    </row>
    <row r="13695">
      <c r="F13695" t="n">
        <v>0.09595769597745768</v>
      </c>
      <c r="G13695" t="n">
        <v>0.09953031167228825</v>
      </c>
      <c r="H13695" t="n">
        <v>0.006101756994858365</v>
      </c>
      <c r="J13695" t="n">
        <v>0.03434575056049502</v>
      </c>
      <c r="K13695" t="n">
        <v>0.1233271326178257</v>
      </c>
      <c r="L13695" t="n">
        <v>0.007696942940409424</v>
      </c>
      <c r="M13695" t="n">
        <v>0.06704178599497768</v>
      </c>
      <c r="N13695" t="n">
        <v>0.1211685544108308</v>
      </c>
      <c r="O13695" t="n">
        <v>0.006045087890160979</v>
      </c>
      <c r="P13695" t="n">
        <v>0.1026419018059089</v>
      </c>
      <c r="Q13695" t="n">
        <v>0.1076861960867233</v>
      </c>
      <c r="R13695" t="n">
        <v>0.009138554491791316</v>
      </c>
    </row>
    <row r="13696">
      <c r="F13696" t="n">
        <v>0.09592895513848215</v>
      </c>
      <c r="G13696" t="n">
        <v>0.09953762470033177</v>
      </c>
      <c r="H13696" t="n">
        <v>0.006103895356316878</v>
      </c>
      <c r="J13696" t="n">
        <v>0.03431989298827946</v>
      </c>
      <c r="K13696" t="n">
        <v>0.1233361941264677</v>
      </c>
      <c r="L13696" t="n">
        <v>0.007704932008161645</v>
      </c>
      <c r="M13696" t="n">
        <v>0.06704175016253269</v>
      </c>
      <c r="N13696" t="n">
        <v>0.1211774573171064</v>
      </c>
      <c r="O13696" t="n">
        <v>0.006049503276108319</v>
      </c>
      <c r="P13696" t="n">
        <v>0.1026419123352441</v>
      </c>
      <c r="Q13696" t="n">
        <v>0.1076941083715203</v>
      </c>
      <c r="R13696" t="n">
        <v>0.009143338054556284</v>
      </c>
    </row>
    <row r="13697">
      <c r="F13697" t="n">
        <v>0.09596927526971008</v>
      </c>
      <c r="G13697" t="n">
        <v>0.09954493772837529</v>
      </c>
      <c r="H13697" t="n">
        <v>0.006105726708058947</v>
      </c>
      <c r="J13697" t="n">
        <v>0.03431933380421488</v>
      </c>
      <c r="K13697" t="n">
        <v>0.1233452556351097</v>
      </c>
      <c r="L13697" t="n">
        <v>0.007703391329895666</v>
      </c>
      <c r="M13697" t="n">
        <v>0.06706341851555825</v>
      </c>
      <c r="N13697" t="n">
        <v>0.121186360223382</v>
      </c>
      <c r="O13697" t="n">
        <v>0.006049503276108319</v>
      </c>
      <c r="P13697" t="n">
        <v>0.1026771906555747</v>
      </c>
      <c r="Q13697" t="n">
        <v>0.1077020206563172</v>
      </c>
      <c r="R13697" t="n">
        <v>0.009143338054556284</v>
      </c>
    </row>
    <row r="13698">
      <c r="F13698" t="n">
        <v>0.09596815964793906</v>
      </c>
      <c r="G13698" t="n">
        <v>0.0995522507564188</v>
      </c>
      <c r="H13698" t="n">
        <v>0.006105116257478257</v>
      </c>
      <c r="J13698" t="n">
        <v>0.0343440725051653</v>
      </c>
      <c r="K13698" t="n">
        <v>0.1233543171437517</v>
      </c>
      <c r="L13698" t="n">
        <v>0.007703391329895666</v>
      </c>
      <c r="M13698" t="n">
        <v>0.06706338270760578</v>
      </c>
      <c r="N13698" t="n">
        <v>0.1211952631296576</v>
      </c>
      <c r="O13698" t="n">
        <v>0.006048898386269692</v>
      </c>
      <c r="P13698" t="n">
        <v>0.1026772013299377</v>
      </c>
      <c r="Q13698" t="n">
        <v>0.1077099329411142</v>
      </c>
      <c r="R13698" t="n">
        <v>0.009142423812175067</v>
      </c>
    </row>
    <row r="13699">
      <c r="F13699" t="n">
        <v>0.0959670445867048</v>
      </c>
      <c r="G13699" t="n">
        <v>0.09955956378446232</v>
      </c>
      <c r="H13699" t="n">
        <v>0.006105726708058947</v>
      </c>
      <c r="J13699" t="n">
        <v>0.03433507993440721</v>
      </c>
      <c r="K13699" t="n">
        <v>0.1233633786523937</v>
      </c>
      <c r="L13699" t="n">
        <v>0.007702620990762676</v>
      </c>
      <c r="M13699" t="n">
        <v>0.06704164274941735</v>
      </c>
      <c r="N13699" t="n">
        <v>0.1212041660359332</v>
      </c>
      <c r="O13699" t="n">
        <v>0.006052707601102995</v>
      </c>
      <c r="P13699" t="n">
        <v>0.1026772120764394</v>
      </c>
      <c r="Q13699" t="n">
        <v>0.1077178452259112</v>
      </c>
      <c r="R13699" t="n">
        <v>0.009146289407634308</v>
      </c>
    </row>
    <row r="13700">
      <c r="F13700" t="n">
        <v>0.09593830676964221</v>
      </c>
      <c r="G13700" t="n">
        <v>0.09956687681250584</v>
      </c>
      <c r="H13700" t="n">
        <v>0.006109083906002916</v>
      </c>
      <c r="J13700" t="n">
        <v>0.03432608719883602</v>
      </c>
      <c r="K13700" t="n">
        <v>0.1233724401610357</v>
      </c>
      <c r="L13700" t="n">
        <v>0.007710610712453621</v>
      </c>
      <c r="M13700" t="n">
        <v>0.06704160697312117</v>
      </c>
      <c r="N13700" t="n">
        <v>0.1212130689422088</v>
      </c>
      <c r="O13700" t="n">
        <v>0.006053312871863105</v>
      </c>
      <c r="P13700" t="n">
        <v>0.1027124906174698</v>
      </c>
      <c r="Q13700" t="n">
        <v>0.1077257575107081</v>
      </c>
      <c r="R13700" t="n">
        <v>0.009147204128047114</v>
      </c>
    </row>
    <row r="13701">
      <c r="F13701" t="n">
        <v>0.09593719305324008</v>
      </c>
      <c r="G13701" t="n">
        <v>0.09957418984054936</v>
      </c>
      <c r="H13701" t="n">
        <v>0.006109083906002916</v>
      </c>
      <c r="J13701" t="n">
        <v>0.03433395940408496</v>
      </c>
      <c r="K13701" t="n">
        <v>0.1233815016696777</v>
      </c>
      <c r="L13701" t="n">
        <v>0.007709839728480773</v>
      </c>
      <c r="M13701" t="n">
        <v>0.06701986705374291</v>
      </c>
      <c r="N13701" t="n">
        <v>0.1212219718484844</v>
      </c>
      <c r="O13701" t="n">
        <v>0.006053312871863105</v>
      </c>
      <c r="P13701" t="n">
        <v>0.1026419660628826</v>
      </c>
      <c r="Q13701" t="n">
        <v>0.1077336697955051</v>
      </c>
      <c r="R13701" t="n">
        <v>0.009146289407634308</v>
      </c>
    </row>
    <row r="13702">
      <c r="F13702" t="n">
        <v>0.09592226846261309</v>
      </c>
      <c r="G13702" t="n">
        <v>0.09958150286859288</v>
      </c>
      <c r="H13702" t="n">
        <v>0.006109083906002916</v>
      </c>
      <c r="J13702" t="n">
        <v>0.03432496622755166</v>
      </c>
      <c r="K13702" t="n">
        <v>0.1233905631783198</v>
      </c>
      <c r="L13702" t="n">
        <v>0.007710610712453621</v>
      </c>
      <c r="M13702" t="n">
        <v>0.06701983130910019</v>
      </c>
      <c r="N13702" t="n">
        <v>0.12123087475476</v>
      </c>
      <c r="O13702" t="n">
        <v>0.006052102330342884</v>
      </c>
      <c r="P13702" t="n">
        <v>0.102712512474258</v>
      </c>
      <c r="Q13702" t="n">
        <v>0.1077415820803021</v>
      </c>
      <c r="R13702" t="n">
        <v>0.009148118848459919</v>
      </c>
    </row>
    <row r="13703">
      <c r="F13703" t="n">
        <v>0.09593496730509349</v>
      </c>
      <c r="G13703" t="n">
        <v>0.0995888158966364</v>
      </c>
      <c r="H13703" t="n">
        <v>0.006109694753308787</v>
      </c>
      <c r="J13703" t="n">
        <v>0.03433283776800421</v>
      </c>
      <c r="K13703" t="n">
        <v>0.1233996246869618</v>
      </c>
      <c r="L13703" t="n">
        <v>0.007711381696426468</v>
      </c>
      <c r="M13703" t="n">
        <v>0.06701979557849652</v>
      </c>
      <c r="N13703" t="n">
        <v>0.1212397776610356</v>
      </c>
      <c r="O13703" t="n">
        <v>0.006053312871863105</v>
      </c>
      <c r="P13703" t="n">
        <v>0.1027477912370034</v>
      </c>
      <c r="Q13703" t="n">
        <v>0.1077494943650991</v>
      </c>
      <c r="R13703" t="n">
        <v>0.009149033568872722</v>
      </c>
    </row>
    <row r="13704">
      <c r="F13704" t="n">
        <v>0.09593385527402581</v>
      </c>
      <c r="G13704" t="n">
        <v>0.09959612892467992</v>
      </c>
      <c r="H13704" t="n">
        <v>0.006112438639556749</v>
      </c>
      <c r="J13704" t="n">
        <v>0.03434070892016947</v>
      </c>
      <c r="K13704" t="n">
        <v>0.1234086861956038</v>
      </c>
      <c r="L13704" t="n">
        <v>0.007715516507344982</v>
      </c>
      <c r="M13704" t="n">
        <v>0.06704146400833341</v>
      </c>
      <c r="N13704" t="n">
        <v>0.1212486805673112</v>
      </c>
      <c r="O13704" t="n">
        <v>0.006057121182796284</v>
      </c>
      <c r="P13704" t="n">
        <v>0.1026419991678624</v>
      </c>
      <c r="Q13704" t="n">
        <v>0.107757406649896</v>
      </c>
      <c r="R13704" t="n">
        <v>0.009152896871625998</v>
      </c>
    </row>
    <row r="13705">
      <c r="F13705" t="n">
        <v>0.09594655490746834</v>
      </c>
      <c r="G13705" t="n">
        <v>0.09960344195272344</v>
      </c>
      <c r="H13705" t="n">
        <v>0.006113049883420704</v>
      </c>
      <c r="J13705" t="n">
        <v>0.03432328269933485</v>
      </c>
      <c r="K13705" t="n">
        <v>0.1234177477042458</v>
      </c>
      <c r="L13705" t="n">
        <v>0.007716288136158597</v>
      </c>
      <c r="M13705" t="n">
        <v>0.0670414283022393</v>
      </c>
      <c r="N13705" t="n">
        <v>0.1212575834735868</v>
      </c>
      <c r="O13705" t="n">
        <v>0.006055909879690036</v>
      </c>
      <c r="P13705" t="n">
        <v>0.1026772780760005</v>
      </c>
      <c r="Q13705" t="n">
        <v>0.107765318934693</v>
      </c>
      <c r="R13705" t="n">
        <v>0.009152896871625998</v>
      </c>
    </row>
    <row r="13706">
      <c r="F13706" t="n">
        <v>0.09595925488152299</v>
      </c>
      <c r="G13706" t="n">
        <v>0.09961075498076695</v>
      </c>
      <c r="H13706" t="n">
        <v>0.006111827395692794</v>
      </c>
      <c r="J13706" t="n">
        <v>0.03433115324373555</v>
      </c>
      <c r="K13706" t="n">
        <v>0.1234268092128878</v>
      </c>
      <c r="L13706" t="n">
        <v>0.007717059764972213</v>
      </c>
      <c r="M13706" t="n">
        <v>0.06708480088870974</v>
      </c>
      <c r="N13706" t="n">
        <v>0.1212664863798623</v>
      </c>
      <c r="O13706" t="n">
        <v>0.006057726834349408</v>
      </c>
      <c r="P13706" t="n">
        <v>0.1026772893302928</v>
      </c>
      <c r="Q13706" t="n">
        <v>0.10777323121949</v>
      </c>
      <c r="R13706" t="n">
        <v>0.009151066475291306</v>
      </c>
    </row>
    <row r="13707">
      <c r="F13707" t="n">
        <v>0.095944333436836</v>
      </c>
      <c r="G13707" t="n">
        <v>0.09961806800881047</v>
      </c>
      <c r="H13707" t="n">
        <v>0.006113049883420704</v>
      </c>
      <c r="J13707" t="n">
        <v>0.03432215896842972</v>
      </c>
      <c r="K13707" t="n">
        <v>0.1234358707215298</v>
      </c>
      <c r="L13707" t="n">
        <v>0.007715516507344982</v>
      </c>
      <c r="M13707" t="n">
        <v>0.06708476520356588</v>
      </c>
      <c r="N13707" t="n">
        <v>0.1212753892861379</v>
      </c>
      <c r="O13707" t="n">
        <v>0.006059716141055128</v>
      </c>
      <c r="P13707" t="n">
        <v>0.1027125683875955</v>
      </c>
      <c r="Q13707" t="n">
        <v>0.1077811435042869</v>
      </c>
      <c r="R13707" t="n">
        <v>0.009152896871625998</v>
      </c>
    </row>
    <row r="13708">
      <c r="F13708" t="n">
        <v>0.09594322354664014</v>
      </c>
      <c r="G13708" t="n">
        <v>0.09962538103685399</v>
      </c>
      <c r="H13708" t="n">
        <v>0.0061157909058995</v>
      </c>
      <c r="J13708" t="n">
        <v>0.03432159668988889</v>
      </c>
      <c r="K13708" t="n">
        <v>0.1234449322301719</v>
      </c>
      <c r="L13708" t="n">
        <v>0.007721964279267692</v>
      </c>
      <c r="M13708" t="n">
        <v>0.0670847295324688</v>
      </c>
      <c r="N13708" t="n">
        <v>0.1212842921924135</v>
      </c>
      <c r="O13708" t="n">
        <v>0.006060928205489782</v>
      </c>
      <c r="P13708" t="n">
        <v>0.1026773120578118</v>
      </c>
      <c r="Q13708" t="n">
        <v>0.1077890557890839</v>
      </c>
      <c r="R13708" t="n">
        <v>0.009155840770888969</v>
      </c>
    </row>
    <row r="13709">
      <c r="F13709" t="n">
        <v>0.09594211422030899</v>
      </c>
      <c r="G13709" t="n">
        <v>0.09963269406489751</v>
      </c>
      <c r="H13709" t="n">
        <v>0.006116402546154115</v>
      </c>
      <c r="J13709" t="n">
        <v>0.03432946623960942</v>
      </c>
      <c r="K13709" t="n">
        <v>0.1234539937388139</v>
      </c>
      <c r="L13709" t="n">
        <v>0.007724281100233568</v>
      </c>
      <c r="M13709" t="n">
        <v>0.06706298974685743</v>
      </c>
      <c r="N13709" t="n">
        <v>0.1212931950986891</v>
      </c>
      <c r="O13709" t="n">
        <v>0.006060928205489782</v>
      </c>
      <c r="P13709" t="n">
        <v>0.10267732353124</v>
      </c>
      <c r="Q13709" t="n">
        <v>0.1077969680738809</v>
      </c>
      <c r="R13709" t="n">
        <v>0.009158587797822929</v>
      </c>
    </row>
    <row r="13710">
      <c r="F13710" t="n">
        <v>0.09594100545818104</v>
      </c>
      <c r="G13710" t="n">
        <v>0.09964000709294103</v>
      </c>
      <c r="H13710" t="n">
        <v>0.006116402546154115</v>
      </c>
      <c r="J13710" t="n">
        <v>0.03432890335466121</v>
      </c>
      <c r="K13710" t="n">
        <v>0.1234630552474559</v>
      </c>
      <c r="L13710" t="n">
        <v>0.007723508826578277</v>
      </c>
      <c r="M13710" t="n">
        <v>0.06704124998242142</v>
      </c>
      <c r="N13710" t="n">
        <v>0.1213020980049647</v>
      </c>
      <c r="O13710" t="n">
        <v>0.006060322173272455</v>
      </c>
      <c r="P13710" t="n">
        <v>0.1026773350779149</v>
      </c>
      <c r="Q13710" t="n">
        <v>0.1078048803586778</v>
      </c>
      <c r="R13710" t="n">
        <v>0.009158587797822929</v>
      </c>
    </row>
    <row r="13711">
      <c r="F13711" t="n">
        <v>0.09591227638788016</v>
      </c>
      <c r="G13711" t="n">
        <v>0.09964732012098454</v>
      </c>
      <c r="H13711" t="n">
        <v>0.006116402546154115</v>
      </c>
      <c r="J13711" t="n">
        <v>0.03433677218571361</v>
      </c>
      <c r="K13711" t="n">
        <v>0.1234721167560979</v>
      </c>
      <c r="L13711" t="n">
        <v>0.007723508826578277</v>
      </c>
      <c r="M13711" t="n">
        <v>0.06708462260346551</v>
      </c>
      <c r="N13711" t="n">
        <v>0.1213110009112403</v>
      </c>
      <c r="O13711" t="n">
        <v>0.006060322173272455</v>
      </c>
      <c r="P13711" t="n">
        <v>0.1027126144326072</v>
      </c>
      <c r="Q13711" t="n">
        <v>0.1078127926434748</v>
      </c>
      <c r="R13711" t="n">
        <v>0.009156756446533623</v>
      </c>
    </row>
    <row r="13712">
      <c r="F13712" t="n">
        <v>0.09592497930228308</v>
      </c>
      <c r="G13712" t="n">
        <v>0.09965463314902806</v>
      </c>
      <c r="H13712" t="n">
        <v>0.006120364775166575</v>
      </c>
      <c r="J13712" t="n">
        <v>0.03433620869496801</v>
      </c>
      <c r="K13712" t="n">
        <v>0.1234811782647399</v>
      </c>
      <c r="L13712" t="n">
        <v>0.007729184978767791</v>
      </c>
      <c r="M13712" t="n">
        <v>0.06701947463493693</v>
      </c>
      <c r="N13712" t="n">
        <v>0.1213199038175159</v>
      </c>
      <c r="O13712" t="n">
        <v>0.00606352111102078</v>
      </c>
      <c r="P13712" t="n">
        <v>0.1026773583914081</v>
      </c>
      <c r="Q13712" t="n">
        <v>0.1078207049282717</v>
      </c>
      <c r="R13712" t="n">
        <v>0.009161528445395977</v>
      </c>
    </row>
    <row r="13713">
      <c r="F13713" t="n">
        <v>0.09592387234549063</v>
      </c>
      <c r="G13713" t="n">
        <v>0.09966194617707158</v>
      </c>
      <c r="H13713" t="n">
        <v>0.006119752738689058</v>
      </c>
      <c r="J13713" t="n">
        <v>0.03432721305161779</v>
      </c>
      <c r="K13713" t="n">
        <v>0.1234902397733819</v>
      </c>
      <c r="L13713" t="n">
        <v>0.007730730815763544</v>
      </c>
      <c r="M13713" t="n">
        <v>0.06704114315907864</v>
      </c>
      <c r="N13713" t="n">
        <v>0.1213288067237915</v>
      </c>
      <c r="O13713" t="n">
        <v>0.006065340349277912</v>
      </c>
      <c r="P13713" t="n">
        <v>0.102642102421412</v>
      </c>
      <c r="Q13713" t="n">
        <v>0.1078286172130687</v>
      </c>
      <c r="R13713" t="n">
        <v>0.009160612292551438</v>
      </c>
    </row>
    <row r="13714">
      <c r="F13714" t="n">
        <v>0.09595038616273885</v>
      </c>
      <c r="G13714" t="n">
        <v>0.0996692592051151</v>
      </c>
      <c r="H13714" t="n">
        <v>0.006121588848121608</v>
      </c>
      <c r="J13714" t="n">
        <v>0.034335080890195</v>
      </c>
      <c r="K13714" t="n">
        <v>0.123499301282024</v>
      </c>
      <c r="L13714" t="n">
        <v>0.007728412060269915</v>
      </c>
      <c r="M13714" t="n">
        <v>0.06706281169015124</v>
      </c>
      <c r="N13714" t="n">
        <v>0.1213377096300671</v>
      </c>
      <c r="O13714" t="n">
        <v>0.00606352111102078</v>
      </c>
      <c r="P13714" t="n">
        <v>0.1026421142608974</v>
      </c>
      <c r="Q13714" t="n">
        <v>0.1078365294978657</v>
      </c>
      <c r="R13714" t="n">
        <v>0.009162444598240517</v>
      </c>
    </row>
    <row r="13715">
      <c r="F13715" t="n">
        <v>0.09594928011612008</v>
      </c>
      <c r="G13715" t="n">
        <v>0.09967657223315862</v>
      </c>
      <c r="H13715" t="n">
        <v>0.006124325323271573</v>
      </c>
      <c r="J13715" t="n">
        <v>0.03433451657652763</v>
      </c>
      <c r="K13715" t="n">
        <v>0.123508362790666</v>
      </c>
      <c r="L13715" t="n">
        <v>0.007730730815763544</v>
      </c>
      <c r="M13715" t="n">
        <v>0.06704107201375697</v>
      </c>
      <c r="N13715" t="n">
        <v>0.1213466125363427</v>
      </c>
      <c r="O13715" t="n">
        <v>0.006067931579327536</v>
      </c>
      <c r="P13715" t="n">
        <v>0.1026773939135172</v>
      </c>
      <c r="Q13715" t="n">
        <v>0.1078444417826627</v>
      </c>
      <c r="R13715" t="n">
        <v>0.009162444598240517</v>
      </c>
    </row>
    <row r="13716">
      <c r="F13716" t="n">
        <v>0.0959481746357915</v>
      </c>
      <c r="G13716" t="n">
        <v>0.09968388526120213</v>
      </c>
      <c r="H13716" t="n">
        <v>0.006125550188336227</v>
      </c>
      <c r="J13716" t="n">
        <v>0.03430865686234162</v>
      </c>
      <c r="K13716" t="n">
        <v>0.123517424299308</v>
      </c>
      <c r="L13716" t="n">
        <v>0.007736406977028237</v>
      </c>
      <c r="M13716" t="n">
        <v>0.0670627405658166</v>
      </c>
      <c r="N13716" t="n">
        <v>0.1213555154426183</v>
      </c>
      <c r="O13716" t="n">
        <v>0.006069145165643402</v>
      </c>
      <c r="P13716" t="n">
        <v>0.1026421381611983</v>
      </c>
      <c r="Q13716" t="n">
        <v>0.1078523540674596</v>
      </c>
      <c r="R13716" t="n">
        <v>0.009165381038402856</v>
      </c>
    </row>
    <row r="13717">
      <c r="F13717" t="n">
        <v>0.09590564040401414</v>
      </c>
      <c r="G13717" t="n">
        <v>0.09969119828924566</v>
      </c>
      <c r="H13717" t="n">
        <v>0.006124325323271573</v>
      </c>
      <c r="J13717" t="n">
        <v>0.03431652382276652</v>
      </c>
      <c r="K13717" t="n">
        <v>0.12352648580795</v>
      </c>
      <c r="L13717" t="n">
        <v>0.007734859850345501</v>
      </c>
      <c r="M13717" t="n">
        <v>0.06706270502472669</v>
      </c>
      <c r="N13717" t="n">
        <v>0.1213644183488939</v>
      </c>
      <c r="O13717" t="n">
        <v>0.006069145165643402</v>
      </c>
      <c r="P13717" t="n">
        <v>0.102712685705808</v>
      </c>
      <c r="Q13717" t="n">
        <v>0.1078602663522566</v>
      </c>
      <c r="R13717" t="n">
        <v>0.009168130927703307</v>
      </c>
    </row>
    <row r="13718">
      <c r="F13718" t="n">
        <v>0.0959459653753586</v>
      </c>
      <c r="G13718" t="n">
        <v>0.09969851131728918</v>
      </c>
      <c r="H13718" t="n">
        <v>0.006124325323271573</v>
      </c>
      <c r="J13718" t="n">
        <v>0.03432439039668184</v>
      </c>
      <c r="K13718" t="n">
        <v>0.123535547316592</v>
      </c>
      <c r="L13718" t="n">
        <v>0.007737180540369606</v>
      </c>
      <c r="M13718" t="n">
        <v>0.06706266949768927</v>
      </c>
      <c r="N13718" t="n">
        <v>0.1213733212551695</v>
      </c>
      <c r="O13718" t="n">
        <v>0.006067324786169603</v>
      </c>
      <c r="P13718" t="n">
        <v>0.1027126978432976</v>
      </c>
      <c r="Q13718" t="n">
        <v>0.1078681786370536</v>
      </c>
      <c r="R13718" t="n">
        <v>0.009166297668169673</v>
      </c>
    </row>
    <row r="13719">
      <c r="F13719" t="n">
        <v>0.09593105204400718</v>
      </c>
      <c r="G13719" t="n">
        <v>0.09970582434533271</v>
      </c>
      <c r="H13719" t="n">
        <v>0.006124937755803901</v>
      </c>
      <c r="J13719" t="n">
        <v>0.03431539350548439</v>
      </c>
      <c r="K13719" t="n">
        <v>0.123544608825234</v>
      </c>
      <c r="L13719" t="n">
        <v>0.007735633413686869</v>
      </c>
      <c r="M13719" t="n">
        <v>0.06704092989171601</v>
      </c>
      <c r="N13719" t="n">
        <v>0.1213822241614451</v>
      </c>
      <c r="O13719" t="n">
        <v>0.006067324786169603</v>
      </c>
      <c r="P13719" t="n">
        <v>0.1027479777991791</v>
      </c>
      <c r="Q13719" t="n">
        <v>0.1078760909218505</v>
      </c>
      <c r="R13719" t="n">
        <v>0.009171981219389953</v>
      </c>
    </row>
    <row r="13720">
      <c r="F13720" t="n">
        <v>0.09594375838414768</v>
      </c>
      <c r="G13720" t="n">
        <v>0.09971313737337621</v>
      </c>
      <c r="H13720" t="n">
        <v>0.006128897015565256</v>
      </c>
      <c r="J13720" t="n">
        <v>0.03431482793699443</v>
      </c>
      <c r="K13720" t="n">
        <v>0.123553670333876</v>
      </c>
      <c r="L13720" t="n">
        <v>0.0077436302740456</v>
      </c>
      <c r="M13720" t="n">
        <v>0.0670408943963354</v>
      </c>
      <c r="N13720" t="n">
        <v>0.1213911270677206</v>
      </c>
      <c r="O13720" t="n">
        <v>0.006071127163084212</v>
      </c>
      <c r="P13720" t="n">
        <v>0.1027127223408602</v>
      </c>
      <c r="Q13720" t="n">
        <v>0.1078840032066475</v>
      </c>
      <c r="R13720" t="n">
        <v>0.009171064112978656</v>
      </c>
    </row>
    <row r="13721">
      <c r="F13721" t="n">
        <v>0.09594265574034649</v>
      </c>
      <c r="G13721" t="n">
        <v>0.09972045040141973</v>
      </c>
      <c r="H13721" t="n">
        <v>0.006127671358727827</v>
      </c>
      <c r="J13721" t="n">
        <v>0.03430583066930223</v>
      </c>
      <c r="K13721" t="n">
        <v>0.1235627318425181</v>
      </c>
      <c r="L13721" t="n">
        <v>0.007741307649488298</v>
      </c>
      <c r="M13721" t="n">
        <v>0.06708426708679108</v>
      </c>
      <c r="N13721" t="n">
        <v>0.1214000299739962</v>
      </c>
      <c r="O13721" t="n">
        <v>0.006071734336517864</v>
      </c>
      <c r="P13721" t="n">
        <v>0.1027127347011347</v>
      </c>
      <c r="Q13721" t="n">
        <v>0.1078919154914445</v>
      </c>
      <c r="R13721" t="n">
        <v>0.009171981219389953</v>
      </c>
    </row>
    <row r="13722">
      <c r="F13722" t="n">
        <v>0.09590012600127501</v>
      </c>
      <c r="G13722" t="n">
        <v>0.09972776342946325</v>
      </c>
      <c r="H13722" t="n">
        <v>0.006128897015565256</v>
      </c>
      <c r="J13722" t="n">
        <v>0.03433055872041271</v>
      </c>
      <c r="K13722" t="n">
        <v>0.1235717933511601</v>
      </c>
      <c r="L13722" t="n">
        <v>0.0077436302740456</v>
      </c>
      <c r="M13722" t="n">
        <v>0.06708423161242433</v>
      </c>
      <c r="N13722" t="n">
        <v>0.1214089328802719</v>
      </c>
      <c r="O13722" t="n">
        <v>0.006072341509951515</v>
      </c>
      <c r="P13722" t="n">
        <v>0.1026774793879336</v>
      </c>
      <c r="Q13722" t="n">
        <v>0.1078998277762414</v>
      </c>
      <c r="R13722" t="n">
        <v>0.009172898325801251</v>
      </c>
    </row>
    <row r="13723">
      <c r="F13723" t="n">
        <v>0.09591283393590821</v>
      </c>
      <c r="G13723" t="n">
        <v>0.09973507645750677</v>
      </c>
      <c r="H13723" t="n">
        <v>0.006128284187146542</v>
      </c>
      <c r="J13723" t="n">
        <v>0.034304698281329</v>
      </c>
      <c r="K13723" t="n">
        <v>0.1235808548598021</v>
      </c>
      <c r="L13723" t="n">
        <v>0.007742856065859833</v>
      </c>
      <c r="M13723" t="n">
        <v>0.06701908391571673</v>
      </c>
      <c r="N13723" t="n">
        <v>0.1214178357865475</v>
      </c>
      <c r="O13723" t="n">
        <v>0.00607492823834722</v>
      </c>
      <c r="P13723" t="n">
        <v>0.1027480273943637</v>
      </c>
      <c r="Q13723" t="n">
        <v>0.1079077400610384</v>
      </c>
      <c r="R13723" t="n">
        <v>0.009171064112978656</v>
      </c>
    </row>
    <row r="13724">
      <c r="F13724" t="n">
        <v>0.09593935122022157</v>
      </c>
      <c r="G13724" t="n">
        <v>0.0997423894855503</v>
      </c>
      <c r="H13724" t="n">
        <v>0.006131628139332575</v>
      </c>
      <c r="J13724" t="n">
        <v>0.03432942544749459</v>
      </c>
      <c r="K13724" t="n">
        <v>0.1235899163684441</v>
      </c>
      <c r="L13724" t="n">
        <v>0.007750080016785378</v>
      </c>
      <c r="M13724" t="n">
        <v>0.06704075255535308</v>
      </c>
      <c r="N13724" t="n">
        <v>0.121426738692823</v>
      </c>
      <c r="O13724" t="n">
        <v>0.006076143345505605</v>
      </c>
      <c r="P13724" t="n">
        <v>0.1027127722291404</v>
      </c>
      <c r="Q13724" t="n">
        <v>0.1079156523458354</v>
      </c>
      <c r="R13724" t="n">
        <v>0.009176745360724674</v>
      </c>
    </row>
    <row r="13725">
      <c r="F13725" t="n">
        <v>0.09592444196075239</v>
      </c>
      <c r="G13725" t="n">
        <v>0.0997497025135938</v>
      </c>
      <c r="H13725" t="n">
        <v>0.006132854587605268</v>
      </c>
      <c r="J13725" t="n">
        <v>0.03432042720285435</v>
      </c>
      <c r="K13725" t="n">
        <v>0.1235989778770861</v>
      </c>
      <c r="L13725" t="n">
        <v>0.007748530310723234</v>
      </c>
      <c r="M13725" t="n">
        <v>0.0670624212019591</v>
      </c>
      <c r="N13725" t="n">
        <v>0.1214356415990986</v>
      </c>
      <c r="O13725" t="n">
        <v>0.006076750899084798</v>
      </c>
      <c r="P13725" t="n">
        <v>0.1026775171361586</v>
      </c>
      <c r="Q13725" t="n">
        <v>0.1079235646306323</v>
      </c>
      <c r="R13725" t="n">
        <v>0.00917582777794688</v>
      </c>
    </row>
    <row r="13726">
      <c r="F13726" t="n">
        <v>0.09589572470984972</v>
      </c>
      <c r="G13726" t="n">
        <v>0.09975701554163732</v>
      </c>
      <c r="H13726" t="n">
        <v>0.006133467811741615</v>
      </c>
      <c r="J13726" t="n">
        <v>0.03431985994238754</v>
      </c>
      <c r="K13726" t="n">
        <v>0.1236080393857281</v>
      </c>
      <c r="L13726" t="n">
        <v>0.007748530310723234</v>
      </c>
      <c r="M13726" t="n">
        <v>0.06708408985553976</v>
      </c>
      <c r="N13726" t="n">
        <v>0.1214445445053742</v>
      </c>
      <c r="O13726" t="n">
        <v>0.006075535791926412</v>
      </c>
      <c r="P13726" t="n">
        <v>0.1026775298684834</v>
      </c>
      <c r="Q13726" t="n">
        <v>0.1079314769154293</v>
      </c>
      <c r="R13726" t="n">
        <v>0.00917582777794688</v>
      </c>
    </row>
    <row r="13727">
      <c r="F13727" t="n">
        <v>0.09593605182412152</v>
      </c>
      <c r="G13727" t="n">
        <v>0.09976432856968084</v>
      </c>
      <c r="H13727" t="n">
        <v>0.006133467811741615</v>
      </c>
      <c r="J13727" t="n">
        <v>0.03431086132384828</v>
      </c>
      <c r="K13727" t="n">
        <v>0.1236171008943702</v>
      </c>
      <c r="L13727" t="n">
        <v>0.007749305163754306</v>
      </c>
      <c r="M13727" t="n">
        <v>0.06706235038683561</v>
      </c>
      <c r="N13727" t="n">
        <v>0.1214534474116498</v>
      </c>
      <c r="O13727" t="n">
        <v>0.006076750899084798</v>
      </c>
      <c r="P13727" t="n">
        <v>0.1026422749215</v>
      </c>
      <c r="Q13727" t="n">
        <v>0.1079393892002262</v>
      </c>
      <c r="R13727" t="n">
        <v>0.009174910195169085</v>
      </c>
    </row>
    <row r="13728">
      <c r="F13728" t="n">
        <v>0.0959349531656731</v>
      </c>
      <c r="G13728" t="n">
        <v>0.09977164159772436</v>
      </c>
      <c r="H13728" t="n">
        <v>0.006136810468601041</v>
      </c>
      <c r="J13728" t="n">
        <v>0.03432715563517136</v>
      </c>
      <c r="K13728" t="n">
        <v>0.1236261624030122</v>
      </c>
      <c r="L13728" t="n">
        <v>0.007754203274950947</v>
      </c>
      <c r="M13728" t="n">
        <v>0.06708401906145697</v>
      </c>
      <c r="N13728" t="n">
        <v>0.1214623503179254</v>
      </c>
      <c r="O13728" t="n">
        <v>0.006079335942135456</v>
      </c>
      <c r="P13728" t="n">
        <v>0.1027128233136678</v>
      </c>
      <c r="Q13728" t="n">
        <v>0.1079473014850232</v>
      </c>
      <c r="R13728" t="n">
        <v>0.009180588661198297</v>
      </c>
    </row>
    <row r="13729">
      <c r="F13729" t="n">
        <v>0.09592004662642223</v>
      </c>
      <c r="G13729" t="n">
        <v>0.09977895462576787</v>
      </c>
      <c r="H13729" t="n">
        <v>0.006137424088285932</v>
      </c>
      <c r="J13729" t="n">
        <v>0.03430129458495518</v>
      </c>
      <c r="K13729" t="n">
        <v>0.1236352239116542</v>
      </c>
      <c r="L13729" t="n">
        <v>0.007756529768582794</v>
      </c>
      <c r="M13729" t="n">
        <v>0.06701887151283686</v>
      </c>
      <c r="N13729" t="n">
        <v>0.121471253224201</v>
      </c>
      <c r="O13729" t="n">
        <v>0.006080551809323883</v>
      </c>
      <c r="P13729" t="n">
        <v>0.102712836272469</v>
      </c>
      <c r="Q13729" t="n">
        <v>0.1079552137698202</v>
      </c>
      <c r="R13729" t="n">
        <v>0.009182424778930536</v>
      </c>
    </row>
    <row r="13730">
      <c r="F13730" t="n">
        <v>0.09591894921942171</v>
      </c>
      <c r="G13730" t="n">
        <v>0.09978626765381139</v>
      </c>
      <c r="H13730" t="n">
        <v>0.006137424088285932</v>
      </c>
      <c r="J13730" t="n">
        <v>0.03432601909864627</v>
      </c>
      <c r="K13730" t="n">
        <v>0.1236442854202962</v>
      </c>
      <c r="L13730" t="n">
        <v>0.007756529768582794</v>
      </c>
      <c r="M13730" t="n">
        <v>0.06704054021557837</v>
      </c>
      <c r="N13730" t="n">
        <v>0.1214801561304766</v>
      </c>
      <c r="O13730" t="n">
        <v>0.006080551809323883</v>
      </c>
      <c r="P13730" t="n">
        <v>0.1026775815483845</v>
      </c>
      <c r="Q13730" t="n">
        <v>0.1079631260546172</v>
      </c>
      <c r="R13730" t="n">
        <v>0.009180588661198297</v>
      </c>
    </row>
    <row r="13731">
      <c r="F13731" t="n">
        <v>0.0959316606158207</v>
      </c>
      <c r="G13731" t="n">
        <v>0.09979358068185493</v>
      </c>
      <c r="H13731" t="n">
        <v>0.006140764655229681</v>
      </c>
      <c r="J13731" t="n">
        <v>0.03430858870568171</v>
      </c>
      <c r="K13731" t="n">
        <v>0.1236533469289382</v>
      </c>
      <c r="L13731" t="n">
        <v>0.007755754270705512</v>
      </c>
      <c r="M13731" t="n">
        <v>0.06704050487482333</v>
      </c>
      <c r="N13731" t="n">
        <v>0.1214890590367522</v>
      </c>
      <c r="O13731" t="n">
        <v>0.006080551809323883</v>
      </c>
      <c r="P13731" t="n">
        <v>0.1027128624159798</v>
      </c>
      <c r="Q13731" t="n">
        <v>0.1079710383394141</v>
      </c>
      <c r="R13731" t="n">
        <v>0.009182424778930536</v>
      </c>
    </row>
    <row r="13732">
      <c r="F13732" t="n">
        <v>0.09590294799721324</v>
      </c>
      <c r="G13732" t="n">
        <v>0.09980089370989845</v>
      </c>
      <c r="H13732" t="n">
        <v>0.006139536625101649</v>
      </c>
      <c r="J13732" t="n">
        <v>0.03430801987315756</v>
      </c>
      <c r="K13732" t="n">
        <v>0.1236624084375802</v>
      </c>
      <c r="L13732" t="n">
        <v>0.007760651101258499</v>
      </c>
      <c r="M13732" t="n">
        <v>0.06708387764203902</v>
      </c>
      <c r="N13732" t="n">
        <v>0.1214979619430278</v>
      </c>
      <c r="O13732" t="n">
        <v>0.006082526470248889</v>
      </c>
      <c r="P13732" t="n">
        <v>0.1027481433616748</v>
      </c>
      <c r="Q13732" t="n">
        <v>0.1079789506242111</v>
      </c>
      <c r="R13732" t="n">
        <v>0.009187183830209025</v>
      </c>
    </row>
    <row r="13733">
      <c r="F13733" t="n">
        <v>0.09590185241471494</v>
      </c>
      <c r="G13733" t="n">
        <v>0.09980820673794195</v>
      </c>
      <c r="H13733" t="n">
        <v>0.006139536625101649</v>
      </c>
      <c r="J13733" t="n">
        <v>0.03430745076980031</v>
      </c>
      <c r="K13733" t="n">
        <v>0.1236714699462222</v>
      </c>
      <c r="L13733" t="n">
        <v>0.007760651101258499</v>
      </c>
      <c r="M13733" t="n">
        <v>0.0670187301920738</v>
      </c>
      <c r="N13733" t="n">
        <v>0.1215068648493034</v>
      </c>
      <c r="O13733" t="n">
        <v>0.006083134783727261</v>
      </c>
      <c r="P13733" t="n">
        <v>0.1027128888613735</v>
      </c>
      <c r="Q13733" t="n">
        <v>0.1079868629090081</v>
      </c>
      <c r="R13733" t="n">
        <v>0.009185346760856854</v>
      </c>
    </row>
    <row r="13734">
      <c r="F13734" t="n">
        <v>0.0959007574044842</v>
      </c>
      <c r="G13734" t="n">
        <v>0.09981551976598547</v>
      </c>
      <c r="H13734" t="n">
        <v>0.006141378670293698</v>
      </c>
      <c r="J13734" t="n">
        <v>0.03431531208392954</v>
      </c>
      <c r="K13734" t="n">
        <v>0.1236805314548643</v>
      </c>
      <c r="L13734" t="n">
        <v>0.007760651101258499</v>
      </c>
      <c r="M13734" t="n">
        <v>0.0670403989369279</v>
      </c>
      <c r="N13734" t="n">
        <v>0.121515767755579</v>
      </c>
      <c r="O13734" t="n">
        <v>0.006084351410684007</v>
      </c>
      <c r="P13734" t="n">
        <v>0.1026423666706416</v>
      </c>
      <c r="Q13734" t="n">
        <v>0.107994775193805</v>
      </c>
      <c r="R13734" t="n">
        <v>0.009186265295532939</v>
      </c>
    </row>
    <row r="13735">
      <c r="F13735" t="n">
        <v>0.09588585517288795</v>
      </c>
      <c r="G13735" t="n">
        <v>0.099822832794029</v>
      </c>
      <c r="H13735" t="n">
        <v>0.006140150640165665</v>
      </c>
      <c r="J13735" t="n">
        <v>0.03429788112013134</v>
      </c>
      <c r="K13735" t="n">
        <v>0.1236895929635063</v>
      </c>
      <c r="L13735" t="n">
        <v>0.007760651101258499</v>
      </c>
      <c r="M13735" t="n">
        <v>0.06704036365242175</v>
      </c>
      <c r="N13735" t="n">
        <v>0.1215246706618546</v>
      </c>
      <c r="O13735" t="n">
        <v>0.006082526470248889</v>
      </c>
      <c r="P13735" t="n">
        <v>0.1027129156094563</v>
      </c>
      <c r="Q13735" t="n">
        <v>0.108002687478602</v>
      </c>
      <c r="R13735" t="n">
        <v>0.009184428226180768</v>
      </c>
    </row>
    <row r="13736">
      <c r="F13736" t="n">
        <v>0.09592618447134899</v>
      </c>
      <c r="G13736" t="n">
        <v>0.09983014582207252</v>
      </c>
      <c r="H13736" t="n">
        <v>0.006143488323621511</v>
      </c>
      <c r="J13736" t="n">
        <v>0.03429731126234616</v>
      </c>
      <c r="K13736" t="n">
        <v>0.1236986544721483</v>
      </c>
      <c r="L13736" t="n">
        <v>0.007769429299325927</v>
      </c>
      <c r="M13736" t="n">
        <v>0.06708373644765603</v>
      </c>
      <c r="N13736" t="n">
        <v>0.1215335735681302</v>
      </c>
      <c r="O13736" t="n">
        <v>0.006086932313284106</v>
      </c>
      <c r="P13736" t="n">
        <v>0.1026423935649918</v>
      </c>
      <c r="Q13736" t="n">
        <v>0.108010599763399</v>
      </c>
      <c r="R13736" t="n">
        <v>0.009189183064839004</v>
      </c>
    </row>
    <row r="13737">
      <c r="F13737" t="n">
        <v>0.09589747581078117</v>
      </c>
      <c r="G13737" t="n">
        <v>0.09983745885011604</v>
      </c>
      <c r="H13737" t="n">
        <v>0.006144102733894901</v>
      </c>
      <c r="J13737" t="n">
        <v>0.03431360216880507</v>
      </c>
      <c r="K13737" t="n">
        <v>0.1237077159807903</v>
      </c>
      <c r="L13737" t="n">
        <v>0.007767875724181091</v>
      </c>
      <c r="M13737" t="n">
        <v>0.06701858909628966</v>
      </c>
      <c r="N13737" t="n">
        <v>0.1215424764744058</v>
      </c>
      <c r="O13737" t="n">
        <v>0.006088149699746762</v>
      </c>
      <c r="P13737" t="n">
        <v>0.1027482104285236</v>
      </c>
      <c r="Q13737" t="n">
        <v>0.1080185120481959</v>
      </c>
      <c r="R13737" t="n">
        <v>0.009191940095461518</v>
      </c>
    </row>
    <row r="13738">
      <c r="F13738" t="n">
        <v>0.09591019055898853</v>
      </c>
      <c r="G13738" t="n">
        <v>0.09984477187815954</v>
      </c>
      <c r="H13738" t="n">
        <v>0.006144102733894901</v>
      </c>
      <c r="J13738" t="n">
        <v>0.03430460119681676</v>
      </c>
      <c r="K13738" t="n">
        <v>0.1237167774894323</v>
      </c>
      <c r="L13738" t="n">
        <v>0.007768652511753509</v>
      </c>
      <c r="M13738" t="n">
        <v>0.06708366593486692</v>
      </c>
      <c r="N13738" t="n">
        <v>0.1215513793806813</v>
      </c>
      <c r="O13738" t="n">
        <v>0.006088149699746762</v>
      </c>
      <c r="P13738" t="n">
        <v>0.1026776885320325</v>
      </c>
      <c r="Q13738" t="n">
        <v>0.1080264243329929</v>
      </c>
      <c r="R13738" t="n">
        <v>0.009191021085254015</v>
      </c>
    </row>
    <row r="13739">
      <c r="F13739" t="n">
        <v>0.09589529094918711</v>
      </c>
      <c r="G13739" t="n">
        <v>0.09985208490620306</v>
      </c>
      <c r="H13739" t="n">
        <v>0.00614471714416829</v>
      </c>
      <c r="J13739" t="n">
        <v>0.03432089127833478</v>
      </c>
      <c r="K13739" t="n">
        <v>0.1237258389980743</v>
      </c>
      <c r="L13739" t="n">
        <v>0.007769429299325927</v>
      </c>
      <c r="M13739" t="n">
        <v>0.06704022265504447</v>
      </c>
      <c r="N13739" t="n">
        <v>0.1215602822869569</v>
      </c>
      <c r="O13739" t="n">
        <v>0.006087541006515434</v>
      </c>
      <c r="P13739" t="n">
        <v>0.1027129700169133</v>
      </c>
      <c r="Q13739" t="n">
        <v>0.1080343366177899</v>
      </c>
      <c r="R13739" t="n">
        <v>0.009193935116431016</v>
      </c>
    </row>
    <row r="13740">
      <c r="F13740" t="n">
        <v>0.09592181387489312</v>
      </c>
      <c r="G13740" t="n">
        <v>0.09985939793424659</v>
      </c>
      <c r="H13740" t="n">
        <v>0.006147438321468622</v>
      </c>
      <c r="J13740" t="n">
        <v>0.03431188982403839</v>
      </c>
      <c r="K13740" t="n">
        <v>0.1237349005067163</v>
      </c>
      <c r="L13740" t="n">
        <v>0.007773546780995328</v>
      </c>
      <c r="M13740" t="n">
        <v>0.06708359547835377</v>
      </c>
      <c r="N13740" t="n">
        <v>0.1215691851932325</v>
      </c>
      <c r="O13740" t="n">
        <v>0.006090728527388257</v>
      </c>
      <c r="P13740" t="n">
        <v>0.1026777160376139</v>
      </c>
      <c r="Q13740" t="n">
        <v>0.1080422489025868</v>
      </c>
      <c r="R13740" t="n">
        <v>0.009194854601891206</v>
      </c>
    </row>
    <row r="13741">
      <c r="F13741" t="n">
        <v>0.09590691552329753</v>
      </c>
      <c r="G13741" t="n">
        <v>0.09986671096229011</v>
      </c>
      <c r="H13741" t="n">
        <v>0.006147438321468622</v>
      </c>
      <c r="J13741" t="n">
        <v>0.03430288821454747</v>
      </c>
      <c r="K13741" t="n">
        <v>0.1237439620153584</v>
      </c>
      <c r="L13741" t="n">
        <v>0.007774324213416669</v>
      </c>
      <c r="M13741" t="n">
        <v>0.06708356027120241</v>
      </c>
      <c r="N13741" t="n">
        <v>0.1215780880995081</v>
      </c>
      <c r="O13741" t="n">
        <v>0.006091946673093735</v>
      </c>
      <c r="P13741" t="n">
        <v>0.1027482654508901</v>
      </c>
      <c r="Q13741" t="n">
        <v>0.1080501611873838</v>
      </c>
      <c r="R13741" t="n">
        <v>0.009196693572811583</v>
      </c>
    </row>
    <row r="13742">
      <c r="F13742" t="n">
        <v>0.09587821093540411</v>
      </c>
      <c r="G13742" t="n">
        <v>0.09987402399033363</v>
      </c>
      <c r="H13742" t="n">
        <v>0.006148667932093978</v>
      </c>
      <c r="J13742" t="n">
        <v>0.0342938864501228</v>
      </c>
      <c r="K13742" t="n">
        <v>0.1237530235240004</v>
      </c>
      <c r="L13742" t="n">
        <v>0.00777510164583801</v>
      </c>
      <c r="M13742" t="n">
        <v>0.06706182106641675</v>
      </c>
      <c r="N13742" t="n">
        <v>0.1215869910057837</v>
      </c>
      <c r="O13742" t="n">
        <v>0.006091337600240996</v>
      </c>
      <c r="P13742" t="n">
        <v>0.1027482793974447</v>
      </c>
      <c r="Q13742" t="n">
        <v>0.1080580734721808</v>
      </c>
      <c r="R13742" t="n">
        <v>0.009193935116431016</v>
      </c>
    </row>
    <row r="13743">
      <c r="F13743" t="n">
        <v>0.09590473504076633</v>
      </c>
      <c r="G13743" t="n">
        <v>0.09988133701837713</v>
      </c>
      <c r="H13743" t="n">
        <v>0.006148667932093978</v>
      </c>
      <c r="J13743" t="n">
        <v>0.03430174488000104</v>
      </c>
      <c r="K13743" t="n">
        <v>0.1237620850326424</v>
      </c>
      <c r="L13743" t="n">
        <v>0.007774324213416669</v>
      </c>
      <c r="M13743" t="n">
        <v>0.06701837787454903</v>
      </c>
      <c r="N13743" t="n">
        <v>0.1215958939120593</v>
      </c>
      <c r="O13743" t="n">
        <v>0.006090119454535518</v>
      </c>
      <c r="P13743" t="n">
        <v>0.1026424900932254</v>
      </c>
      <c r="Q13743" t="n">
        <v>0.1080659857569777</v>
      </c>
      <c r="R13743" t="n">
        <v>0.009195774087351396</v>
      </c>
    </row>
    <row r="13744">
      <c r="F13744" t="n">
        <v>0.09587603203977488</v>
      </c>
      <c r="G13744" t="n">
        <v>0.09988865004642065</v>
      </c>
      <c r="H13744" t="n">
        <v>0.006152617015683847</v>
      </c>
      <c r="J13744" t="n">
        <v>0.0342927426920767</v>
      </c>
      <c r="K13744" t="n">
        <v>0.1237711465412844</v>
      </c>
      <c r="L13744" t="n">
        <v>0.007780772711683473</v>
      </c>
      <c r="M13744" t="n">
        <v>0.06708345473417804</v>
      </c>
      <c r="N13744" t="n">
        <v>0.1216047968183349</v>
      </c>
      <c r="O13744" t="n">
        <v>0.006093913970279728</v>
      </c>
      <c r="P13744" t="n">
        <v>0.1026425041888251</v>
      </c>
      <c r="Q13744" t="n">
        <v>0.1080738980417747</v>
      </c>
      <c r="R13744" t="n">
        <v>0.009198684379080953</v>
      </c>
    </row>
    <row r="13745">
      <c r="F13745" t="n">
        <v>0.09591636356376104</v>
      </c>
      <c r="G13745" t="n">
        <v>0.09989596307446418</v>
      </c>
      <c r="H13745" t="n">
        <v>0.006152001815502297</v>
      </c>
      <c r="J13745" t="n">
        <v>0.03430060047004076</v>
      </c>
      <c r="K13745" t="n">
        <v>0.1237802080499264</v>
      </c>
      <c r="L13745" t="n">
        <v>0.007780772711683473</v>
      </c>
      <c r="M13745" t="n">
        <v>0.06704001158099929</v>
      </c>
      <c r="N13745" t="n">
        <v>0.1216136997246105</v>
      </c>
      <c r="O13745" t="n">
        <v>0.00609452342262199</v>
      </c>
      <c r="P13745" t="n">
        <v>0.1026425183611901</v>
      </c>
      <c r="Q13745" t="n">
        <v>0.1080818103265717</v>
      </c>
      <c r="R13745" t="n">
        <v>0.009200524299948856</v>
      </c>
    </row>
    <row r="13746">
      <c r="F13746" t="n">
        <v>0.09591527522951068</v>
      </c>
      <c r="G13746" t="n">
        <v>0.09990327610250771</v>
      </c>
      <c r="H13746" t="n">
        <v>0.006152617015683847</v>
      </c>
      <c r="J13746" t="n">
        <v>0.03431688786780276</v>
      </c>
      <c r="K13746" t="n">
        <v>0.1237892695585684</v>
      </c>
      <c r="L13746" t="n">
        <v>0.007781550788954642</v>
      </c>
      <c r="M13746" t="n">
        <v>0.06703997645123669</v>
      </c>
      <c r="N13746" t="n">
        <v>0.1216226026308861</v>
      </c>
      <c r="O13746" t="n">
        <v>0.006095132874964252</v>
      </c>
      <c r="P13746" t="n">
        <v>0.1026778003904601</v>
      </c>
      <c r="Q13746" t="n">
        <v>0.1080897226113686</v>
      </c>
      <c r="R13746" t="n">
        <v>0.009199604339514904</v>
      </c>
    </row>
    <row r="13747">
      <c r="F13747" t="n">
        <v>0.09587276801666708</v>
      </c>
      <c r="G13747" t="n">
        <v>0.09991058913055122</v>
      </c>
      <c r="H13747" t="n">
        <v>0.006155948796735332</v>
      </c>
      <c r="J13747" t="n">
        <v>0.03430788493160496</v>
      </c>
      <c r="K13747" t="n">
        <v>0.1237983310672104</v>
      </c>
      <c r="L13747" t="n">
        <v>0.007779994634412305</v>
      </c>
      <c r="M13747" t="n">
        <v>0.06703994133554597</v>
      </c>
      <c r="N13747" t="n">
        <v>0.1216315055371617</v>
      </c>
      <c r="O13747" t="n">
        <v>0.00609452342262199</v>
      </c>
      <c r="P13747" t="n">
        <v>0.1027130824995623</v>
      </c>
      <c r="Q13747" t="n">
        <v>0.1080976348961656</v>
      </c>
      <c r="R13747" t="n">
        <v>0.009200524299948856</v>
      </c>
    </row>
    <row r="13748">
      <c r="F13748" t="n">
        <v>0.0959131002916935</v>
      </c>
      <c r="G13748" t="n">
        <v>0.09991790215859474</v>
      </c>
      <c r="H13748" t="n">
        <v>0.006155948796735332</v>
      </c>
      <c r="J13748" t="n">
        <v>0.03429888184184875</v>
      </c>
      <c r="K13748" t="n">
        <v>0.1238073925758525</v>
      </c>
      <c r="L13748" t="n">
        <v>0.007787221218975357</v>
      </c>
      <c r="M13748" t="n">
        <v>0.06708331421517463</v>
      </c>
      <c r="N13748" t="n">
        <v>0.1216404084434373</v>
      </c>
      <c r="O13748" t="n">
        <v>0.006098926827267132</v>
      </c>
      <c r="P13748" t="n">
        <v>0.1027483646886207</v>
      </c>
      <c r="Q13748" t="n">
        <v>0.1081055471809626</v>
      </c>
      <c r="R13748" t="n">
        <v>0.009204351286041548</v>
      </c>
    </row>
    <row r="13749">
      <c r="F13749" t="n">
        <v>0.09591201368880353</v>
      </c>
      <c r="G13749" t="n">
        <v>0.09992521518663826</v>
      </c>
      <c r="H13749" t="n">
        <v>0.006156564391615005</v>
      </c>
      <c r="J13749" t="n">
        <v>0.03430673826048047</v>
      </c>
      <c r="K13749" t="n">
        <v>0.1238164540844945</v>
      </c>
      <c r="L13749" t="n">
        <v>0.007787221218975357</v>
      </c>
      <c r="M13749" t="n">
        <v>0.06703987114638307</v>
      </c>
      <c r="N13749" t="n">
        <v>0.1216493113497129</v>
      </c>
      <c r="O13749" t="n">
        <v>0.006098926827267132</v>
      </c>
      <c r="P13749" t="n">
        <v>0.1026425758203172</v>
      </c>
      <c r="Q13749" t="n">
        <v>0.1081134594657595</v>
      </c>
      <c r="R13749" t="n">
        <v>0.009205271721170152</v>
      </c>
    </row>
    <row r="13750">
      <c r="F13750" t="n">
        <v>0.09588331534529196</v>
      </c>
      <c r="G13750" t="n">
        <v>0.09993252821468178</v>
      </c>
      <c r="H13750" t="n">
        <v>0.006157179986494679</v>
      </c>
      <c r="J13750" t="n">
        <v>0.0342977347496526</v>
      </c>
      <c r="K13750" t="n">
        <v>0.1238255155931365</v>
      </c>
      <c r="L13750" t="n">
        <v>0.007788778663219152</v>
      </c>
      <c r="M13750" t="n">
        <v>0.06708324404012689</v>
      </c>
      <c r="N13750" t="n">
        <v>0.1216582142559885</v>
      </c>
      <c r="O13750" t="n">
        <v>0.006099536658966689</v>
      </c>
      <c r="P13750" t="n">
        <v>0.1027483937354686</v>
      </c>
      <c r="Q13750" t="n">
        <v>0.1081213717505565</v>
      </c>
      <c r="R13750" t="n">
        <v>0.009203430850912943</v>
      </c>
    </row>
    <row r="13751">
      <c r="F13751" t="n">
        <v>0.09590984221675317</v>
      </c>
      <c r="G13751" t="n">
        <v>0.0999398412427253</v>
      </c>
      <c r="H13751" t="n">
        <v>0.006155948796735332</v>
      </c>
      <c r="J13751" t="n">
        <v>0.034297160802074</v>
      </c>
      <c r="K13751" t="n">
        <v>0.1238345771017785</v>
      </c>
      <c r="L13751" t="n">
        <v>0.007787221218975357</v>
      </c>
      <c r="M13751" t="n">
        <v>0.06701809703341494</v>
      </c>
      <c r="N13751" t="n">
        <v>0.1216671171622641</v>
      </c>
      <c r="O13751" t="n">
        <v>0.006097707163868018</v>
      </c>
      <c r="P13751" t="n">
        <v>0.1027131405876514</v>
      </c>
      <c r="Q13751" t="n">
        <v>0.1081292840353535</v>
      </c>
      <c r="R13751" t="n">
        <v>0.009203430850912943</v>
      </c>
    </row>
    <row r="13752">
      <c r="F13752" t="n">
        <v>0.09590875734826956</v>
      </c>
      <c r="G13752" t="n">
        <v>0.09994715427076881</v>
      </c>
      <c r="H13752" t="n">
        <v>0.006159894067157838</v>
      </c>
      <c r="J13752" t="n">
        <v>0.03430501624574034</v>
      </c>
      <c r="K13752" t="n">
        <v>0.1238436386104205</v>
      </c>
      <c r="L13752" t="n">
        <v>0.007794449102259708</v>
      </c>
      <c r="M13752" t="n">
        <v>0.06703976596819572</v>
      </c>
      <c r="N13752" t="n">
        <v>0.1216760200685397</v>
      </c>
      <c r="O13752" t="n">
        <v>0.006103329664655846</v>
      </c>
      <c r="P13752" t="n">
        <v>0.1026426197256337</v>
      </c>
      <c r="Q13752" t="n">
        <v>0.1081371963201504</v>
      </c>
      <c r="R13752" t="n">
        <v>0.009209095439595092</v>
      </c>
    </row>
    <row r="13753">
      <c r="F13753" t="n">
        <v>0.09589386722478441</v>
      </c>
      <c r="G13753" t="n">
        <v>0.09995446729881233</v>
      </c>
      <c r="H13753" t="n">
        <v>0.006159894067157838</v>
      </c>
      <c r="J13753" t="n">
        <v>0.03431287130727646</v>
      </c>
      <c r="K13753" t="n">
        <v>0.1238527001190625</v>
      </c>
      <c r="L13753" t="n">
        <v>0.00779366973528618</v>
      </c>
      <c r="M13753" t="n">
        <v>0.06703973093695134</v>
      </c>
      <c r="N13753" t="n">
        <v>0.1216849229748153</v>
      </c>
      <c r="O13753" t="n">
        <v>0.006102109242807285</v>
      </c>
      <c r="P13753" t="n">
        <v>0.1026779023059777</v>
      </c>
      <c r="Q13753" t="n">
        <v>0.1081451086049474</v>
      </c>
      <c r="R13753" t="n">
        <v>0.00921093725868301</v>
      </c>
    </row>
    <row r="13754">
      <c r="F13754" t="n">
        <v>0.09587897789714878</v>
      </c>
      <c r="G13754" t="n">
        <v>0.09996178032685585</v>
      </c>
      <c r="H13754" t="n">
        <v>0.006159278077751122</v>
      </c>
      <c r="J13754" t="n">
        <v>0.0343038668993111</v>
      </c>
      <c r="K13754" t="n">
        <v>0.1238617616277045</v>
      </c>
      <c r="L13754" t="n">
        <v>0.007792890368312651</v>
      </c>
      <c r="M13754" t="n">
        <v>0.06706139988937582</v>
      </c>
      <c r="N13754" t="n">
        <v>0.1216938258810908</v>
      </c>
      <c r="O13754" t="n">
        <v>0.006102719453731566</v>
      </c>
      <c r="P13754" t="n">
        <v>0.102748452758685</v>
      </c>
      <c r="Q13754" t="n">
        <v>0.1081530208897444</v>
      </c>
      <c r="R13754" t="n">
        <v>0.009209095439595092</v>
      </c>
    </row>
    <row r="13755">
      <c r="F13755" t="n">
        <v>0.09586408936552729</v>
      </c>
      <c r="G13755" t="n">
        <v>0.09996909335489937</v>
      </c>
      <c r="H13755" t="n">
        <v>0.006160510056564554</v>
      </c>
      <c r="J13755" t="n">
        <v>0.03431172131188963</v>
      </c>
      <c r="K13755" t="n">
        <v>0.1238708231363466</v>
      </c>
      <c r="L13755" t="n">
        <v>0.00779366973528618</v>
      </c>
      <c r="M13755" t="n">
        <v>0.06701795695060234</v>
      </c>
      <c r="N13755" t="n">
        <v>0.1217027287873664</v>
      </c>
      <c r="O13755" t="n">
        <v>0.006103329664655846</v>
      </c>
      <c r="P13755" t="n">
        <v>0.1027131999155148</v>
      </c>
      <c r="Q13755" t="n">
        <v>0.1081609331745413</v>
      </c>
      <c r="R13755" t="n">
        <v>0.009210016349139051</v>
      </c>
    </row>
    <row r="13756">
      <c r="F13756" t="n">
        <v>0.09589061815690322</v>
      </c>
      <c r="G13756" t="n">
        <v>0.09997640638294288</v>
      </c>
      <c r="H13756" t="n">
        <v>0.006163837623447259</v>
      </c>
      <c r="J13756" t="n">
        <v>0.03429428705657407</v>
      </c>
      <c r="K13756" t="n">
        <v>0.1238798846449886</v>
      </c>
      <c r="L13756" t="n">
        <v>0.007799338248783722</v>
      </c>
      <c r="M13756" t="n">
        <v>0.06701792196508968</v>
      </c>
      <c r="N13756" t="n">
        <v>0.121711631693642</v>
      </c>
      <c r="O13756" t="n">
        <v>0.0061052895709073</v>
      </c>
      <c r="P13756" t="n">
        <v>0.1026779471472363</v>
      </c>
      <c r="Q13756" t="n">
        <v>0.1081688454593383</v>
      </c>
      <c r="R13756" t="n">
        <v>0.009213836798299489</v>
      </c>
    </row>
    <row r="13757">
      <c r="F13757" t="n">
        <v>0.09588953629404109</v>
      </c>
      <c r="G13757" t="n">
        <v>0.0999837194109864</v>
      </c>
      <c r="H13757" t="n">
        <v>0.006163837623447259</v>
      </c>
      <c r="J13757" t="n">
        <v>0.03428528213606175</v>
      </c>
      <c r="K13757" t="n">
        <v>0.1238889461536306</v>
      </c>
      <c r="L13757" t="n">
        <v>0.007799338248783722</v>
      </c>
      <c r="M13757" t="n">
        <v>0.06701788699365466</v>
      </c>
      <c r="N13757" t="n">
        <v>0.1217205345999176</v>
      </c>
      <c r="O13757" t="n">
        <v>0.006105900160923392</v>
      </c>
      <c r="P13757" t="n">
        <v>0.102677962250152</v>
      </c>
      <c r="Q13757" t="n">
        <v>0.1081767577441353</v>
      </c>
      <c r="R13757" t="n">
        <v>0.009213836798299489</v>
      </c>
    </row>
    <row r="13758">
      <c r="F13758" t="n">
        <v>0.0959022603042721</v>
      </c>
      <c r="G13758" t="n">
        <v>0.09999103243902992</v>
      </c>
      <c r="H13758" t="n">
        <v>0.006164454007209604</v>
      </c>
      <c r="J13758" t="n">
        <v>0.03430156500508606</v>
      </c>
      <c r="K13758" t="n">
        <v>0.1238980076622726</v>
      </c>
      <c r="L13758" t="n">
        <v>0.007801678284261905</v>
      </c>
      <c r="M13758" t="n">
        <v>0.06708296390309554</v>
      </c>
      <c r="N13758" t="n">
        <v>0.1217294375061932</v>
      </c>
      <c r="O13758" t="n">
        <v>0.006105900160923392</v>
      </c>
      <c r="P13758" t="n">
        <v>0.1027485130266365</v>
      </c>
      <c r="Q13758" t="n">
        <v>0.1081846700289323</v>
      </c>
      <c r="R13758" t="n">
        <v>0.009214758181979319</v>
      </c>
    </row>
    <row r="13759">
      <c r="F13759" t="n">
        <v>0.09585976394081991</v>
      </c>
      <c r="G13759" t="n">
        <v>0.09999834546707344</v>
      </c>
      <c r="H13759" t="n">
        <v>0.006163837623447259</v>
      </c>
      <c r="J13759" t="n">
        <v>0.0343094181215893</v>
      </c>
      <c r="K13759" t="n">
        <v>0.1239070691709146</v>
      </c>
      <c r="L13759" t="n">
        <v>0.007800118260609783</v>
      </c>
      <c r="M13759" t="n">
        <v>0.06703952104512489</v>
      </c>
      <c r="N13759" t="n">
        <v>0.1217383404124688</v>
      </c>
      <c r="O13759" t="n">
        <v>0.006106510750939484</v>
      </c>
      <c r="P13759" t="n">
        <v>0.1026779926903318</v>
      </c>
      <c r="Q13759" t="n">
        <v>0.1081925823137292</v>
      </c>
      <c r="R13759" t="n">
        <v>0.009218575360278685</v>
      </c>
    </row>
    <row r="13760">
      <c r="F13760" t="n">
        <v>0.09588629418948705</v>
      </c>
      <c r="G13760" t="n">
        <v>0.100005658495117</v>
      </c>
      <c r="H13760" t="n">
        <v>0.006167779462281026</v>
      </c>
      <c r="J13760" t="n">
        <v>0.03430041246016999</v>
      </c>
      <c r="K13760" t="n">
        <v>0.1239161306795566</v>
      </c>
      <c r="L13760" t="n">
        <v>0.007808128108299009</v>
      </c>
      <c r="M13760" t="n">
        <v>0.06701778216382256</v>
      </c>
      <c r="N13760" t="n">
        <v>0.1217472433187444</v>
      </c>
      <c r="O13760" t="n">
        <v>0.006110300715472817</v>
      </c>
      <c r="P13760" t="n">
        <v>0.1027132758286004</v>
      </c>
      <c r="Q13760" t="n">
        <v>0.1082004945985262</v>
      </c>
      <c r="R13760" t="n">
        <v>0.009219497217814713</v>
      </c>
    </row>
    <row r="13761">
      <c r="F13761" t="n">
        <v>0.09585760471315524</v>
      </c>
      <c r="G13761" t="n">
        <v>0.1000129715231605</v>
      </c>
      <c r="H13761" t="n">
        <v>0.006167779462281026</v>
      </c>
      <c r="J13761" t="n">
        <v>0.03430826492955584</v>
      </c>
      <c r="K13761" t="n">
        <v>0.1239251921881986</v>
      </c>
      <c r="L13761" t="n">
        <v>0.007807347451619515</v>
      </c>
      <c r="M13761" t="n">
        <v>0.06708285908406336</v>
      </c>
      <c r="N13761" t="n">
        <v>0.12175614622502</v>
      </c>
      <c r="O13761" t="n">
        <v>0.006110300715472817</v>
      </c>
      <c r="P13761" t="n">
        <v>0.1027132912459927</v>
      </c>
      <c r="Q13761" t="n">
        <v>0.1082084068833232</v>
      </c>
      <c r="R13761" t="n">
        <v>0.009219497217814713</v>
      </c>
    </row>
    <row r="13762">
      <c r="F13762" t="n">
        <v>0.09587033083243737</v>
      </c>
      <c r="G13762" t="n">
        <v>0.100020284551204</v>
      </c>
      <c r="H13762" t="n">
        <v>0.006169013018173482</v>
      </c>
      <c r="J13762" t="n">
        <v>0.03430768793494826</v>
      </c>
      <c r="K13762" t="n">
        <v>0.1239342536968407</v>
      </c>
      <c r="L13762" t="n">
        <v>0.007806566794940021</v>
      </c>
      <c r="M13762" t="n">
        <v>0.06703941628929799</v>
      </c>
      <c r="N13762" t="n">
        <v>0.1217650491312956</v>
      </c>
      <c r="O13762" t="n">
        <v>0.006109078777523518</v>
      </c>
      <c r="P13762" t="n">
        <v>0.1027485745457721</v>
      </c>
      <c r="Q13762" t="n">
        <v>0.1082163191681201</v>
      </c>
      <c r="R13762" t="n">
        <v>0.009219497217814713</v>
      </c>
    </row>
    <row r="13763">
      <c r="F13763" t="n">
        <v>0.09586925256515677</v>
      </c>
      <c r="G13763" t="n">
        <v>0.1000275975792475</v>
      </c>
      <c r="H13763" t="n">
        <v>0.006168396240227254</v>
      </c>
      <c r="J13763" t="n">
        <v>0.03428182359906619</v>
      </c>
      <c r="K13763" t="n">
        <v>0.1239433152054827</v>
      </c>
      <c r="L13763" t="n">
        <v>0.007807347451619515</v>
      </c>
      <c r="M13763" t="n">
        <v>0.06703938139885476</v>
      </c>
      <c r="N13763" t="n">
        <v>0.1217739520375712</v>
      </c>
      <c r="O13763" t="n">
        <v>0.006110911684447468</v>
      </c>
      <c r="P13763" t="n">
        <v>0.102642786705456</v>
      </c>
      <c r="Q13763" t="n">
        <v>0.1082242314529171</v>
      </c>
      <c r="R13763" t="n">
        <v>0.009218575360278685</v>
      </c>
    </row>
    <row r="13764">
      <c r="F13764" t="n">
        <v>0.0958957841706205</v>
      </c>
      <c r="G13764" t="n">
        <v>0.100034910607291</v>
      </c>
      <c r="H13764" t="n">
        <v>0.006172336752294616</v>
      </c>
      <c r="J13764" t="n">
        <v>0.03428967521440859</v>
      </c>
      <c r="K13764" t="n">
        <v>0.1239523767141247</v>
      </c>
      <c r="L13764" t="n">
        <v>0.007813015338270748</v>
      </c>
      <c r="M13764" t="n">
        <v>0.0670827543918</v>
      </c>
      <c r="N13764" t="n">
        <v>0.1217828549438468</v>
      </c>
      <c r="O13764" t="n">
        <v>0.006112866648314273</v>
      </c>
      <c r="P13764" t="n">
        <v>0.1026428023555007</v>
      </c>
      <c r="Q13764" t="n">
        <v>0.108232143737714</v>
      </c>
      <c r="R13764" t="n">
        <v>0.009224233454769004</v>
      </c>
    </row>
    <row r="13765">
      <c r="F13765" t="n">
        <v>0.0958532932407373</v>
      </c>
      <c r="G13765" t="n">
        <v>0.1000422236353345</v>
      </c>
      <c r="H13765" t="n">
        <v>0.006171102408378549</v>
      </c>
      <c r="J13765" t="n">
        <v>0.03428909753941439</v>
      </c>
      <c r="K13765" t="n">
        <v>0.1239614382227667</v>
      </c>
      <c r="L13765" t="n">
        <v>0.007813015338270748</v>
      </c>
      <c r="M13765" t="n">
        <v>0.06703931166022109</v>
      </c>
      <c r="N13765" t="n">
        <v>0.1217917578501224</v>
      </c>
      <c r="O13765" t="n">
        <v>0.006113477996113884</v>
      </c>
      <c r="P13765" t="n">
        <v>0.1026428180843251</v>
      </c>
      <c r="Q13765" t="n">
        <v>0.108240056022511</v>
      </c>
      <c r="R13765" t="n">
        <v>0.009224233454769004</v>
      </c>
    </row>
    <row r="13766">
      <c r="F13766" t="n">
        <v>0.09585221682937961</v>
      </c>
      <c r="G13766" t="n">
        <v>0.1000495366633781</v>
      </c>
      <c r="H13766" t="n">
        <v>0.006171102408378549</v>
      </c>
      <c r="J13766" t="n">
        <v>0.03430537730344585</v>
      </c>
      <c r="K13766" t="n">
        <v>0.1239704997314087</v>
      </c>
      <c r="L13766" t="n">
        <v>0.007813015338270748</v>
      </c>
      <c r="M13766" t="n">
        <v>0.06703927681203212</v>
      </c>
      <c r="N13766" t="n">
        <v>0.121800660756398</v>
      </c>
      <c r="O13766" t="n">
        <v>0.006113477996113884</v>
      </c>
      <c r="P13766" t="n">
        <v>0.1027133695123709</v>
      </c>
      <c r="Q13766" t="n">
        <v>0.108247968307308</v>
      </c>
      <c r="R13766" t="n">
        <v>0.009223311123656638</v>
      </c>
    </row>
    <row r="13767">
      <c r="F13767" t="n">
        <v>0.09585114100139738</v>
      </c>
      <c r="G13767" t="n">
        <v>0.1000568496914216</v>
      </c>
      <c r="H13767" t="n">
        <v>0.006172336752294616</v>
      </c>
      <c r="J13767" t="n">
        <v>0.03428794139492324</v>
      </c>
      <c r="K13767" t="n">
        <v>0.1239795612400507</v>
      </c>
      <c r="L13767" t="n">
        <v>0.007814577941338401</v>
      </c>
      <c r="M13767" t="n">
        <v>0.06703924197792932</v>
      </c>
      <c r="N13767" t="n">
        <v>0.1218095636626736</v>
      </c>
      <c r="O13767" t="n">
        <v>0.006118488359334083</v>
      </c>
      <c r="P13767" t="n">
        <v>0.1026781175904762</v>
      </c>
      <c r="Q13767" t="n">
        <v>0.1082558805921049</v>
      </c>
      <c r="R13767" t="n">
        <v>0.009225155785881369</v>
      </c>
    </row>
    <row r="13768">
      <c r="F13768" t="n">
        <v>0.09589147840114479</v>
      </c>
      <c r="G13768" t="n">
        <v>0.1000641627194651</v>
      </c>
      <c r="H13768" t="n">
        <v>0.006175657974291361</v>
      </c>
      <c r="J13768" t="n">
        <v>0.03429579166207877</v>
      </c>
      <c r="K13768" t="n">
        <v>0.1239886227486928</v>
      </c>
      <c r="L13768" t="n">
        <v>0.007818681944206759</v>
      </c>
      <c r="M13768" t="n">
        <v>0.06708261499934506</v>
      </c>
      <c r="N13768" t="n">
        <v>0.1218184665689492</v>
      </c>
      <c r="O13768" t="n">
        <v>0.006118488359334083</v>
      </c>
      <c r="P13768" t="n">
        <v>0.1027134013711976</v>
      </c>
      <c r="Q13768" t="n">
        <v>0.1082637928769019</v>
      </c>
      <c r="R13768" t="n">
        <v>0.009228966890965954</v>
      </c>
    </row>
    <row r="13769">
      <c r="F13769" t="n">
        <v>0.09584899109691239</v>
      </c>
      <c r="G13769" t="n">
        <v>0.1000714757475086</v>
      </c>
      <c r="H13769" t="n">
        <v>0.006176893105886219</v>
      </c>
      <c r="J13769" t="n">
        <v>0.03429521287071408</v>
      </c>
      <c r="K13769" t="n">
        <v>0.1239976842573348</v>
      </c>
      <c r="L13769" t="n">
        <v>0.007819463890595818</v>
      </c>
      <c r="M13769" t="n">
        <v>0.06703917235198523</v>
      </c>
      <c r="N13769" t="n">
        <v>0.1218273694752247</v>
      </c>
      <c r="O13769" t="n">
        <v>0.006118488359334083</v>
      </c>
      <c r="P13769" t="n">
        <v>0.1026428817894379</v>
      </c>
      <c r="Q13769" t="n">
        <v>0.1082717051616989</v>
      </c>
      <c r="R13769" t="n">
        <v>0.009227121282148641</v>
      </c>
    </row>
    <row r="13770">
      <c r="F13770" t="n">
        <v>0.09588932902041705</v>
      </c>
      <c r="G13770" t="n">
        <v>0.1000787887755521</v>
      </c>
      <c r="H13770" t="n">
        <v>0.006175657974291361</v>
      </c>
      <c r="J13770" t="n">
        <v>0.03429463381514858</v>
      </c>
      <c r="K13770" t="n">
        <v>0.1240067457659768</v>
      </c>
      <c r="L13770" t="n">
        <v>0.007819463890595818</v>
      </c>
      <c r="M13770" t="n">
        <v>0.06708254538765734</v>
      </c>
      <c r="N13770" t="n">
        <v>0.1218362723815004</v>
      </c>
      <c r="O13770" t="n">
        <v>0.006117876632843448</v>
      </c>
      <c r="P13770" t="n">
        <v>0.1026428979136734</v>
      </c>
      <c r="Q13770" t="n">
        <v>0.1082796174464958</v>
      </c>
      <c r="R13770" t="n">
        <v>0.009229889695374608</v>
      </c>
    </row>
    <row r="13771">
      <c r="F13771" t="n">
        <v>0.0958468435299891</v>
      </c>
      <c r="G13771" t="n">
        <v>0.1000861018035957</v>
      </c>
      <c r="H13771" t="n">
        <v>0.006176275540088791</v>
      </c>
      <c r="J13771" t="n">
        <v>0.03428562593296897</v>
      </c>
      <c r="K13771" t="n">
        <v>0.1240158072746188</v>
      </c>
      <c r="L13771" t="n">
        <v>0.007818681944206759</v>
      </c>
      <c r="M13771" t="n">
        <v>0.06703910278239444</v>
      </c>
      <c r="N13771" t="n">
        <v>0.1218451752877759</v>
      </c>
      <c r="O13771" t="n">
        <v>0.006117876632843448</v>
      </c>
      <c r="P13771" t="n">
        <v>0.1026781819354868</v>
      </c>
      <c r="Q13771" t="n">
        <v>0.1082875297312928</v>
      </c>
      <c r="R13771" t="n">
        <v>0.009228966890965954</v>
      </c>
    </row>
    <row r="13772">
      <c r="F13772" t="n">
        <v>0.09584577062395888</v>
      </c>
      <c r="G13772" t="n">
        <v>0.1000934148316392</v>
      </c>
      <c r="H13772" t="n">
        <v>0.006179594640822805</v>
      </c>
      <c r="J13772" t="n">
        <v>0.03428504640749439</v>
      </c>
      <c r="K13772" t="n">
        <v>0.1240248687832608</v>
      </c>
      <c r="L13772" t="n">
        <v>0.007825912451909074</v>
      </c>
      <c r="M13772" t="n">
        <v>0.06706077192553522</v>
      </c>
      <c r="N13772" t="n">
        <v>0.1218540781940515</v>
      </c>
      <c r="O13772" t="n">
        <v>0.006121050473797227</v>
      </c>
      <c r="P13772" t="n">
        <v>0.1026781982202203</v>
      </c>
      <c r="Q13772" t="n">
        <v>0.1082954420160898</v>
      </c>
      <c r="R13772" t="n">
        <v>0.00923462080195403</v>
      </c>
    </row>
    <row r="13773">
      <c r="F13773" t="n">
        <v>0.09584469830333406</v>
      </c>
      <c r="G13773" t="n">
        <v>0.1001007278596827</v>
      </c>
      <c r="H13773" t="n">
        <v>0.006180212600286888</v>
      </c>
      <c r="J13773" t="n">
        <v>0.03429289506504715</v>
      </c>
      <c r="K13773" t="n">
        <v>0.1240339302919028</v>
      </c>
      <c r="L13773" t="n">
        <v>0.007825912451909074</v>
      </c>
      <c r="M13773" t="n">
        <v>0.06701732936583582</v>
      </c>
      <c r="N13773" t="n">
        <v>0.1218629811003271</v>
      </c>
      <c r="O13773" t="n">
        <v>0.006121662578844606</v>
      </c>
      <c r="P13773" t="n">
        <v>0.1027487502274646</v>
      </c>
      <c r="Q13773" t="n">
        <v>0.1083033543008868</v>
      </c>
      <c r="R13773" t="n">
        <v>0.009231850969679899</v>
      </c>
    </row>
    <row r="13774">
      <c r="F13774" t="n">
        <v>0.09587123370983042</v>
      </c>
      <c r="G13774" t="n">
        <v>0.1001080408877262</v>
      </c>
      <c r="H13774" t="n">
        <v>0.006179594640822805</v>
      </c>
      <c r="J13774" t="n">
        <v>0.03428388656582172</v>
      </c>
      <c r="K13774" t="n">
        <v>0.1240429918005448</v>
      </c>
      <c r="L13774" t="n">
        <v>0.007827477634399456</v>
      </c>
      <c r="M13774" t="n">
        <v>0.06708240633339008</v>
      </c>
      <c r="N13774" t="n">
        <v>0.1218718840066027</v>
      </c>
      <c r="O13774" t="n">
        <v>0.006121662578844606</v>
      </c>
      <c r="P13774" t="n">
        <v>0.1027134988516725</v>
      </c>
      <c r="Q13774" t="n">
        <v>0.1083112665856837</v>
      </c>
      <c r="R13774" t="n">
        <v>0.009233697524529318</v>
      </c>
    </row>
    <row r="13775">
      <c r="F13775" t="n">
        <v>0.095842555419654</v>
      </c>
      <c r="G13775" t="n">
        <v>0.1001153539157697</v>
      </c>
      <c r="H13775" t="n">
        <v>0.006180212600286888</v>
      </c>
      <c r="J13775" t="n">
        <v>0.0342748779193586</v>
      </c>
      <c r="K13775" t="n">
        <v>0.1240520533091869</v>
      </c>
      <c r="L13775" t="n">
        <v>0.007827477634399456</v>
      </c>
      <c r="M13775" t="n">
        <v>0.06701725991591462</v>
      </c>
      <c r="N13775" t="n">
        <v>0.1218807869128783</v>
      </c>
      <c r="O13775" t="n">
        <v>0.006126059661968403</v>
      </c>
      <c r="P13775" t="n">
        <v>0.1026429797276317</v>
      </c>
      <c r="Q13775" t="n">
        <v>0.1083191788704807</v>
      </c>
      <c r="R13775" t="n">
        <v>0.009231850969679899</v>
      </c>
    </row>
    <row r="13776">
      <c r="F13776" t="n">
        <v>0.09588289492676394</v>
      </c>
      <c r="G13776" t="n">
        <v>0.1001226669438133</v>
      </c>
      <c r="H13776" t="n">
        <v>0.006184147929566005</v>
      </c>
      <c r="J13776" t="n">
        <v>0.03429115394361797</v>
      </c>
      <c r="K13776" t="n">
        <v>0.1240611148178289</v>
      </c>
      <c r="L13776" t="n">
        <v>0.007832361022204372</v>
      </c>
      <c r="M13776" t="n">
        <v>0.06706063299791151</v>
      </c>
      <c r="N13776" t="n">
        <v>0.1218896898191539</v>
      </c>
      <c r="O13776" t="n">
        <v>0.006126059661968403</v>
      </c>
      <c r="P13776" t="n">
        <v>0.1026782641561003</v>
      </c>
      <c r="Q13776" t="n">
        <v>0.1083270911552777</v>
      </c>
      <c r="R13776" t="n">
        <v>0.009239349103743213</v>
      </c>
    </row>
    <row r="13777">
      <c r="F13777" t="n">
        <v>0.0958542181311435</v>
      </c>
      <c r="G13777" t="n">
        <v>0.1001299799718568</v>
      </c>
      <c r="H13777" t="n">
        <v>0.006182911223650684</v>
      </c>
      <c r="J13777" t="n">
        <v>0.03429900125816938</v>
      </c>
      <c r="K13777" t="n">
        <v>0.1240701763264709</v>
      </c>
      <c r="L13777" t="n">
        <v>0.007831577786102151</v>
      </c>
      <c r="M13777" t="n">
        <v>0.06703889441179947</v>
      </c>
      <c r="N13777" t="n">
        <v>0.1218985927254295</v>
      </c>
      <c r="O13777" t="n">
        <v>0.006124222211559894</v>
      </c>
      <c r="P13777" t="n">
        <v>0.1026782808398105</v>
      </c>
      <c r="Q13777" t="n">
        <v>0.1083350034400746</v>
      </c>
      <c r="R13777" t="n">
        <v>0.009236577853262188</v>
      </c>
    </row>
    <row r="13778">
      <c r="F13778" t="n">
        <v>0.09583934549313286</v>
      </c>
      <c r="G13778" t="n">
        <v>0.1001372929999003</v>
      </c>
      <c r="H13778" t="n">
        <v>0.006182911223650684</v>
      </c>
      <c r="J13778" t="n">
        <v>0.03427313556824907</v>
      </c>
      <c r="K13778" t="n">
        <v>0.1240792378351129</v>
      </c>
      <c r="L13778" t="n">
        <v>0.007831577786102151</v>
      </c>
      <c r="M13778" t="n">
        <v>0.06708226750463855</v>
      </c>
      <c r="N13778" t="n">
        <v>0.1219074956317051</v>
      </c>
      <c r="O13778" t="n">
        <v>0.006124834695029397</v>
      </c>
      <c r="P13778" t="n">
        <v>0.1027135654333786</v>
      </c>
      <c r="Q13778" t="n">
        <v>0.1083429157248716</v>
      </c>
      <c r="R13778" t="n">
        <v>0.009237501603422529</v>
      </c>
    </row>
    <row r="13779">
      <c r="F13779" t="n">
        <v>0.09586588276334071</v>
      </c>
      <c r="G13779" t="n">
        <v>0.1001446060279438</v>
      </c>
      <c r="H13779" t="n">
        <v>0.006183529576608345</v>
      </c>
      <c r="J13779" t="n">
        <v>0.03428941045572059</v>
      </c>
      <c r="K13779" t="n">
        <v>0.1240882993437549</v>
      </c>
      <c r="L13779" t="n">
        <v>0.007838809601475568</v>
      </c>
      <c r="M13779" t="n">
        <v>0.06708223283269288</v>
      </c>
      <c r="N13779" t="n">
        <v>0.1219163985379807</v>
      </c>
      <c r="O13779" t="n">
        <v>0.0061254471784989</v>
      </c>
      <c r="P13779" t="n">
        <v>0.1026430466161795</v>
      </c>
      <c r="Q13779" t="n">
        <v>0.1083508280096686</v>
      </c>
      <c r="R13779" t="n">
        <v>0.009243150376250373</v>
      </c>
    </row>
    <row r="13780">
      <c r="F13780" t="n">
        <v>0.09583720847873198</v>
      </c>
      <c r="G13780" t="n">
        <v>0.1001519190559873</v>
      </c>
      <c r="H13780" t="n">
        <v>0.006186844032047592</v>
      </c>
      <c r="J13780" t="n">
        <v>0.03428882876804623</v>
      </c>
      <c r="K13780" t="n">
        <v>0.1240973608523969</v>
      </c>
      <c r="L13780" t="n">
        <v>0.00783802572051542</v>
      </c>
      <c r="M13780" t="n">
        <v>0.06706049429580385</v>
      </c>
      <c r="N13780" t="n">
        <v>0.1219253014442563</v>
      </c>
      <c r="O13780" t="n">
        <v>0.006128617566631595</v>
      </c>
      <c r="P13780" t="n">
        <v>0.1027488670382037</v>
      </c>
      <c r="Q13780" t="n">
        <v>0.1083587402944655</v>
      </c>
      <c r="R13780" t="n">
        <v>0.009243150376250373</v>
      </c>
    </row>
    <row r="13781">
      <c r="F13781" t="n">
        <v>0.09583614085353054</v>
      </c>
      <c r="G13781" t="n">
        <v>0.1001592320840309</v>
      </c>
      <c r="H13781" t="n">
        <v>0.00618870027088109</v>
      </c>
      <c r="J13781" t="n">
        <v>0.03427981883626728</v>
      </c>
      <c r="K13781" t="n">
        <v>0.124106422361039</v>
      </c>
      <c r="L13781" t="n">
        <v>0.007838809601475568</v>
      </c>
      <c r="M13781" t="n">
        <v>0.06708216353109717</v>
      </c>
      <c r="N13781" t="n">
        <v>0.1219342043505319</v>
      </c>
      <c r="O13781" t="n">
        <v>0.006128004704874932</v>
      </c>
      <c r="P13781" t="n">
        <v>0.1027488840463096</v>
      </c>
      <c r="Q13781" t="n">
        <v>0.1083666525792625</v>
      </c>
      <c r="R13781" t="n">
        <v>0.00924222615363501</v>
      </c>
    </row>
    <row r="13782">
      <c r="F13782" t="n">
        <v>0.09587648196276352</v>
      </c>
      <c r="G13782" t="n">
        <v>0.1001665451120744</v>
      </c>
      <c r="H13782" t="n">
        <v>0.006187462778325425</v>
      </c>
      <c r="J13782" t="n">
        <v>0.03427923668254629</v>
      </c>
      <c r="K13782" t="n">
        <v>0.124115483869681</v>
      </c>
      <c r="L13782" t="n">
        <v>0.00783802572051542</v>
      </c>
      <c r="M13782" t="n">
        <v>0.0670170172851014</v>
      </c>
      <c r="N13782" t="n">
        <v>0.1219431072568075</v>
      </c>
      <c r="O13782" t="n">
        <v>0.006128004704874932</v>
      </c>
      <c r="P13782" t="n">
        <v>0.1026783654618398</v>
      </c>
      <c r="Q13782" t="n">
        <v>0.1083745648640595</v>
      </c>
      <c r="R13782" t="n">
        <v>0.009241301931019647</v>
      </c>
    </row>
    <row r="13783">
      <c r="F13783" t="n">
        <v>0.09587541519483486</v>
      </c>
      <c r="G13783" t="n">
        <v>0.1001738581401179</v>
      </c>
      <c r="H13783" t="n">
        <v>0.006187462778325425</v>
      </c>
      <c r="J13783" t="n">
        <v>0.0342870821324172</v>
      </c>
      <c r="K13783" t="n">
        <v>0.124124545378323</v>
      </c>
      <c r="L13783" t="n">
        <v>0.007839593482435715</v>
      </c>
      <c r="M13783" t="n">
        <v>0.06703868654859069</v>
      </c>
      <c r="N13783" t="n">
        <v>0.1219520101630831</v>
      </c>
      <c r="O13783" t="n">
        <v>0.006132399085186094</v>
      </c>
      <c r="P13783" t="n">
        <v>0.1027136504659094</v>
      </c>
      <c r="Q13783" t="n">
        <v>0.1083824771488564</v>
      </c>
      <c r="R13783" t="n">
        <v>0.00924222615363501</v>
      </c>
    </row>
    <row r="13784">
      <c r="F13784" t="n">
        <v>0.09586054651413403</v>
      </c>
      <c r="G13784" t="n">
        <v>0.1001811711681614</v>
      </c>
      <c r="H13784" t="n">
        <v>0.006192013382075744</v>
      </c>
      <c r="J13784" t="n">
        <v>0.03429492720409778</v>
      </c>
      <c r="K13784" t="n">
        <v>0.124133606886965</v>
      </c>
      <c r="L13784" t="n">
        <v>0.007846827241354449</v>
      </c>
      <c r="M13784" t="n">
        <v>0.06701694808886721</v>
      </c>
      <c r="N13784" t="n">
        <v>0.1219609130693587</v>
      </c>
      <c r="O13784" t="n">
        <v>0.006132399085186094</v>
      </c>
      <c r="P13784" t="n">
        <v>0.1026783998741555</v>
      </c>
      <c r="Q13784" t="n">
        <v>0.1083903894336534</v>
      </c>
      <c r="R13784" t="n">
        <v>0.009246023201076415</v>
      </c>
    </row>
    <row r="13785">
      <c r="F13785" t="n">
        <v>0.09585948103168909</v>
      </c>
      <c r="G13785" t="n">
        <v>0.1001884841962049</v>
      </c>
      <c r="H13785" t="n">
        <v>0.006190775103227214</v>
      </c>
      <c r="J13785" t="n">
        <v>0.03426906090222917</v>
      </c>
      <c r="K13785" t="n">
        <v>0.124142668395607</v>
      </c>
      <c r="L13785" t="n">
        <v>0.007845258189716505</v>
      </c>
      <c r="M13785" t="n">
        <v>0.06701691351189623</v>
      </c>
      <c r="N13785" t="n">
        <v>0.1219698159756343</v>
      </c>
      <c r="O13785" t="n">
        <v>0.006133012325094613</v>
      </c>
      <c r="P13785" t="n">
        <v>0.1027489528849074</v>
      </c>
      <c r="Q13785" t="n">
        <v>0.1083983017184503</v>
      </c>
      <c r="R13785" t="n">
        <v>0.009247872590655588</v>
      </c>
    </row>
    <row r="13786">
      <c r="F13786" t="n">
        <v>0.09583081156104625</v>
      </c>
      <c r="G13786" t="n">
        <v>0.1001957972242484</v>
      </c>
      <c r="H13786" t="n">
        <v>0.006190775103227214</v>
      </c>
      <c r="J13786" t="n">
        <v>0.03426847776056866</v>
      </c>
      <c r="K13786" t="n">
        <v>0.124151729904249</v>
      </c>
      <c r="L13786" t="n">
        <v>0.007846827241354449</v>
      </c>
      <c r="M13786" t="n">
        <v>0.06703858280730435</v>
      </c>
      <c r="N13786" t="n">
        <v>0.1219787188819099</v>
      </c>
      <c r="O13786" t="n">
        <v>0.006131785845277576</v>
      </c>
      <c r="P13786" t="n">
        <v>0.1027137024531433</v>
      </c>
      <c r="Q13786" t="n">
        <v>0.1084062140032473</v>
      </c>
      <c r="R13786" t="n">
        <v>0.009246947895866001</v>
      </c>
    </row>
    <row r="13787">
      <c r="F13787" t="n">
        <v>0.0958297474716224</v>
      </c>
      <c r="G13787" t="n">
        <v>0.100203110252292</v>
      </c>
      <c r="H13787" t="n">
        <v>0.006192013382075744</v>
      </c>
      <c r="J13787" t="n">
        <v>0.0342931772544163</v>
      </c>
      <c r="K13787" t="n">
        <v>0.124160791412891</v>
      </c>
      <c r="L13787" t="n">
        <v>0.007845258189716505</v>
      </c>
      <c r="M13787" t="n">
        <v>0.06701684440025013</v>
      </c>
      <c r="N13787" t="n">
        <v>0.1219876217881854</v>
      </c>
      <c r="O13787" t="n">
        <v>0.006133625565003131</v>
      </c>
      <c r="P13787" t="n">
        <v>0.1027137199441118</v>
      </c>
      <c r="Q13787" t="n">
        <v>0.1084141262880443</v>
      </c>
      <c r="R13787" t="n">
        <v>0.009246947895866001</v>
      </c>
    </row>
    <row r="13788">
      <c r="F13788" t="n">
        <v>0.09582868397267891</v>
      </c>
      <c r="G13788" t="n">
        <v>0.1002104232803355</v>
      </c>
      <c r="H13788" t="n">
        <v>0.006195943498660574</v>
      </c>
      <c r="J13788" t="n">
        <v>0.03426731069416102</v>
      </c>
      <c r="K13788" t="n">
        <v>0.1241698529215331</v>
      </c>
      <c r="L13788" t="n">
        <v>0.007852491957599732</v>
      </c>
      <c r="M13788" t="n">
        <v>0.06706021756831979</v>
      </c>
      <c r="N13788" t="n">
        <v>0.121996524694461</v>
      </c>
      <c r="O13788" t="n">
        <v>0.006137406483124623</v>
      </c>
      <c r="P13788" t="n">
        <v>0.1026432018222595</v>
      </c>
      <c r="Q13788" t="n">
        <v>0.1084220385728413</v>
      </c>
      <c r="R13788" t="n">
        <v>0.009252591994922281</v>
      </c>
    </row>
    <row r="13789">
      <c r="F13789" t="n">
        <v>0.09584142303453244</v>
      </c>
      <c r="G13789" t="n">
        <v>0.100217736308379</v>
      </c>
      <c r="H13789" t="n">
        <v>0.006195943498660574</v>
      </c>
      <c r="J13789" t="n">
        <v>0.03427515428520229</v>
      </c>
      <c r="K13789" t="n">
        <v>0.1241789144301751</v>
      </c>
      <c r="L13789" t="n">
        <v>0.007852491957599732</v>
      </c>
      <c r="M13789" t="n">
        <v>0.06703847919292252</v>
      </c>
      <c r="N13789" t="n">
        <v>0.1220054276007366</v>
      </c>
      <c r="O13789" t="n">
        <v>0.006136179247275168</v>
      </c>
      <c r="P13789" t="n">
        <v>0.1027137551694889</v>
      </c>
      <c r="Q13789" t="n">
        <v>0.1084299508576382</v>
      </c>
      <c r="R13789" t="n">
        <v>0.009251666828239457</v>
      </c>
    </row>
    <row r="13790">
      <c r="F13790" t="n">
        <v>0.09585416247505846</v>
      </c>
      <c r="G13790" t="n">
        <v>0.1002250493364225</v>
      </c>
      <c r="H13790" t="n">
        <v>0.006195323966263947</v>
      </c>
      <c r="J13790" t="n">
        <v>0.03429142495585005</v>
      </c>
      <c r="K13790" t="n">
        <v>0.1241879759388171</v>
      </c>
      <c r="L13790" t="n">
        <v>0.007853277128278425</v>
      </c>
      <c r="M13790" t="n">
        <v>0.06703844468299958</v>
      </c>
      <c r="N13790" t="n">
        <v>0.1220143305070122</v>
      </c>
      <c r="O13790" t="n">
        <v>0.006136179247275168</v>
      </c>
      <c r="P13790" t="n">
        <v>0.102713772904099</v>
      </c>
      <c r="Q13790" t="n">
        <v>0.1084378631424352</v>
      </c>
      <c r="R13790" t="n">
        <v>0.009252591994922281</v>
      </c>
    </row>
    <row r="13791">
      <c r="F13791" t="n">
        <v>0.09586690229477277</v>
      </c>
      <c r="G13791" t="n">
        <v>0.100232362364466</v>
      </c>
      <c r="H13791" t="n">
        <v>0.006195943498660574</v>
      </c>
      <c r="J13791" t="n">
        <v>0.03426555813953219</v>
      </c>
      <c r="K13791" t="n">
        <v>0.1241970374474591</v>
      </c>
      <c r="L13791" t="n">
        <v>0.007852491957599732</v>
      </c>
      <c r="M13791" t="n">
        <v>0.06701670634616128</v>
      </c>
      <c r="N13791" t="n">
        <v>0.1220232334132878</v>
      </c>
      <c r="O13791" t="n">
        <v>0.006137406483124623</v>
      </c>
      <c r="P13791" t="n">
        <v>0.1026785228678379</v>
      </c>
      <c r="Q13791" t="n">
        <v>0.1084457754272322</v>
      </c>
      <c r="R13791" t="n">
        <v>0.009251666828239457</v>
      </c>
    </row>
    <row r="13792">
      <c r="F13792" t="n">
        <v>0.09585203919133364</v>
      </c>
      <c r="G13792" t="n">
        <v>0.1002396753925096</v>
      </c>
      <c r="H13792" t="n">
        <v>0.006199871871034847</v>
      </c>
      <c r="J13792" t="n">
        <v>0.03428182811419254</v>
      </c>
      <c r="K13792" t="n">
        <v>0.1242060989561011</v>
      </c>
      <c r="L13792" t="n">
        <v>0.007859727024161645</v>
      </c>
      <c r="M13792" t="n">
        <v>0.06701667186789392</v>
      </c>
      <c r="N13792" t="n">
        <v>0.1220321363195634</v>
      </c>
      <c r="O13792" t="n">
        <v>0.006139958049481086</v>
      </c>
      <c r="P13792" t="n">
        <v>0.1026432729095137</v>
      </c>
      <c r="Q13792" t="n">
        <v>0.1084536877120291</v>
      </c>
      <c r="R13792" t="n">
        <v>0.009258234225469099</v>
      </c>
    </row>
    <row r="13793">
      <c r="F13793" t="n">
        <v>0.09586477998310192</v>
      </c>
      <c r="G13793" t="n">
        <v>0.1002469884205531</v>
      </c>
      <c r="H13793" t="n">
        <v>0.00619863202064568</v>
      </c>
      <c r="J13793" t="n">
        <v>0.0342812430316841</v>
      </c>
      <c r="K13793" t="n">
        <v>0.1242151604647431</v>
      </c>
      <c r="L13793" t="n">
        <v>0.007859727024161645</v>
      </c>
      <c r="M13793" t="n">
        <v>0.06706004507197749</v>
      </c>
      <c r="N13793" t="n">
        <v>0.122041039225839</v>
      </c>
      <c r="O13793" t="n">
        <v>0.006139958049481086</v>
      </c>
      <c r="P13793" t="n">
        <v>0.1027138265968252</v>
      </c>
      <c r="Q13793" t="n">
        <v>0.1084615999968261</v>
      </c>
      <c r="R13793" t="n">
        <v>0.009258234225469099</v>
      </c>
    </row>
    <row r="13794">
      <c r="F13794" t="n">
        <v>0.0958361168374125</v>
      </c>
      <c r="G13794" t="n">
        <v>0.1002543014485966</v>
      </c>
      <c r="H13794" t="n">
        <v>0.00619863202064568</v>
      </c>
      <c r="J13794" t="n">
        <v>0.03427223046624785</v>
      </c>
      <c r="K13794" t="n">
        <v>0.1242242219733852</v>
      </c>
      <c r="L13794" t="n">
        <v>0.007858155393083028</v>
      </c>
      <c r="M13794" t="n">
        <v>0.06708171444570535</v>
      </c>
      <c r="N13794" t="n">
        <v>0.1220499421321146</v>
      </c>
      <c r="O13794" t="n">
        <v>0.006141186041090982</v>
      </c>
      <c r="P13794" t="n">
        <v>0.1027491125153816</v>
      </c>
      <c r="Q13794" t="n">
        <v>0.1084695122816231</v>
      </c>
      <c r="R13794" t="n">
        <v>0.009257308587174211</v>
      </c>
    </row>
    <row r="13795">
      <c r="F13795" t="n">
        <v>0.09586266004218391</v>
      </c>
      <c r="G13795" t="n">
        <v>0.1002616144766401</v>
      </c>
      <c r="H13795" t="n">
        <v>0.00619863202064568</v>
      </c>
      <c r="J13795" t="n">
        <v>0.03427164492271134</v>
      </c>
      <c r="K13795" t="n">
        <v>0.1242332834820272</v>
      </c>
      <c r="L13795" t="n">
        <v>0.007857369577543721</v>
      </c>
      <c r="M13795" t="n">
        <v>0.06701656851771501</v>
      </c>
      <c r="N13795" t="n">
        <v>0.1220588450383902</v>
      </c>
      <c r="O13795" t="n">
        <v>0.006140572045286034</v>
      </c>
      <c r="P13795" t="n">
        <v>0.1026433270814083</v>
      </c>
      <c r="Q13795" t="n">
        <v>0.10847742456642</v>
      </c>
      <c r="R13795" t="n">
        <v>0.009258234225469099</v>
      </c>
    </row>
    <row r="13796">
      <c r="F13796" t="n">
        <v>0.09583399850655244</v>
      </c>
      <c r="G13796" t="n">
        <v>0.1002689275046836</v>
      </c>
      <c r="H13796" t="n">
        <v>0.006204418813693481</v>
      </c>
      <c r="J13796" t="n">
        <v>0.03427948622559152</v>
      </c>
      <c r="K13796" t="n">
        <v>0.1242423449906692</v>
      </c>
      <c r="L13796" t="n">
        <v>0.007864604008196309</v>
      </c>
      <c r="M13796" t="n">
        <v>0.06708164556724133</v>
      </c>
      <c r="N13796" t="n">
        <v>0.1220677479446658</v>
      </c>
      <c r="O13796" t="n">
        <v>0.00614373548838612</v>
      </c>
      <c r="P13796" t="n">
        <v>0.1027138810250105</v>
      </c>
      <c r="Q13796" t="n">
        <v>0.108485336851217</v>
      </c>
      <c r="R13796" t="n">
        <v>0.009260170146283964</v>
      </c>
    </row>
    <row r="13797">
      <c r="F13797" t="n">
        <v>0.09586054247472633</v>
      </c>
      <c r="G13797" t="n">
        <v>0.1002762405327271</v>
      </c>
      <c r="H13797" t="n">
        <v>0.006202557860240064</v>
      </c>
      <c r="J13797" t="n">
        <v>0.03426204601002671</v>
      </c>
      <c r="K13797" t="n">
        <v>0.1242514064993112</v>
      </c>
      <c r="L13797" t="n">
        <v>0.007865390468597128</v>
      </c>
      <c r="M13797" t="n">
        <v>0.06708161114917469</v>
      </c>
      <c r="N13797" t="n">
        <v>0.1220766508509414</v>
      </c>
      <c r="O13797" t="n">
        <v>0.006144349861934959</v>
      </c>
      <c r="P13797" t="n">
        <v>0.1026786314684978</v>
      </c>
      <c r="Q13797" t="n">
        <v>0.108493249136014</v>
      </c>
      <c r="R13797" t="n">
        <v>0.009261096255909556</v>
      </c>
    </row>
    <row r="13798">
      <c r="F13798" t="n">
        <v>0.0958456835659614</v>
      </c>
      <c r="G13798" t="n">
        <v>0.1002835535607707</v>
      </c>
      <c r="H13798" t="n">
        <v>0.006204418813693481</v>
      </c>
      <c r="J13798" t="n">
        <v>0.03427831372452353</v>
      </c>
      <c r="K13798" t="n">
        <v>0.1242604680079532</v>
      </c>
      <c r="L13798" t="n">
        <v>0.00786381754779549</v>
      </c>
      <c r="M13798" t="n">
        <v>0.06708157674521922</v>
      </c>
      <c r="N13798" t="n">
        <v>0.122085553757217</v>
      </c>
      <c r="O13798" t="n">
        <v>0.006144964235483797</v>
      </c>
      <c r="P13798" t="n">
        <v>0.1027491855853849</v>
      </c>
      <c r="Q13798" t="n">
        <v>0.1085011614208109</v>
      </c>
      <c r="R13798" t="n">
        <v>0.009262948475160737</v>
      </c>
    </row>
    <row r="13799">
      <c r="F13799" t="n">
        <v>0.09581702455277322</v>
      </c>
      <c r="G13799" t="n">
        <v>0.1002908665888142</v>
      </c>
      <c r="H13799" t="n">
        <v>0.006204418813693481</v>
      </c>
      <c r="J13799" t="n">
        <v>0.03426087322539656</v>
      </c>
      <c r="K13799" t="n">
        <v>0.1242695295165952</v>
      </c>
      <c r="L13799" t="n">
        <v>0.007866176928997949</v>
      </c>
      <c r="M13799" t="n">
        <v>0.06703813472842998</v>
      </c>
      <c r="N13799" t="n">
        <v>0.1220944566634926</v>
      </c>
      <c r="O13799" t="n">
        <v>0.006144349861934959</v>
      </c>
      <c r="P13799" t="n">
        <v>0.1026786683245432</v>
      </c>
      <c r="Q13799" t="n">
        <v>0.1085090737056079</v>
      </c>
      <c r="R13799" t="n">
        <v>0.009267659908803591</v>
      </c>
    </row>
    <row r="13800">
      <c r="F13800" t="n">
        <v>0.09581596816598506</v>
      </c>
      <c r="G13800" t="n">
        <v>0.1002981796168577</v>
      </c>
      <c r="H13800" t="n">
        <v>0.0062071026595942</v>
      </c>
      <c r="J13800" t="n">
        <v>0.03428556705886204</v>
      </c>
      <c r="K13800" t="n">
        <v>0.1242785910252373</v>
      </c>
      <c r="L13800" t="n">
        <v>0.007871839737517967</v>
      </c>
      <c r="M13800" t="n">
        <v>0.06705980416960874</v>
      </c>
      <c r="N13800" t="n">
        <v>0.1221033595697682</v>
      </c>
      <c r="O13800" t="n">
        <v>0.006146896809416483</v>
      </c>
      <c r="P13800" t="n">
        <v>0.102643419007299</v>
      </c>
      <c r="Q13800" t="n">
        <v>0.1085169859904049</v>
      </c>
      <c r="R13800" t="n">
        <v>0.0092658067474541</v>
      </c>
    </row>
    <row r="13801">
      <c r="F13801" t="n">
        <v>0.09584251377203992</v>
      </c>
      <c r="G13801" t="n">
        <v>0.1003054926449012</v>
      </c>
      <c r="H13801" t="n">
        <v>0.00620772336986016</v>
      </c>
      <c r="J13801" t="n">
        <v>0.03425969940576822</v>
      </c>
      <c r="K13801" t="n">
        <v>0.1242876525338793</v>
      </c>
      <c r="L13801" t="n">
        <v>0.007872626842781193</v>
      </c>
      <c r="M13801" t="n">
        <v>0.06701636219822563</v>
      </c>
      <c r="N13801" t="n">
        <v>0.1221122624760437</v>
      </c>
      <c r="O13801" t="n">
        <v>0.006148741062884654</v>
      </c>
      <c r="P13801" t="n">
        <v>0.1026787055098447</v>
      </c>
      <c r="Q13801" t="n">
        <v>0.1085248982752018</v>
      </c>
      <c r="R13801" t="n">
        <v>0.009264880166779356</v>
      </c>
    </row>
    <row r="13802">
      <c r="F13802" t="n">
        <v>0.09581385717738347</v>
      </c>
      <c r="G13802" t="n">
        <v>0.1003128056729447</v>
      </c>
      <c r="H13802" t="n">
        <v>0.006206481949328241</v>
      </c>
      <c r="J13802" t="n">
        <v>0.0342675388621658</v>
      </c>
      <c r="K13802" t="n">
        <v>0.1242967140425213</v>
      </c>
      <c r="L13802" t="n">
        <v>0.007872626842781193</v>
      </c>
      <c r="M13802" t="n">
        <v>0.06701632786102424</v>
      </c>
      <c r="N13802" t="n">
        <v>0.1221211653823193</v>
      </c>
      <c r="O13802" t="n">
        <v>0.006148126311728597</v>
      </c>
      <c r="P13802" t="n">
        <v>0.1026434563537957</v>
      </c>
      <c r="Q13802" t="n">
        <v>0.1085328105599988</v>
      </c>
      <c r="R13802" t="n">
        <v>0.0092658067474541</v>
      </c>
    </row>
    <row r="13803">
      <c r="F13803" t="n">
        <v>0.09581280257624672</v>
      </c>
      <c r="G13803" t="n">
        <v>0.1003201187009883</v>
      </c>
      <c r="H13803" t="n">
        <v>0.0062071026595942</v>
      </c>
      <c r="J13803" t="n">
        <v>0.0342753779428308</v>
      </c>
      <c r="K13803" t="n">
        <v>0.1243057755511633</v>
      </c>
      <c r="L13803" t="n">
        <v>0.007877501265252182</v>
      </c>
      <c r="M13803" t="n">
        <v>0.06705970113740092</v>
      </c>
      <c r="N13803" t="n">
        <v>0.1221300682885949</v>
      </c>
      <c r="O13803" t="n">
        <v>0.006148126311728597</v>
      </c>
      <c r="P13803" t="n">
        <v>0.1026434751509057</v>
      </c>
      <c r="Q13803" t="n">
        <v>0.1085407228447958</v>
      </c>
      <c r="R13803" t="n">
        <v>0.009264880166779356</v>
      </c>
    </row>
    <row r="13804">
      <c r="F13804" t="n">
        <v>0.09585314971871417</v>
      </c>
      <c r="G13804" t="n">
        <v>0.1003274317290318</v>
      </c>
      <c r="H13804" t="n">
        <v>0.00621226759220412</v>
      </c>
      <c r="J13804" t="n">
        <v>0.03427479001152819</v>
      </c>
      <c r="K13804" t="n">
        <v>0.1243148370598053</v>
      </c>
      <c r="L13804" t="n">
        <v>0.007878289015378707</v>
      </c>
      <c r="M13804" t="n">
        <v>0.06703796302525633</v>
      </c>
      <c r="N13804" t="n">
        <v>0.1221389711948705</v>
      </c>
      <c r="O13804" t="n">
        <v>0.006151901391248885</v>
      </c>
      <c r="P13804" t="n">
        <v>0.1027492976592964</v>
      </c>
      <c r="Q13804" t="n">
        <v>0.1085486351295927</v>
      </c>
      <c r="R13804" t="n">
        <v>0.009270514421636917</v>
      </c>
    </row>
    <row r="13805">
      <c r="F13805" t="n">
        <v>0.09585209599364899</v>
      </c>
      <c r="G13805" t="n">
        <v>0.1003347447570753</v>
      </c>
      <c r="H13805" t="n">
        <v>0.006210404284587983</v>
      </c>
      <c r="J13805" t="n">
        <v>0.03425734866727526</v>
      </c>
      <c r="K13805" t="n">
        <v>0.1243238985684473</v>
      </c>
      <c r="L13805" t="n">
        <v>0.007879076765505233</v>
      </c>
      <c r="M13805" t="n">
        <v>0.06705963251983155</v>
      </c>
      <c r="N13805" t="n">
        <v>0.1221478741011461</v>
      </c>
      <c r="O13805" t="n">
        <v>0.006151286262622623</v>
      </c>
      <c r="P13805" t="n">
        <v>0.1026435129933526</v>
      </c>
      <c r="Q13805" t="n">
        <v>0.1085565474143897</v>
      </c>
      <c r="R13805" t="n">
        <v>0.009269587370194753</v>
      </c>
    </row>
    <row r="13806">
      <c r="F13806" t="n">
        <v>0.09583724269340638</v>
      </c>
      <c r="G13806" t="n">
        <v>0.1003420577851188</v>
      </c>
      <c r="H13806" t="n">
        <v>0.006211646489665408</v>
      </c>
      <c r="J13806" t="n">
        <v>0.03428203989408446</v>
      </c>
      <c r="K13806" t="n">
        <v>0.1243329600770893</v>
      </c>
      <c r="L13806" t="n">
        <v>0.007879076765505233</v>
      </c>
      <c r="M13806" t="n">
        <v>0.06705959823221974</v>
      </c>
      <c r="N13806" t="n">
        <v>0.1221567770074217</v>
      </c>
      <c r="O13806" t="n">
        <v>0.006151286262622623</v>
      </c>
      <c r="P13806" t="n">
        <v>0.1027493356788666</v>
      </c>
      <c r="Q13806" t="n">
        <v>0.1085644596991867</v>
      </c>
      <c r="R13806" t="n">
        <v>0.009270514421636917</v>
      </c>
    </row>
    <row r="13807">
      <c r="F13807" t="n">
        <v>0.09583619026741064</v>
      </c>
      <c r="G13807" t="n">
        <v>0.1003493708131623</v>
      </c>
      <c r="H13807" t="n">
        <v>0.006211646489665408</v>
      </c>
      <c r="J13807" t="n">
        <v>0.03427302467093198</v>
      </c>
      <c r="K13807" t="n">
        <v>0.1243420215857313</v>
      </c>
      <c r="L13807" t="n">
        <v>0.007879076765505233</v>
      </c>
      <c r="M13807" t="n">
        <v>0.06705956395872414</v>
      </c>
      <c r="N13807" t="n">
        <v>0.1221656799136973</v>
      </c>
      <c r="O13807" t="n">
        <v>0.006150671133996361</v>
      </c>
      <c r="P13807" t="n">
        <v>0.1026788190493452</v>
      </c>
      <c r="Q13807" t="n">
        <v>0.1085723719839836</v>
      </c>
      <c r="R13807" t="n">
        <v>0.009272368524521244</v>
      </c>
    </row>
    <row r="13808">
      <c r="F13808" t="n">
        <v>0.09584893840030398</v>
      </c>
      <c r="G13808" t="n">
        <v>0.1003566838412059</v>
      </c>
      <c r="H13808" t="n">
        <v>0.006214324862697056</v>
      </c>
      <c r="J13808" t="n">
        <v>0.03427243570910371</v>
      </c>
      <c r="K13808" t="n">
        <v>0.1243510830943734</v>
      </c>
      <c r="L13808" t="n">
        <v>0.007885526697163909</v>
      </c>
      <c r="M13808" t="n">
        <v>0.0670595296993455</v>
      </c>
      <c r="N13808" t="n">
        <v>0.1221745828199729</v>
      </c>
      <c r="O13808" t="n">
        <v>0.006155059591118638</v>
      </c>
      <c r="P13808" t="n">
        <v>0.1026788382629276</v>
      </c>
      <c r="Q13808" t="n">
        <v>0.1085802842687806</v>
      </c>
      <c r="R13808" t="n">
        <v>0.009274291754654293</v>
      </c>
    </row>
    <row r="13809">
      <c r="F13809" t="n">
        <v>0.0958064874950374</v>
      </c>
      <c r="G13809" t="n">
        <v>0.1003639968692494</v>
      </c>
      <c r="H13809" t="n">
        <v>0.006214324862697056</v>
      </c>
      <c r="J13809" t="n">
        <v>0.03425499380606438</v>
      </c>
      <c r="K13809" t="n">
        <v>0.1243601446030154</v>
      </c>
      <c r="L13809" t="n">
        <v>0.007884738302173191</v>
      </c>
      <c r="M13809" t="n">
        <v>0.06703779167491697</v>
      </c>
      <c r="N13809" t="n">
        <v>0.1221834857262485</v>
      </c>
      <c r="O13809" t="n">
        <v>0.006155059591118638</v>
      </c>
      <c r="P13809" t="n">
        <v>0.1026435896739747</v>
      </c>
      <c r="Q13809" t="n">
        <v>0.1085881965535776</v>
      </c>
      <c r="R13809" t="n">
        <v>0.009277074320437267</v>
      </c>
    </row>
    <row r="13810">
      <c r="F13810" t="n">
        <v>0.09584683632633373</v>
      </c>
      <c r="G13810" t="n">
        <v>0.1003713098972929</v>
      </c>
      <c r="H13810" t="n">
        <v>0.006214324862697056</v>
      </c>
      <c r="J13810" t="n">
        <v>0.03425440444793658</v>
      </c>
      <c r="K13810" t="n">
        <v>0.1243692061116574</v>
      </c>
      <c r="L13810" t="n">
        <v>0.007883949907182473</v>
      </c>
      <c r="M13810" t="n">
        <v>0.06705946122294182</v>
      </c>
      <c r="N13810" t="n">
        <v>0.1221923886325241</v>
      </c>
      <c r="O13810" t="n">
        <v>0.006156290603036861</v>
      </c>
      <c r="P13810" t="n">
        <v>0.1027494127152431</v>
      </c>
      <c r="Q13810" t="n">
        <v>0.1085961088383745</v>
      </c>
      <c r="R13810" t="n">
        <v>0.00927614679850961</v>
      </c>
    </row>
    <row r="13811">
      <c r="F13811" t="n">
        <v>0.09580438724774917</v>
      </c>
      <c r="G13811" t="n">
        <v>0.1003786229253364</v>
      </c>
      <c r="H13811" t="n">
        <v>0.006214324862697056</v>
      </c>
      <c r="J13811" t="n">
        <v>0.03425381483303867</v>
      </c>
      <c r="K13811" t="n">
        <v>0.1243782676202994</v>
      </c>
      <c r="L13811" t="n">
        <v>0.007883161512191754</v>
      </c>
      <c r="M13811" t="n">
        <v>0.0670811307782416</v>
      </c>
      <c r="N13811" t="n">
        <v>0.1222012915387997</v>
      </c>
      <c r="O13811" t="n">
        <v>0.006156290603036861</v>
      </c>
      <c r="P13811" t="n">
        <v>0.1026436285137617</v>
      </c>
      <c r="Q13811" t="n">
        <v>0.1086040211231715</v>
      </c>
      <c r="R13811" t="n">
        <v>0.009275219276581951</v>
      </c>
    </row>
    <row r="13812">
      <c r="F13812" t="n">
        <v>0.09583093710469884</v>
      </c>
      <c r="G13812" t="n">
        <v>0.1003859359533799</v>
      </c>
      <c r="H13812" t="n">
        <v>0.006218243680333233</v>
      </c>
      <c r="J13812" t="n">
        <v>0.03426165112666323</v>
      </c>
      <c r="K13812" t="n">
        <v>0.1243873291289414</v>
      </c>
      <c r="L13812" t="n">
        <v>0.007889609518183667</v>
      </c>
      <c r="M13812" t="n">
        <v>0.06708109657191785</v>
      </c>
      <c r="N13812" t="n">
        <v>0.1222101944450753</v>
      </c>
      <c r="O13812" t="n">
        <v>0.006159447425797121</v>
      </c>
      <c r="P13812" t="n">
        <v>0.1026436480588768</v>
      </c>
      <c r="Q13812" t="n">
        <v>0.1086119334079685</v>
      </c>
      <c r="R13812" t="n">
        <v>0.009279921310413154</v>
      </c>
    </row>
    <row r="13813">
      <c r="F13813" t="n">
        <v>0.09582988826797867</v>
      </c>
      <c r="G13813" t="n">
        <v>0.1003932489814234</v>
      </c>
      <c r="H13813" t="n">
        <v>0.006218243680333233</v>
      </c>
      <c r="J13813" t="n">
        <v>0.03426106093974619</v>
      </c>
      <c r="K13813" t="n">
        <v>0.1243963906375835</v>
      </c>
      <c r="L13813" t="n">
        <v>0.007889609518183667</v>
      </c>
      <c r="M13813" t="n">
        <v>0.06705935861423115</v>
      </c>
      <c r="N13813" t="n">
        <v>0.1222190973513509</v>
      </c>
      <c r="O13813" t="n">
        <v>0.006159447425797121</v>
      </c>
      <c r="P13813" t="n">
        <v>0.1026436676876071</v>
      </c>
      <c r="Q13813" t="n">
        <v>0.1086198456927654</v>
      </c>
      <c r="R13813" t="n">
        <v>0.009279921310413154</v>
      </c>
    </row>
    <row r="13814">
      <c r="F13814" t="n">
        <v>0.09581504069891081</v>
      </c>
      <c r="G13814" t="n">
        <v>0.100400562009467</v>
      </c>
      <c r="H13814" t="n">
        <v>0.006218243680333233</v>
      </c>
      <c r="J13814" t="n">
        <v>0.03426047049657323</v>
      </c>
      <c r="K13814" t="n">
        <v>0.1244054521462255</v>
      </c>
      <c r="L13814" t="n">
        <v>0.00789039855803947</v>
      </c>
      <c r="M13814" t="n">
        <v>0.06701591691543357</v>
      </c>
      <c r="N13814" t="n">
        <v>0.1222280002576265</v>
      </c>
      <c r="O13814" t="n">
        <v>0.006158831542642857</v>
      </c>
      <c r="P13814" t="n">
        <v>0.1026436874000537</v>
      </c>
      <c r="Q13814" t="n">
        <v>0.1086277579775624</v>
      </c>
      <c r="R13814" t="n">
        <v>0.009278993318282112</v>
      </c>
    </row>
    <row r="13815">
      <c r="F13815" t="n">
        <v>0.09580019393908495</v>
      </c>
      <c r="G13815" t="n">
        <v>0.1004078750375105</v>
      </c>
      <c r="H13815" t="n">
        <v>0.006223405290776781</v>
      </c>
      <c r="J13815" t="n">
        <v>0.03425145380934461</v>
      </c>
      <c r="K13815" t="n">
        <v>0.1244145136548675</v>
      </c>
      <c r="L13815" t="n">
        <v>0.007891976637751078</v>
      </c>
      <c r="M13815" t="n">
        <v>0.06703758652037692</v>
      </c>
      <c r="N13815" t="n">
        <v>0.1222369031639021</v>
      </c>
      <c r="O13815" t="n">
        <v>0.006158831542642857</v>
      </c>
      <c r="P13815" t="n">
        <v>0.1027142429913359</v>
      </c>
      <c r="Q13815" t="n">
        <v>0.1086356702623594</v>
      </c>
      <c r="R13815" t="n">
        <v>0.009279921310413154</v>
      </c>
    </row>
    <row r="13816">
      <c r="F13816" t="n">
        <v>0.09582674535555386</v>
      </c>
      <c r="G13816" t="n">
        <v>0.100415188065554</v>
      </c>
      <c r="H13816" t="n">
        <v>0.006223405290776781</v>
      </c>
      <c r="J13816" t="n">
        <v>0.03425086291329521</v>
      </c>
      <c r="K13816" t="n">
        <v>0.1244235751635095</v>
      </c>
      <c r="L13816" t="n">
        <v>0.007896847217817027</v>
      </c>
      <c r="M13816" t="n">
        <v>0.06708095988784921</v>
      </c>
      <c r="N13816" t="n">
        <v>0.1222458060701777</v>
      </c>
      <c r="O13816" t="n">
        <v>0.006162602113777552</v>
      </c>
      <c r="P13816" t="n">
        <v>0.1026437270764979</v>
      </c>
      <c r="Q13816" t="n">
        <v>0.1086435825471564</v>
      </c>
      <c r="R13816" t="n">
        <v>0.009284620521254479</v>
      </c>
    </row>
    <row r="13817">
      <c r="F13817" t="n">
        <v>0.09581189990078723</v>
      </c>
      <c r="G13817" t="n">
        <v>0.1004225010935975</v>
      </c>
      <c r="H13817" t="n">
        <v>0.006224027569078029</v>
      </c>
      <c r="J13817" t="n">
        <v>0.0342586976313185</v>
      </c>
      <c r="K13817" t="n">
        <v>0.1244326366721515</v>
      </c>
      <c r="L13817" t="n">
        <v>0.007898426587260589</v>
      </c>
      <c r="M13817" t="n">
        <v>0.06705922200031739</v>
      </c>
      <c r="N13817" t="n">
        <v>0.1222547089764532</v>
      </c>
      <c r="O13817" t="n">
        <v>0.00616321837398893</v>
      </c>
      <c r="P13817" t="n">
        <v>0.1026437470406972</v>
      </c>
      <c r="Q13817" t="n">
        <v>0.1086514948319533</v>
      </c>
      <c r="R13817" t="n">
        <v>0.009285548983306604</v>
      </c>
    </row>
    <row r="13818">
      <c r="F13818" t="n">
        <v>0.09582465308210103</v>
      </c>
      <c r="G13818" t="n">
        <v>0.100429814121641</v>
      </c>
      <c r="H13818" t="n">
        <v>0.006222160734174286</v>
      </c>
      <c r="J13818" t="n">
        <v>0.03425810616492153</v>
      </c>
      <c r="K13818" t="n">
        <v>0.1244416981807935</v>
      </c>
      <c r="L13818" t="n">
        <v>0.007896847217817027</v>
      </c>
      <c r="M13818" t="n">
        <v>0.06703748413373398</v>
      </c>
      <c r="N13818" t="n">
        <v>0.1222636118827289</v>
      </c>
      <c r="O13818" t="n">
        <v>0.006162602113777552</v>
      </c>
      <c r="P13818" t="n">
        <v>0.1027495707995133</v>
      </c>
      <c r="Q13818" t="n">
        <v>0.1086594071167503</v>
      </c>
      <c r="R13818" t="n">
        <v>0.00928647744535873</v>
      </c>
    </row>
    <row r="13819">
      <c r="F13819" t="n">
        <v>0.0958374066554176</v>
      </c>
      <c r="G13819" t="n">
        <v>0.1004371271496846</v>
      </c>
      <c r="H13819" t="n">
        <v>0.006223405290776781</v>
      </c>
      <c r="J13819" t="n">
        <v>0.03426594019461277</v>
      </c>
      <c r="K13819" t="n">
        <v>0.1244507596894355</v>
      </c>
      <c r="L13819" t="n">
        <v>0.007896057533095245</v>
      </c>
      <c r="M13819" t="n">
        <v>0.06701574628809551</v>
      </c>
      <c r="N13819" t="n">
        <v>0.1222725147890044</v>
      </c>
      <c r="O13819" t="n">
        <v>0.006162602113777552</v>
      </c>
      <c r="P13819" t="n">
        <v>0.1026437872215536</v>
      </c>
      <c r="Q13819" t="n">
        <v>0.1086673194015472</v>
      </c>
      <c r="R13819" t="n">
        <v>0.009289316907229873</v>
      </c>
    </row>
    <row r="13820">
      <c r="F13820" t="n">
        <v>0.09582256321300428</v>
      </c>
      <c r="G13820" t="n">
        <v>0.1004444401777281</v>
      </c>
      <c r="H13820" t="n">
        <v>0.00622607602089798</v>
      </c>
      <c r="J13820" t="n">
        <v>0.03426534815848588</v>
      </c>
      <c r="K13820" t="n">
        <v>0.1244598211980776</v>
      </c>
      <c r="L13820" t="n">
        <v>0.007904876545686291</v>
      </c>
      <c r="M13820" t="n">
        <v>0.06703741594658777</v>
      </c>
      <c r="N13820" t="n">
        <v>0.12228141769528</v>
      </c>
      <c r="O13820" t="n">
        <v>0.006167604575365217</v>
      </c>
      <c r="P13820" t="n">
        <v>0.1027496111610159</v>
      </c>
      <c r="Q13820" t="n">
        <v>0.1086752316863442</v>
      </c>
      <c r="R13820" t="n">
        <v>0.009290245838920597</v>
      </c>
    </row>
    <row r="13821">
      <c r="F13821" t="n">
        <v>0.09580772058120254</v>
      </c>
      <c r="G13821" t="n">
        <v>0.1004517532057716</v>
      </c>
      <c r="H13821" t="n">
        <v>0.006226698690767057</v>
      </c>
      <c r="J13821" t="n">
        <v>0.0342563302343139</v>
      </c>
      <c r="K13821" t="n">
        <v>0.1244688827067196</v>
      </c>
      <c r="L13821" t="n">
        <v>0.007904086216097639</v>
      </c>
      <c r="M13821" t="n">
        <v>0.06708078935057635</v>
      </c>
      <c r="N13821" t="n">
        <v>0.1222903206015556</v>
      </c>
      <c r="O13821" t="n">
        <v>0.006166371301104995</v>
      </c>
      <c r="P13821" t="n">
        <v>0.102679095649257</v>
      </c>
      <c r="Q13821" t="n">
        <v>0.1086831439711412</v>
      </c>
      <c r="R13821" t="n">
        <v>0.009290245838920597</v>
      </c>
    </row>
    <row r="13822">
      <c r="F13822" t="n">
        <v>0.09583427424637123</v>
      </c>
      <c r="G13822" t="n">
        <v>0.1004590662338151</v>
      </c>
      <c r="H13822" t="n">
        <v>0.00622607602089798</v>
      </c>
      <c r="J13822" t="n">
        <v>0.03426416332134707</v>
      </c>
      <c r="K13822" t="n">
        <v>0.1244779442153616</v>
      </c>
      <c r="L13822" t="n">
        <v>0.007904086216097639</v>
      </c>
      <c r="M13822" t="n">
        <v>0.06705905155072239</v>
      </c>
      <c r="N13822" t="n">
        <v>0.1222992235078312</v>
      </c>
      <c r="O13822" t="n">
        <v>0.006167604575365217</v>
      </c>
      <c r="P13822" t="n">
        <v>0.1027143839487013</v>
      </c>
      <c r="Q13822" t="n">
        <v>0.1086910562559381</v>
      </c>
      <c r="R13822" t="n">
        <v>0.009291174770611319</v>
      </c>
    </row>
    <row r="13823">
      <c r="F13823" t="n">
        <v>0.09583323131457691</v>
      </c>
      <c r="G13823" t="n">
        <v>0.1004663792618586</v>
      </c>
      <c r="H13823" t="n">
        <v>0.006227944030505209</v>
      </c>
      <c r="J13823" t="n">
        <v>0.03425514500619453</v>
      </c>
      <c r="K13823" t="n">
        <v>0.1244870057240036</v>
      </c>
      <c r="L13823" t="n">
        <v>0.007903295886508989</v>
      </c>
      <c r="M13823" t="n">
        <v>0.06708072123456069</v>
      </c>
      <c r="N13823" t="n">
        <v>0.1223081264141068</v>
      </c>
      <c r="O13823" t="n">
        <v>0.006166371301104995</v>
      </c>
      <c r="P13823" t="n">
        <v>0.1026791365095694</v>
      </c>
      <c r="Q13823" t="n">
        <v>0.1086989685407351</v>
      </c>
      <c r="R13823" t="n">
        <v>0.009289316907229873</v>
      </c>
    </row>
    <row r="13824">
      <c r="F13824" t="n">
        <v>0.09583218898562396</v>
      </c>
      <c r="G13824" t="n">
        <v>0.1004736922899021</v>
      </c>
      <c r="H13824" t="n">
        <v>0.006231858720961621</v>
      </c>
      <c r="J13824" t="n">
        <v>0.03427140292076253</v>
      </c>
      <c r="K13824" t="n">
        <v>0.1244960672326456</v>
      </c>
      <c r="L13824" t="n">
        <v>0.007911326513022034</v>
      </c>
      <c r="M13824" t="n">
        <v>0.06703727974179882</v>
      </c>
      <c r="N13824" t="n">
        <v>0.1223170293203824</v>
      </c>
      <c r="O13824" t="n">
        <v>0.006170139101207461</v>
      </c>
      <c r="P13824" t="n">
        <v>0.1026438891510665</v>
      </c>
      <c r="Q13824" t="n">
        <v>0.1087068808255321</v>
      </c>
      <c r="R13824" t="n">
        <v>0.009293081065416655</v>
      </c>
    </row>
    <row r="13825">
      <c r="F13825" t="n">
        <v>0.09580355089432224</v>
      </c>
      <c r="G13825" t="n">
        <v>0.1004810053179457</v>
      </c>
      <c r="H13825" t="n">
        <v>0.006231235659701777</v>
      </c>
      <c r="J13825" t="n">
        <v>0.03427080955200214</v>
      </c>
      <c r="K13825" t="n">
        <v>0.1245051287412876</v>
      </c>
      <c r="L13825" t="n">
        <v>0.007909744564109212</v>
      </c>
      <c r="M13825" t="n">
        <v>0.06701554200134643</v>
      </c>
      <c r="N13825" t="n">
        <v>0.122325932226658</v>
      </c>
      <c r="O13825" t="n">
        <v>0.006170756115117582</v>
      </c>
      <c r="P13825" t="n">
        <v>0.1027144456265805</v>
      </c>
      <c r="Q13825" t="n">
        <v>0.108714793110329</v>
      </c>
      <c r="R13825" t="n">
        <v>0.009293081065416655</v>
      </c>
    </row>
    <row r="13826">
      <c r="F13826" t="n">
        <v>0.09581630805892283</v>
      </c>
      <c r="G13826" t="n">
        <v>0.1004883183459892</v>
      </c>
      <c r="H13826" t="n">
        <v>0.006230612598441933</v>
      </c>
      <c r="J13826" t="n">
        <v>0.03425336525604339</v>
      </c>
      <c r="K13826" t="n">
        <v>0.1245141902499296</v>
      </c>
      <c r="L13826" t="n">
        <v>0.007911326513022034</v>
      </c>
      <c r="M13826" t="n">
        <v>0.06701550800299516</v>
      </c>
      <c r="N13826" t="n">
        <v>0.1223348351329336</v>
      </c>
      <c r="O13826" t="n">
        <v>0.00616952208729734</v>
      </c>
      <c r="P13826" t="n">
        <v>0.1027497342754667</v>
      </c>
      <c r="Q13826" t="n">
        <v>0.108722705395126</v>
      </c>
      <c r="R13826" t="n">
        <v>0.009294939867509946</v>
      </c>
    </row>
    <row r="13827">
      <c r="F13827" t="n">
        <v>0.09581526764455539</v>
      </c>
      <c r="G13827" t="n">
        <v>0.1004956313740327</v>
      </c>
      <c r="H13827" t="n">
        <v>0.006231235659701777</v>
      </c>
      <c r="J13827" t="n">
        <v>0.03424434622077049</v>
      </c>
      <c r="K13827" t="n">
        <v>0.1245232517585717</v>
      </c>
      <c r="L13827" t="n">
        <v>0.007911326513022034</v>
      </c>
      <c r="M13827" t="n">
        <v>0.06705888145431887</v>
      </c>
      <c r="N13827" t="n">
        <v>0.1223437380392092</v>
      </c>
      <c r="O13827" t="n">
        <v>0.006173288120116149</v>
      </c>
      <c r="P13827" t="n">
        <v>0.1027144871697084</v>
      </c>
      <c r="Q13827" t="n">
        <v>0.108730617679923</v>
      </c>
      <c r="R13827" t="n">
        <v>0.009293081065416655</v>
      </c>
    </row>
    <row r="13828">
      <c r="F13828" t="n">
        <v>0.09580042996365146</v>
      </c>
      <c r="G13828" t="n">
        <v>0.1005029444020762</v>
      </c>
      <c r="H13828" t="n">
        <v>0.006234524732177596</v>
      </c>
      <c r="J13828" t="n">
        <v>0.0342606027038094</v>
      </c>
      <c r="K13828" t="n">
        <v>0.1245323132672137</v>
      </c>
      <c r="L13828" t="n">
        <v>0.007916193250611551</v>
      </c>
      <c r="M13828" t="n">
        <v>0.06705884747742902</v>
      </c>
      <c r="N13828" t="n">
        <v>0.1223526409454848</v>
      </c>
      <c r="O13828" t="n">
        <v>0.006173905510667215</v>
      </c>
      <c r="P13828" t="n">
        <v>0.1026792401449226</v>
      </c>
      <c r="Q13828" t="n">
        <v>0.10873852996472</v>
      </c>
      <c r="R13828" t="n">
        <v>0.009297771326958991</v>
      </c>
    </row>
    <row r="13829">
      <c r="F13829" t="n">
        <v>0.09581318862856289</v>
      </c>
      <c r="G13829" t="n">
        <v>0.1005102574301197</v>
      </c>
      <c r="H13829" t="n">
        <v>0.006235148184650814</v>
      </c>
      <c r="J13829" t="n">
        <v>0.03426000837896692</v>
      </c>
      <c r="K13829" t="n">
        <v>0.1245413747758557</v>
      </c>
      <c r="L13829" t="n">
        <v>0.007915401631286489</v>
      </c>
      <c r="M13829" t="n">
        <v>0.06705881351467113</v>
      </c>
      <c r="N13829" t="n">
        <v>0.1223615438517604</v>
      </c>
      <c r="O13829" t="n">
        <v>0.006173288120116149</v>
      </c>
      <c r="P13829" t="n">
        <v>0.1027145290534101</v>
      </c>
      <c r="Q13829" t="n">
        <v>0.1087464422495169</v>
      </c>
      <c r="R13829" t="n">
        <v>0.009297771326958991</v>
      </c>
    </row>
    <row r="13830">
      <c r="F13830" t="n">
        <v>0.09581215002761459</v>
      </c>
      <c r="G13830" t="n">
        <v>0.1005175704581633</v>
      </c>
      <c r="H13830" t="n">
        <v>0.006235771637124032</v>
      </c>
      <c r="J13830" t="n">
        <v>0.03425941380072262</v>
      </c>
      <c r="K13830" t="n">
        <v>0.1245504362844977</v>
      </c>
      <c r="L13830" t="n">
        <v>0.007915401631286489</v>
      </c>
      <c r="M13830" t="n">
        <v>0.06708048327363175</v>
      </c>
      <c r="N13830" t="n">
        <v>0.122370446758036</v>
      </c>
      <c r="O13830" t="n">
        <v>0.006173905510667215</v>
      </c>
      <c r="P13830" t="n">
        <v>0.102714550123228</v>
      </c>
      <c r="Q13830" t="n">
        <v>0.1087543545343139</v>
      </c>
      <c r="R13830" t="n">
        <v>0.009300560937318113</v>
      </c>
    </row>
    <row r="13831">
      <c r="F13831" t="n">
        <v>0.09578351691357204</v>
      </c>
      <c r="G13831" t="n">
        <v>0.1005248834862068</v>
      </c>
      <c r="H13831" t="n">
        <v>0.006238435088651489</v>
      </c>
      <c r="J13831" t="n">
        <v>0.0342503939298635</v>
      </c>
      <c r="K13831" t="n">
        <v>0.1245594977931397</v>
      </c>
      <c r="L13831" t="n">
        <v>0.007915401631286489</v>
      </c>
      <c r="M13831" t="n">
        <v>0.06703704192736132</v>
      </c>
      <c r="N13831" t="n">
        <v>0.1223793496643116</v>
      </c>
      <c r="O13831" t="n">
        <v>0.006175140291769349</v>
      </c>
      <c r="P13831" t="n">
        <v>0.1027498392088264</v>
      </c>
      <c r="Q13831" t="n">
        <v>0.1087622668191109</v>
      </c>
      <c r="R13831" t="n">
        <v>0.009300560937318113</v>
      </c>
    </row>
    <row r="13832">
      <c r="F13832" t="n">
        <v>0.09581007464150598</v>
      </c>
      <c r="G13832" t="n">
        <v>0.1005321965142503</v>
      </c>
      <c r="H13832" t="n">
        <v>0.006239682775669219</v>
      </c>
      <c r="J13832" t="n">
        <v>0.034266648864639</v>
      </c>
      <c r="K13832" t="n">
        <v>0.1245685593017817</v>
      </c>
      <c r="L13832" t="n">
        <v>0.007924226474399053</v>
      </c>
      <c r="M13832" t="n">
        <v>0.06705871171119632</v>
      </c>
      <c r="N13832" t="n">
        <v>0.1223882525705872</v>
      </c>
      <c r="O13832" t="n">
        <v>0.006177670526066537</v>
      </c>
      <c r="P13832" t="n">
        <v>0.1027145925193017</v>
      </c>
      <c r="Q13832" t="n">
        <v>0.1087701791039078</v>
      </c>
      <c r="R13832" t="n">
        <v>0.00930524977501946</v>
      </c>
    </row>
    <row r="13833">
      <c r="F13833" t="n">
        <v>0.09579524050529711</v>
      </c>
      <c r="G13833" t="n">
        <v>0.1005395095422938</v>
      </c>
      <c r="H13833" t="n">
        <v>0.006237811245142623</v>
      </c>
      <c r="J13833" t="n">
        <v>0.03424077870665325</v>
      </c>
      <c r="K13833" t="n">
        <v>0.1245776208104238</v>
      </c>
      <c r="L13833" t="n">
        <v>0.007923434210204453</v>
      </c>
      <c r="M13833" t="n">
        <v>0.0670803815023841</v>
      </c>
      <c r="N13833" t="n">
        <v>0.1223971554768628</v>
      </c>
      <c r="O13833" t="n">
        <v>0.006177670526066537</v>
      </c>
      <c r="P13833" t="n">
        <v>0.10274988178035</v>
      </c>
      <c r="Q13833" t="n">
        <v>0.1087780913887048</v>
      </c>
      <c r="R13833" t="n">
        <v>0.00930524977501946</v>
      </c>
    </row>
    <row r="13834">
      <c r="F13834" t="n">
        <v>0.09579420443058614</v>
      </c>
      <c r="G13834" t="n">
        <v>0.1005468225703373</v>
      </c>
      <c r="H13834" t="n">
        <v>0.006239058932160354</v>
      </c>
      <c r="J13834" t="n">
        <v>0.03426545781813656</v>
      </c>
      <c r="K13834" t="n">
        <v>0.1245866823190658</v>
      </c>
      <c r="L13834" t="n">
        <v>0.007922641946009851</v>
      </c>
      <c r="M13834" t="n">
        <v>0.06705864391288593</v>
      </c>
      <c r="N13834" t="n">
        <v>0.1224060583831384</v>
      </c>
      <c r="O13834" t="n">
        <v>0.006178288293119144</v>
      </c>
      <c r="P13834" t="n">
        <v>0.1027499031946963</v>
      </c>
      <c r="Q13834" t="n">
        <v>0.1087860036735017</v>
      </c>
      <c r="R13834" t="n">
        <v>0.0093024587582903</v>
      </c>
    </row>
    <row r="13835">
      <c r="F13835" t="n">
        <v>0.09579316896231796</v>
      </c>
      <c r="G13835" t="n">
        <v>0.1005541355983809</v>
      </c>
      <c r="H13835" t="n">
        <v>0.006239058932160354</v>
      </c>
      <c r="J13835" t="n">
        <v>0.0342648619160046</v>
      </c>
      <c r="K13835" t="n">
        <v>0.1245957438277078</v>
      </c>
      <c r="L13835" t="n">
        <v>0.007922641946009851</v>
      </c>
      <c r="M13835" t="n">
        <v>0.06701520265366592</v>
      </c>
      <c r="N13835" t="n">
        <v>0.1224149612894139</v>
      </c>
      <c r="O13835" t="n">
        <v>0.006180816000573297</v>
      </c>
      <c r="P13835" t="n">
        <v>0.1027499246949</v>
      </c>
      <c r="Q13835" t="n">
        <v>0.1087939159582987</v>
      </c>
      <c r="R13835" t="n">
        <v>0.00930524977501946</v>
      </c>
    </row>
    <row r="13836">
      <c r="F13836" t="n">
        <v>0.09581972818300072</v>
      </c>
      <c r="G13836" t="n">
        <v>0.1005614486264244</v>
      </c>
      <c r="H13836" t="n">
        <v>0.006243592133273951</v>
      </c>
      <c r="J13836" t="n">
        <v>0.03424741627826987</v>
      </c>
      <c r="K13836" t="n">
        <v>0.1246048053363498</v>
      </c>
      <c r="L13836" t="n">
        <v>0.007929883559362992</v>
      </c>
      <c r="M13836" t="n">
        <v>0.06703687248387216</v>
      </c>
      <c r="N13836" t="n">
        <v>0.1224238641956895</v>
      </c>
      <c r="O13836" t="n">
        <v>0.006181434143987695</v>
      </c>
      <c r="P13836" t="n">
        <v>0.1026441424579421</v>
      </c>
      <c r="Q13836" t="n">
        <v>0.1088018282430957</v>
      </c>
      <c r="R13836" t="n">
        <v>0.00930714335753473</v>
      </c>
    </row>
    <row r="13837">
      <c r="F13837" t="n">
        <v>0.09579109984646353</v>
      </c>
      <c r="G13837" t="n">
        <v>0.1005687616544679</v>
      </c>
      <c r="H13837" t="n">
        <v>0.006241719430174589</v>
      </c>
      <c r="J13837" t="n">
        <v>0.03426366935487928</v>
      </c>
      <c r="K13837" t="n">
        <v>0.1246138668449918</v>
      </c>
      <c r="L13837" t="n">
        <v>0.007929883559362992</v>
      </c>
      <c r="M13837" t="n">
        <v>0.06705854232144401</v>
      </c>
      <c r="N13837" t="n">
        <v>0.1224327671019651</v>
      </c>
      <c r="O13837" t="n">
        <v>0.006182670430816493</v>
      </c>
      <c r="P13837" t="n">
        <v>0.1027499679532824</v>
      </c>
      <c r="Q13837" t="n">
        <v>0.1088097405278926</v>
      </c>
      <c r="R13837" t="n">
        <v>0.009308074164951224</v>
      </c>
    </row>
    <row r="13838">
      <c r="F13838" t="n">
        <v>0.09579006619955402</v>
      </c>
      <c r="G13838" t="n">
        <v>0.1005760746825114</v>
      </c>
      <c r="H13838" t="n">
        <v>0.006242343664541043</v>
      </c>
      <c r="J13838" t="n">
        <v>0.03425464807390075</v>
      </c>
      <c r="K13838" t="n">
        <v>0.1246229283536338</v>
      </c>
      <c r="L13838" t="n">
        <v>0.007930676468428021</v>
      </c>
      <c r="M13838" t="n">
        <v>0.06701510112494477</v>
      </c>
      <c r="N13838" t="n">
        <v>0.1224416700082407</v>
      </c>
      <c r="O13838" t="n">
        <v>0.006180816000573297</v>
      </c>
      <c r="P13838" t="n">
        <v>0.1026441858755163</v>
      </c>
      <c r="Q13838" t="n">
        <v>0.1088176528126896</v>
      </c>
      <c r="R13838" t="n">
        <v>0.009308074164951224</v>
      </c>
    </row>
    <row r="13839">
      <c r="F13839" t="n">
        <v>0.09581662662242249</v>
      </c>
      <c r="G13839" t="n">
        <v>0.1005833877105549</v>
      </c>
      <c r="H13839" t="n">
        <v>0.006242967898907496</v>
      </c>
      <c r="J13839" t="n">
        <v>0.03424562666047326</v>
      </c>
      <c r="K13839" t="n">
        <v>0.1246319898622758</v>
      </c>
      <c r="L13839" t="n">
        <v>0.007929090650297963</v>
      </c>
      <c r="M13839" t="n">
        <v>0.06703677098740807</v>
      </c>
      <c r="N13839" t="n">
        <v>0.1224505729145163</v>
      </c>
      <c r="O13839" t="n">
        <v>0.006180816000573297</v>
      </c>
      <c r="P13839" t="n">
        <v>0.1026442077136049</v>
      </c>
      <c r="Q13839" t="n">
        <v>0.1088255650974866</v>
      </c>
      <c r="R13839" t="n">
        <v>0.009312756398456253</v>
      </c>
    </row>
    <row r="13840">
      <c r="F13840" t="n">
        <v>0.09580179735720998</v>
      </c>
      <c r="G13840" t="n">
        <v>0.1005907007385985</v>
      </c>
      <c r="H13840" t="n">
        <v>0.006246250456523702</v>
      </c>
      <c r="J13840" t="n">
        <v>0.03423660511485234</v>
      </c>
      <c r="K13840" t="n">
        <v>0.1246410513709178</v>
      </c>
      <c r="L13840" t="n">
        <v>0.007936332917406093</v>
      </c>
      <c r="M13840" t="n">
        <v>0.06701503350981086</v>
      </c>
      <c r="N13840" t="n">
        <v>0.1224594758207919</v>
      </c>
      <c r="O13840" t="n">
        <v>0.006184577841376858</v>
      </c>
      <c r="P13840" t="n">
        <v>0.1026794975877874</v>
      </c>
      <c r="Q13840" t="n">
        <v>0.1088334773822835</v>
      </c>
      <c r="R13840" t="n">
        <v>0.009314618949735943</v>
      </c>
    </row>
    <row r="13841">
      <c r="F13841" t="n">
        <v>0.09577317238239119</v>
      </c>
      <c r="G13841" t="n">
        <v>0.100598013766642</v>
      </c>
      <c r="H13841" t="n">
        <v>0.006247499706615006</v>
      </c>
      <c r="J13841" t="n">
        <v>0.03425285676699047</v>
      </c>
      <c r="K13841" t="n">
        <v>0.1246501128795599</v>
      </c>
      <c r="L13841" t="n">
        <v>0.007934745809533399</v>
      </c>
      <c r="M13841" t="n">
        <v>0.06705840706412888</v>
      </c>
      <c r="N13841" t="n">
        <v>0.1224683787270675</v>
      </c>
      <c r="O13841" t="n">
        <v>0.00618519636101296</v>
      </c>
      <c r="P13841" t="n">
        <v>0.1026795196008486</v>
      </c>
      <c r="Q13841" t="n">
        <v>0.1088413896670805</v>
      </c>
      <c r="R13841" t="n">
        <v>0.009311825122816407</v>
      </c>
    </row>
    <row r="13842">
      <c r="F13842" t="n">
        <v>0.09579973411470663</v>
      </c>
      <c r="G13842" t="n">
        <v>0.1006053267946855</v>
      </c>
      <c r="H13842" t="n">
        <v>0.006246250456523702</v>
      </c>
      <c r="J13842" t="n">
        <v>0.03425225916196305</v>
      </c>
      <c r="K13842" t="n">
        <v>0.1246591743882019</v>
      </c>
      <c r="L13842" t="n">
        <v>0.007935539363469746</v>
      </c>
      <c r="M13842" t="n">
        <v>0.06701496595122783</v>
      </c>
      <c r="N13842" t="n">
        <v>0.1224772816333431</v>
      </c>
      <c r="O13842" t="n">
        <v>0.006184577841376858</v>
      </c>
      <c r="P13842" t="n">
        <v>0.1027500776087952</v>
      </c>
      <c r="Q13842" t="n">
        <v>0.1088493019518775</v>
      </c>
      <c r="R13842" t="n">
        <v>0.009313687674096098</v>
      </c>
    </row>
    <row r="13843">
      <c r="F13843" t="n">
        <v>0.0958124997254855</v>
      </c>
      <c r="G13843" t="n">
        <v>0.100612639822729</v>
      </c>
      <c r="H13843" t="n">
        <v>0.006246250456523702</v>
      </c>
      <c r="J13843" t="n">
        <v>0.03425166130587355</v>
      </c>
      <c r="K13843" t="n">
        <v>0.1246682358968439</v>
      </c>
      <c r="L13843" t="n">
        <v>0.007936332917406093</v>
      </c>
      <c r="M13843" t="n">
        <v>0.06701493219314464</v>
      </c>
      <c r="N13843" t="n">
        <v>0.1224861845396187</v>
      </c>
      <c r="O13843" t="n">
        <v>0.006188338278007233</v>
      </c>
      <c r="P13843" t="n">
        <v>0.1026442959303191</v>
      </c>
      <c r="Q13843" t="n">
        <v>0.1088572142366745</v>
      </c>
      <c r="R13843" t="n">
        <v>0.009312756398456253</v>
      </c>
    </row>
    <row r="13844">
      <c r="F13844" t="n">
        <v>0.09577008087827776</v>
      </c>
      <c r="G13844" t="n">
        <v>0.1006199528507725</v>
      </c>
      <c r="H13844" t="n">
        <v>0.006250780476823025</v>
      </c>
      <c r="J13844" t="n">
        <v>0.03425106319890202</v>
      </c>
      <c r="K13844" t="n">
        <v>0.1246772974054859</v>
      </c>
      <c r="L13844" t="n">
        <v>0.007941193886710494</v>
      </c>
      <c r="M13844" t="n">
        <v>0.06703660210941223</v>
      </c>
      <c r="N13844" t="n">
        <v>0.1224950874458943</v>
      </c>
      <c r="O13844" t="n">
        <v>0.00619019496515935</v>
      </c>
      <c r="P13844" t="n">
        <v>0.1026795861597073</v>
      </c>
      <c r="Q13844" t="n">
        <v>0.1088651265214714</v>
      </c>
      <c r="R13844" t="n">
        <v>0.009317435795839067</v>
      </c>
    </row>
    <row r="13845">
      <c r="F13845" t="n">
        <v>0.0958104399333235</v>
      </c>
      <c r="G13845" t="n">
        <v>0.100627265878816</v>
      </c>
      <c r="H13845" t="n">
        <v>0.006251405492369152</v>
      </c>
      <c r="J13845" t="n">
        <v>0.03425046484122841</v>
      </c>
      <c r="K13845" t="n">
        <v>0.1246863589141279</v>
      </c>
      <c r="L13845" t="n">
        <v>0.007941988085519045</v>
      </c>
      <c r="M13845" t="n">
        <v>0.06703656837623617</v>
      </c>
      <c r="N13845" t="n">
        <v>0.1225039903521699</v>
      </c>
      <c r="O13845" t="n">
        <v>0.006188957173724605</v>
      </c>
      <c r="P13845" t="n">
        <v>0.1026796085195545</v>
      </c>
      <c r="Q13845" t="n">
        <v>0.1088730388062684</v>
      </c>
      <c r="R13845" t="n">
        <v>0.009317435795839067</v>
      </c>
    </row>
    <row r="13846">
      <c r="F13846" t="n">
        <v>0.09580941095250362</v>
      </c>
      <c r="G13846" t="n">
        <v>0.1006345789068596</v>
      </c>
      <c r="H13846" t="n">
        <v>0.006251405492369152</v>
      </c>
      <c r="J13846" t="n">
        <v>0.0342582903772416</v>
      </c>
      <c r="K13846" t="n">
        <v>0.1246954204227699</v>
      </c>
      <c r="L13846" t="n">
        <v>0.00794357648313615</v>
      </c>
      <c r="M13846" t="n">
        <v>0.06703653465720277</v>
      </c>
      <c r="N13846" t="n">
        <v>0.1225128932584455</v>
      </c>
      <c r="O13846" t="n">
        <v>0.00619019496515935</v>
      </c>
      <c r="P13846" t="n">
        <v>0.10267963096635</v>
      </c>
      <c r="Q13846" t="n">
        <v>0.1088809510910654</v>
      </c>
      <c r="R13846" t="n">
        <v>0.009316504052259483</v>
      </c>
    </row>
    <row r="13847">
      <c r="F13847" t="n">
        <v>0.09576699486205403</v>
      </c>
      <c r="G13847" t="n">
        <v>0.1006418919349031</v>
      </c>
      <c r="H13847" t="n">
        <v>0.006254684081345621</v>
      </c>
      <c r="J13847" t="n">
        <v>0.03424926737449489</v>
      </c>
      <c r="K13847" t="n">
        <v>0.1247044819314119</v>
      </c>
      <c r="L13847" t="n">
        <v>0.007941193886710494</v>
      </c>
      <c r="M13847" t="n">
        <v>0.06701479730221757</v>
      </c>
      <c r="N13847" t="n">
        <v>0.1225217961647211</v>
      </c>
      <c r="O13847" t="n">
        <v>0.006188957173724605</v>
      </c>
      <c r="P13847" t="n">
        <v>0.1027501894308948</v>
      </c>
      <c r="Q13847" t="n">
        <v>0.1088888633758623</v>
      </c>
      <c r="R13847" t="n">
        <v>0.009317435795839067</v>
      </c>
    </row>
    <row r="13848">
      <c r="F13848" t="n">
        <v>0.09579355901908199</v>
      </c>
      <c r="G13848" t="n">
        <v>0.1006492049629466</v>
      </c>
      <c r="H13848" t="n">
        <v>0.006255309487213169</v>
      </c>
      <c r="J13848" t="n">
        <v>0.03424866826579497</v>
      </c>
      <c r="K13848" t="n">
        <v>0.124713543440054</v>
      </c>
      <c r="L13848" t="n">
        <v>0.007950026503802998</v>
      </c>
      <c r="M13848" t="n">
        <v>0.06705817090829314</v>
      </c>
      <c r="N13848" t="n">
        <v>0.1225306990709967</v>
      </c>
      <c r="O13848" t="n">
        <v>0.006192097307047034</v>
      </c>
      <c r="P13848" t="n">
        <v>0.1026444081535771</v>
      </c>
      <c r="Q13848" t="n">
        <v>0.1088967756606593</v>
      </c>
      <c r="R13848" t="n">
        <v>0.009321180143988091</v>
      </c>
    </row>
    <row r="13849">
      <c r="F13849" t="n">
        <v>0.09579253197384768</v>
      </c>
      <c r="G13849" t="n">
        <v>0.1006565179909901</v>
      </c>
      <c r="H13849" t="n">
        <v>0.006254058675478073</v>
      </c>
      <c r="J13849" t="n">
        <v>0.03424806890711288</v>
      </c>
      <c r="K13849" t="n">
        <v>0.124722604948696</v>
      </c>
      <c r="L13849" t="n">
        <v>0.007948436816439711</v>
      </c>
      <c r="M13849" t="n">
        <v>0.06701472994160748</v>
      </c>
      <c r="N13849" t="n">
        <v>0.1225396019772722</v>
      </c>
      <c r="O13849" t="n">
        <v>0.006192716578704904</v>
      </c>
      <c r="P13849" t="n">
        <v>0.1026796988294344</v>
      </c>
      <c r="Q13849" t="n">
        <v>0.1089046879454563</v>
      </c>
      <c r="R13849" t="n">
        <v>0.009323044566459136</v>
      </c>
    </row>
    <row r="13850">
      <c r="F13850" t="n">
        <v>0.09579150554019294</v>
      </c>
      <c r="G13850" t="n">
        <v>0.1006638310190336</v>
      </c>
      <c r="H13850" t="n">
        <v>0.006254684081345621</v>
      </c>
      <c r="J13850" t="n">
        <v>0.03425589320316806</v>
      </c>
      <c r="K13850" t="n">
        <v>0.124731666457338</v>
      </c>
      <c r="L13850" t="n">
        <v>0.007949231660121354</v>
      </c>
      <c r="M13850" t="n">
        <v>0.06703639992251054</v>
      </c>
      <c r="N13850" t="n">
        <v>0.1225485048835478</v>
      </c>
      <c r="O13850" t="n">
        <v>0.006192097307047034</v>
      </c>
      <c r="P13850" t="n">
        <v>0.102750257569356</v>
      </c>
      <c r="Q13850" t="n">
        <v>0.1089126002302532</v>
      </c>
      <c r="R13850" t="n">
        <v>0.009321180143988091</v>
      </c>
    </row>
    <row r="13851">
      <c r="F13851" t="n">
        <v>0.09576288872626199</v>
      </c>
      <c r="G13851" t="n">
        <v>0.1006711440470772</v>
      </c>
      <c r="H13851" t="n">
        <v>0.006255309487213169</v>
      </c>
      <c r="J13851" t="n">
        <v>0.03423002175140304</v>
      </c>
      <c r="K13851" t="n">
        <v>0.12474072796598</v>
      </c>
      <c r="L13851" t="n">
        <v>0.007947641972758067</v>
      </c>
      <c r="M13851" t="n">
        <v>0.0670580699108288</v>
      </c>
      <c r="N13851" t="n">
        <v>0.1225574077898234</v>
      </c>
      <c r="O13851" t="n">
        <v>0.006197713867450634</v>
      </c>
      <c r="P13851" t="n">
        <v>0.1026797445080797</v>
      </c>
      <c r="Q13851" t="n">
        <v>0.1089205125150502</v>
      </c>
      <c r="R13851" t="n">
        <v>0.009321180143988091</v>
      </c>
    </row>
    <row r="13852">
      <c r="F13852" t="n">
        <v>0.09577565911538913</v>
      </c>
      <c r="G13852" t="n">
        <v>0.1006784570751207</v>
      </c>
      <c r="H13852" t="n">
        <v>0.006258585891814242</v>
      </c>
      <c r="J13852" t="n">
        <v>0.03423784554841879</v>
      </c>
      <c r="K13852" t="n">
        <v>0.124749789474622</v>
      </c>
      <c r="L13852" t="n">
        <v>0.007954090067669981</v>
      </c>
      <c r="M13852" t="n">
        <v>0.06703633264003919</v>
      </c>
      <c r="N13852" t="n">
        <v>0.122566310696099</v>
      </c>
      <c r="O13852" t="n">
        <v>0.006196474572536127</v>
      </c>
      <c r="P13852" t="n">
        <v>0.1026797674786812</v>
      </c>
      <c r="Q13852" t="n">
        <v>0.1089284247998472</v>
      </c>
      <c r="R13852" t="n">
        <v>0.009326786074733841</v>
      </c>
    </row>
    <row r="13853">
      <c r="F13853" t="n">
        <v>0.09578842991208958</v>
      </c>
      <c r="G13853" t="n">
        <v>0.1006857701031642</v>
      </c>
      <c r="H13853" t="n">
        <v>0.006257960095804662</v>
      </c>
      <c r="J13853" t="n">
        <v>0.03425409270068798</v>
      </c>
      <c r="K13853" t="n">
        <v>0.124758850983264</v>
      </c>
      <c r="L13853" t="n">
        <v>0.007954885556225604</v>
      </c>
      <c r="M13853" t="n">
        <v>0.06707970627982873</v>
      </c>
      <c r="N13853" t="n">
        <v>0.1225752136023746</v>
      </c>
      <c r="O13853" t="n">
        <v>0.00619709421999338</v>
      </c>
      <c r="P13853" t="n">
        <v>0.10271505851599</v>
      </c>
      <c r="Q13853" t="n">
        <v>0.1089363370846441</v>
      </c>
      <c r="R13853" t="n">
        <v>0.009325853396126368</v>
      </c>
    </row>
    <row r="13854">
      <c r="F13854" t="n">
        <v>0.09578740592813681</v>
      </c>
      <c r="G13854" t="n">
        <v>0.1006930831312077</v>
      </c>
      <c r="H13854" t="n">
        <v>0.006257960095804662</v>
      </c>
      <c r="J13854" t="n">
        <v>0.03423664470579921</v>
      </c>
      <c r="K13854" t="n">
        <v>0.1247679124919061</v>
      </c>
      <c r="L13854" t="n">
        <v>0.007954090067669981</v>
      </c>
      <c r="M13854" t="n">
        <v>0.06707967266724152</v>
      </c>
      <c r="N13854" t="n">
        <v>0.1225841165086502</v>
      </c>
      <c r="O13854" t="n">
        <v>0.006196474572536127</v>
      </c>
      <c r="P13854" t="n">
        <v>0.1027150816643141</v>
      </c>
      <c r="Q13854" t="n">
        <v>0.1089442493694411</v>
      </c>
      <c r="R13854" t="n">
        <v>0.009325853396126368</v>
      </c>
    </row>
    <row r="13855">
      <c r="F13855" t="n">
        <v>0.09575879238461174</v>
      </c>
      <c r="G13855" t="n">
        <v>0.1007003961592512</v>
      </c>
      <c r="H13855" t="n">
        <v>0.006257334299795082</v>
      </c>
      <c r="J13855" t="n">
        <v>0.0342444675154745</v>
      </c>
      <c r="K13855" t="n">
        <v>0.1247769740005481</v>
      </c>
      <c r="L13855" t="n">
        <v>0.007954885556225604</v>
      </c>
      <c r="M13855" t="n">
        <v>0.06703623182244178</v>
      </c>
      <c r="N13855" t="n">
        <v>0.1225930194149258</v>
      </c>
      <c r="O13855" t="n">
        <v>0.006197713867450634</v>
      </c>
      <c r="P13855" t="n">
        <v>0.1026445689331187</v>
      </c>
      <c r="Q13855" t="n">
        <v>0.108952161654238</v>
      </c>
      <c r="R13855" t="n">
        <v>0.009328651431948788</v>
      </c>
    </row>
    <row r="13856">
      <c r="F13856" t="n">
        <v>0.09577156481622778</v>
      </c>
      <c r="G13856" t="n">
        <v>0.1007077091872947</v>
      </c>
      <c r="H13856" t="n">
        <v>0.006261233532962211</v>
      </c>
      <c r="J13856" t="n">
        <v>0.03422701932338341</v>
      </c>
      <c r="K13856" t="n">
        <v>0.1247860355091901</v>
      </c>
      <c r="L13856" t="n">
        <v>0.007960538171440079</v>
      </c>
      <c r="M13856" t="n">
        <v>0.06707960548452366</v>
      </c>
      <c r="N13856" t="n">
        <v>0.1226019223212014</v>
      </c>
      <c r="O13856" t="n">
        <v>0.006201471198030908</v>
      </c>
      <c r="P13856" t="n">
        <v>0.1026798602386308</v>
      </c>
      <c r="Q13856" t="n">
        <v>0.108960073939035</v>
      </c>
      <c r="R13856" t="n">
        <v>0.009331456952493704</v>
      </c>
    </row>
    <row r="13857">
      <c r="F13857" t="n">
        <v>0.09579813253921349</v>
      </c>
      <c r="G13857" t="n">
        <v>0.1007150222153383</v>
      </c>
      <c r="H13857" t="n">
        <v>0.006263112090877892</v>
      </c>
      <c r="J13857" t="n">
        <v>0.0342432650598971</v>
      </c>
      <c r="K13857" t="n">
        <v>0.1247950970178321</v>
      </c>
      <c r="L13857" t="n">
        <v>0.007961334304870565</v>
      </c>
      <c r="M13857" t="n">
        <v>0.06701446106499007</v>
      </c>
      <c r="N13857" t="n">
        <v>0.122610825227477</v>
      </c>
      <c r="O13857" t="n">
        <v>0.006201471198030908</v>
      </c>
      <c r="P13857" t="n">
        <v>0.1026798836485079</v>
      </c>
      <c r="Q13857" t="n">
        <v>0.108967986223832</v>
      </c>
      <c r="R13857" t="n">
        <v>0.009333323243884202</v>
      </c>
    </row>
    <row r="13858">
      <c r="F13858" t="n">
        <v>0.09576952134861519</v>
      </c>
      <c r="G13858" t="n">
        <v>0.1007223352433818</v>
      </c>
      <c r="H13858" t="n">
        <v>0.006261859718934105</v>
      </c>
      <c r="J13858" t="n">
        <v>0.03423424003547144</v>
      </c>
      <c r="K13858" t="n">
        <v>0.1248041585264741</v>
      </c>
      <c r="L13858" t="n">
        <v>0.007961334304870565</v>
      </c>
      <c r="M13858" t="n">
        <v>0.06701442751907977</v>
      </c>
      <c r="N13858" t="n">
        <v>0.1226197281337526</v>
      </c>
      <c r="O13858" t="n">
        <v>0.006200231151800547</v>
      </c>
      <c r="P13858" t="n">
        <v>0.1026446391558277</v>
      </c>
      <c r="Q13858" t="n">
        <v>0.108975898508629</v>
      </c>
      <c r="R13858" t="n">
        <v>0.009333323243884202</v>
      </c>
    </row>
    <row r="13859">
      <c r="F13859" t="n">
        <v>0.0957960898919421</v>
      </c>
      <c r="G13859" t="n">
        <v>0.1007296482714253</v>
      </c>
      <c r="H13859" t="n">
        <v>0.006261859718934105</v>
      </c>
      <c r="J13859" t="n">
        <v>0.03424206161087055</v>
      </c>
      <c r="K13859" t="n">
        <v>0.1248132200351161</v>
      </c>
      <c r="L13859" t="n">
        <v>0.007960538171440079</v>
      </c>
      <c r="M13859" t="n">
        <v>0.06707950481659916</v>
      </c>
      <c r="N13859" t="n">
        <v>0.1226286310400282</v>
      </c>
      <c r="O13859" t="n">
        <v>0.006200851174915727</v>
      </c>
      <c r="P13859" t="n">
        <v>0.1026446627397615</v>
      </c>
      <c r="Q13859" t="n">
        <v>0.1089838107934259</v>
      </c>
      <c r="R13859" t="n">
        <v>0.009337058599125814</v>
      </c>
    </row>
    <row r="13860">
      <c r="F13860" t="n">
        <v>0.09575368576354856</v>
      </c>
      <c r="G13860" t="n">
        <v>0.1007369612994688</v>
      </c>
      <c r="H13860" t="n">
        <v>0.006266384117297991</v>
      </c>
      <c r="J13860" t="n">
        <v>0.03424988281788485</v>
      </c>
      <c r="K13860" t="n">
        <v>0.1248222815437581</v>
      </c>
      <c r="L13860" t="n">
        <v>0.007969376618980922</v>
      </c>
      <c r="M13860" t="n">
        <v>0.06703606407611926</v>
      </c>
      <c r="N13860" t="n">
        <v>0.1226375339463038</v>
      </c>
      <c r="O13860" t="n">
        <v>0.006204606711711742</v>
      </c>
      <c r="P13860" t="n">
        <v>0.1027504903983676</v>
      </c>
      <c r="Q13860" t="n">
        <v>0.1089917230782229</v>
      </c>
      <c r="R13860" t="n">
        <v>0.009335191374128488</v>
      </c>
    </row>
    <row r="13861">
      <c r="F13861" t="n">
        <v>0.09576646075726974</v>
      </c>
      <c r="G13861" t="n">
        <v>0.1007442743275123</v>
      </c>
      <c r="H13861" t="n">
        <v>0.006266384117297991</v>
      </c>
      <c r="J13861" t="n">
        <v>0.03423243392644201</v>
      </c>
      <c r="K13861" t="n">
        <v>0.1248313430524002</v>
      </c>
      <c r="L13861" t="n">
        <v>0.007967783062368448</v>
      </c>
      <c r="M13861" t="n">
        <v>0.06705773417236907</v>
      </c>
      <c r="N13861" t="n">
        <v>0.1226464368525794</v>
      </c>
      <c r="O13861" t="n">
        <v>0.006203986313080434</v>
      </c>
      <c r="P13861" t="n">
        <v>0.1027152461684142</v>
      </c>
      <c r="Q13861" t="n">
        <v>0.1089996353630199</v>
      </c>
      <c r="R13861" t="n">
        <v>0.009337058599125814</v>
      </c>
    </row>
    <row r="13862">
      <c r="F13862" t="n">
        <v>0.09577923616271489</v>
      </c>
      <c r="G13862" t="n">
        <v>0.1007515873555559</v>
      </c>
      <c r="H13862" t="n">
        <v>0.006265130965789682</v>
      </c>
      <c r="J13862" t="n">
        <v>0.03422340821148429</v>
      </c>
      <c r="K13862" t="n">
        <v>0.1248404045610422</v>
      </c>
      <c r="L13862" t="n">
        <v>0.007969376618980922</v>
      </c>
      <c r="M13862" t="n">
        <v>0.06705770067636688</v>
      </c>
      <c r="N13862" t="n">
        <v>0.122655339758855</v>
      </c>
      <c r="O13862" t="n">
        <v>0.00620522711034305</v>
      </c>
      <c r="P13862" t="n">
        <v>0.1027152700224706</v>
      </c>
      <c r="Q13862" t="n">
        <v>0.1090075476478168</v>
      </c>
      <c r="R13862" t="n">
        <v>0.009335191374128488</v>
      </c>
    </row>
    <row r="13863">
      <c r="F13863" t="n">
        <v>0.09575062917035054</v>
      </c>
      <c r="G13863" t="n">
        <v>0.1007589003835994</v>
      </c>
      <c r="H13863" t="n">
        <v>0.006265130965789682</v>
      </c>
      <c r="J13863" t="n">
        <v>0.03422280549250625</v>
      </c>
      <c r="K13863" t="n">
        <v>0.1248494660696842</v>
      </c>
      <c r="L13863" t="n">
        <v>0.007966986284062212</v>
      </c>
      <c r="M13863" t="n">
        <v>0.06707937079088075</v>
      </c>
      <c r="N13863" t="n">
        <v>0.1226642426651306</v>
      </c>
      <c r="O13863" t="n">
        <v>0.006203365914449126</v>
      </c>
      <c r="P13863" t="n">
        <v>0.1026447579600045</v>
      </c>
      <c r="Q13863" t="n">
        <v>0.1090154599326138</v>
      </c>
      <c r="R13863" t="n">
        <v>0.009337058599125814</v>
      </c>
    </row>
    <row r="13864">
      <c r="F13864" t="n">
        <v>0.09576340570613326</v>
      </c>
      <c r="G13864" t="n">
        <v>0.1007662134116429</v>
      </c>
      <c r="H13864" t="n">
        <v>0.006270280525667328</v>
      </c>
      <c r="J13864" t="n">
        <v>0.03423062558885419</v>
      </c>
      <c r="K13864" t="n">
        <v>0.1248585275783262</v>
      </c>
      <c r="L13864" t="n">
        <v>0.007974231828713112</v>
      </c>
      <c r="M13864" t="n">
        <v>0.06701422654080524</v>
      </c>
      <c r="N13864" t="n">
        <v>0.1226731455714062</v>
      </c>
      <c r="O13864" t="n">
        <v>0.006207119278952766</v>
      </c>
      <c r="P13864" t="n">
        <v>0.1027505860016932</v>
      </c>
      <c r="Q13864" t="n">
        <v>0.1090233722174108</v>
      </c>
      <c r="R13864" t="n">
        <v>0.009340790175258139</v>
      </c>
    </row>
    <row r="13865">
      <c r="F13865" t="n">
        <v>0.09578997672155831</v>
      </c>
      <c r="G13865" t="n">
        <v>0.1007735264396864</v>
      </c>
      <c r="H13865" t="n">
        <v>0.006270907491023358</v>
      </c>
      <c r="J13865" t="n">
        <v>0.0342384453174944</v>
      </c>
      <c r="K13865" t="n">
        <v>0.1248675890869682</v>
      </c>
      <c r="L13865" t="n">
        <v>0.007974231828713112</v>
      </c>
      <c r="M13865" t="n">
        <v>0.06707930386296912</v>
      </c>
      <c r="N13865" t="n">
        <v>0.1226820484776817</v>
      </c>
      <c r="O13865" t="n">
        <v>0.006208360826963357</v>
      </c>
      <c r="P13865" t="n">
        <v>0.1027506101244736</v>
      </c>
      <c r="Q13865" t="n">
        <v>0.1090312845022077</v>
      </c>
      <c r="R13865" t="n">
        <v>0.009341724254275666</v>
      </c>
    </row>
    <row r="13866">
      <c r="F13866" t="n">
        <v>0.09574757812289744</v>
      </c>
      <c r="G13866" t="n">
        <v>0.1007808394677299</v>
      </c>
      <c r="H13866" t="n">
        <v>0.006270907491023358</v>
      </c>
      <c r="J13866" t="n">
        <v>0.03424626467853277</v>
      </c>
      <c r="K13866" t="n">
        <v>0.1248766505956102</v>
      </c>
      <c r="L13866" t="n">
        <v>0.007975029251895983</v>
      </c>
      <c r="M13866" t="n">
        <v>0.06707927042025269</v>
      </c>
      <c r="N13866" t="n">
        <v>0.1226909513839574</v>
      </c>
      <c r="O13866" t="n">
        <v>0.006207740052958061</v>
      </c>
      <c r="P13866" t="n">
        <v>0.1026800983165717</v>
      </c>
      <c r="Q13866" t="n">
        <v>0.1090391967870047</v>
      </c>
      <c r="R13866" t="n">
        <v>0.009339856096240613</v>
      </c>
    </row>
    <row r="13867">
      <c r="F13867" t="n">
        <v>0.09578794393093207</v>
      </c>
      <c r="G13867" t="n">
        <v>0.1007881524957735</v>
      </c>
      <c r="H13867" t="n">
        <v>0.006269026594955265</v>
      </c>
      <c r="J13867" t="n">
        <v>0.03422881502756697</v>
      </c>
      <c r="K13867" t="n">
        <v>0.1248857121042523</v>
      </c>
      <c r="L13867" t="n">
        <v>0.007975826675078854</v>
      </c>
      <c r="M13867" t="n">
        <v>0.06703582982573167</v>
      </c>
      <c r="N13867" t="n">
        <v>0.1226998542902329</v>
      </c>
      <c r="O13867" t="n">
        <v>0.006207119278952766</v>
      </c>
      <c r="P13867" t="n">
        <v>0.1026448546002947</v>
      </c>
      <c r="Q13867" t="n">
        <v>0.1090471090718017</v>
      </c>
      <c r="R13867" t="n">
        <v>0.009340790175258139</v>
      </c>
    </row>
    <row r="13868">
      <c r="F13868" t="n">
        <v>0.0957869284620485</v>
      </c>
      <c r="G13868" t="n">
        <v>0.100795465523817</v>
      </c>
      <c r="H13868" t="n">
        <v>0.006274802481468303</v>
      </c>
      <c r="J13868" t="n">
        <v>0.03423663383492372</v>
      </c>
      <c r="K13868" t="n">
        <v>0.1248947736128943</v>
      </c>
      <c r="L13868" t="n">
        <v>0.007980680603898399</v>
      </c>
      <c r="M13868" t="n">
        <v>0.06701409283837681</v>
      </c>
      <c r="N13868" t="n">
        <v>0.1227087571965085</v>
      </c>
      <c r="O13868" t="n">
        <v>0.0062114923680157</v>
      </c>
      <c r="P13868" t="n">
        <v>0.1026448789830051</v>
      </c>
      <c r="Q13868" t="n">
        <v>0.1090550213565986</v>
      </c>
      <c r="R13868" t="n">
        <v>0.009345452516510618</v>
      </c>
    </row>
    <row r="13869">
      <c r="F13869" t="n">
        <v>0.09574453263032434</v>
      </c>
      <c r="G13869" t="n">
        <v>0.1008027785518605</v>
      </c>
      <c r="H13869" t="n">
        <v>0.006273547771913921</v>
      </c>
      <c r="J13869" t="n">
        <v>0.03421918399304445</v>
      </c>
      <c r="K13869" t="n">
        <v>0.1249038351215363</v>
      </c>
      <c r="L13869" t="n">
        <v>0.007981478671958789</v>
      </c>
      <c r="M13869" t="n">
        <v>0.06707917017706957</v>
      </c>
      <c r="N13869" t="n">
        <v>0.1227176601027841</v>
      </c>
      <c r="O13869" t="n">
        <v>0.006210871218778898</v>
      </c>
      <c r="P13869" t="n">
        <v>0.1027154394892666</v>
      </c>
      <c r="Q13869" t="n">
        <v>0.1090629336413956</v>
      </c>
      <c r="R13869" t="n">
        <v>0.009345452516510618</v>
      </c>
    </row>
    <row r="13870">
      <c r="F13870" t="n">
        <v>0.09577110581993176</v>
      </c>
      <c r="G13870" t="n">
        <v>0.100810091579904</v>
      </c>
      <c r="H13870" t="n">
        <v>0.006272920417136729</v>
      </c>
      <c r="J13870" t="n">
        <v>0.03421857954721472</v>
      </c>
      <c r="K13870" t="n">
        <v>0.1249128966301783</v>
      </c>
      <c r="L13870" t="n">
        <v>0.007982276740019178</v>
      </c>
      <c r="M13870" t="n">
        <v>0.06703572964507062</v>
      </c>
      <c r="N13870" t="n">
        <v>0.1227265630090597</v>
      </c>
      <c r="O13870" t="n">
        <v>0.006212734666489303</v>
      </c>
      <c r="P13870" t="n">
        <v>0.1027154640555038</v>
      </c>
      <c r="Q13870" t="n">
        <v>0.1090708459261926</v>
      </c>
      <c r="R13870" t="n">
        <v>0.009346387061762268</v>
      </c>
    </row>
    <row r="13871">
      <c r="F13871" t="n">
        <v>0.09578388576517724</v>
      </c>
      <c r="G13871" t="n">
        <v>0.1008174046079475</v>
      </c>
      <c r="H13871" t="n">
        <v>0.006273547771913921</v>
      </c>
      <c r="J13871" t="n">
        <v>0.03421797485541164</v>
      </c>
      <c r="K13871" t="n">
        <v>0.1249219581388203</v>
      </c>
      <c r="L13871" t="n">
        <v>0.007981478671958789</v>
      </c>
      <c r="M13871" t="n">
        <v>0.0670573998494651</v>
      </c>
      <c r="N13871" t="n">
        <v>0.1227354659153353</v>
      </c>
      <c r="O13871" t="n">
        <v>0.006210871218778898</v>
      </c>
      <c r="P13871" t="n">
        <v>0.1026449526670792</v>
      </c>
      <c r="Q13871" t="n">
        <v>0.1090787582109895</v>
      </c>
      <c r="R13871" t="n">
        <v>0.009345452516510618</v>
      </c>
    </row>
    <row r="13872">
      <c r="F13872" t="n">
        <v>0.09576907941432744</v>
      </c>
      <c r="G13872" t="n">
        <v>0.100824717635991</v>
      </c>
      <c r="H13872" t="n">
        <v>0.006277440173029151</v>
      </c>
      <c r="J13872" t="n">
        <v>0.03422579249706492</v>
      </c>
      <c r="K13872" t="n">
        <v>0.1249310196474623</v>
      </c>
      <c r="L13872" t="n">
        <v>0.007987129387918165</v>
      </c>
      <c r="M13872" t="n">
        <v>0.06701395936247206</v>
      </c>
      <c r="N13872" t="n">
        <v>0.1227443688216109</v>
      </c>
      <c r="O13872" t="n">
        <v>0.006215243254835624</v>
      </c>
      <c r="P13872" t="n">
        <v>0.1026802454319639</v>
      </c>
      <c r="Q13872" t="n">
        <v>0.1090866704957865</v>
      </c>
      <c r="R13872" t="n">
        <v>0.009349176997307682</v>
      </c>
    </row>
    <row r="13873">
      <c r="F13873" t="n">
        <v>0.09575427388533692</v>
      </c>
      <c r="G13873" t="n">
        <v>0.1008320306640346</v>
      </c>
      <c r="H13873" t="n">
        <v>0.006277440173029151</v>
      </c>
      <c r="J13873" t="n">
        <v>0.03422518725333068</v>
      </c>
      <c r="K13873" t="n">
        <v>0.1249400811561043</v>
      </c>
      <c r="L13873" t="n">
        <v>0.007988726813795749</v>
      </c>
      <c r="M13873" t="n">
        <v>0.06707903671777313</v>
      </c>
      <c r="N13873" t="n">
        <v>0.1227532717278865</v>
      </c>
      <c r="O13873" t="n">
        <v>0.006215864779161107</v>
      </c>
      <c r="P13873" t="n">
        <v>0.1027155382914745</v>
      </c>
      <c r="Q13873" t="n">
        <v>0.1090945827805835</v>
      </c>
      <c r="R13873" t="n">
        <v>0.009350112008508533</v>
      </c>
    </row>
    <row r="13874">
      <c r="F13874" t="n">
        <v>0.0957394691783581</v>
      </c>
      <c r="G13874" t="n">
        <v>0.1008393436920781</v>
      </c>
      <c r="H13874" t="n">
        <v>0.006278067917046454</v>
      </c>
      <c r="J13874" t="n">
        <v>0.03421615930596202</v>
      </c>
      <c r="K13874" t="n">
        <v>0.1249491426647464</v>
      </c>
      <c r="L13874" t="n">
        <v>0.007986330674979374</v>
      </c>
      <c r="M13874" t="n">
        <v>0.06701389270948044</v>
      </c>
      <c r="N13874" t="n">
        <v>0.1227621746341621</v>
      </c>
      <c r="O13874" t="n">
        <v>0.006215243254835624</v>
      </c>
      <c r="P13874" t="n">
        <v>0.1026802951867017</v>
      </c>
      <c r="Q13874" t="n">
        <v>0.1091024950653804</v>
      </c>
      <c r="R13874" t="n">
        <v>0.009349176997307682</v>
      </c>
    </row>
    <row r="13875">
      <c r="F13875" t="n">
        <v>0.09575225139917293</v>
      </c>
      <c r="G13875" t="n">
        <v>0.1008466567201216</v>
      </c>
      <c r="H13875" t="n">
        <v>0.006278067917046454</v>
      </c>
      <c r="J13875" t="n">
        <v>0.03424082082487404</v>
      </c>
      <c r="K13875" t="n">
        <v>0.1249582041733884</v>
      </c>
      <c r="L13875" t="n">
        <v>0.007987129387918165</v>
      </c>
      <c r="M13875" t="n">
        <v>0.06703556296052335</v>
      </c>
      <c r="N13875" t="n">
        <v>0.1227710775404377</v>
      </c>
      <c r="O13875" t="n">
        <v>0.006215243254835624</v>
      </c>
      <c r="P13875" t="n">
        <v>0.1026803201988253</v>
      </c>
      <c r="Q13875" t="n">
        <v>0.1091104073501774</v>
      </c>
      <c r="R13875" t="n">
        <v>0.009351047019709385</v>
      </c>
    </row>
    <row r="13876">
      <c r="F13876" t="n">
        <v>0.09573744813461227</v>
      </c>
      <c r="G13876" t="n">
        <v>0.1008539697481651</v>
      </c>
      <c r="H13876" t="n">
        <v>0.006281330760334419</v>
      </c>
      <c r="J13876" t="n">
        <v>0.03422337005009968</v>
      </c>
      <c r="K13876" t="n">
        <v>0.1249672656820304</v>
      </c>
      <c r="L13876" t="n">
        <v>0.007993578180766264</v>
      </c>
      <c r="M13876" t="n">
        <v>0.06707893677203672</v>
      </c>
      <c r="N13876" t="n">
        <v>0.1227799804467133</v>
      </c>
      <c r="O13876" t="n">
        <v>0.006219614609271102</v>
      </c>
      <c r="P13876" t="n">
        <v>0.1026803453009197</v>
      </c>
      <c r="Q13876" t="n">
        <v>0.1091183196349744</v>
      </c>
      <c r="R13876" t="n">
        <v>0.009354768649375842</v>
      </c>
    </row>
    <row r="13877">
      <c r="F13877" t="n">
        <v>0.09575023139427274</v>
      </c>
      <c r="G13877" t="n">
        <v>0.1008612827762086</v>
      </c>
      <c r="H13877" t="n">
        <v>0.006281958893410453</v>
      </c>
      <c r="J13877" t="n">
        <v>0.03421434154923059</v>
      </c>
      <c r="K13877" t="n">
        <v>0.1249763271906724</v>
      </c>
      <c r="L13877" t="n">
        <v>0.007994377538584341</v>
      </c>
      <c r="M13877" t="n">
        <v>0.06705719993548706</v>
      </c>
      <c r="N13877" t="n">
        <v>0.1227888833529889</v>
      </c>
      <c r="O13877" t="n">
        <v>0.006220236508542102</v>
      </c>
      <c r="P13877" t="n">
        <v>0.1027509065671843</v>
      </c>
      <c r="Q13877" t="n">
        <v>0.1091262319197713</v>
      </c>
      <c r="R13877" t="n">
        <v>0.009353833172510905</v>
      </c>
    </row>
    <row r="13878">
      <c r="F13878" t="n">
        <v>0.09577680782295669</v>
      </c>
      <c r="G13878" t="n">
        <v>0.1008685958042522</v>
      </c>
      <c r="H13878" t="n">
        <v>0.006281330760334419</v>
      </c>
      <c r="J13878" t="n">
        <v>0.03423900178785971</v>
      </c>
      <c r="K13878" t="n">
        <v>0.1249853886993144</v>
      </c>
      <c r="L13878" t="n">
        <v>0.007993578180766264</v>
      </c>
      <c r="M13878" t="n">
        <v>0.06707887021238307</v>
      </c>
      <c r="N13878" t="n">
        <v>0.1227977862592645</v>
      </c>
      <c r="O13878" t="n">
        <v>0.006220236508542102</v>
      </c>
      <c r="P13878" t="n">
        <v>0.1027509318545791</v>
      </c>
      <c r="Q13878" t="n">
        <v>0.1091341442045683</v>
      </c>
      <c r="R13878" t="n">
        <v>0.009355704126240779</v>
      </c>
    </row>
    <row r="13879">
      <c r="F13879" t="n">
        <v>0.09573442122428111</v>
      </c>
      <c r="G13879" t="n">
        <v>0.1008759088322957</v>
      </c>
      <c r="H13879" t="n">
        <v>0.006282587026486486</v>
      </c>
      <c r="J13879" t="n">
        <v>0.03422997279766979</v>
      </c>
      <c r="K13879" t="n">
        <v>0.1249944502079564</v>
      </c>
      <c r="L13879" t="n">
        <v>0.007995176896402417</v>
      </c>
      <c r="M13879" t="n">
        <v>0.067035429867836</v>
      </c>
      <c r="N13879" t="n">
        <v>0.1228066891655401</v>
      </c>
      <c r="O13879" t="n">
        <v>0.006218370810729103</v>
      </c>
      <c r="P13879" t="n">
        <v>0.1026804211480353</v>
      </c>
      <c r="Q13879" t="n">
        <v>0.1091420564893653</v>
      </c>
      <c r="R13879" t="n">
        <v>0.009361294321723938</v>
      </c>
    </row>
    <row r="13880">
      <c r="F13880" t="n">
        <v>0.09576099859349271</v>
      </c>
      <c r="G13880" t="n">
        <v>0.1008832218603392</v>
      </c>
      <c r="H13880" t="n">
        <v>0.006285219530507168</v>
      </c>
      <c r="J13880" t="n">
        <v>0.03422936577881283</v>
      </c>
      <c r="K13880" t="n">
        <v>0.1250035117165985</v>
      </c>
      <c r="L13880" t="n">
        <v>0.008000826985134787</v>
      </c>
      <c r="M13880" t="n">
        <v>0.06703539663007993</v>
      </c>
      <c r="N13880" t="n">
        <v>0.1228155920718157</v>
      </c>
      <c r="O13880" t="n">
        <v>0.006222118456018401</v>
      </c>
      <c r="P13880" t="n">
        <v>0.1027157146556815</v>
      </c>
      <c r="Q13880" t="n">
        <v>0.1091499687741622</v>
      </c>
      <c r="R13880" t="n">
        <v>0.009359422437236491</v>
      </c>
    </row>
    <row r="13881">
      <c r="F13881" t="n">
        <v>0.09575999128665003</v>
      </c>
      <c r="G13881" t="n">
        <v>0.1008905348883827</v>
      </c>
      <c r="H13881" t="n">
        <v>0.006285848052460219</v>
      </c>
      <c r="J13881" t="n">
        <v>0.03421191444843678</v>
      </c>
      <c r="K13881" t="n">
        <v>0.1250125732252405</v>
      </c>
      <c r="L13881" t="n">
        <v>0.008001626987833032</v>
      </c>
      <c r="M13881" t="n">
        <v>0.06707877047917288</v>
      </c>
      <c r="N13881" t="n">
        <v>0.1228244949780913</v>
      </c>
      <c r="O13881" t="n">
        <v>0.006223985278237428</v>
      </c>
      <c r="P13881" t="n">
        <v>0.10268047216448</v>
      </c>
      <c r="Q13881" t="n">
        <v>0.1091578810589592</v>
      </c>
      <c r="R13881" t="n">
        <v>0.009361294321723938</v>
      </c>
    </row>
    <row r="13882">
      <c r="F13882" t="n">
        <v>0.09575898460221574</v>
      </c>
      <c r="G13882" t="n">
        <v>0.1008978479164262</v>
      </c>
      <c r="H13882" t="n">
        <v>0.006285219530507168</v>
      </c>
      <c r="J13882" t="n">
        <v>0.03423657298151442</v>
      </c>
      <c r="K13882" t="n">
        <v>0.1250216347338825</v>
      </c>
      <c r="L13882" t="n">
        <v>0.008000026982436544</v>
      </c>
      <c r="M13882" t="n">
        <v>0.0670353301970717</v>
      </c>
      <c r="N13882" t="n">
        <v>0.1228333978843669</v>
      </c>
      <c r="O13882" t="n">
        <v>0.00622274073009141</v>
      </c>
      <c r="P13882" t="n">
        <v>0.1026804978085148</v>
      </c>
      <c r="Q13882" t="n">
        <v>0.1091657933437562</v>
      </c>
      <c r="R13882" t="n">
        <v>0.009359422437236491</v>
      </c>
    </row>
    <row r="13883">
      <c r="F13883" t="n">
        <v>0.0957303940479198</v>
      </c>
      <c r="G13883" t="n">
        <v>0.1009051609444697</v>
      </c>
      <c r="H13883" t="n">
        <v>0.006285848052460219</v>
      </c>
      <c r="J13883" t="n">
        <v>0.03421912134549122</v>
      </c>
      <c r="K13883" t="n">
        <v>0.1250306962425245</v>
      </c>
      <c r="L13883" t="n">
        <v>0.008000026982436544</v>
      </c>
      <c r="M13883" t="n">
        <v>0.06701359347212077</v>
      </c>
      <c r="N13883" t="n">
        <v>0.1228423007906424</v>
      </c>
      <c r="O13883" t="n">
        <v>0.006223985278237428</v>
      </c>
      <c r="P13883" t="n">
        <v>0.1027157915955801</v>
      </c>
      <c r="Q13883" t="n">
        <v>0.1091737056285531</v>
      </c>
      <c r="R13883" t="n">
        <v>0.009361294321723938</v>
      </c>
    </row>
    <row r="13884">
      <c r="F13884" t="n">
        <v>0.09577076524769632</v>
      </c>
      <c r="G13884" t="n">
        <v>0.1009124739725133</v>
      </c>
      <c r="H13884" t="n">
        <v>0.006288477569576808</v>
      </c>
      <c r="J13884" t="n">
        <v>0.03423535711429913</v>
      </c>
      <c r="K13884" t="n">
        <v>0.1250397577511665</v>
      </c>
      <c r="L13884" t="n">
        <v>0.008006475792922853</v>
      </c>
      <c r="M13884" t="n">
        <v>0.06705696734712216</v>
      </c>
      <c r="N13884" t="n">
        <v>0.122851203696918</v>
      </c>
      <c r="O13884" t="n">
        <v>0.006227732609154156</v>
      </c>
      <c r="P13884" t="n">
        <v>0.1027510854785872</v>
      </c>
      <c r="Q13884" t="n">
        <v>0.1091816179133501</v>
      </c>
      <c r="R13884" t="n">
        <v>0.009365009777551461</v>
      </c>
    </row>
    <row r="13885">
      <c r="F13885" t="n">
        <v>0.09576976033204609</v>
      </c>
      <c r="G13885" t="n">
        <v>0.1009197870005568</v>
      </c>
      <c r="H13885" t="n">
        <v>0.006290364301520876</v>
      </c>
      <c r="J13885" t="n">
        <v>0.03421790523426398</v>
      </c>
      <c r="K13885" t="n">
        <v>0.1250488192598085</v>
      </c>
      <c r="L13885" t="n">
        <v>0.00800567514534356</v>
      </c>
      <c r="M13885" t="n">
        <v>0.06701352713076444</v>
      </c>
      <c r="N13885" t="n">
        <v>0.1228601066031936</v>
      </c>
      <c r="O13885" t="n">
        <v>0.006227732609154156</v>
      </c>
      <c r="P13885" t="n">
        <v>0.1027158433426072</v>
      </c>
      <c r="Q13885" t="n">
        <v>0.1091895301981471</v>
      </c>
      <c r="R13885" t="n">
        <v>0.009363136962877418</v>
      </c>
    </row>
    <row r="13886">
      <c r="F13886" t="n">
        <v>0.09576875604022025</v>
      </c>
      <c r="G13886" t="n">
        <v>0.1009271000286003</v>
      </c>
      <c r="H13886" t="n">
        <v>0.006289735390872853</v>
      </c>
      <c r="J13886" t="n">
        <v>0.03420887508393133</v>
      </c>
      <c r="K13886" t="n">
        <v>0.1250578807684505</v>
      </c>
      <c r="L13886" t="n">
        <v>0.008006475792922853</v>
      </c>
      <c r="M13886" t="n">
        <v>0.06703519750109091</v>
      </c>
      <c r="N13886" t="n">
        <v>0.1228690095094692</v>
      </c>
      <c r="O13886" t="n">
        <v>0.006227732609154156</v>
      </c>
      <c r="P13886" t="n">
        <v>0.1027511374126806</v>
      </c>
      <c r="Q13886" t="n">
        <v>0.1091974424829441</v>
      </c>
      <c r="R13886" t="n">
        <v>0.009365009777551461</v>
      </c>
    </row>
    <row r="13887">
      <c r="F13887" t="n">
        <v>0.09576775237255719</v>
      </c>
      <c r="G13887" t="n">
        <v>0.1009344130566438</v>
      </c>
      <c r="H13887" t="n">
        <v>0.006290364301520876</v>
      </c>
      <c r="J13887" t="n">
        <v>0.03422510981865791</v>
      </c>
      <c r="K13887" t="n">
        <v>0.1250669422770926</v>
      </c>
      <c r="L13887" t="n">
        <v>0.008007276440502146</v>
      </c>
      <c r="M13887" t="n">
        <v>0.06703516436252396</v>
      </c>
      <c r="N13887" t="n">
        <v>0.1228779124157448</v>
      </c>
      <c r="O13887" t="n">
        <v>0.006227109960422987</v>
      </c>
      <c r="P13887" t="n">
        <v>0.1026806273908447</v>
      </c>
      <c r="Q13887" t="n">
        <v>0.109205354767741</v>
      </c>
      <c r="R13887" t="n">
        <v>0.00936407337021444</v>
      </c>
    </row>
    <row r="13888">
      <c r="F13888" t="n">
        <v>0.09573916584087758</v>
      </c>
      <c r="G13888" t="n">
        <v>0.1009417260846873</v>
      </c>
      <c r="H13888" t="n">
        <v>0.006293620905325465</v>
      </c>
      <c r="J13888" t="n">
        <v>0.03421607924313468</v>
      </c>
      <c r="K13888" t="n">
        <v>0.1250760037857346</v>
      </c>
      <c r="L13888" t="n">
        <v>0.008012123319757829</v>
      </c>
      <c r="M13888" t="n">
        <v>0.06707853826437737</v>
      </c>
      <c r="N13888" t="n">
        <v>0.1228868153220204</v>
      </c>
      <c r="O13888" t="n">
        <v>0.006229609428138458</v>
      </c>
      <c r="P13888" t="n">
        <v>0.1026453855150889</v>
      </c>
      <c r="Q13888" t="n">
        <v>0.109213267052538</v>
      </c>
      <c r="R13888" t="n">
        <v>0.00936872144643363</v>
      </c>
    </row>
    <row r="13889">
      <c r="F13889" t="n">
        <v>0.09576574691107323</v>
      </c>
      <c r="G13889" t="n">
        <v>0.1009490391127309</v>
      </c>
      <c r="H13889" t="n">
        <v>0.006294250204486081</v>
      </c>
      <c r="J13889" t="n">
        <v>0.03423231318768656</v>
      </c>
      <c r="K13889" t="n">
        <v>0.1250850652943766</v>
      </c>
      <c r="L13889" t="n">
        <v>0.008012123319757829</v>
      </c>
      <c r="M13889" t="n">
        <v>0.06701339461809627</v>
      </c>
      <c r="N13889" t="n">
        <v>0.122895718228296</v>
      </c>
      <c r="O13889" t="n">
        <v>0.006230232451383597</v>
      </c>
      <c r="P13889" t="n">
        <v>0.1027512159973019</v>
      </c>
      <c r="Q13889" t="n">
        <v>0.109221179337335</v>
      </c>
      <c r="R13889" t="n">
        <v>0.009370595190722916</v>
      </c>
    </row>
    <row r="13890">
      <c r="F13890" t="n">
        <v>0.09572337048629573</v>
      </c>
      <c r="G13890" t="n">
        <v>0.1009563521407744</v>
      </c>
      <c r="H13890" t="n">
        <v>0.006293620905325465</v>
      </c>
      <c r="J13890" t="n">
        <v>0.03421486070162244</v>
      </c>
      <c r="K13890" t="n">
        <v>0.1250941268030186</v>
      </c>
      <c r="L13890" t="n">
        <v>0.008012924612219051</v>
      </c>
      <c r="M13890" t="n">
        <v>0.06701336152535931</v>
      </c>
      <c r="N13890" t="n">
        <v>0.1229046211345716</v>
      </c>
      <c r="O13890" t="n">
        <v>0.006230232451383597</v>
      </c>
      <c r="P13890" t="n">
        <v>0.1027159743042171</v>
      </c>
      <c r="Q13890" t="n">
        <v>0.1092290916221319</v>
      </c>
      <c r="R13890" t="n">
        <v>0.009369658318578273</v>
      </c>
    </row>
    <row r="13891">
      <c r="F13891" t="n">
        <v>0.09576374395030168</v>
      </c>
      <c r="G13891" t="n">
        <v>0.1009636651688179</v>
      </c>
      <c r="H13891" t="n">
        <v>0.006294250204486081</v>
      </c>
      <c r="J13891" t="n">
        <v>0.0342142510671784</v>
      </c>
      <c r="K13891" t="n">
        <v>0.1251031883116606</v>
      </c>
      <c r="L13891" t="n">
        <v>0.008013725904680273</v>
      </c>
      <c r="M13891" t="n">
        <v>0.06705673545318577</v>
      </c>
      <c r="N13891" t="n">
        <v>0.1229135240408472</v>
      </c>
      <c r="O13891" t="n">
        <v>0.006230232451383597</v>
      </c>
      <c r="P13891" t="n">
        <v>0.1026807326973398</v>
      </c>
      <c r="Q13891" t="n">
        <v>0.1092370039069289</v>
      </c>
      <c r="R13891" t="n">
        <v>0.00936872144643363</v>
      </c>
    </row>
    <row r="13892">
      <c r="F13892" t="n">
        <v>0.09572136937728845</v>
      </c>
      <c r="G13892" t="n">
        <v>0.1009709781968614</v>
      </c>
      <c r="H13892" t="n">
        <v>0.006298134279985657</v>
      </c>
      <c r="J13892" t="n">
        <v>0.03420521982639668</v>
      </c>
      <c r="K13892" t="n">
        <v>0.1251122498203026</v>
      </c>
      <c r="L13892" t="n">
        <v>0.00801857150297495</v>
      </c>
      <c r="M13892" t="n">
        <v>0.06703499888229469</v>
      </c>
      <c r="N13892" t="n">
        <v>0.1229224269471228</v>
      </c>
      <c r="O13892" t="n">
        <v>0.00623522294097817</v>
      </c>
      <c r="P13892" t="n">
        <v>0.1026454911767433</v>
      </c>
      <c r="Q13892" t="n">
        <v>0.1092449161917258</v>
      </c>
      <c r="R13892" t="n">
        <v>0.00937430400068442</v>
      </c>
    </row>
    <row r="13893">
      <c r="F13893" t="n">
        <v>0.09576174349295005</v>
      </c>
      <c r="G13893" t="n">
        <v>0.1009782912249049</v>
      </c>
      <c r="H13893" t="n">
        <v>0.006298134279985657</v>
      </c>
      <c r="J13893" t="n">
        <v>0.03422145237492154</v>
      </c>
      <c r="K13893" t="n">
        <v>0.1251213113289447</v>
      </c>
      <c r="L13893" t="n">
        <v>0.008020977315007047</v>
      </c>
      <c r="M13893" t="n">
        <v>0.06705666932535781</v>
      </c>
      <c r="N13893" t="n">
        <v>0.1229313298533984</v>
      </c>
      <c r="O13893" t="n">
        <v>0.00623397614574902</v>
      </c>
      <c r="P13893" t="n">
        <v>0.1026807858996808</v>
      </c>
      <c r="Q13893" t="n">
        <v>0.1092528284765228</v>
      </c>
      <c r="R13893" t="n">
        <v>0.009373366664018017</v>
      </c>
    </row>
    <row r="13894">
      <c r="F13894" t="n">
        <v>0.09574695306003633</v>
      </c>
      <c r="G13894" t="n">
        <v>0.1009856042529484</v>
      </c>
      <c r="H13894" t="n">
        <v>0.006298134279985657</v>
      </c>
      <c r="J13894" t="n">
        <v>0.03420399946918314</v>
      </c>
      <c r="K13894" t="n">
        <v>0.1251303728375867</v>
      </c>
      <c r="L13894" t="n">
        <v>0.008020977315007047</v>
      </c>
      <c r="M13894" t="n">
        <v>0.06707833977599006</v>
      </c>
      <c r="N13894" t="n">
        <v>0.122940232759674</v>
      </c>
      <c r="O13894" t="n">
        <v>0.00623522294097817</v>
      </c>
      <c r="P13894" t="n">
        <v>0.1026455445572135</v>
      </c>
      <c r="Q13894" t="n">
        <v>0.1092607407613198</v>
      </c>
      <c r="R13894" t="n">
        <v>0.00937524133735082</v>
      </c>
    </row>
    <row r="13895">
      <c r="F13895" t="n">
        <v>0.09574595449770562</v>
      </c>
      <c r="G13895" t="n">
        <v>0.100992917280992</v>
      </c>
      <c r="H13895" t="n">
        <v>0.006296245217514156</v>
      </c>
      <c r="J13895" t="n">
        <v>0.03422023129002628</v>
      </c>
      <c r="K13895" t="n">
        <v>0.1251394343462287</v>
      </c>
      <c r="L13895" t="n">
        <v>0.00801857150297495</v>
      </c>
      <c r="M13895" t="n">
        <v>0.06701319627429075</v>
      </c>
      <c r="N13895" t="n">
        <v>0.1229491356659496</v>
      </c>
      <c r="O13895" t="n">
        <v>0.006238965935048634</v>
      </c>
      <c r="P13895" t="n">
        <v>0.1027161075531058</v>
      </c>
      <c r="Q13895" t="n">
        <v>0.1092686530461167</v>
      </c>
      <c r="R13895" t="n">
        <v>0.00937524133735082</v>
      </c>
    </row>
    <row r="13896">
      <c r="F13896" t="n">
        <v>0.09575874750675756</v>
      </c>
      <c r="G13896" t="n">
        <v>0.1010002303090355</v>
      </c>
      <c r="H13896" t="n">
        <v>0.006300126297784353</v>
      </c>
      <c r="J13896" t="n">
        <v>0.03421962038520428</v>
      </c>
      <c r="K13896" t="n">
        <v>0.1251484958548707</v>
      </c>
      <c r="L13896" t="n">
        <v>0.008026624859444224</v>
      </c>
      <c r="M13896" t="n">
        <v>0.0670782737266313</v>
      </c>
      <c r="N13896" t="n">
        <v>0.1229580385722252</v>
      </c>
      <c r="O13896" t="n">
        <v>0.006238965935048634</v>
      </c>
      <c r="P13896" t="n">
        <v>0.1027514025651045</v>
      </c>
      <c r="Q13896" t="n">
        <v>0.1092765653309137</v>
      </c>
      <c r="R13896" t="n">
        <v>0.009378009021091555</v>
      </c>
    </row>
    <row r="13897">
      <c r="F13897" t="n">
        <v>0.09573016841030482</v>
      </c>
      <c r="G13897" t="n">
        <v>0.101007543337079</v>
      </c>
      <c r="H13897" t="n">
        <v>0.006301386449059038</v>
      </c>
      <c r="J13897" t="n">
        <v>0.03420216712140325</v>
      </c>
      <c r="K13897" t="n">
        <v>0.1251575573635127</v>
      </c>
      <c r="L13897" t="n">
        <v>0.00802501969498878</v>
      </c>
      <c r="M13897" t="n">
        <v>0.06701313027309766</v>
      </c>
      <c r="N13897" t="n">
        <v>0.1229669414785007</v>
      </c>
      <c r="O13897" t="n">
        <v>0.006238342163209497</v>
      </c>
      <c r="P13897" t="n">
        <v>0.1027514295852612</v>
      </c>
      <c r="Q13897" t="n">
        <v>0.1092844776157107</v>
      </c>
      <c r="R13897" t="n">
        <v>0.009378009021091555</v>
      </c>
    </row>
    <row r="13898">
      <c r="F13898" t="n">
        <v>0.09574296257494314</v>
      </c>
      <c r="G13898" t="n">
        <v>0.1010148563651225</v>
      </c>
      <c r="H13898" t="n">
        <v>0.00630201652469638</v>
      </c>
      <c r="J13898" t="n">
        <v>0.03422681884939673</v>
      </c>
      <c r="K13898" t="n">
        <v>0.1251666188721547</v>
      </c>
      <c r="L13898" t="n">
        <v>0.008026624859444224</v>
      </c>
      <c r="M13898" t="n">
        <v>0.06703480077384583</v>
      </c>
      <c r="N13898" t="n">
        <v>0.1229758443847763</v>
      </c>
      <c r="O13898" t="n">
        <v>0.006238965935048634</v>
      </c>
      <c r="P13898" t="n">
        <v>0.1026809205135209</v>
      </c>
      <c r="Q13898" t="n">
        <v>0.1092923899005077</v>
      </c>
      <c r="R13898" t="n">
        <v>0.009378009021091555</v>
      </c>
    </row>
    <row r="13899">
      <c r="F13899" t="n">
        <v>0.09571438523270173</v>
      </c>
      <c r="G13899" t="n">
        <v>0.1010221693931661</v>
      </c>
      <c r="H13899" t="n">
        <v>0.006300756373421696</v>
      </c>
      <c r="J13899" t="n">
        <v>0.03421778622340035</v>
      </c>
      <c r="K13899" t="n">
        <v>0.1251756803807967</v>
      </c>
      <c r="L13899" t="n">
        <v>0.008026624859444224</v>
      </c>
      <c r="M13899" t="n">
        <v>0.06703476780539896</v>
      </c>
      <c r="N13899" t="n">
        <v>0.1229847472910519</v>
      </c>
      <c r="O13899" t="n">
        <v>0.006238342163209497</v>
      </c>
      <c r="P13899" t="n">
        <v>0.1026456796179785</v>
      </c>
      <c r="Q13899" t="n">
        <v>0.1093003021853046</v>
      </c>
      <c r="R13899" t="n">
        <v>0.009384525045481346</v>
      </c>
    </row>
    <row r="13900">
      <c r="F13900" t="n">
        <v>0.09575476164574051</v>
      </c>
      <c r="G13900" t="n">
        <v>0.1010294824212096</v>
      </c>
      <c r="H13900" t="n">
        <v>0.006305896935295017</v>
      </c>
      <c r="J13900" t="n">
        <v>0.03420875347893849</v>
      </c>
      <c r="K13900" t="n">
        <v>0.1251847418894388</v>
      </c>
      <c r="L13900" t="n">
        <v>0.008031467895793169</v>
      </c>
      <c r="M13900" t="n">
        <v>0.0670130313776483</v>
      </c>
      <c r="N13900" t="n">
        <v>0.1229936501973275</v>
      </c>
      <c r="O13900" t="n">
        <v>0.006240835038911404</v>
      </c>
      <c r="P13900" t="n">
        <v>0.1026457069068671</v>
      </c>
      <c r="Q13900" t="n">
        <v>0.1093082144701016</v>
      </c>
      <c r="R13900" t="n">
        <v>0.009384525045481346</v>
      </c>
    </row>
    <row r="13901">
      <c r="F13901" t="n">
        <v>0.09572618585937095</v>
      </c>
      <c r="G13901" t="n">
        <v>0.1010367954492531</v>
      </c>
      <c r="H13901" t="n">
        <v>0.006305266471694207</v>
      </c>
      <c r="J13901" t="n">
        <v>0.03422498305869241</v>
      </c>
      <c r="K13901" t="n">
        <v>0.1251938033980808</v>
      </c>
      <c r="L13901" t="n">
        <v>0.00803387757713004</v>
      </c>
      <c r="M13901" t="n">
        <v>0.06707810885143214</v>
      </c>
      <c r="N13901" t="n">
        <v>0.1230025531036031</v>
      </c>
      <c r="O13901" t="n">
        <v>0.006241459184829887</v>
      </c>
      <c r="P13901" t="n">
        <v>0.1027515385889524</v>
      </c>
      <c r="Q13901" t="n">
        <v>0.1093161267548986</v>
      </c>
      <c r="R13901" t="n">
        <v>0.009383586780629767</v>
      </c>
    </row>
    <row r="13902">
      <c r="F13902" t="n">
        <v>0.09572519179357536</v>
      </c>
      <c r="G13902" t="n">
        <v>0.1010441084772966</v>
      </c>
      <c r="H13902" t="n">
        <v>0.006305266471694207</v>
      </c>
      <c r="J13902" t="n">
        <v>0.03422437064728347</v>
      </c>
      <c r="K13902" t="n">
        <v>0.1252028649067228</v>
      </c>
      <c r="L13902" t="n">
        <v>0.00803387757713004</v>
      </c>
      <c r="M13902" t="n">
        <v>0.06703466898514918</v>
      </c>
      <c r="N13902" t="n">
        <v>0.1230114560098787</v>
      </c>
      <c r="O13902" t="n">
        <v>0.006240835038911404</v>
      </c>
      <c r="P13902" t="n">
        <v>0.1026810298651721</v>
      </c>
      <c r="Q13902" t="n">
        <v>0.1093240390396955</v>
      </c>
      <c r="R13902" t="n">
        <v>0.009381710250926613</v>
      </c>
    </row>
    <row r="13903">
      <c r="F13903" t="n">
        <v>0.09573798860474222</v>
      </c>
      <c r="G13903" t="n">
        <v>0.1010514215053401</v>
      </c>
      <c r="H13903" t="n">
        <v>0.006304005544492589</v>
      </c>
      <c r="J13903" t="n">
        <v>0.03419849592060376</v>
      </c>
      <c r="K13903" t="n">
        <v>0.1252119264153648</v>
      </c>
      <c r="L13903" t="n">
        <v>0.008038719977379712</v>
      </c>
      <c r="M13903" t="n">
        <v>0.06705633953703924</v>
      </c>
      <c r="N13903" t="n">
        <v>0.1230203589161543</v>
      </c>
      <c r="O13903" t="n">
        <v>0.006246447562414417</v>
      </c>
      <c r="P13903" t="n">
        <v>0.1027163255403039</v>
      </c>
      <c r="Q13903" t="n">
        <v>0.1093319513244925</v>
      </c>
      <c r="R13903" t="n">
        <v>0.009381710250926613</v>
      </c>
    </row>
    <row r="13904">
      <c r="F13904" t="n">
        <v>0.0957094154024484</v>
      </c>
      <c r="G13904" t="n">
        <v>0.1010587345333836</v>
      </c>
      <c r="H13904" t="n">
        <v>0.006307882954316639</v>
      </c>
      <c r="J13904" t="n">
        <v>0.03422314510378431</v>
      </c>
      <c r="K13904" t="n">
        <v>0.1252209879240068</v>
      </c>
      <c r="L13904" t="n">
        <v>0.008040327721375187</v>
      </c>
      <c r="M13904" t="n">
        <v>0.06707801009653397</v>
      </c>
      <c r="N13904" t="n">
        <v>0.1230292618224299</v>
      </c>
      <c r="O13904" t="n">
        <v>0.006244574002857604</v>
      </c>
      <c r="P13904" t="n">
        <v>0.1026810850967405</v>
      </c>
      <c r="Q13904" t="n">
        <v>0.1093398636092894</v>
      </c>
      <c r="R13904" t="n">
        <v>0.009387285146201881</v>
      </c>
    </row>
    <row r="13905">
      <c r="F13905" t="n">
        <v>0.09573600342326566</v>
      </c>
      <c r="G13905" t="n">
        <v>0.1010660475614272</v>
      </c>
      <c r="H13905" t="n">
        <v>0.006309775508458348</v>
      </c>
      <c r="J13905" t="n">
        <v>0.03420569083388732</v>
      </c>
      <c r="K13905" t="n">
        <v>0.1252300494326488</v>
      </c>
      <c r="L13905" t="n">
        <v>0.008037916105381973</v>
      </c>
      <c r="M13905" t="n">
        <v>0.06707797720660913</v>
      </c>
      <c r="N13905" t="n">
        <v>0.1230381647287055</v>
      </c>
      <c r="O13905" t="n">
        <v>0.006245198522709875</v>
      </c>
      <c r="P13905" t="n">
        <v>0.1026811128518131</v>
      </c>
      <c r="Q13905" t="n">
        <v>0.1093477758940864</v>
      </c>
      <c r="R13905" t="n">
        <v>0.00938634641768726</v>
      </c>
    </row>
    <row r="13906">
      <c r="F13906" t="n">
        <v>0.09570743187843797</v>
      </c>
      <c r="G13906" t="n">
        <v>0.1010733605894707</v>
      </c>
      <c r="H13906" t="n">
        <v>0.006309775508458348</v>
      </c>
      <c r="J13906" t="n">
        <v>0.0342219186005768</v>
      </c>
      <c r="K13906" t="n">
        <v>0.1252391109412908</v>
      </c>
      <c r="L13906" t="n">
        <v>0.008040327721375187</v>
      </c>
      <c r="M13906" t="n">
        <v>0.06701283396964569</v>
      </c>
      <c r="N13906" t="n">
        <v>0.1230470676349811</v>
      </c>
      <c r="O13906" t="n">
        <v>0.006245198522709875</v>
      </c>
      <c r="P13906" t="n">
        <v>0.1026458725858088</v>
      </c>
      <c r="Q13906" t="n">
        <v>0.1093556881788834</v>
      </c>
      <c r="R13906" t="n">
        <v>0.009388223874716502</v>
      </c>
    </row>
    <row r="13907">
      <c r="F13907" t="n">
        <v>0.09573402076390927</v>
      </c>
      <c r="G13907" t="n">
        <v>0.1010806736175142</v>
      </c>
      <c r="H13907" t="n">
        <v>0.006309144657077779</v>
      </c>
      <c r="J13907" t="n">
        <v>0.03420446409671307</v>
      </c>
      <c r="K13907" t="n">
        <v>0.1252481724499329</v>
      </c>
      <c r="L13907" t="n">
        <v>0.008040327721375187</v>
      </c>
      <c r="M13907" t="n">
        <v>0.06705620801886861</v>
      </c>
      <c r="N13907" t="n">
        <v>0.1230559705412567</v>
      </c>
      <c r="O13907" t="n">
        <v>0.006246447562414417</v>
      </c>
      <c r="P13907" t="n">
        <v>0.1026811686410385</v>
      </c>
      <c r="Q13907" t="n">
        <v>0.1093636004636803</v>
      </c>
      <c r="R13907" t="n">
        <v>0.009389162603231121</v>
      </c>
    </row>
    <row r="13908">
      <c r="F13908" t="n">
        <v>0.09573303038087211</v>
      </c>
      <c r="G13908" t="n">
        <v>0.1010879866455577</v>
      </c>
      <c r="H13908" t="n">
        <v>0.006313021001886849</v>
      </c>
      <c r="J13908" t="n">
        <v>0.03420385036902715</v>
      </c>
      <c r="K13908" t="n">
        <v>0.1252572339585749</v>
      </c>
      <c r="L13908" t="n">
        <v>0.008045973357517167</v>
      </c>
      <c r="M13908" t="n">
        <v>0.06703447172762256</v>
      </c>
      <c r="N13908" t="n">
        <v>0.1230648734475323</v>
      </c>
      <c r="O13908" t="n">
        <v>0.006248936401592594</v>
      </c>
      <c r="P13908" t="n">
        <v>0.1027164647950605</v>
      </c>
      <c r="Q13908" t="n">
        <v>0.1093715127484773</v>
      </c>
      <c r="R13908" t="n">
        <v>0.009390979718595522</v>
      </c>
    </row>
    <row r="13909">
      <c r="F13909" t="n">
        <v>0.09570446132383534</v>
      </c>
      <c r="G13909" t="n">
        <v>0.1010952996736012</v>
      </c>
      <c r="H13909" t="n">
        <v>0.006311758523934266</v>
      </c>
      <c r="J13909" t="n">
        <v>0.03419481607854175</v>
      </c>
      <c r="K13909" t="n">
        <v>0.1252662954672169</v>
      </c>
      <c r="L13909" t="n">
        <v>0.008045973357517167</v>
      </c>
      <c r="M13909" t="n">
        <v>0.0670778457888013</v>
      </c>
      <c r="N13909" t="n">
        <v>0.1230737763538079</v>
      </c>
      <c r="O13909" t="n">
        <v>0.006250186188872913</v>
      </c>
      <c r="P13909" t="n">
        <v>0.1027164929255232</v>
      </c>
      <c r="Q13909" t="n">
        <v>0.1093794250332743</v>
      </c>
      <c r="R13909" t="n">
        <v>0.009390979718595522</v>
      </c>
    </row>
    <row r="13910">
      <c r="F13910" t="n">
        <v>0.09573105150977199</v>
      </c>
      <c r="G13910" t="n">
        <v>0.1011026127016448</v>
      </c>
      <c r="H13910" t="n">
        <v>0.00631365224086314</v>
      </c>
      <c r="J13910" t="n">
        <v>0.03419420193413786</v>
      </c>
      <c r="K13910" t="n">
        <v>0.1252753569758589</v>
      </c>
      <c r="L13910" t="n">
        <v>0.008045168840633103</v>
      </c>
      <c r="M13910" t="n">
        <v>0.06705610952921698</v>
      </c>
      <c r="N13910" t="n">
        <v>0.1230826792600835</v>
      </c>
      <c r="O13910" t="n">
        <v>0.006248311507952435</v>
      </c>
      <c r="P13910" t="n">
        <v>0.1026459848987866</v>
      </c>
      <c r="Q13910" t="n">
        <v>0.1093873373180713</v>
      </c>
      <c r="R13910" t="n">
        <v>0.009390979718595522</v>
      </c>
    </row>
    <row r="13911">
      <c r="F13911" t="n">
        <v>0.09574385247741735</v>
      </c>
      <c r="G13911" t="n">
        <v>0.1011099257296883</v>
      </c>
      <c r="H13911" t="n">
        <v>0.006311758523934266</v>
      </c>
      <c r="J13911" t="n">
        <v>0.03421042795250888</v>
      </c>
      <c r="K13911" t="n">
        <v>0.1252844184845009</v>
      </c>
      <c r="L13911" t="n">
        <v>0.008045973357517167</v>
      </c>
      <c r="M13911" t="n">
        <v>0.06701266985305529</v>
      </c>
      <c r="N13911" t="n">
        <v>0.1230915821663591</v>
      </c>
      <c r="O13911" t="n">
        <v>0.006253298085342124</v>
      </c>
      <c r="P13911" t="n">
        <v>0.102681281338632</v>
      </c>
      <c r="Q13911" t="n">
        <v>0.1093952496028682</v>
      </c>
      <c r="R13911" t="n">
        <v>0.009390979718595522</v>
      </c>
    </row>
    <row r="13912">
      <c r="F13912" t="n">
        <v>0.0957290751675601</v>
      </c>
      <c r="G13912" t="n">
        <v>0.1011172387577318</v>
      </c>
      <c r="H13912" t="n">
        <v>0.006316263876410888</v>
      </c>
      <c r="J13912" t="n">
        <v>0.03421823334710423</v>
      </c>
      <c r="K13912" t="n">
        <v>0.1252934799931429</v>
      </c>
      <c r="L13912" t="n">
        <v>0.008050812550888221</v>
      </c>
      <c r="M13912" t="n">
        <v>0.06701263707229982</v>
      </c>
      <c r="N13912" t="n">
        <v>0.1231004850726347</v>
      </c>
      <c r="O13912" t="n">
        <v>0.006252672818060318</v>
      </c>
      <c r="P13912" t="n">
        <v>0.1027165778777474</v>
      </c>
      <c r="Q13912" t="n">
        <v>0.1094031618876652</v>
      </c>
      <c r="R13912" t="n">
        <v>0.009398429116717564</v>
      </c>
    </row>
    <row r="13913">
      <c r="F13913" t="n">
        <v>0.09574187720317684</v>
      </c>
      <c r="G13913" t="n">
        <v>0.1011245517857753</v>
      </c>
      <c r="H13913" t="n">
        <v>0.006316895502798529</v>
      </c>
      <c r="J13913" t="n">
        <v>0.03420919822462271</v>
      </c>
      <c r="K13913" t="n">
        <v>0.125302541501785</v>
      </c>
      <c r="L13913" t="n">
        <v>0.008052422874430754</v>
      </c>
      <c r="M13913" t="n">
        <v>0.06701260430573353</v>
      </c>
      <c r="N13913" t="n">
        <v>0.1231093879789102</v>
      </c>
      <c r="O13913" t="n">
        <v>0.006253298085342124</v>
      </c>
      <c r="P13913" t="n">
        <v>0.1027518745162616</v>
      </c>
      <c r="Q13913" t="n">
        <v>0.1094110741724622</v>
      </c>
      <c r="R13913" t="n">
        <v>0.009395610151775537</v>
      </c>
    </row>
    <row r="13914">
      <c r="F13914" t="n">
        <v>0.09572710135694362</v>
      </c>
      <c r="G13914" t="n">
        <v>0.1011318648138188</v>
      </c>
      <c r="H13914" t="n">
        <v>0.006315632250023248</v>
      </c>
      <c r="J13914" t="n">
        <v>0.03419174297056737</v>
      </c>
      <c r="K13914" t="n">
        <v>0.125311603010427</v>
      </c>
      <c r="L13914" t="n">
        <v>0.008052422874430754</v>
      </c>
      <c r="M13914" t="n">
        <v>0.06707768183585142</v>
      </c>
      <c r="N13914" t="n">
        <v>0.1231182908851858</v>
      </c>
      <c r="O13914" t="n">
        <v>0.006253298085342124</v>
      </c>
      <c r="P13914" t="n">
        <v>0.1027519031176191</v>
      </c>
      <c r="Q13914" t="n">
        <v>0.1094189864572591</v>
      </c>
      <c r="R13914" t="n">
        <v>0.009396549806756213</v>
      </c>
    </row>
    <row r="13915">
      <c r="F13915" t="n">
        <v>0.09571232634152074</v>
      </c>
      <c r="G13915" t="n">
        <v>0.1011391778418623</v>
      </c>
      <c r="H13915" t="n">
        <v>0.006316263876410888</v>
      </c>
      <c r="J13915" t="n">
        <v>0.0342079675436035</v>
      </c>
      <c r="K13915" t="n">
        <v>0.125320664519069</v>
      </c>
      <c r="L13915" t="n">
        <v>0.00805322803620202</v>
      </c>
      <c r="M13915" t="n">
        <v>0.06703424223939539</v>
      </c>
      <c r="N13915" t="n">
        <v>0.1231271937914614</v>
      </c>
      <c r="O13915" t="n">
        <v>0.006252672818060318</v>
      </c>
      <c r="P13915" t="n">
        <v>0.1027519318128953</v>
      </c>
      <c r="Q13915" t="n">
        <v>0.1094268987420561</v>
      </c>
      <c r="R13915" t="n">
        <v>0.009396549806756213</v>
      </c>
    </row>
    <row r="13916">
      <c r="F13916" t="n">
        <v>0.09571134111884314</v>
      </c>
      <c r="G13916" t="n">
        <v>0.1011464908699059</v>
      </c>
      <c r="H13916" t="n">
        <v>0.006320768156489921</v>
      </c>
      <c r="J13916" t="n">
        <v>0.03421577173931428</v>
      </c>
      <c r="K13916" t="n">
        <v>0.125329726027711</v>
      </c>
      <c r="L13916" t="n">
        <v>0.008058872400112067</v>
      </c>
      <c r="M13916" t="n">
        <v>0.06703420951212827</v>
      </c>
      <c r="N13916" t="n">
        <v>0.123136096697737</v>
      </c>
      <c r="O13916" t="n">
        <v>0.006255782127918447</v>
      </c>
      <c r="P13916" t="n">
        <v>0.1027166924597592</v>
      </c>
      <c r="Q13916" t="n">
        <v>0.1094348110268531</v>
      </c>
      <c r="R13916" t="n">
        <v>0.009400237715351449</v>
      </c>
    </row>
    <row r="13917">
      <c r="F13917" t="n">
        <v>0.09571035653035459</v>
      </c>
      <c r="G13917" t="n">
        <v>0.1011538038979494</v>
      </c>
      <c r="H13917" t="n">
        <v>0.006319504129261347</v>
      </c>
      <c r="J13917" t="n">
        <v>0.03419831607928325</v>
      </c>
      <c r="K13917" t="n">
        <v>0.125338787536353</v>
      </c>
      <c r="L13917" t="n">
        <v>0.008058066593452722</v>
      </c>
      <c r="M13917" t="n">
        <v>0.06701247338137473</v>
      </c>
      <c r="N13917" t="n">
        <v>0.1231449996040126</v>
      </c>
      <c r="O13917" t="n">
        <v>0.006256407768695317</v>
      </c>
      <c r="P13917" t="n">
        <v>0.1026461850496485</v>
      </c>
      <c r="Q13917" t="n">
        <v>0.10944272331165</v>
      </c>
      <c r="R13917" t="n">
        <v>0.009401177833134763</v>
      </c>
    </row>
    <row r="13918">
      <c r="F13918" t="n">
        <v>0.09569558381146104</v>
      </c>
      <c r="G13918" t="n">
        <v>0.1011611169259929</v>
      </c>
      <c r="H13918" t="n">
        <v>0.006319504129261347</v>
      </c>
      <c r="J13918" t="n">
        <v>0.03421453950809684</v>
      </c>
      <c r="K13918" t="n">
        <v>0.125347849044995</v>
      </c>
      <c r="L13918" t="n">
        <v>0.008058066593452722</v>
      </c>
      <c r="M13918" t="n">
        <v>0.06705584751458524</v>
      </c>
      <c r="N13918" t="n">
        <v>0.1231539025102882</v>
      </c>
      <c r="O13918" t="n">
        <v>0.006257033409472187</v>
      </c>
      <c r="P13918" t="n">
        <v>0.1026814821668105</v>
      </c>
      <c r="Q13918" t="n">
        <v>0.109450635596447</v>
      </c>
      <c r="R13918" t="n">
        <v>0.009403058068701389</v>
      </c>
    </row>
    <row r="13919">
      <c r="F13919" t="n">
        <v>0.09569460059069759</v>
      </c>
      <c r="G13919" t="n">
        <v>0.1011684299540364</v>
      </c>
      <c r="H13919" t="n">
        <v>0.006320768156489921</v>
      </c>
      <c r="J13919" t="n">
        <v>0.03419708361956361</v>
      </c>
      <c r="K13919" t="n">
        <v>0.125356910553637</v>
      </c>
      <c r="L13919" t="n">
        <v>0.008059678206771411</v>
      </c>
      <c r="M13919" t="n">
        <v>0.06705581482663225</v>
      </c>
      <c r="N13919" t="n">
        <v>0.1231628054165638</v>
      </c>
      <c r="O13919" t="n">
        <v>0.00626139327832988</v>
      </c>
      <c r="P13919" t="n">
        <v>0.1026462430818327</v>
      </c>
      <c r="Q13919" t="n">
        <v>0.109458547881244</v>
      </c>
      <c r="R13919" t="n">
        <v>0.009407684148343715</v>
      </c>
    </row>
    <row r="13920">
      <c r="F13920" t="n">
        <v>0.09572119514173907</v>
      </c>
      <c r="G13920" t="n">
        <v>0.1011757429820799</v>
      </c>
      <c r="H13920" t="n">
        <v>0.006323374158326337</v>
      </c>
      <c r="J13920" t="n">
        <v>0.03419646703384432</v>
      </c>
      <c r="K13920" t="n">
        <v>0.1253659720622791</v>
      </c>
      <c r="L13920" t="n">
        <v>0.008065321934554949</v>
      </c>
      <c r="M13920" t="n">
        <v>0.06701237533712728</v>
      </c>
      <c r="N13920" t="n">
        <v>0.1231717083228394</v>
      </c>
      <c r="O13920" t="n">
        <v>0.006260141250079863</v>
      </c>
      <c r="P13920" t="n">
        <v>0.1027168085475446</v>
      </c>
      <c r="Q13920" t="n">
        <v>0.1094664601660409</v>
      </c>
      <c r="R13920" t="n">
        <v>0.00940674356804494</v>
      </c>
    </row>
    <row r="13921">
      <c r="F13921" t="n">
        <v>0.09569263605493092</v>
      </c>
      <c r="G13921" t="n">
        <v>0.1011830560101235</v>
      </c>
      <c r="H13921" t="n">
        <v>0.006324638959638132</v>
      </c>
      <c r="J13921" t="n">
        <v>0.03421268938116763</v>
      </c>
      <c r="K13921" t="n">
        <v>0.1253750335709211</v>
      </c>
      <c r="L13921" t="n">
        <v>0.008063709031458347</v>
      </c>
      <c r="M13921" t="n">
        <v>0.06705574949331811</v>
      </c>
      <c r="N13921" t="n">
        <v>0.123180611229115</v>
      </c>
      <c r="O13921" t="n">
        <v>0.006260141250079863</v>
      </c>
      <c r="P13921" t="n">
        <v>0.1026463014915939</v>
      </c>
      <c r="Q13921" t="n">
        <v>0.1094743724508379</v>
      </c>
      <c r="R13921" t="n">
        <v>0.009407684148343715</v>
      </c>
    </row>
    <row r="13922">
      <c r="F13922" t="n">
        <v>0.09570544311259044</v>
      </c>
      <c r="G13922" t="n">
        <v>0.101190369038167</v>
      </c>
      <c r="H13922" t="n">
        <v>0.006324638959638132</v>
      </c>
      <c r="J13922" t="n">
        <v>0.03419523315158675</v>
      </c>
      <c r="K13922" t="n">
        <v>0.1253840950795631</v>
      </c>
      <c r="L13922" t="n">
        <v>0.008066128386103249</v>
      </c>
      <c r="M13922" t="n">
        <v>0.06703401344661375</v>
      </c>
      <c r="N13922" t="n">
        <v>0.1231895141353906</v>
      </c>
      <c r="O13922" t="n">
        <v>0.006259515235954856</v>
      </c>
      <c r="P13922" t="n">
        <v>0.1027168671581174</v>
      </c>
      <c r="Q13922" t="n">
        <v>0.1094822847356349</v>
      </c>
      <c r="R13922" t="n">
        <v>0.009405802987746166</v>
      </c>
    </row>
    <row r="13923">
      <c r="F13923" t="n">
        <v>0.09571825061025038</v>
      </c>
      <c r="G13923" t="n">
        <v>0.1011976820662105</v>
      </c>
      <c r="H13923" t="n">
        <v>0.006324638959638132</v>
      </c>
      <c r="J13923" t="n">
        <v>0.03418619639382284</v>
      </c>
      <c r="K13923" t="n">
        <v>0.1253931565882051</v>
      </c>
      <c r="L13923" t="n">
        <v>0.008063709031458347</v>
      </c>
      <c r="M13923" t="n">
        <v>0.06701227742063418</v>
      </c>
      <c r="N13923" t="n">
        <v>0.1231984170416662</v>
      </c>
      <c r="O13923" t="n">
        <v>0.006260767264204871</v>
      </c>
      <c r="P13923" t="n">
        <v>0.102646360279738</v>
      </c>
      <c r="Q13923" t="n">
        <v>0.1094901970204318</v>
      </c>
      <c r="R13923" t="n">
        <v>0.009405802987746166</v>
      </c>
    </row>
    <row r="13924">
      <c r="F13924" t="n">
        <v>0.09568969402075661</v>
      </c>
      <c r="G13924" t="n">
        <v>0.101204995094254</v>
      </c>
      <c r="H13924" t="n">
        <v>0.00632850790892027</v>
      </c>
      <c r="J13924" t="n">
        <v>0.0341939983227702</v>
      </c>
      <c r="K13924" t="n">
        <v>0.1254022180968471</v>
      </c>
      <c r="L13924" t="n">
        <v>0.008071771477753256</v>
      </c>
      <c r="M13924" t="n">
        <v>0.06707735499465778</v>
      </c>
      <c r="N13924" t="n">
        <v>0.1232073199479418</v>
      </c>
      <c r="O13924" t="n">
        <v>0.006263873258796234</v>
      </c>
      <c r="P13924" t="n">
        <v>0.1026816579817537</v>
      </c>
      <c r="Q13924" t="n">
        <v>0.1094981093052288</v>
      </c>
      <c r="R13924" t="n">
        <v>0.009411366311241252</v>
      </c>
    </row>
    <row r="13925">
      <c r="F13925" t="n">
        <v>0.09570250269385616</v>
      </c>
      <c r="G13925" t="n">
        <v>0.1012123081222975</v>
      </c>
      <c r="H13925" t="n">
        <v>0.00632850790892027</v>
      </c>
      <c r="J13925" t="n">
        <v>0.03419338055385225</v>
      </c>
      <c r="K13925" t="n">
        <v>0.1254112796054891</v>
      </c>
      <c r="L13925" t="n">
        <v>0.008070157284876991</v>
      </c>
      <c r="M13925" t="n">
        <v>0.06705561899707732</v>
      </c>
      <c r="N13925" t="n">
        <v>0.1232162228542174</v>
      </c>
      <c r="O13925" t="n">
        <v>0.006264499646122114</v>
      </c>
      <c r="P13925" t="n">
        <v>0.1026464194470708</v>
      </c>
      <c r="Q13925" t="n">
        <v>0.1095060215900258</v>
      </c>
      <c r="R13925" t="n">
        <v>0.009410425268714381</v>
      </c>
    </row>
    <row r="13926">
      <c r="F13926" t="n">
        <v>0.09571531180835327</v>
      </c>
      <c r="G13926" t="n">
        <v>0.1012196211503411</v>
      </c>
      <c r="H13926" t="n">
        <v>0.00632914069643241</v>
      </c>
      <c r="J13926" t="n">
        <v>0.0342011818250893</v>
      </c>
      <c r="K13926" t="n">
        <v>0.1254203411141312</v>
      </c>
      <c r="L13926" t="n">
        <v>0.008070964381315123</v>
      </c>
      <c r="M13926" t="n">
        <v>0.06701217963191464</v>
      </c>
      <c r="N13926" t="n">
        <v>0.123225125760493</v>
      </c>
      <c r="O13926" t="n">
        <v>0.006263873258796234</v>
      </c>
      <c r="P13926" t="n">
        <v>0.1027169855166538</v>
      </c>
      <c r="Q13926" t="n">
        <v>0.1095139338748227</v>
      </c>
      <c r="R13926" t="n">
        <v>0.009411366311241252</v>
      </c>
    </row>
    <row r="13927">
      <c r="F13927" t="n">
        <v>0.09568675771807303</v>
      </c>
      <c r="G13927" t="n">
        <v>0.1012269341783846</v>
      </c>
      <c r="H13927" t="n">
        <v>0.006327875121408129</v>
      </c>
      <c r="J13927" t="n">
        <v>0.0342005635223275</v>
      </c>
      <c r="K13927" t="n">
        <v>0.1254294026227732</v>
      </c>
      <c r="L13927" t="n">
        <v>0.008079028771029674</v>
      </c>
      <c r="M13927" t="n">
        <v>0.06705555383416209</v>
      </c>
      <c r="N13927" t="n">
        <v>0.1232340286667686</v>
      </c>
      <c r="O13927" t="n">
        <v>0.006263246871470354</v>
      </c>
      <c r="P13927" t="n">
        <v>0.1026464789943983</v>
      </c>
      <c r="Q13927" t="n">
        <v>0.1095218461596197</v>
      </c>
      <c r="R13927" t="n">
        <v>0.009411366311241252</v>
      </c>
    </row>
    <row r="13928">
      <c r="F13928" t="n">
        <v>0.09572714357918283</v>
      </c>
      <c r="G13928" t="n">
        <v>0.1012342472064281</v>
      </c>
      <c r="H13928" t="n">
        <v>0.006332375001013435</v>
      </c>
      <c r="J13928" t="n">
        <v>0.0341999449838022</v>
      </c>
      <c r="K13928" t="n">
        <v>0.1254384641314152</v>
      </c>
      <c r="L13928" t="n">
        <v>0.008078221029700837</v>
      </c>
      <c r="M13928" t="n">
        <v>0.06703381789221904</v>
      </c>
      <c r="N13928" t="n">
        <v>0.1232429315730442</v>
      </c>
      <c r="O13928" t="n">
        <v>0.006267603791426693</v>
      </c>
      <c r="P13928" t="n">
        <v>0.1026465089108118</v>
      </c>
      <c r="Q13928" t="n">
        <v>0.1095297584444167</v>
      </c>
      <c r="R13928" t="n">
        <v>0.009415986178630771</v>
      </c>
    </row>
    <row r="13929">
      <c r="F13929" t="n">
        <v>0.09572616643196524</v>
      </c>
      <c r="G13929" t="n">
        <v>0.1012415602344716</v>
      </c>
      <c r="H13929" t="n">
        <v>0.006331108652648069</v>
      </c>
      <c r="J13929" t="n">
        <v>0.03420774530040532</v>
      </c>
      <c r="K13929" t="n">
        <v>0.1254475256400572</v>
      </c>
      <c r="L13929" t="n">
        <v>0.008077413288372</v>
      </c>
      <c r="M13929" t="n">
        <v>0.06701208197098804</v>
      </c>
      <c r="N13929" t="n">
        <v>0.1232518344793198</v>
      </c>
      <c r="O13929" t="n">
        <v>0.006266977031047551</v>
      </c>
      <c r="P13929" t="n">
        <v>0.1027523434646571</v>
      </c>
      <c r="Q13929" t="n">
        <v>0.1095376707292136</v>
      </c>
      <c r="R13929" t="n">
        <v>0.009414103169695938</v>
      </c>
    </row>
    <row r="13930">
      <c r="F13930" t="n">
        <v>0.09572518992346327</v>
      </c>
      <c r="G13930" t="n">
        <v>0.1012488732625151</v>
      </c>
      <c r="H13930" t="n">
        <v>0.006331108652648069</v>
      </c>
      <c r="J13930" t="n">
        <v>0.03418186914254681</v>
      </c>
      <c r="K13930" t="n">
        <v>0.1254565871486992</v>
      </c>
      <c r="L13930" t="n">
        <v>0.008077413288372</v>
      </c>
      <c r="M13930" t="n">
        <v>0.0670120494457476</v>
      </c>
      <c r="N13930" t="n">
        <v>0.1232607373855954</v>
      </c>
      <c r="O13930" t="n">
        <v>0.006266977031047551</v>
      </c>
      <c r="P13930" t="n">
        <v>0.1027523735808061</v>
      </c>
      <c r="Q13930" t="n">
        <v>0.1095455830140106</v>
      </c>
      <c r="R13930" t="n">
        <v>0.009415044674163354</v>
      </c>
    </row>
    <row r="13931">
      <c r="F13931" t="n">
        <v>0.09571042656243334</v>
      </c>
      <c r="G13931" t="n">
        <v>0.1012561862905586</v>
      </c>
      <c r="H13931" t="n">
        <v>0.006336873793261931</v>
      </c>
      <c r="J13931" t="n">
        <v>0.03418125002164753</v>
      </c>
      <c r="K13931" t="n">
        <v>0.1254656486573412</v>
      </c>
      <c r="L13931" t="n">
        <v>0.008078221029700837</v>
      </c>
      <c r="M13931" t="n">
        <v>0.06705542367877057</v>
      </c>
      <c r="N13931" t="n">
        <v>0.1232696402918709</v>
      </c>
      <c r="O13931" t="n">
        <v>0.006267603791426693</v>
      </c>
      <c r="P13931" t="n">
        <v>0.1027171356057442</v>
      </c>
      <c r="Q13931" t="n">
        <v>0.1095534952988076</v>
      </c>
      <c r="R13931" t="n">
        <v>0.009415044674163354</v>
      </c>
    </row>
    <row r="13932">
      <c r="F13932" t="n">
        <v>0.0957094514298813</v>
      </c>
      <c r="G13932" t="n">
        <v>0.1012634993186022</v>
      </c>
      <c r="H13932" t="n">
        <v>0.006335606671927545</v>
      </c>
      <c r="J13932" t="n">
        <v>0.03419746847566579</v>
      </c>
      <c r="K13932" t="n">
        <v>0.1254747101659832</v>
      </c>
      <c r="L13932" t="n">
        <v>0.008083862204171127</v>
      </c>
      <c r="M13932" t="n">
        <v>0.06707709454421565</v>
      </c>
      <c r="N13932" t="n">
        <v>0.1232785431981465</v>
      </c>
      <c r="O13932" t="n">
        <v>0.006271959977837972</v>
      </c>
      <c r="P13932" t="n">
        <v>0.1026818977202539</v>
      </c>
      <c r="Q13932" t="n">
        <v>0.1095614075836045</v>
      </c>
      <c r="R13932" t="n">
        <v>0.00942154513445748</v>
      </c>
    </row>
    <row r="13933">
      <c r="F13933" t="n">
        <v>0.09570847693699613</v>
      </c>
      <c r="G13933" t="n">
        <v>0.1012708123466457</v>
      </c>
      <c r="H13933" t="n">
        <v>0.006336240232594739</v>
      </c>
      <c r="J13933" t="n">
        <v>0.03418842991803099</v>
      </c>
      <c r="K13933" t="n">
        <v>0.1254837716746253</v>
      </c>
      <c r="L13933" t="n">
        <v>0.008083862204171127</v>
      </c>
      <c r="M13933" t="n">
        <v>0.0670553586863058</v>
      </c>
      <c r="N13933" t="n">
        <v>0.1232874461044221</v>
      </c>
      <c r="O13933" t="n">
        <v>0.006272587111122427</v>
      </c>
      <c r="P13933" t="n">
        <v>0.1026466599244071</v>
      </c>
      <c r="Q13933" t="n">
        <v>0.1095693198684015</v>
      </c>
      <c r="R13933" t="n">
        <v>0.009418719236096815</v>
      </c>
    </row>
    <row r="13934">
      <c r="F13934" t="n">
        <v>0.09570750308411627</v>
      </c>
      <c r="G13934" t="n">
        <v>0.1012781253746892</v>
      </c>
      <c r="H13934" t="n">
        <v>0.006336873793261931</v>
      </c>
      <c r="J13934" t="n">
        <v>0.03418781003069311</v>
      </c>
      <c r="K13934" t="n">
        <v>0.1254928331832673</v>
      </c>
      <c r="L13934" t="n">
        <v>0.00808305381795071</v>
      </c>
      <c r="M13934" t="n">
        <v>0.06703362284909867</v>
      </c>
      <c r="N13934" t="n">
        <v>0.1232963490106977</v>
      </c>
      <c r="O13934" t="n">
        <v>0.006270705711269062</v>
      </c>
      <c r="P13934" t="n">
        <v>0.102681958609998</v>
      </c>
      <c r="Q13934" t="n">
        <v>0.1095772321531985</v>
      </c>
      <c r="R13934" t="n">
        <v>0.00942154513445748</v>
      </c>
    </row>
    <row r="13935">
      <c r="F13935" t="n">
        <v>0.09572031697353189</v>
      </c>
      <c r="G13935" t="n">
        <v>0.1012854384027327</v>
      </c>
      <c r="H13935" t="n">
        <v>0.006336240232594739</v>
      </c>
      <c r="J13935" t="n">
        <v>0.03420402734685686</v>
      </c>
      <c r="K13935" t="n">
        <v>0.1255018946919093</v>
      </c>
      <c r="L13935" t="n">
        <v>0.008085478976611962</v>
      </c>
      <c r="M13935" t="n">
        <v>0.06707699710970833</v>
      </c>
      <c r="N13935" t="n">
        <v>0.1233052519169733</v>
      </c>
      <c r="O13935" t="n">
        <v>0.006270705711269062</v>
      </c>
      <c r="P13935" t="n">
        <v>0.1027172573976117</v>
      </c>
      <c r="Q13935" t="n">
        <v>0.1095851444379954</v>
      </c>
      <c r="R13935" t="n">
        <v>0.009419661202217036</v>
      </c>
    </row>
    <row r="13936">
      <c r="F13936" t="n">
        <v>0.09571934430443038</v>
      </c>
      <c r="G13936" t="n">
        <v>0.1012927514307762</v>
      </c>
      <c r="H13936" t="n">
        <v>0.006340737547306617</v>
      </c>
      <c r="J13936" t="n">
        <v>0.03419498820971215</v>
      </c>
      <c r="K13936" t="n">
        <v>0.1255109562005513</v>
      </c>
      <c r="L13936" t="n">
        <v>0.008091120159819226</v>
      </c>
      <c r="M13936" t="n">
        <v>0.06705526130416328</v>
      </c>
      <c r="N13936" t="n">
        <v>0.1233141548232489</v>
      </c>
      <c r="O13936" t="n">
        <v>0.006275687920800449</v>
      </c>
      <c r="P13936" t="n">
        <v>0.1027525562873781</v>
      </c>
      <c r="Q13936" t="n">
        <v>0.1095930567227924</v>
      </c>
      <c r="R13936" t="n">
        <v>0.009426159705969581</v>
      </c>
    </row>
    <row r="13937">
      <c r="F13937" t="n">
        <v>0.09570458536889259</v>
      </c>
      <c r="G13937" t="n">
        <v>0.1013000644588197</v>
      </c>
      <c r="H13937" t="n">
        <v>0.006340737547306617</v>
      </c>
      <c r="J13937" t="n">
        <v>0.03420278615231091</v>
      </c>
      <c r="K13937" t="n">
        <v>0.1255200177091933</v>
      </c>
      <c r="L13937" t="n">
        <v>0.008090311128706356</v>
      </c>
      <c r="M13937" t="n">
        <v>0.06701182216676271</v>
      </c>
      <c r="N13937" t="n">
        <v>0.1233230577295245</v>
      </c>
      <c r="O13937" t="n">
        <v>0.006275060414758974</v>
      </c>
      <c r="P13937" t="n">
        <v>0.1027525870743602</v>
      </c>
      <c r="Q13937" t="n">
        <v>0.1096009690075894</v>
      </c>
      <c r="R13937" t="n">
        <v>0.009426159705969581</v>
      </c>
    </row>
    <row r="13938">
      <c r="F13938" t="n">
        <v>0.09570361407941802</v>
      </c>
      <c r="G13938" t="n">
        <v>0.1013073774868633</v>
      </c>
      <c r="H13938" t="n">
        <v>0.006339469653375941</v>
      </c>
      <c r="J13938" t="n">
        <v>0.03418532813833967</v>
      </c>
      <c r="K13938" t="n">
        <v>0.1255290792178353</v>
      </c>
      <c r="L13938" t="n">
        <v>0.008090311128706356</v>
      </c>
      <c r="M13938" t="n">
        <v>0.0670117897551589</v>
      </c>
      <c r="N13938" t="n">
        <v>0.1233319606358001</v>
      </c>
      <c r="O13938" t="n">
        <v>0.006275060414758974</v>
      </c>
      <c r="P13938" t="n">
        <v>0.1027526179575787</v>
      </c>
      <c r="Q13938" t="n">
        <v>0.1096088812923863</v>
      </c>
      <c r="R13938" t="n">
        <v>0.009424274850999382</v>
      </c>
    </row>
    <row r="13939">
      <c r="F13939" t="n">
        <v>0.09568885671829411</v>
      </c>
      <c r="G13939" t="n">
        <v>0.1013146905149068</v>
      </c>
      <c r="H13939" t="n">
        <v>0.006338835706410604</v>
      </c>
      <c r="J13939" t="n">
        <v>0.03420154402181672</v>
      </c>
      <c r="K13939" t="n">
        <v>0.1255381407264773</v>
      </c>
      <c r="L13939" t="n">
        <v>0.008091929190932096</v>
      </c>
      <c r="M13939" t="n">
        <v>0.06701175735776291</v>
      </c>
      <c r="N13939" t="n">
        <v>0.1233408635420757</v>
      </c>
      <c r="O13939" t="n">
        <v>0.006274432908717498</v>
      </c>
      <c r="P13939" t="n">
        <v>0.1027526489371343</v>
      </c>
      <c r="Q13939" t="n">
        <v>0.1096167935771833</v>
      </c>
      <c r="R13939" t="n">
        <v>0.009429828507196201</v>
      </c>
    </row>
    <row r="13940">
      <c r="F13940" t="n">
        <v>0.0956741001931877</v>
      </c>
      <c r="G13940" t="n">
        <v>0.1013220035429503</v>
      </c>
      <c r="H13940" t="n">
        <v>0.006343965100930168</v>
      </c>
      <c r="J13940" t="n">
        <v>0.03417566738030237</v>
      </c>
      <c r="K13940" t="n">
        <v>0.1255472022351194</v>
      </c>
      <c r="L13940" t="n">
        <v>0.008098379413983938</v>
      </c>
      <c r="M13940" t="n">
        <v>0.06701172497457542</v>
      </c>
      <c r="N13940" t="n">
        <v>0.1233497664483513</v>
      </c>
      <c r="O13940" t="n">
        <v>0.006278158619975478</v>
      </c>
      <c r="P13940" t="n">
        <v>0.1027526800131278</v>
      </c>
      <c r="Q13940" t="n">
        <v>0.1096247058619803</v>
      </c>
      <c r="R13940" t="n">
        <v>0.009428885618634338</v>
      </c>
    </row>
    <row r="13941">
      <c r="F13941" t="n">
        <v>0.09570070406253178</v>
      </c>
      <c r="G13941" t="n">
        <v>0.1013293165709938</v>
      </c>
      <c r="H13941" t="n">
        <v>0.006342696434776598</v>
      </c>
      <c r="J13941" t="n">
        <v>0.03418346426396152</v>
      </c>
      <c r="K13941" t="n">
        <v>0.1255562637437614</v>
      </c>
      <c r="L13941" t="n">
        <v>0.008098379413983938</v>
      </c>
      <c r="M13941" t="n">
        <v>0.0670768026243807</v>
      </c>
      <c r="N13941" t="n">
        <v>0.1233586693546269</v>
      </c>
      <c r="O13941" t="n">
        <v>0.006280042255925065</v>
      </c>
      <c r="P13941" t="n">
        <v>0.1026821747507099</v>
      </c>
      <c r="Q13941" t="n">
        <v>0.1096326181467772</v>
      </c>
      <c r="R13941" t="n">
        <v>0.009429828507196201</v>
      </c>
    </row>
    <row r="13942">
      <c r="F13942" t="n">
        <v>0.09569973534187692</v>
      </c>
      <c r="G13942" t="n">
        <v>0.1013366295990373</v>
      </c>
      <c r="H13942" t="n">
        <v>0.006343965100930168</v>
      </c>
      <c r="J13942" t="n">
        <v>0.03419126079007194</v>
      </c>
      <c r="K13942" t="n">
        <v>0.1255653252524034</v>
      </c>
      <c r="L13942" t="n">
        <v>0.008096760061971544</v>
      </c>
      <c r="M13942" t="n">
        <v>0.06705506692354624</v>
      </c>
      <c r="N13942" t="n">
        <v>0.1233675722609025</v>
      </c>
      <c r="O13942" t="n">
        <v>0.006278158619975478</v>
      </c>
      <c r="P13942" t="n">
        <v>0.1027174742342302</v>
      </c>
      <c r="Q13942" t="n">
        <v>0.1096405304315742</v>
      </c>
      <c r="R13942" t="n">
        <v>0.009428885618634338</v>
      </c>
    </row>
    <row r="13943">
      <c r="F13943" t="n">
        <v>0.09568498093850436</v>
      </c>
      <c r="G13943" t="n">
        <v>0.1013439426270809</v>
      </c>
      <c r="H13943" t="n">
        <v>0.006343330767853383</v>
      </c>
      <c r="J13943" t="n">
        <v>0.0341738022925893</v>
      </c>
      <c r="K13943" t="n">
        <v>0.1255743867610454</v>
      </c>
      <c r="L13943" t="n">
        <v>0.008098379413983938</v>
      </c>
      <c r="M13943" t="n">
        <v>0.06703333124339547</v>
      </c>
      <c r="N13943" t="n">
        <v>0.1233764751671781</v>
      </c>
      <c r="O13943" t="n">
        <v>0.006280042255925065</v>
      </c>
      <c r="P13943" t="n">
        <v>0.1027175055970061</v>
      </c>
      <c r="Q13943" t="n">
        <v>0.1096484427163712</v>
      </c>
      <c r="R13943" t="n">
        <v>0.009427942730072475</v>
      </c>
    </row>
    <row r="13944">
      <c r="F13944" t="n">
        <v>0.09567022737198863</v>
      </c>
      <c r="G13944" t="n">
        <v>0.1013512556551244</v>
      </c>
      <c r="H13944" t="n">
        <v>0.006346555293036099</v>
      </c>
      <c r="J13944" t="n">
        <v>0.03419843461025779</v>
      </c>
      <c r="K13944" t="n">
        <v>0.1255834482696874</v>
      </c>
      <c r="L13944" t="n">
        <v>0.008104019324860927</v>
      </c>
      <c r="M13944" t="n">
        <v>0.06701159558392483</v>
      </c>
      <c r="N13944" t="n">
        <v>0.1233853780734537</v>
      </c>
      <c r="O13944" t="n">
        <v>0.006281882841625614</v>
      </c>
      <c r="P13944" t="n">
        <v>0.1027528052834962</v>
      </c>
      <c r="Q13944" t="n">
        <v>0.1096563550011681</v>
      </c>
      <c r="R13944" t="n">
        <v>0.009434436852596187</v>
      </c>
    </row>
    <row r="13945">
      <c r="F13945" t="n">
        <v>0.09571061917193707</v>
      </c>
      <c r="G13945" t="n">
        <v>0.1013585686831679</v>
      </c>
      <c r="H13945" t="n">
        <v>0.006347824731038506</v>
      </c>
      <c r="J13945" t="n">
        <v>0.03418097583387809</v>
      </c>
      <c r="K13945" t="n">
        <v>0.1255925097783294</v>
      </c>
      <c r="L13945" t="n">
        <v>0.008104019324860927</v>
      </c>
      <c r="M13945" t="n">
        <v>0.06703326659845049</v>
      </c>
      <c r="N13945" t="n">
        <v>0.1233942809797293</v>
      </c>
      <c r="O13945" t="n">
        <v>0.006282511092734887</v>
      </c>
      <c r="P13945" t="n">
        <v>0.1026470321530758</v>
      </c>
      <c r="Q13945" t="n">
        <v>0.1096642672859651</v>
      </c>
      <c r="R13945" t="n">
        <v>0.009432550153895538</v>
      </c>
    </row>
    <row r="13946">
      <c r="F13946" t="n">
        <v>0.09570965292891137</v>
      </c>
      <c r="G13946" t="n">
        <v>0.1013658817112114</v>
      </c>
      <c r="H13946" t="n">
        <v>0.006346555293036099</v>
      </c>
      <c r="J13946" t="n">
        <v>0.03418035314465594</v>
      </c>
      <c r="K13946" t="n">
        <v>0.1256015712869714</v>
      </c>
      <c r="L13946" t="n">
        <v>0.008102398683060136</v>
      </c>
      <c r="M13946" t="n">
        <v>0.06707664094415838</v>
      </c>
      <c r="N13946" t="n">
        <v>0.1234031838860048</v>
      </c>
      <c r="O13946" t="n">
        <v>0.00628313934384416</v>
      </c>
      <c r="P13946" t="n">
        <v>0.1026470638003177</v>
      </c>
      <c r="Q13946" t="n">
        <v>0.1096721795707621</v>
      </c>
      <c r="R13946" t="n">
        <v>0.009435380201946512</v>
      </c>
    </row>
    <row r="13947">
      <c r="F13947" t="n">
        <v>0.09568111545191466</v>
      </c>
      <c r="G13947" t="n">
        <v>0.1013731947392549</v>
      </c>
      <c r="H13947" t="n">
        <v>0.006351047382605143</v>
      </c>
      <c r="J13947" t="n">
        <v>0.0341713122500909</v>
      </c>
      <c r="K13947" t="n">
        <v>0.1256106327956135</v>
      </c>
      <c r="L13947" t="n">
        <v>0.008104019324860927</v>
      </c>
      <c r="M13947" t="n">
        <v>0.0670766086507644</v>
      </c>
      <c r="N13947" t="n">
        <v>0.1234120867922804</v>
      </c>
      <c r="O13947" t="n">
        <v>0.006282511092734887</v>
      </c>
      <c r="P13947" t="n">
        <v>0.1027176320174299</v>
      </c>
      <c r="Q13947" t="n">
        <v>0.109680091855559</v>
      </c>
      <c r="R13947" t="n">
        <v>0.009434436852596187</v>
      </c>
    </row>
    <row r="13948">
      <c r="F13948" t="n">
        <v>0.09569393653386143</v>
      </c>
      <c r="G13948" t="n">
        <v>0.1013805077672985</v>
      </c>
      <c r="H13948" t="n">
        <v>0.006351047382605143</v>
      </c>
      <c r="J13948" t="n">
        <v>0.03417910706942986</v>
      </c>
      <c r="K13948" t="n">
        <v>0.1256196943042555</v>
      </c>
      <c r="L13948" t="n">
        <v>0.008109657954667178</v>
      </c>
      <c r="M13948" t="n">
        <v>0.06707657637158895</v>
      </c>
      <c r="N13948" t="n">
        <v>0.123420989698556</v>
      </c>
      <c r="O13948" t="n">
        <v>0.006286862817089251</v>
      </c>
      <c r="P13948" t="n">
        <v>0.1027529321049324</v>
      </c>
      <c r="Q13948" t="n">
        <v>0.109688004140356</v>
      </c>
      <c r="R13948" t="n">
        <v>0.009439986122658495</v>
      </c>
    </row>
    <row r="13949">
      <c r="F13949" t="n">
        <v>0.0956654008290049</v>
      </c>
      <c r="G13949" t="n">
        <v>0.101387820795342</v>
      </c>
      <c r="H13949" t="n">
        <v>0.006352317592081664</v>
      </c>
      <c r="J13949" t="n">
        <v>0.03417848368378586</v>
      </c>
      <c r="K13949" t="n">
        <v>0.1256287558128975</v>
      </c>
      <c r="L13949" t="n">
        <v>0.008111279886258111</v>
      </c>
      <c r="M13949" t="n">
        <v>0.06705484079288476</v>
      </c>
      <c r="N13949" t="n">
        <v>0.1234298926048316</v>
      </c>
      <c r="O13949" t="n">
        <v>0.006286862817089251</v>
      </c>
      <c r="P13949" t="n">
        <v>0.1027176958106448</v>
      </c>
      <c r="Q13949" t="n">
        <v>0.109695916425153</v>
      </c>
      <c r="R13949" t="n">
        <v>0.009439986122658495</v>
      </c>
    </row>
    <row r="13950">
      <c r="F13950" t="n">
        <v>0.09566443745492684</v>
      </c>
      <c r="G13950" t="n">
        <v>0.1013951338233855</v>
      </c>
      <c r="H13950" t="n">
        <v>0.006351047382605143</v>
      </c>
      <c r="J13950" t="n">
        <v>0.03419469563837445</v>
      </c>
      <c r="K13950" t="n">
        <v>0.1256378173215395</v>
      </c>
      <c r="L13950" t="n">
        <v>0.008109657954667178</v>
      </c>
      <c r="M13950" t="n">
        <v>0.06701140192432589</v>
      </c>
      <c r="N13950" t="n">
        <v>0.1234387955111072</v>
      </c>
      <c r="O13950" t="n">
        <v>0.006285605570250517</v>
      </c>
      <c r="P13950" t="n">
        <v>0.1027177278533555</v>
      </c>
      <c r="Q13950" t="n">
        <v>0.1097038287099499</v>
      </c>
      <c r="R13950" t="n">
        <v>0.009439042312808199</v>
      </c>
    </row>
    <row r="13951">
      <c r="F13951" t="n">
        <v>0.09567726028018064</v>
      </c>
      <c r="G13951" t="n">
        <v>0.101402446851429</v>
      </c>
      <c r="H13951" t="n">
        <v>0.006351047382605143</v>
      </c>
      <c r="J13951" t="n">
        <v>0.03418565394095749</v>
      </c>
      <c r="K13951" t="n">
        <v>0.1256468788301815</v>
      </c>
      <c r="L13951" t="n">
        <v>0.008115295303393928</v>
      </c>
      <c r="M13951" t="n">
        <v>0.06707647961938062</v>
      </c>
      <c r="N13951" t="n">
        <v>0.1234476984173828</v>
      </c>
      <c r="O13951" t="n">
        <v>0.006285605570250517</v>
      </c>
      <c r="P13951" t="n">
        <v>0.102647223495254</v>
      </c>
      <c r="Q13951" t="n">
        <v>0.1097117409947469</v>
      </c>
      <c r="R13951" t="n">
        <v>0.009439042312808199</v>
      </c>
    </row>
    <row r="13952">
      <c r="F13952" t="n">
        <v>0.09569008355896605</v>
      </c>
      <c r="G13952" t="n">
        <v>0.1014097598794725</v>
      </c>
      <c r="H13952" t="n">
        <v>0.006355538366521959</v>
      </c>
      <c r="J13952" t="n">
        <v>0.03419344745931695</v>
      </c>
      <c r="K13952" t="n">
        <v>0.1256559403388235</v>
      </c>
      <c r="L13952" t="n">
        <v>0.008117730135468154</v>
      </c>
      <c r="M13952" t="n">
        <v>0.06707644739708632</v>
      </c>
      <c r="N13952" t="n">
        <v>0.1234566013236584</v>
      </c>
      <c r="O13952" t="n">
        <v>0.006291213789172209</v>
      </c>
      <c r="P13952" t="n">
        <v>0.1026472557266917</v>
      </c>
      <c r="Q13952" t="n">
        <v>0.1097196532795439</v>
      </c>
      <c r="R13952" t="n">
        <v>0.00944175634583282</v>
      </c>
    </row>
    <row r="13953">
      <c r="F13953" t="n">
        <v>0.09568912193048354</v>
      </c>
      <c r="G13953" t="n">
        <v>0.101417072907516</v>
      </c>
      <c r="H13953" t="n">
        <v>0.006354902876234336</v>
      </c>
      <c r="J13953" t="n">
        <v>0.03416757022642009</v>
      </c>
      <c r="K13953" t="n">
        <v>0.1256650018474655</v>
      </c>
      <c r="L13953" t="n">
        <v>0.008116918524776745</v>
      </c>
      <c r="M13953" t="n">
        <v>0.06703300858729661</v>
      </c>
      <c r="N13953" t="n">
        <v>0.123465504229934</v>
      </c>
      <c r="O13953" t="n">
        <v>0.006290584793592407</v>
      </c>
      <c r="P13953" t="n">
        <v>0.1026825563114792</v>
      </c>
      <c r="Q13953" t="n">
        <v>0.1097275655643408</v>
      </c>
      <c r="R13953" t="n">
        <v>0.009442700615894408</v>
      </c>
    </row>
    <row r="13954">
      <c r="F13954" t="n">
        <v>0.09570194621401762</v>
      </c>
      <c r="G13954" t="n">
        <v>0.1014243859355596</v>
      </c>
      <c r="H13954" t="n">
        <v>0.006356173856809583</v>
      </c>
      <c r="J13954" t="n">
        <v>0.03418378081878304</v>
      </c>
      <c r="K13954" t="n">
        <v>0.1256740633561076</v>
      </c>
      <c r="L13954" t="n">
        <v>0.008117730135468154</v>
      </c>
      <c r="M13954" t="n">
        <v>0.06703297639988462</v>
      </c>
      <c r="N13954" t="n">
        <v>0.1234744071362096</v>
      </c>
      <c r="O13954" t="n">
        <v>0.006290584793592407</v>
      </c>
      <c r="P13954" t="n">
        <v>0.1026473204828237</v>
      </c>
      <c r="Q13954" t="n">
        <v>0.1097354778491378</v>
      </c>
      <c r="R13954" t="n">
        <v>0.00944175634583282</v>
      </c>
    </row>
    <row r="13955">
      <c r="F13955" t="n">
        <v>0.09567341544495783</v>
      </c>
      <c r="G13955" t="n">
        <v>0.1014316989636031</v>
      </c>
      <c r="H13955" t="n">
        <v>0.006356173856809583</v>
      </c>
      <c r="J13955" t="n">
        <v>0.03418315598267703</v>
      </c>
      <c r="K13955" t="n">
        <v>0.1256831248647496</v>
      </c>
      <c r="L13955" t="n">
        <v>0.008115295303393928</v>
      </c>
      <c r="M13955" t="n">
        <v>0.06701124093227062</v>
      </c>
      <c r="N13955" t="n">
        <v>0.1234833100424852</v>
      </c>
      <c r="O13955" t="n">
        <v>0.006294305269935557</v>
      </c>
      <c r="P13955" t="n">
        <v>0.1027178895319732</v>
      </c>
      <c r="Q13955" t="n">
        <v>0.1097433901339348</v>
      </c>
      <c r="R13955" t="n">
        <v>0.009443644885955997</v>
      </c>
    </row>
    <row r="13956">
      <c r="F13956" t="n">
        <v>0.09565867078050963</v>
      </c>
      <c r="G13956" t="n">
        <v>0.1014390119916466</v>
      </c>
      <c r="H13956" t="n">
        <v>0.006358120613953366</v>
      </c>
      <c r="J13956" t="n">
        <v>0.03417411350449658</v>
      </c>
      <c r="K13956" t="n">
        <v>0.1256921863733916</v>
      </c>
      <c r="L13956" t="n">
        <v>0.008124180393385295</v>
      </c>
      <c r="M13956" t="n">
        <v>0.06707631865013686</v>
      </c>
      <c r="N13956" t="n">
        <v>0.1234922129487608</v>
      </c>
      <c r="O13956" t="n">
        <v>0.006294305269935557</v>
      </c>
      <c r="P13956" t="n">
        <v>0.1027179221614149</v>
      </c>
      <c r="Q13956" t="n">
        <v>0.1097513024187318</v>
      </c>
      <c r="R13956" t="n">
        <v>0.009446355110195313</v>
      </c>
    </row>
    <row r="13957">
      <c r="F13957" t="n">
        <v>0.09567149691030558</v>
      </c>
      <c r="G13957" t="n">
        <v>0.1014463250196901</v>
      </c>
      <c r="H13957" t="n">
        <v>0.006360028240900246</v>
      </c>
      <c r="J13957" t="n">
        <v>0.03417348826964607</v>
      </c>
      <c r="K13957" t="n">
        <v>0.1257012478820336</v>
      </c>
      <c r="L13957" t="n">
        <v>0.008121743626620633</v>
      </c>
      <c r="M13957" t="n">
        <v>0.06701117663498318</v>
      </c>
      <c r="N13957" t="n">
        <v>0.1235011158550364</v>
      </c>
      <c r="O13957" t="n">
        <v>0.006294934637525792</v>
      </c>
      <c r="P13957" t="n">
        <v>0.1026474183516737</v>
      </c>
      <c r="Q13957" t="n">
        <v>0.1097592147035287</v>
      </c>
      <c r="R13957" t="n">
        <v>0.009447299840179332</v>
      </c>
    </row>
    <row r="13958">
      <c r="F13958" t="n">
        <v>0.09568432349643979</v>
      </c>
      <c r="G13958" t="n">
        <v>0.1014536380477336</v>
      </c>
      <c r="H13958" t="n">
        <v>0.006359392365251286</v>
      </c>
      <c r="J13958" t="n">
        <v>0.03417286280445458</v>
      </c>
      <c r="K13958" t="n">
        <v>0.1257103093906756</v>
      </c>
      <c r="L13958" t="n">
        <v>0.008122555882208853</v>
      </c>
      <c r="M13958" t="n">
        <v>0.0670762543620089</v>
      </c>
      <c r="N13958" t="n">
        <v>0.123510018761312</v>
      </c>
      <c r="O13958" t="n">
        <v>0.006294305269935557</v>
      </c>
      <c r="P13958" t="n">
        <v>0.1027179877148224</v>
      </c>
      <c r="Q13958" t="n">
        <v>0.1097671269883257</v>
      </c>
      <c r="R13958" t="n">
        <v>0.009447299840179332</v>
      </c>
    </row>
    <row r="13959">
      <c r="F13959" t="n">
        <v>0.09566958096790196</v>
      </c>
      <c r="G13959" t="n">
        <v>0.1014609510757772</v>
      </c>
      <c r="H13959" t="n">
        <v>0.006359392365251286</v>
      </c>
      <c r="J13959" t="n">
        <v>0.03416381988539122</v>
      </c>
      <c r="K13959" t="n">
        <v>0.1257193708993176</v>
      </c>
      <c r="L13959" t="n">
        <v>0.008123368137797073</v>
      </c>
      <c r="M13959" t="n">
        <v>0.0670111123945813</v>
      </c>
      <c r="N13959" t="n">
        <v>0.1235189216675876</v>
      </c>
      <c r="O13959" t="n">
        <v>0.006293046534755088</v>
      </c>
      <c r="P13959" t="n">
        <v>0.1027532889142261</v>
      </c>
      <c r="Q13959" t="n">
        <v>0.1097750392731227</v>
      </c>
      <c r="R13959" t="n">
        <v>0.009452841363554019</v>
      </c>
    </row>
    <row r="13960">
      <c r="F13960" t="n">
        <v>0.09565483927956756</v>
      </c>
      <c r="G13960" t="n">
        <v>0.1014682641038207</v>
      </c>
      <c r="H13960" t="n">
        <v>0.006363244480208483</v>
      </c>
      <c r="J13960" t="n">
        <v>0.03416319402265022</v>
      </c>
      <c r="K13960" t="n">
        <v>0.1257284324079596</v>
      </c>
      <c r="L13960" t="n">
        <v>0.008128191958545675</v>
      </c>
      <c r="M13960" t="n">
        <v>0.0670110802957142</v>
      </c>
      <c r="N13960" t="n">
        <v>0.1235278245738632</v>
      </c>
      <c r="O13960" t="n">
        <v>0.006297394503250307</v>
      </c>
      <c r="P13960" t="n">
        <v>0.1026475171045239</v>
      </c>
      <c r="Q13960" t="n">
        <v>0.1097829515579196</v>
      </c>
      <c r="R13960" t="n">
        <v>0.009452841363554019</v>
      </c>
    </row>
    <row r="13961">
      <c r="F13961" t="n">
        <v>0.09565388302601707</v>
      </c>
      <c r="G13961" t="n">
        <v>0.1014755771318642</v>
      </c>
      <c r="H13961" t="n">
        <v>0.006363244480208483</v>
      </c>
      <c r="J13961" t="n">
        <v>0.03417098502863401</v>
      </c>
      <c r="K13961" t="n">
        <v>0.1257374939166017</v>
      </c>
      <c r="L13961" t="n">
        <v>0.008129004859031579</v>
      </c>
      <c r="M13961" t="n">
        <v>0.06701104821107068</v>
      </c>
      <c r="N13961" t="n">
        <v>0.1235367274801387</v>
      </c>
      <c r="O13961" t="n">
        <v>0.006298024242700632</v>
      </c>
      <c r="P13961" t="n">
        <v>0.1027533550646054</v>
      </c>
      <c r="Q13961" t="n">
        <v>0.1097908638427166</v>
      </c>
      <c r="R13961" t="n">
        <v>0.009451896173936625</v>
      </c>
    </row>
    <row r="13962">
      <c r="F13962" t="n">
        <v>0.09569428091841795</v>
      </c>
      <c r="G13962" t="n">
        <v>0.1014828901599077</v>
      </c>
      <c r="H13962" t="n">
        <v>0.006361971958564605</v>
      </c>
      <c r="J13962" t="n">
        <v>0.03417877567974269</v>
      </c>
      <c r="K13962" t="n">
        <v>0.1257465554252437</v>
      </c>
      <c r="L13962" t="n">
        <v>0.008129004859031579</v>
      </c>
      <c r="M13962" t="n">
        <v>0.06707612595647514</v>
      </c>
      <c r="N13962" t="n">
        <v>0.1235456303864143</v>
      </c>
      <c r="O13962" t="n">
        <v>0.006296764763799982</v>
      </c>
      <c r="P13962" t="n">
        <v>0.1026828517173834</v>
      </c>
      <c r="Q13962" t="n">
        <v>0.1097987761275135</v>
      </c>
      <c r="R13962" t="n">
        <v>0.009451896173936625</v>
      </c>
    </row>
    <row r="13963">
      <c r="F13963" t="n">
        <v>0.09569332567739219</v>
      </c>
      <c r="G13963" t="n">
        <v>0.1014902031879512</v>
      </c>
      <c r="H13963" t="n">
        <v>0.006367731353876886</v>
      </c>
      <c r="J13963" t="n">
        <v>0.03417814900288443</v>
      </c>
      <c r="K13963" t="n">
        <v>0.1257556169338857</v>
      </c>
      <c r="L13963" t="n">
        <v>0.008129817759517483</v>
      </c>
      <c r="M13963" t="n">
        <v>0.06707609389066296</v>
      </c>
      <c r="N13963" t="n">
        <v>0.1235545332926899</v>
      </c>
      <c r="O13963" t="n">
        <v>0.006301111597309833</v>
      </c>
      <c r="P13963" t="n">
        <v>0.1026828850325974</v>
      </c>
      <c r="Q13963" t="n">
        <v>0.1098066884123105</v>
      </c>
      <c r="R13963" t="n">
        <v>0.009452841363554019</v>
      </c>
    </row>
    <row r="13964">
      <c r="F13964" t="n">
        <v>0.09567858677866703</v>
      </c>
      <c r="G13964" t="n">
        <v>0.1014975162159947</v>
      </c>
      <c r="H13964" t="n">
        <v>0.00636709470807066</v>
      </c>
      <c r="J13964" t="n">
        <v>0.03417752209674205</v>
      </c>
      <c r="K13964" t="n">
        <v>0.1257646784425277</v>
      </c>
      <c r="L13964" t="n">
        <v>0.008135453844547376</v>
      </c>
      <c r="M13964" t="n">
        <v>0.06707606183908074</v>
      </c>
      <c r="N13964" t="n">
        <v>0.1235634361989655</v>
      </c>
      <c r="O13964" t="n">
        <v>0.006301741708469564</v>
      </c>
      <c r="P13964" t="n">
        <v>0.1026476501548033</v>
      </c>
      <c r="Q13964" t="n">
        <v>0.1098146006971075</v>
      </c>
      <c r="R13964" t="n">
        <v>0.009458380913213301</v>
      </c>
    </row>
    <row r="13965">
      <c r="F13965" t="n">
        <v>0.09565006450870564</v>
      </c>
      <c r="G13965" t="n">
        <v>0.1015048292440383</v>
      </c>
      <c r="H13965" t="n">
        <v>0.006367731353876886</v>
      </c>
      <c r="J13965" t="n">
        <v>0.03416847811368418</v>
      </c>
      <c r="K13965" t="n">
        <v>0.1257737399511697</v>
      </c>
      <c r="L13965" t="n">
        <v>0.008135453844547376</v>
      </c>
      <c r="M13965" t="n">
        <v>0.06701092001474607</v>
      </c>
      <c r="N13965" t="n">
        <v>0.1235723391052411</v>
      </c>
      <c r="O13965" t="n">
        <v>0.006301111597309833</v>
      </c>
      <c r="P13965" t="n">
        <v>0.1027182202548316</v>
      </c>
      <c r="Q13965" t="n">
        <v>0.1098225129819044</v>
      </c>
      <c r="R13965" t="n">
        <v>0.009455543966328714</v>
      </c>
    </row>
    <row r="13966">
      <c r="F13966" t="n">
        <v>0.09569046385700319</v>
      </c>
      <c r="G13966" t="n">
        <v>0.1015121422720818</v>
      </c>
      <c r="H13966" t="n">
        <v>0.006366458062264433</v>
      </c>
      <c r="J13966" t="n">
        <v>0.03418468438240613</v>
      </c>
      <c r="K13966" t="n">
        <v>0.1257828014598117</v>
      </c>
      <c r="L13966" t="n">
        <v>0.00813464029916292</v>
      </c>
      <c r="M13966" t="n">
        <v>0.06705429451948294</v>
      </c>
      <c r="N13966" t="n">
        <v>0.1235812420115167</v>
      </c>
      <c r="O13966" t="n">
        <v>0.006302371819629294</v>
      </c>
      <c r="P13966" t="n">
        <v>0.1027182538702187</v>
      </c>
      <c r="Q13966" t="n">
        <v>0.1098304252667014</v>
      </c>
      <c r="R13966" t="n">
        <v>0.009456489615290243</v>
      </c>
    </row>
    <row r="13967">
      <c r="F13967" t="n">
        <v>0.09568951121889765</v>
      </c>
      <c r="G13967" t="n">
        <v>0.1015194553001253</v>
      </c>
      <c r="H13967" t="n">
        <v>0.006367731353876886</v>
      </c>
      <c r="J13967" t="n">
        <v>0.03418405672673833</v>
      </c>
      <c r="K13967" t="n">
        <v>0.1257918629684538</v>
      </c>
      <c r="L13967" t="n">
        <v>0.008137080935316284</v>
      </c>
      <c r="M13967" t="n">
        <v>0.06703255925786933</v>
      </c>
      <c r="N13967" t="n">
        <v>0.1235901449177923</v>
      </c>
      <c r="O13967" t="n">
        <v>0.006302371819629294</v>
      </c>
      <c r="P13967" t="n">
        <v>0.1026830192828261</v>
      </c>
      <c r="Q13967" t="n">
        <v>0.1098383375514984</v>
      </c>
      <c r="R13967" t="n">
        <v>0.009457435264251772</v>
      </c>
    </row>
    <row r="13968">
      <c r="F13968" t="n">
        <v>0.09564720745193028</v>
      </c>
      <c r="G13968" t="n">
        <v>0.1015267683281688</v>
      </c>
      <c r="H13968" t="n">
        <v>0.006369668984311935</v>
      </c>
      <c r="J13968" t="n">
        <v>0.03416659552337879</v>
      </c>
      <c r="K13968" t="n">
        <v>0.1258009244770958</v>
      </c>
      <c r="L13968" t="n">
        <v>0.008141902838750079</v>
      </c>
      <c r="M13968" t="n">
        <v>0.06707593377506563</v>
      </c>
      <c r="N13968" t="n">
        <v>0.1235990478240679</v>
      </c>
      <c r="O13968" t="n">
        <v>0.006304196698388058</v>
      </c>
      <c r="P13968" t="n">
        <v>0.102753589703849</v>
      </c>
      <c r="Q13968" t="n">
        <v>0.1098462498362953</v>
      </c>
      <c r="R13968" t="n">
        <v>0.009461080162364133</v>
      </c>
    </row>
    <row r="13969">
      <c r="F13969" t="n">
        <v>0.09568760789775349</v>
      </c>
      <c r="G13969" t="n">
        <v>0.1015340813562123</v>
      </c>
      <c r="H13969" t="n">
        <v>0.006370943045514918</v>
      </c>
      <c r="J13969" t="n">
        <v>0.03416596753631432</v>
      </c>
      <c r="K13969" t="n">
        <v>0.1258099859857378</v>
      </c>
      <c r="L13969" t="n">
        <v>0.008141902838750079</v>
      </c>
      <c r="M13969" t="n">
        <v>0.06703249529558472</v>
      </c>
      <c r="N13969" t="n">
        <v>0.1236079507303435</v>
      </c>
      <c r="O13969" t="n">
        <v>0.006304196698388058</v>
      </c>
      <c r="P13969" t="n">
        <v>0.1027536236203754</v>
      </c>
      <c r="Q13969" t="n">
        <v>0.1098541621210923</v>
      </c>
      <c r="R13969" t="n">
        <v>0.009461080162364133</v>
      </c>
    </row>
    <row r="13970">
      <c r="F13970" t="n">
        <v>0.09564530600544471</v>
      </c>
      <c r="G13970" t="n">
        <v>0.1015413943842559</v>
      </c>
      <c r="H13970" t="n">
        <v>0.006370943045514918</v>
      </c>
      <c r="J13970" t="n">
        <v>0.03418217238893267</v>
      </c>
      <c r="K13970" t="n">
        <v>0.1258190474943798</v>
      </c>
      <c r="L13970" t="n">
        <v>0.008141088648466204</v>
      </c>
      <c r="M13970" t="n">
        <v>0.06705416658212271</v>
      </c>
      <c r="N13970" t="n">
        <v>0.1236168536366191</v>
      </c>
      <c r="O13970" t="n">
        <v>0.006304827181106169</v>
      </c>
      <c r="P13970" t="n">
        <v>0.1027536576363627</v>
      </c>
      <c r="Q13970" t="n">
        <v>0.1098620744058893</v>
      </c>
      <c r="R13970" t="n">
        <v>0.009460134054347896</v>
      </c>
    </row>
    <row r="13971">
      <c r="F13971" t="n">
        <v>0.09565813990229133</v>
      </c>
      <c r="G13971" t="n">
        <v>0.1015487074122994</v>
      </c>
      <c r="H13971" t="n">
        <v>0.006370306014913426</v>
      </c>
      <c r="J13971" t="n">
        <v>0.03417312734890898</v>
      </c>
      <c r="K13971" t="n">
        <v>0.1258281090030218</v>
      </c>
      <c r="L13971" t="n">
        <v>0.008141902838750079</v>
      </c>
      <c r="M13971" t="n">
        <v>0.06707583787650373</v>
      </c>
      <c r="N13971" t="n">
        <v>0.1236257565428947</v>
      </c>
      <c r="O13971" t="n">
        <v>0.006309802959471832</v>
      </c>
      <c r="P13971" t="n">
        <v>0.1027184234363996</v>
      </c>
      <c r="Q13971" t="n">
        <v>0.1098699866906863</v>
      </c>
      <c r="R13971" t="n">
        <v>0.009462972378396606</v>
      </c>
    </row>
    <row r="13972">
      <c r="F13972" t="n">
        <v>0.0956571907152883</v>
      </c>
      <c r="G13972" t="n">
        <v>0.1015560204403429</v>
      </c>
      <c r="H13972" t="n">
        <v>0.006374152074010966</v>
      </c>
      <c r="J13972" t="n">
        <v>0.03416408220675245</v>
      </c>
      <c r="K13972" t="n">
        <v>0.1258371705116638</v>
      </c>
      <c r="L13972" t="n">
        <v>0.008147537006449389</v>
      </c>
      <c r="M13972" t="n">
        <v>0.06701069621894915</v>
      </c>
      <c r="N13972" t="n">
        <v>0.1236346594491703</v>
      </c>
      <c r="O13972" t="n">
        <v>0.006309802959471832</v>
      </c>
      <c r="P13972" t="n">
        <v>0.1026831893292574</v>
      </c>
      <c r="Q13972" t="n">
        <v>0.1098778989754832</v>
      </c>
      <c r="R13972" t="n">
        <v>0.009467560946844901</v>
      </c>
    </row>
    <row r="13973">
      <c r="F13973" t="n">
        <v>0.09564245872953001</v>
      </c>
      <c r="G13973" t="n">
        <v>0.1015633334683864</v>
      </c>
      <c r="H13973" t="n">
        <v>0.006374152074010966</v>
      </c>
      <c r="J13973" t="n">
        <v>0.03417186965337302</v>
      </c>
      <c r="K13973" t="n">
        <v>0.1258462320203058</v>
      </c>
      <c r="L13973" t="n">
        <v>0.008147537006449389</v>
      </c>
      <c r="M13973" t="n">
        <v>0.06703236754179792</v>
      </c>
      <c r="N13973" t="n">
        <v>0.1236435623554459</v>
      </c>
      <c r="O13973" t="n">
        <v>0.006307910397096467</v>
      </c>
      <c r="P13973" t="n">
        <v>0.1027184919597341</v>
      </c>
      <c r="Q13973" t="n">
        <v>0.1098858112602802</v>
      </c>
      <c r="R13973" t="n">
        <v>0.009466614380063573</v>
      </c>
    </row>
    <row r="13974">
      <c r="F13974" t="n">
        <v>0.09566907765813853</v>
      </c>
      <c r="G13974" t="n">
        <v>0.1015706464964299</v>
      </c>
      <c r="H13974" t="n">
        <v>0.006374789489218367</v>
      </c>
      <c r="J13974" t="n">
        <v>0.03416282418187044</v>
      </c>
      <c r="K13974" t="n">
        <v>0.1258552935289479</v>
      </c>
      <c r="L13974" t="n">
        <v>0.008147537006449389</v>
      </c>
      <c r="M13974" t="n">
        <v>0.06707574210606287</v>
      </c>
      <c r="N13974" t="n">
        <v>0.1236524652617215</v>
      </c>
      <c r="O13974" t="n">
        <v>0.006309172105346711</v>
      </c>
      <c r="P13974" t="n">
        <v>0.102718526371132</v>
      </c>
      <c r="Q13974" t="n">
        <v>0.1098937235450772</v>
      </c>
      <c r="R13974" t="n">
        <v>0.009467560946844901</v>
      </c>
    </row>
    <row r="13975">
      <c r="F13975" t="n">
        <v>0.0956543470744588</v>
      </c>
      <c r="G13975" t="n">
        <v>0.1015779595244735</v>
      </c>
      <c r="H13975" t="n">
        <v>0.006373514658803565</v>
      </c>
      <c r="J13975" t="n">
        <v>0.03417061104789997</v>
      </c>
      <c r="K13975" t="n">
        <v>0.1258643550375899</v>
      </c>
      <c r="L13975" t="n">
        <v>0.008149166676817716</v>
      </c>
      <c r="M13975" t="n">
        <v>0.06701060051993216</v>
      </c>
      <c r="N13975" t="n">
        <v>0.1236613681679971</v>
      </c>
      <c r="O13975" t="n">
        <v>0.006309802959471832</v>
      </c>
      <c r="P13975" t="n">
        <v>0.1026832925532294</v>
      </c>
      <c r="Q13975" t="n">
        <v>0.1099016358298741</v>
      </c>
      <c r="R13975" t="n">
        <v>0.009464721246500916</v>
      </c>
    </row>
    <row r="13976">
      <c r="F13976" t="n">
        <v>0.09565340050203677</v>
      </c>
      <c r="G13976" t="n">
        <v>0.101585272552517</v>
      </c>
      <c r="H13976" t="n">
        <v>0.006378634035858109</v>
      </c>
      <c r="J13976" t="n">
        <v>0.03417839756091173</v>
      </c>
      <c r="K13976" t="n">
        <v>0.1258734165462319</v>
      </c>
      <c r="L13976" t="n">
        <v>0.008155616333276964</v>
      </c>
      <c r="M13976" t="n">
        <v>0.06707567833029013</v>
      </c>
      <c r="N13976" t="n">
        <v>0.1236702710742726</v>
      </c>
      <c r="O13976" t="n">
        <v>0.006312253804238364</v>
      </c>
      <c r="P13976" t="n">
        <v>0.1026480588284606</v>
      </c>
      <c r="Q13976" t="n">
        <v>0.1099095481146711</v>
      </c>
      <c r="R13976" t="n">
        <v>0.009470252566168534</v>
      </c>
    </row>
    <row r="13977">
      <c r="F13977" t="n">
        <v>0.09566623765723911</v>
      </c>
      <c r="G13977" t="n">
        <v>0.1015925855805605</v>
      </c>
      <c r="H13977" t="n">
        <v>0.006377996236234485</v>
      </c>
      <c r="J13977" t="n">
        <v>0.03416093544038561</v>
      </c>
      <c r="K13977" t="n">
        <v>0.1258824780548739</v>
      </c>
      <c r="L13977" t="n">
        <v>0.008155616333276964</v>
      </c>
      <c r="M13977" t="n">
        <v>0.06707564646376232</v>
      </c>
      <c r="N13977" t="n">
        <v>0.1236791739805483</v>
      </c>
      <c r="O13977" t="n">
        <v>0.006312885029618787</v>
      </c>
      <c r="P13977" t="n">
        <v>0.1026480935330835</v>
      </c>
      <c r="Q13977" t="n">
        <v>0.1099174603994681</v>
      </c>
      <c r="R13977" t="n">
        <v>0.009471199591425151</v>
      </c>
    </row>
    <row r="13978">
      <c r="F13978" t="n">
        <v>0.09563772634239764</v>
      </c>
      <c r="G13978" t="n">
        <v>0.101599898608604</v>
      </c>
      <c r="H13978" t="n">
        <v>0.006378634035858109</v>
      </c>
      <c r="J13978" t="n">
        <v>0.03416030540616734</v>
      </c>
      <c r="K13978" t="n">
        <v>0.1258915395635159</v>
      </c>
      <c r="L13978" t="n">
        <v>0.008156431813362284</v>
      </c>
      <c r="M13978" t="n">
        <v>0.06703220816984046</v>
      </c>
      <c r="N13978" t="n">
        <v>0.1236880768868239</v>
      </c>
      <c r="O13978" t="n">
        <v>0.006312253804238364</v>
      </c>
      <c r="P13978" t="n">
        <v>0.1026833966776111</v>
      </c>
      <c r="Q13978" t="n">
        <v>0.109925372684265</v>
      </c>
      <c r="R13978" t="n">
        <v>0.009472146616681767</v>
      </c>
    </row>
    <row r="13979">
      <c r="F13979" t="n">
        <v>0.09566434759721723</v>
      </c>
      <c r="G13979" t="n">
        <v>0.1016072116366475</v>
      </c>
      <c r="H13979" t="n">
        <v>0.006379271835481732</v>
      </c>
      <c r="J13979" t="n">
        <v>0.0341596751453874</v>
      </c>
      <c r="K13979" t="n">
        <v>0.1259006010721579</v>
      </c>
      <c r="L13979" t="n">
        <v>0.008153985373106328</v>
      </c>
      <c r="M13979" t="n">
        <v>0.06703217633815958</v>
      </c>
      <c r="N13979" t="n">
        <v>0.1236969797930994</v>
      </c>
      <c r="O13979" t="n">
        <v>0.006317228029706115</v>
      </c>
      <c r="P13979" t="n">
        <v>0.1027186999294581</v>
      </c>
      <c r="Q13979" t="n">
        <v>0.109933284969062</v>
      </c>
      <c r="R13979" t="n">
        <v>0.00947578190258886</v>
      </c>
    </row>
    <row r="13980">
      <c r="F13980" t="n">
        <v>0.09566340355039485</v>
      </c>
      <c r="G13980" t="n">
        <v>0.101614524664691</v>
      </c>
      <c r="H13980" t="n">
        <v>0.006382476682111253</v>
      </c>
      <c r="J13980" t="n">
        <v>0.0341590446582257</v>
      </c>
      <c r="K13980" t="n">
        <v>0.1259096625808</v>
      </c>
      <c r="L13980" t="n">
        <v>0.008160433748430864</v>
      </c>
      <c r="M13980" t="n">
        <v>0.06701044130626518</v>
      </c>
      <c r="N13980" t="n">
        <v>0.123705882699375</v>
      </c>
      <c r="O13980" t="n">
        <v>0.006315964836738767</v>
      </c>
      <c r="P13980" t="n">
        <v>0.1026481982487768</v>
      </c>
      <c r="Q13980" t="n">
        <v>0.109941197253859</v>
      </c>
      <c r="R13980" t="n">
        <v>0.009473886935705032</v>
      </c>
    </row>
    <row r="13981">
      <c r="F13981" t="n">
        <v>0.09567624285490386</v>
      </c>
      <c r="G13981" t="n">
        <v>0.1016218376927346</v>
      </c>
      <c r="H13981" t="n">
        <v>0.006381838498261427</v>
      </c>
      <c r="J13981" t="n">
        <v>0.03417524562765119</v>
      </c>
      <c r="K13981" t="n">
        <v>0.125918724089442</v>
      </c>
      <c r="L13981" t="n">
        <v>0.008161249873418206</v>
      </c>
      <c r="M13981" t="n">
        <v>0.06707551914005769</v>
      </c>
      <c r="N13981" t="n">
        <v>0.1237147856056506</v>
      </c>
      <c r="O13981" t="n">
        <v>0.006315333240255093</v>
      </c>
      <c r="P13981" t="n">
        <v>0.1027187700552931</v>
      </c>
      <c r="Q13981" t="n">
        <v>0.1099491095386559</v>
      </c>
      <c r="R13981" t="n">
        <v>0.009473886935705032</v>
      </c>
    </row>
    <row r="13982">
      <c r="F13982" t="n">
        <v>0.09563395222250481</v>
      </c>
      <c r="G13982" t="n">
        <v>0.1016291507207781</v>
      </c>
      <c r="H13982" t="n">
        <v>0.006382476682111253</v>
      </c>
      <c r="J13982" t="n">
        <v>0.03414936722717639</v>
      </c>
      <c r="K13982" t="n">
        <v>0.125927785598084</v>
      </c>
      <c r="L13982" t="n">
        <v>0.008161249873418206</v>
      </c>
      <c r="M13982" t="n">
        <v>0.06707548734473678</v>
      </c>
      <c r="N13982" t="n">
        <v>0.1237236885119262</v>
      </c>
      <c r="O13982" t="n">
        <v>0.006315333240255093</v>
      </c>
      <c r="P13982" t="n">
        <v>0.1027540736228418</v>
      </c>
      <c r="Q13982" t="n">
        <v>0.1099570218234529</v>
      </c>
      <c r="R13982" t="n">
        <v>0.009474834419146946</v>
      </c>
    </row>
    <row r="13983">
      <c r="F13983" t="n">
        <v>0.09563301033282515</v>
      </c>
      <c r="G13983" t="n">
        <v>0.1016364637488216</v>
      </c>
      <c r="H13983" t="n">
        <v>0.006381200314411601</v>
      </c>
      <c r="J13983" t="n">
        <v>0.03417398327061784</v>
      </c>
      <c r="K13983" t="n">
        <v>0.125936847106726</v>
      </c>
      <c r="L13983" t="n">
        <v>0.008160433748430864</v>
      </c>
      <c r="M13983" t="n">
        <v>0.06707545556365943</v>
      </c>
      <c r="N13983" t="n">
        <v>0.1237325914182018</v>
      </c>
      <c r="O13983" t="n">
        <v>0.006315964836738767</v>
      </c>
      <c r="P13983" t="n">
        <v>0.1027188405837683</v>
      </c>
      <c r="Q13983" t="n">
        <v>0.1099649341082499</v>
      </c>
      <c r="R13983" t="n">
        <v>0.00947578190258886</v>
      </c>
    </row>
    <row r="13984">
      <c r="F13984" t="n">
        <v>0.09564585151276556</v>
      </c>
      <c r="G13984" t="n">
        <v>0.1016437767768651</v>
      </c>
      <c r="H13984" t="n">
        <v>0.006386317424654898</v>
      </c>
      <c r="J13984" t="n">
        <v>0.03414810479731588</v>
      </c>
      <c r="K13984" t="n">
        <v>0.125945908615368</v>
      </c>
      <c r="L13984" t="n">
        <v>0.008167698902307086</v>
      </c>
      <c r="M13984" t="n">
        <v>0.06703201739334769</v>
      </c>
      <c r="N13984" t="n">
        <v>0.1237414943244774</v>
      </c>
      <c r="O13984" t="n">
        <v>0.00631967434530507</v>
      </c>
      <c r="P13984" t="n">
        <v>0.1027541443600117</v>
      </c>
      <c r="Q13984" t="n">
        <v>0.1099728463930468</v>
      </c>
      <c r="R13984" t="n">
        <v>0.00948130925301551</v>
      </c>
    </row>
    <row r="13985">
      <c r="F13985" t="n">
        <v>0.09567247548046351</v>
      </c>
      <c r="G13985" t="n">
        <v>0.1016510898049087</v>
      </c>
      <c r="H13985" t="n">
        <v>0.006385040288883545</v>
      </c>
      <c r="J13985" t="n">
        <v>0.03416430442187315</v>
      </c>
      <c r="K13985" t="n">
        <v>0.1259549701240101</v>
      </c>
      <c r="L13985" t="n">
        <v>0.008168515672197316</v>
      </c>
      <c r="M13985" t="n">
        <v>0.0670102824485441</v>
      </c>
      <c r="N13985" t="n">
        <v>0.123750397230753</v>
      </c>
      <c r="O13985" t="n">
        <v>0.006320938280174131</v>
      </c>
      <c r="P13985" t="n">
        <v>0.1026836431513746</v>
      </c>
      <c r="Q13985" t="n">
        <v>0.1099807586778438</v>
      </c>
      <c r="R13985" t="n">
        <v>0.009480361311678476</v>
      </c>
    </row>
    <row r="13986">
      <c r="F13986" t="n">
        <v>0.09563018860590372</v>
      </c>
      <c r="G13986" t="n">
        <v>0.1016584028329522</v>
      </c>
      <c r="H13986" t="n">
        <v>0.006386317424654898</v>
      </c>
      <c r="J13986" t="n">
        <v>0.03417208804271522</v>
      </c>
      <c r="K13986" t="n">
        <v>0.125964031632652</v>
      </c>
      <c r="L13986" t="n">
        <v>0.008169332442087547</v>
      </c>
      <c r="M13986" t="n">
        <v>0.06703195391511274</v>
      </c>
      <c r="N13986" t="n">
        <v>0.1237593001370286</v>
      </c>
      <c r="O13986" t="n">
        <v>0.0063203063127396</v>
      </c>
      <c r="P13986" t="n">
        <v>0.1027542155010714</v>
      </c>
      <c r="Q13986" t="n">
        <v>0.1099886709626408</v>
      </c>
      <c r="R13986" t="n">
        <v>0.009480361311678476</v>
      </c>
    </row>
    <row r="13987">
      <c r="F13987" t="n">
        <v>0.09567059573789755</v>
      </c>
      <c r="G13987" t="n">
        <v>0.1016657158609957</v>
      </c>
      <c r="H13987" t="n">
        <v>0.006385678856769221</v>
      </c>
      <c r="J13987" t="n">
        <v>0.03416304038701455</v>
      </c>
      <c r="K13987" t="n">
        <v>0.1259730931412941</v>
      </c>
      <c r="L13987" t="n">
        <v>0.008169332442087547</v>
      </c>
      <c r="M13987" t="n">
        <v>0.06707532858179971</v>
      </c>
      <c r="N13987" t="n">
        <v>0.1237682030433042</v>
      </c>
      <c r="O13987" t="n">
        <v>0.0063203063127396</v>
      </c>
      <c r="P13987" t="n">
        <v>0.1027189828518636</v>
      </c>
      <c r="Q13987" t="n">
        <v>0.1099965832474377</v>
      </c>
      <c r="R13987" t="n">
        <v>0.00948130925301551</v>
      </c>
    </row>
    <row r="13988">
      <c r="F13988" t="n">
        <v>0.09565587481700985</v>
      </c>
      <c r="G13988" t="n">
        <v>0.1016730288890392</v>
      </c>
      <c r="H13988" t="n">
        <v>0.006390795211897</v>
      </c>
      <c r="J13988" t="n">
        <v>0.03417082343131177</v>
      </c>
      <c r="K13988" t="n">
        <v>0.1259821546499361</v>
      </c>
      <c r="L13988" t="n">
        <v>0.008174147939852145</v>
      </c>
      <c r="M13988" t="n">
        <v>0.06707529687195077</v>
      </c>
      <c r="N13988" t="n">
        <v>0.1237771059495798</v>
      </c>
      <c r="O13988" t="n">
        <v>0.006322749988286895</v>
      </c>
      <c r="P13988" t="n">
        <v>0.1027542870468268</v>
      </c>
      <c r="Q13988" t="n">
        <v>0.1100044955322347</v>
      </c>
      <c r="R13988" t="n">
        <v>0.009484937816817753</v>
      </c>
    </row>
    <row r="13989">
      <c r="F13989" t="n">
        <v>0.09564115474241297</v>
      </c>
      <c r="G13989" t="n">
        <v>0.1016803419170827</v>
      </c>
      <c r="H13989" t="n">
        <v>0.006390795211897</v>
      </c>
      <c r="J13989" t="n">
        <v>0.03415336011628624</v>
      </c>
      <c r="K13989" t="n">
        <v>0.1259912161585781</v>
      </c>
      <c r="L13989" t="n">
        <v>0.008175782769440115</v>
      </c>
      <c r="M13989" t="n">
        <v>0.06707526517634965</v>
      </c>
      <c r="N13989" t="n">
        <v>0.1237860088558554</v>
      </c>
      <c r="O13989" t="n">
        <v>0.006324014664752198</v>
      </c>
      <c r="P13989" t="n">
        <v>0.1027543229717174</v>
      </c>
      <c r="Q13989" t="n">
        <v>0.1100124078170317</v>
      </c>
      <c r="R13989" t="n">
        <v>0.009484937816817753</v>
      </c>
    </row>
    <row r="13990">
      <c r="F13990" t="n">
        <v>0.09566778106248119</v>
      </c>
      <c r="G13990" t="n">
        <v>0.1016876549451262</v>
      </c>
      <c r="H13990" t="n">
        <v>0.00638887835670447</v>
      </c>
      <c r="J13990" t="n">
        <v>0.03416114264794273</v>
      </c>
      <c r="K13990" t="n">
        <v>0.1260002776672201</v>
      </c>
      <c r="L13990" t="n">
        <v>0.008175782769440115</v>
      </c>
      <c r="M13990" t="n">
        <v>0.06701012394685821</v>
      </c>
      <c r="N13990" t="n">
        <v>0.123794911762131</v>
      </c>
      <c r="O13990" t="n">
        <v>0.006322749988286895</v>
      </c>
      <c r="P13990" t="n">
        <v>0.1027190906158609</v>
      </c>
      <c r="Q13990" t="n">
        <v>0.1100203201018286</v>
      </c>
      <c r="R13990" t="n">
        <v>0.009484937816817753</v>
      </c>
    </row>
    <row r="13991">
      <c r="F13991" t="n">
        <v>0.09565306239987234</v>
      </c>
      <c r="G13991" t="n">
        <v>0.1016949679731698</v>
      </c>
      <c r="H13991" t="n">
        <v>0.006390795211897</v>
      </c>
      <c r="J13991" t="n">
        <v>0.03416050961916299</v>
      </c>
      <c r="K13991" t="n">
        <v>0.1260093391758621</v>
      </c>
      <c r="L13991" t="n">
        <v>0.008175782769440115</v>
      </c>
      <c r="M13991" t="n">
        <v>0.06705349864834695</v>
      </c>
      <c r="N13991" t="n">
        <v>0.1238038146684066</v>
      </c>
      <c r="O13991" t="n">
        <v>0.006324014664752198</v>
      </c>
      <c r="P13991" t="n">
        <v>0.1026838583543573</v>
      </c>
      <c r="Q13991" t="n">
        <v>0.1100282323866256</v>
      </c>
      <c r="R13991" t="n">
        <v>0.009484937816817753</v>
      </c>
    </row>
    <row r="13992">
      <c r="F13992" t="n">
        <v>0.09566590790844048</v>
      </c>
      <c r="G13992" t="n">
        <v>0.1017022810012133</v>
      </c>
      <c r="H13992" t="n">
        <v>0.00639399318532213</v>
      </c>
      <c r="J13992" t="n">
        <v>0.03415987636613868</v>
      </c>
      <c r="K13992" t="n">
        <v>0.1260184006845042</v>
      </c>
      <c r="L13992" t="n">
        <v>0.00818059698604722</v>
      </c>
      <c r="M13992" t="n">
        <v>0.06707517017504047</v>
      </c>
      <c r="N13992" t="n">
        <v>0.1238127175746822</v>
      </c>
      <c r="O13992" t="n">
        <v>0.006326456068086767</v>
      </c>
      <c r="P13992" t="n">
        <v>0.1027191629661923</v>
      </c>
      <c r="Q13992" t="n">
        <v>0.1100361446714226</v>
      </c>
      <c r="R13992" t="n">
        <v>0.009489511416130452</v>
      </c>
    </row>
    <row r="13993">
      <c r="F13993" t="n">
        <v>0.0956649723213065</v>
      </c>
      <c r="G13993" t="n">
        <v>0.1017095940292568</v>
      </c>
      <c r="H13993" t="n">
        <v>0.006393353849937136</v>
      </c>
      <c r="J13993" t="n">
        <v>0.03415924288904977</v>
      </c>
      <c r="K13993" t="n">
        <v>0.1260274621931462</v>
      </c>
      <c r="L13993" t="n">
        <v>0.008179778926348615</v>
      </c>
      <c r="M13993" t="n">
        <v>0.06705343536321887</v>
      </c>
      <c r="N13993" t="n">
        <v>0.1238216204809578</v>
      </c>
      <c r="O13993" t="n">
        <v>0.006328354194719857</v>
      </c>
      <c r="P13993" t="n">
        <v>0.10268393090087</v>
      </c>
      <c r="Q13993" t="n">
        <v>0.1100440569562195</v>
      </c>
      <c r="R13993" t="n">
        <v>0.009488562559874465</v>
      </c>
    </row>
    <row r="13994">
      <c r="F13994" t="n">
        <v>0.09562269296919026</v>
      </c>
      <c r="G13994" t="n">
        <v>0.1017169070573003</v>
      </c>
      <c r="H13994" t="n">
        <v>0.006393353849937136</v>
      </c>
      <c r="J13994" t="n">
        <v>0.0341670242074931</v>
      </c>
      <c r="K13994" t="n">
        <v>0.1260365237017882</v>
      </c>
      <c r="L13994" t="n">
        <v>0.008179778926348615</v>
      </c>
      <c r="M13994" t="n">
        <v>0.06700999740191504</v>
      </c>
      <c r="N13994" t="n">
        <v>0.1238305233872333</v>
      </c>
      <c r="O13994" t="n">
        <v>0.006327088776964464</v>
      </c>
      <c r="P13994" t="n">
        <v>0.1027192357235971</v>
      </c>
      <c r="Q13994" t="n">
        <v>0.1100519692410165</v>
      </c>
      <c r="R13994" t="n">
        <v>0.009490460272386441</v>
      </c>
    </row>
    <row r="13995">
      <c r="F13995" t="n">
        <v>0.09564932174679205</v>
      </c>
      <c r="G13995" t="n">
        <v>0.1017242200853438</v>
      </c>
      <c r="H13995" t="n">
        <v>0.006393353849937136</v>
      </c>
      <c r="J13995" t="n">
        <v>0.03416639021942881</v>
      </c>
      <c r="K13995" t="n">
        <v>0.1260455852104302</v>
      </c>
      <c r="L13995" t="n">
        <v>0.008182233105444428</v>
      </c>
      <c r="M13995" t="n">
        <v>0.06705337213509072</v>
      </c>
      <c r="N13995" t="n">
        <v>0.1238394262935089</v>
      </c>
      <c r="O13995" t="n">
        <v>0.00632772148584216</v>
      </c>
      <c r="P13995" t="n">
        <v>0.1027545406555896</v>
      </c>
      <c r="Q13995" t="n">
        <v>0.1100598815258135</v>
      </c>
      <c r="R13995" t="n">
        <v>0.009490460272386441</v>
      </c>
    </row>
    <row r="13996">
      <c r="F13996" t="n">
        <v>0.09564838823514171</v>
      </c>
      <c r="G13996" t="n">
        <v>0.1017315331133873</v>
      </c>
      <c r="H13996" t="n">
        <v>0.006398467915647721</v>
      </c>
      <c r="J13996" t="n">
        <v>0.03414051132995075</v>
      </c>
      <c r="K13996" t="n">
        <v>0.1260546467190722</v>
      </c>
      <c r="L13996" t="n">
        <v>0.008186227336282086</v>
      </c>
      <c r="M13996" t="n">
        <v>0.06705334054240342</v>
      </c>
      <c r="N13996" t="n">
        <v>0.1238483291997845</v>
      </c>
      <c r="O13996" t="n">
        <v>0.006332059851960742</v>
      </c>
      <c r="P13996" t="n">
        <v>0.1027193088888817</v>
      </c>
      <c r="Q13996" t="n">
        <v>0.1100677938106104</v>
      </c>
      <c r="R13996" t="n">
        <v>0.009492183481181457</v>
      </c>
    </row>
    <row r="13997">
      <c r="F13997" t="n">
        <v>0.09566123657990974</v>
      </c>
      <c r="G13997" t="n">
        <v>0.1017388461414309</v>
      </c>
      <c r="H13997" t="n">
        <v>0.006396548759104336</v>
      </c>
      <c r="J13997" t="n">
        <v>0.03414829191445631</v>
      </c>
      <c r="K13997" t="n">
        <v>0.1260637082277142</v>
      </c>
      <c r="L13997" t="n">
        <v>0.008187046040886175</v>
      </c>
      <c r="M13997" t="n">
        <v>0.06700990264280751</v>
      </c>
      <c r="N13997" t="n">
        <v>0.1238572321060601</v>
      </c>
      <c r="O13997" t="n">
        <v>0.006330793693222097</v>
      </c>
      <c r="P13997" t="n">
        <v>0.1027546140324525</v>
      </c>
      <c r="Q13997" t="n">
        <v>0.1100757060954074</v>
      </c>
      <c r="R13997" t="n">
        <v>0.009493132794460903</v>
      </c>
    </row>
    <row r="13998">
      <c r="F13998" t="n">
        <v>0.09563274209426909</v>
      </c>
      <c r="G13998" t="n">
        <v>0.1017461591694744</v>
      </c>
      <c r="H13998" t="n">
        <v>0.006396548759104336</v>
      </c>
      <c r="J13998" t="n">
        <v>0.0341644869146739</v>
      </c>
      <c r="K13998" t="n">
        <v>0.1260727697363563</v>
      </c>
      <c r="L13998" t="n">
        <v>0.008187864745490263</v>
      </c>
      <c r="M13998" t="n">
        <v>0.06700987108493742</v>
      </c>
      <c r="N13998" t="n">
        <v>0.1238661350123357</v>
      </c>
      <c r="O13998" t="n">
        <v>0.006331426772591419</v>
      </c>
      <c r="P13998" t="n">
        <v>0.1027193824628519</v>
      </c>
      <c r="Q13998" t="n">
        <v>0.1100836183802044</v>
      </c>
      <c r="R13998" t="n">
        <v>0.009495031421019795</v>
      </c>
    </row>
    <row r="13999">
      <c r="F13999" t="n">
        <v>0.09563181066075124</v>
      </c>
      <c r="G13999" t="n">
        <v>0.1017534721975179</v>
      </c>
      <c r="H13999" t="n">
        <v>0.006397828196799926</v>
      </c>
      <c r="J13999" t="n">
        <v>0.03414702262897579</v>
      </c>
      <c r="K13999" t="n">
        <v>0.1260818312449982</v>
      </c>
      <c r="L13999" t="n">
        <v>0.008187864745490263</v>
      </c>
      <c r="M13999" t="n">
        <v>0.06705324584985706</v>
      </c>
      <c r="N13999" t="n">
        <v>0.1238750379186113</v>
      </c>
      <c r="O13999" t="n">
        <v>0.006330160613852776</v>
      </c>
      <c r="P13999" t="n">
        <v>0.1026488825731484</v>
      </c>
      <c r="Q13999" t="n">
        <v>0.1100915306650013</v>
      </c>
      <c r="R13999" t="n">
        <v>0.009498649889771196</v>
      </c>
    </row>
    <row r="14000">
      <c r="F14000" t="n">
        <v>0.09561709897384332</v>
      </c>
      <c r="G14000" t="n">
        <v>0.1017607852255614</v>
      </c>
      <c r="H14000" t="n">
        <v>0.006401661291276646</v>
      </c>
      <c r="J14000" t="n">
        <v>0.03416321692950228</v>
      </c>
      <c r="K14000" t="n">
        <v>0.1260908927536403</v>
      </c>
      <c r="L14000" t="n">
        <v>0.00819267575485242</v>
      </c>
      <c r="M14000" t="n">
        <v>0.06703151116306624</v>
      </c>
      <c r="N14000" t="n">
        <v>0.1238839408248869</v>
      </c>
      <c r="O14000" t="n">
        <v>0.006335763971289093</v>
      </c>
      <c r="P14000" t="n">
        <v>0.1026489196087084</v>
      </c>
      <c r="Q14000" t="n">
        <v>0.1100994429497983</v>
      </c>
      <c r="R14000" t="n">
        <v>0.009499599659783172</v>
      </c>
    </row>
    <row r="14001">
      <c r="F14001" t="n">
        <v>0.09564373060352782</v>
      </c>
      <c r="G14001" t="n">
        <v>0.1017680982536049</v>
      </c>
      <c r="H14001" t="n">
        <v>0.006401661291276646</v>
      </c>
      <c r="J14001" t="n">
        <v>0.03415416702761073</v>
      </c>
      <c r="K14001" t="n">
        <v>0.1260999542622823</v>
      </c>
      <c r="L14001" t="n">
        <v>0.008193495104362855</v>
      </c>
      <c r="M14001" t="n">
        <v>0.06700977649683407</v>
      </c>
      <c r="N14001" t="n">
        <v>0.1238928437311625</v>
      </c>
      <c r="O14001" t="n">
        <v>0.006333863622167531</v>
      </c>
      <c r="P14001" t="n">
        <v>0.1026489567468223</v>
      </c>
      <c r="Q14001" t="n">
        <v>0.1101073552345953</v>
      </c>
      <c r="R14001" t="n">
        <v>0.009499599659783172</v>
      </c>
    </row>
    <row r="14002">
      <c r="F14002" t="n">
        <v>0.09564280106490147</v>
      </c>
      <c r="G14002" t="n">
        <v>0.1017754112816485</v>
      </c>
      <c r="H14002" t="n">
        <v>0.006400381087038816</v>
      </c>
      <c r="J14002" t="n">
        <v>0.03415353154203964</v>
      </c>
      <c r="K14002" t="n">
        <v>0.1261090157709243</v>
      </c>
      <c r="L14002" t="n">
        <v>0.008193495104362855</v>
      </c>
      <c r="M14002" t="n">
        <v>0.06703144814078513</v>
      </c>
      <c r="N14002" t="n">
        <v>0.1239017466374381</v>
      </c>
      <c r="O14002" t="n">
        <v>0.006334497071874718</v>
      </c>
      <c r="P14002" t="n">
        <v>0.1027195308400736</v>
      </c>
      <c r="Q14002" t="n">
        <v>0.1101152675193922</v>
      </c>
      <c r="R14002" t="n">
        <v>0.009498649889771196</v>
      </c>
    </row>
    <row r="14003">
      <c r="F14003" t="n">
        <v>0.09562809155280014</v>
      </c>
      <c r="G14003" t="n">
        <v>0.101782724309692</v>
      </c>
      <c r="H14003" t="n">
        <v>0.006401661291276646</v>
      </c>
      <c r="J14003" t="n">
        <v>0.03414448138606514</v>
      </c>
      <c r="K14003" t="n">
        <v>0.1261180772795663</v>
      </c>
      <c r="L14003" t="n">
        <v>0.008195133803383728</v>
      </c>
      <c r="M14003" t="n">
        <v>0.06700971350936158</v>
      </c>
      <c r="N14003" t="n">
        <v>0.1239106495437137</v>
      </c>
      <c r="O14003" t="n">
        <v>0.006335130521581905</v>
      </c>
      <c r="P14003" t="n">
        <v>0.1027548366210432</v>
      </c>
      <c r="Q14003" t="n">
        <v>0.1101231798041892</v>
      </c>
      <c r="R14003" t="n">
        <v>0.009499599659783172</v>
      </c>
    </row>
    <row r="14004">
      <c r="F14004" t="n">
        <v>0.09565472452207063</v>
      </c>
      <c r="G14004" t="n">
        <v>0.1017900373377355</v>
      </c>
      <c r="H14004" t="n">
        <v>0.006404211495033355</v>
      </c>
      <c r="J14004" t="n">
        <v>0.03416067428883506</v>
      </c>
      <c r="K14004" t="n">
        <v>0.1261271387882083</v>
      </c>
      <c r="L14004" t="n">
        <v>0.008201584165306409</v>
      </c>
      <c r="M14004" t="n">
        <v>0.06705308831404153</v>
      </c>
      <c r="N14004" t="n">
        <v>0.1239195524499893</v>
      </c>
      <c r="O14004" t="n">
        <v>0.006338198909504598</v>
      </c>
      <c r="P14004" t="n">
        <v>0.1027548740786584</v>
      </c>
      <c r="Q14004" t="n">
        <v>0.1101310920889862</v>
      </c>
      <c r="R14004" t="n">
        <v>0.009502264533893374</v>
      </c>
    </row>
    <row r="14005">
      <c r="F14005" t="n">
        <v>0.09561245552796116</v>
      </c>
      <c r="G14005" t="n">
        <v>0.101797350365779</v>
      </c>
      <c r="H14005" t="n">
        <v>0.006405492465429401</v>
      </c>
      <c r="J14005" t="n">
        <v>0.03413479511057131</v>
      </c>
      <c r="K14005" t="n">
        <v>0.1261362002968504</v>
      </c>
      <c r="L14005" t="n">
        <v>0.008200764170888761</v>
      </c>
      <c r="M14005" t="n">
        <v>0.06703135371427768</v>
      </c>
      <c r="N14005" t="n">
        <v>0.1239284553562649</v>
      </c>
      <c r="O14005" t="n">
        <v>0.006338198909504598</v>
      </c>
      <c r="P14005" t="n">
        <v>0.1027196432017849</v>
      </c>
      <c r="Q14005" t="n">
        <v>0.1101390043737831</v>
      </c>
      <c r="R14005" t="n">
        <v>0.009501314307439985</v>
      </c>
    </row>
    <row r="14006">
      <c r="F14006" t="n">
        <v>0.09562530918873735</v>
      </c>
      <c r="G14006" t="n">
        <v>0.1018046633938225</v>
      </c>
      <c r="H14006" t="n">
        <v>0.006404211495033355</v>
      </c>
      <c r="J14006" t="n">
        <v>0.03415098737890732</v>
      </c>
      <c r="K14006" t="n">
        <v>0.1261452618054923</v>
      </c>
      <c r="L14006" t="n">
        <v>0.008200764170888761</v>
      </c>
      <c r="M14006" t="n">
        <v>0.06700961913506182</v>
      </c>
      <c r="N14006" t="n">
        <v>0.1239373582625405</v>
      </c>
      <c r="O14006" t="n">
        <v>0.006339466549286499</v>
      </c>
      <c r="P14006" t="n">
        <v>0.1027196808617108</v>
      </c>
      <c r="Q14006" t="n">
        <v>0.1101469166585801</v>
      </c>
      <c r="R14006" t="n">
        <v>0.009503214760346762</v>
      </c>
    </row>
    <row r="14007">
      <c r="F14007" t="n">
        <v>0.09565194359484522</v>
      </c>
      <c r="G14007" t="n">
        <v>0.1018119764218661</v>
      </c>
      <c r="H14007" t="n">
        <v>0.006406132950627424</v>
      </c>
      <c r="J14007" t="n">
        <v>0.03415035078381216</v>
      </c>
      <c r="K14007" t="n">
        <v>0.1261543233141344</v>
      </c>
      <c r="L14007" t="n">
        <v>0.008200764170888761</v>
      </c>
      <c r="M14007" t="n">
        <v>0.0670095877054738</v>
      </c>
      <c r="N14007" t="n">
        <v>0.1239462611688161</v>
      </c>
      <c r="O14007" t="n">
        <v>0.006338832729395548</v>
      </c>
      <c r="P14007" t="n">
        <v>0.1027549870698337</v>
      </c>
      <c r="Q14007" t="n">
        <v>0.1101548289433771</v>
      </c>
      <c r="R14007" t="n">
        <v>0.009504164986800153</v>
      </c>
    </row>
    <row r="14008">
      <c r="F14008" t="n">
        <v>0.09563723777544439</v>
      </c>
      <c r="G14008" t="n">
        <v>0.1018192894499096</v>
      </c>
      <c r="H14008" t="n">
        <v>0.006408680847850505</v>
      </c>
      <c r="J14008" t="n">
        <v>0.03413288570738471</v>
      </c>
      <c r="K14008" t="n">
        <v>0.1261633848227764</v>
      </c>
      <c r="L14008" t="n">
        <v>0.008205572617879084</v>
      </c>
      <c r="M14008" t="n">
        <v>0.06700955629014291</v>
      </c>
      <c r="N14008" t="n">
        <v>0.1239551640750917</v>
      </c>
      <c r="O14008" t="n">
        <v>0.006343167582534548</v>
      </c>
      <c r="P14008" t="n">
        <v>0.1026844880423961</v>
      </c>
      <c r="Q14008" t="n">
        <v>0.110162741228174</v>
      </c>
      <c r="R14008" t="n">
        <v>0.009505875352383815</v>
      </c>
    </row>
    <row r="14009">
      <c r="F14009" t="n">
        <v>0.09562253280645464</v>
      </c>
      <c r="G14009" t="n">
        <v>0.1018266024779531</v>
      </c>
      <c r="H14009" t="n">
        <v>0.006409962584020075</v>
      </c>
      <c r="J14009" t="n">
        <v>0.03415749099599363</v>
      </c>
      <c r="K14009" t="n">
        <v>0.1261724463314184</v>
      </c>
      <c r="L14009" t="n">
        <v>0.008208034535856246</v>
      </c>
      <c r="M14009" t="n">
        <v>0.06703122801187106</v>
      </c>
      <c r="N14009" t="n">
        <v>0.1239640669813672</v>
      </c>
      <c r="O14009" t="n">
        <v>0.006341899202694009</v>
      </c>
      <c r="P14009" t="n">
        <v>0.1026845260083647</v>
      </c>
      <c r="Q14009" t="n">
        <v>0.110170653512971</v>
      </c>
      <c r="R14009" t="n">
        <v>0.009507776717590814</v>
      </c>
    </row>
    <row r="14010">
      <c r="F14010" t="n">
        <v>0.09564916865364217</v>
      </c>
      <c r="G14010" t="n">
        <v>0.1018339155059966</v>
      </c>
      <c r="H14010" t="n">
        <v>0.00640932171593529</v>
      </c>
      <c r="J14010" t="n">
        <v>0.03414002566849068</v>
      </c>
      <c r="K14010" t="n">
        <v>0.1261815078400604</v>
      </c>
      <c r="L14010" t="n">
        <v>0.008207213896530527</v>
      </c>
      <c r="M14010" t="n">
        <v>0.0670528997415798</v>
      </c>
      <c r="N14010" t="n">
        <v>0.1239729698876428</v>
      </c>
      <c r="O14010" t="n">
        <v>0.006343167582534548</v>
      </c>
      <c r="P14010" t="n">
        <v>0.1026492956213964</v>
      </c>
      <c r="Q14010" t="n">
        <v>0.110178565797768</v>
      </c>
      <c r="R14010" t="n">
        <v>0.009505875352383815</v>
      </c>
    </row>
    <row r="14011">
      <c r="F14011" t="n">
        <v>0.09560690531645955</v>
      </c>
      <c r="G14011" t="n">
        <v>0.1018412285340401</v>
      </c>
      <c r="H14011" t="n">
        <v>0.006409962584020075</v>
      </c>
      <c r="J14011" t="n">
        <v>0.03414780219158285</v>
      </c>
      <c r="K14011" t="n">
        <v>0.1261905693487024</v>
      </c>
      <c r="L14011" t="n">
        <v>0.008207213896530527</v>
      </c>
      <c r="M14011" t="n">
        <v>0.06703116524622491</v>
      </c>
      <c r="N14011" t="n">
        <v>0.1239818727939185</v>
      </c>
      <c r="O14011" t="n">
        <v>0.006342533392614278</v>
      </c>
      <c r="P14011" t="n">
        <v>0.1026846022508153</v>
      </c>
      <c r="Q14011" t="n">
        <v>0.1101864780825649</v>
      </c>
      <c r="R14011" t="n">
        <v>0.009507776717590814</v>
      </c>
    </row>
    <row r="14012">
      <c r="F14012" t="n">
        <v>0.09564732202292059</v>
      </c>
      <c r="G14012" t="n">
        <v>0.1018485415620836</v>
      </c>
      <c r="H14012" t="n">
        <v>0.006411866537913687</v>
      </c>
      <c r="J14012" t="n">
        <v>0.03414716449146322</v>
      </c>
      <c r="K14012" t="n">
        <v>0.1261996308573445</v>
      </c>
      <c r="L14012" t="n">
        <v>0.00821448491502709</v>
      </c>
      <c r="M14012" t="n">
        <v>0.06703113388479362</v>
      </c>
      <c r="N14012" t="n">
        <v>0.123990775700194</v>
      </c>
      <c r="O14012" t="n">
        <v>0.006344963388230421</v>
      </c>
      <c r="P14012" t="n">
        <v>0.1027199089915516</v>
      </c>
      <c r="Q14012" t="n">
        <v>0.1101943903673619</v>
      </c>
      <c r="R14012" t="n">
        <v>0.009513286898089226</v>
      </c>
    </row>
    <row r="14013">
      <c r="F14013" t="n">
        <v>0.09561884028419282</v>
      </c>
      <c r="G14013" t="n">
        <v>0.1018558545901272</v>
      </c>
      <c r="H14013" t="n">
        <v>0.006412507788692556</v>
      </c>
      <c r="J14013" t="n">
        <v>0.03415494038215465</v>
      </c>
      <c r="K14013" t="n">
        <v>0.1262086923659865</v>
      </c>
      <c r="L14013" t="n">
        <v>0.008212842346557779</v>
      </c>
      <c r="M14013" t="n">
        <v>0.06705280564787822</v>
      </c>
      <c r="N14013" t="n">
        <v>0.1239996786064696</v>
      </c>
      <c r="O14013" t="n">
        <v>0.006346867067614829</v>
      </c>
      <c r="P14013" t="n">
        <v>0.1027199473758464</v>
      </c>
      <c r="Q14013" t="n">
        <v>0.1102023026521589</v>
      </c>
      <c r="R14013" t="n">
        <v>0.009512335759627108</v>
      </c>
    </row>
    <row r="14014">
      <c r="F14014" t="n">
        <v>0.09563169843986533</v>
      </c>
      <c r="G14014" t="n">
        <v>0.1018631676181707</v>
      </c>
      <c r="H14014" t="n">
        <v>0.006412507788692556</v>
      </c>
      <c r="J14014" t="n">
        <v>0.03414588843000918</v>
      </c>
      <c r="K14014" t="n">
        <v>0.1262177538746285</v>
      </c>
      <c r="L14014" t="n">
        <v>0.008212842346557779</v>
      </c>
      <c r="M14014" t="n">
        <v>0.06700936809759769</v>
      </c>
      <c r="N14014" t="n">
        <v>0.1240085815127452</v>
      </c>
      <c r="O14014" t="n">
        <v>0.006346232507820027</v>
      </c>
      <c r="P14014" t="n">
        <v>0.1027199858640255</v>
      </c>
      <c r="Q14014" t="n">
        <v>0.1102102149369558</v>
      </c>
      <c r="R14014" t="n">
        <v>0.009510433482702876</v>
      </c>
    </row>
    <row r="14015">
      <c r="F14015" t="n">
        <v>0.09563077755125049</v>
      </c>
      <c r="G14015" t="n">
        <v>0.1018704806462142</v>
      </c>
      <c r="H14015" t="n">
        <v>0.006412507788692556</v>
      </c>
      <c r="J14015" t="n">
        <v>0.03413683638539614</v>
      </c>
      <c r="K14015" t="n">
        <v>0.1262268153832705</v>
      </c>
      <c r="L14015" t="n">
        <v>0.008212842346557779</v>
      </c>
      <c r="M14015" t="n">
        <v>0.06705274299006408</v>
      </c>
      <c r="N14015" t="n">
        <v>0.1240174844190208</v>
      </c>
      <c r="O14015" t="n">
        <v>0.006346232507820027</v>
      </c>
      <c r="P14015" t="n">
        <v>0.1026847559805915</v>
      </c>
      <c r="Q14015" t="n">
        <v>0.1102181272217528</v>
      </c>
      <c r="R14015" t="n">
        <v>0.009512335759627108</v>
      </c>
    </row>
    <row r="14016">
      <c r="F14016" t="n">
        <v>0.0956436367658543</v>
      </c>
      <c r="G14016" t="n">
        <v>0.1018777936742577</v>
      </c>
      <c r="H14016" t="n">
        <v>0.006416332799434962</v>
      </c>
      <c r="J14016" t="n">
        <v>0.0341446114881352</v>
      </c>
      <c r="K14016" t="n">
        <v>0.1262358768919125</v>
      </c>
      <c r="L14016" t="n">
        <v>0.008220113373668334</v>
      </c>
      <c r="M14016" t="n">
        <v>0.06707441478341339</v>
      </c>
      <c r="N14016" t="n">
        <v>0.1240263873252964</v>
      </c>
      <c r="O14016" t="n">
        <v>0.006350565001108931</v>
      </c>
      <c r="P14016" t="n">
        <v>0.1027553316319068</v>
      </c>
      <c r="Q14016" t="n">
        <v>0.1102260395065498</v>
      </c>
      <c r="R14016" t="n">
        <v>0.009517843478608469</v>
      </c>
    </row>
    <row r="14017">
      <c r="F14017" t="n">
        <v>0.09564271712114042</v>
      </c>
      <c r="G14017" t="n">
        <v>0.1018851067023012</v>
      </c>
      <c r="H14017" t="n">
        <v>0.006415691166155019</v>
      </c>
      <c r="J14017" t="n">
        <v>0.03413555913157754</v>
      </c>
      <c r="K14017" t="n">
        <v>0.1262449384005545</v>
      </c>
      <c r="L14017" t="n">
        <v>0.008220935302812786</v>
      </c>
      <c r="M14017" t="n">
        <v>0.0670092741938545</v>
      </c>
      <c r="N14017" t="n">
        <v>0.124035290231572</v>
      </c>
      <c r="O14017" t="n">
        <v>0.006348660212566306</v>
      </c>
      <c r="P14017" t="n">
        <v>0.1026495649861821</v>
      </c>
      <c r="Q14017" t="n">
        <v>0.1102339517913467</v>
      </c>
      <c r="R14017" t="n">
        <v>0.009517843478608469</v>
      </c>
    </row>
    <row r="14018">
      <c r="F14018" t="n">
        <v>0.09564179814492454</v>
      </c>
      <c r="G14018" t="n">
        <v>0.1018924197303448</v>
      </c>
      <c r="H14018" t="n">
        <v>0.006416974432714905</v>
      </c>
      <c r="J14018" t="n">
        <v>0.03414333366728117</v>
      </c>
      <c r="K14018" t="n">
        <v>0.1262539999091966</v>
      </c>
      <c r="L14018" t="n">
        <v>0.008219291444523881</v>
      </c>
      <c r="M14018" t="n">
        <v>0.0670743522049391</v>
      </c>
      <c r="N14018" t="n">
        <v>0.1240441931378476</v>
      </c>
      <c r="O14018" t="n">
        <v>0.006349930071594722</v>
      </c>
      <c r="P14018" t="n">
        <v>0.1026848723703628</v>
      </c>
      <c r="Q14018" t="n">
        <v>0.1102418640761437</v>
      </c>
      <c r="R14018" t="n">
        <v>0.009517843478608469</v>
      </c>
    </row>
    <row r="14019">
      <c r="F14019" t="n">
        <v>0.09564087983754505</v>
      </c>
      <c r="G14019" t="n">
        <v>0.1018997327583883</v>
      </c>
      <c r="H14019" t="n">
        <v>0.006415691166155019</v>
      </c>
      <c r="J14019" t="n">
        <v>0.03412586757148668</v>
      </c>
      <c r="K14019" t="n">
        <v>0.1262630614178386</v>
      </c>
      <c r="L14019" t="n">
        <v>0.008220113373668334</v>
      </c>
      <c r="M14019" t="n">
        <v>0.06707432093710552</v>
      </c>
      <c r="N14019" t="n">
        <v>0.1240530960441232</v>
      </c>
      <c r="O14019" t="n">
        <v>0.006349295142080514</v>
      </c>
      <c r="P14019" t="n">
        <v>0.1027201798667117</v>
      </c>
      <c r="Q14019" t="n">
        <v>0.1102497763609407</v>
      </c>
      <c r="R14019" t="n">
        <v>0.009519540991963237</v>
      </c>
    </row>
    <row r="14020">
      <c r="F14020" t="n">
        <v>0.095598624995097</v>
      </c>
      <c r="G14020" t="n">
        <v>0.1019070457864318</v>
      </c>
      <c r="H14020" t="n">
        <v>0.006420155876755167</v>
      </c>
      <c r="J14020" t="n">
        <v>0.03412522824056602</v>
      </c>
      <c r="K14020" t="n">
        <v>0.1262721229264806</v>
      </c>
      <c r="L14020" t="n">
        <v>0.008224917977041857</v>
      </c>
      <c r="M14020" t="n">
        <v>0.06703088350684061</v>
      </c>
      <c r="N14020" t="n">
        <v>0.1240619989503988</v>
      </c>
      <c r="O14020" t="n">
        <v>0.006352355482364008</v>
      </c>
      <c r="P14020" t="n">
        <v>0.1026496819902153</v>
      </c>
      <c r="Q14020" t="n">
        <v>0.1102576886457376</v>
      </c>
      <c r="R14020" t="n">
        <v>0.009519540991963237</v>
      </c>
    </row>
    <row r="14021">
      <c r="F14021" t="n">
        <v>0.0956114872778438</v>
      </c>
      <c r="G14021" t="n">
        <v>0.1019143588144753</v>
      </c>
      <c r="H14021" t="n">
        <v>0.006419513861167491</v>
      </c>
      <c r="J14021" t="n">
        <v>0.03414982859126132</v>
      </c>
      <c r="K14021" t="n">
        <v>0.1262811844351226</v>
      </c>
      <c r="L14021" t="n">
        <v>0.008225740551096967</v>
      </c>
      <c r="M14021" t="n">
        <v>0.06707425844424914</v>
      </c>
      <c r="N14021" t="n">
        <v>0.1240709018566744</v>
      </c>
      <c r="O14021" t="n">
        <v>0.00635426137959844</v>
      </c>
      <c r="P14021" t="n">
        <v>0.1026849896995328</v>
      </c>
      <c r="Q14021" t="n">
        <v>0.1102656009305346</v>
      </c>
      <c r="R14021" t="n">
        <v>0.009519540991963237</v>
      </c>
    </row>
    <row r="14022">
      <c r="F14022" t="n">
        <v>0.09562435004701825</v>
      </c>
      <c r="G14022" t="n">
        <v>0.1019216718425188</v>
      </c>
      <c r="H14022" t="n">
        <v>0.006420155876755167</v>
      </c>
      <c r="J14022" t="n">
        <v>0.03414077539439242</v>
      </c>
      <c r="K14022" t="n">
        <v>0.1262902459437646</v>
      </c>
      <c r="L14022" t="n">
        <v>0.008226563125152077</v>
      </c>
      <c r="M14022" t="n">
        <v>0.06700911797291126</v>
      </c>
      <c r="N14022" t="n">
        <v>0.12407980476295</v>
      </c>
      <c r="O14022" t="n">
        <v>0.00635426137959844</v>
      </c>
      <c r="P14022" t="n">
        <v>0.1026497605155797</v>
      </c>
      <c r="Q14022" t="n">
        <v>0.1102735132153316</v>
      </c>
      <c r="R14022" t="n">
        <v>0.009521445090571491</v>
      </c>
    </row>
    <row r="14023">
      <c r="F14023" t="n">
        <v>0.09559587692342036</v>
      </c>
      <c r="G14023" t="n">
        <v>0.1019289848705623</v>
      </c>
      <c r="H14023" t="n">
        <v>0.006420797892342843</v>
      </c>
      <c r="J14023" t="n">
        <v>0.03414013527905749</v>
      </c>
      <c r="K14023" t="n">
        <v>0.1262993074524066</v>
      </c>
      <c r="L14023" t="n">
        <v>0.008226563125152077</v>
      </c>
      <c r="M14023" t="n">
        <v>0.06707419600847853</v>
      </c>
      <c r="N14023" t="n">
        <v>0.1240887076692256</v>
      </c>
      <c r="O14023" t="n">
        <v>0.00635604919420614</v>
      </c>
      <c r="P14023" t="n">
        <v>0.1027556054558995</v>
      </c>
      <c r="Q14023" t="n">
        <v>0.1102814255001285</v>
      </c>
      <c r="R14023" t="n">
        <v>0.009519540991963237</v>
      </c>
    </row>
    <row r="14024">
      <c r="F14024" t="n">
        <v>0.09562251964326984</v>
      </c>
      <c r="G14024" t="n">
        <v>0.1019362978986059</v>
      </c>
      <c r="H14024" t="n">
        <v>0.006423334619628868</v>
      </c>
      <c r="J14024" t="n">
        <v>0.03412266872887</v>
      </c>
      <c r="K14024" t="n">
        <v>0.1263083689610486</v>
      </c>
      <c r="L14024" t="n">
        <v>0.008233836104204145</v>
      </c>
      <c r="M14024" t="n">
        <v>0.06703075866027008</v>
      </c>
      <c r="N14024" t="n">
        <v>0.1240976105755011</v>
      </c>
      <c r="O14024" t="n">
        <v>0.006357956199664947</v>
      </c>
      <c r="P14024" t="n">
        <v>0.1026851079708219</v>
      </c>
      <c r="Q14024" t="n">
        <v>0.1102893377849255</v>
      </c>
      <c r="R14024" t="n">
        <v>0.009525995375727105</v>
      </c>
    </row>
    <row r="14025">
      <c r="F14025" t="n">
        <v>0.09559404822670931</v>
      </c>
      <c r="G14025" t="n">
        <v>0.1019436109266494</v>
      </c>
      <c r="H14025" t="n">
        <v>0.006423977017330601</v>
      </c>
      <c r="J14025" t="n">
        <v>0.03413885439311222</v>
      </c>
      <c r="K14025" t="n">
        <v>0.1263174304696907</v>
      </c>
      <c r="L14025" t="n">
        <v>0.008232189666270892</v>
      </c>
      <c r="M14025" t="n">
        <v>0.06707413362979936</v>
      </c>
      <c r="N14025" t="n">
        <v>0.1241065134817768</v>
      </c>
      <c r="O14025" t="n">
        <v>0.006357320531178679</v>
      </c>
      <c r="P14025" t="n">
        <v>0.1026851476044148</v>
      </c>
      <c r="Q14025" t="n">
        <v>0.1102972500697225</v>
      </c>
      <c r="R14025" t="n">
        <v>0.009524090367152818</v>
      </c>
    </row>
    <row r="14026">
      <c r="F14026" t="n">
        <v>0.09560691340370597</v>
      </c>
      <c r="G14026" t="n">
        <v>0.1019509239546929</v>
      </c>
      <c r="H14026" t="n">
        <v>0.006424619415032334</v>
      </c>
      <c r="J14026" t="n">
        <v>0.03412138766273327</v>
      </c>
      <c r="K14026" t="n">
        <v>0.1263264919783327</v>
      </c>
      <c r="L14026" t="n">
        <v>0.008233012885237518</v>
      </c>
      <c r="M14026" t="n">
        <v>0.06703069632260633</v>
      </c>
      <c r="N14026" t="n">
        <v>0.1241154163880523</v>
      </c>
      <c r="O14026" t="n">
        <v>0.00635604919420614</v>
      </c>
      <c r="P14026" t="n">
        <v>0.1026851873430906</v>
      </c>
      <c r="Q14026" t="n">
        <v>0.1103051623545195</v>
      </c>
      <c r="R14026" t="n">
        <v>0.009526947880014248</v>
      </c>
    </row>
    <row r="14027">
      <c r="F14027" t="n">
        <v>0.09561977906949273</v>
      </c>
      <c r="G14027" t="n">
        <v>0.1019582369827364</v>
      </c>
      <c r="H14027" t="n">
        <v>0.006424619415032334</v>
      </c>
      <c r="J14027" t="n">
        <v>0.03412915971869439</v>
      </c>
      <c r="K14027" t="n">
        <v>0.1263355534869747</v>
      </c>
      <c r="L14027" t="n">
        <v>0.008239462653918511</v>
      </c>
      <c r="M14027" t="n">
        <v>0.06703066517518236</v>
      </c>
      <c r="N14027" t="n">
        <v>0.1241243192943279</v>
      </c>
      <c r="O14027" t="n">
        <v>0.006356684862692409</v>
      </c>
      <c r="P14027" t="n">
        <v>0.10268522718695</v>
      </c>
      <c r="Q14027" t="n">
        <v>0.1103130746393164</v>
      </c>
      <c r="R14027" t="n">
        <v>0.009526947880014248</v>
      </c>
    </row>
    <row r="14028">
      <c r="F14028" t="n">
        <v>0.09561886688807947</v>
      </c>
      <c r="G14028" t="n">
        <v>0.1019655500107799</v>
      </c>
      <c r="H14028" t="n">
        <v>0.006427153438216923</v>
      </c>
      <c r="J14028" t="n">
        <v>0.0341369314287055</v>
      </c>
      <c r="K14028" t="n">
        <v>0.1263446149956167</v>
      </c>
      <c r="L14028" t="n">
        <v>0.008237814926160504</v>
      </c>
      <c r="M14028" t="n">
        <v>0.06703063404203122</v>
      </c>
      <c r="N14028" t="n">
        <v>0.1241332222006035</v>
      </c>
      <c r="O14028" t="n">
        <v>0.006359741344675316</v>
      </c>
      <c r="P14028" t="n">
        <v>0.102755804189521</v>
      </c>
      <c r="Q14028" t="n">
        <v>0.1103209869241134</v>
      </c>
      <c r="R14028" t="n">
        <v>0.009528636820214185</v>
      </c>
    </row>
    <row r="14029">
      <c r="F14029" t="n">
        <v>0.09560417713343158</v>
      </c>
      <c r="G14029" t="n">
        <v>0.1019728630388235</v>
      </c>
      <c r="H14029" t="n">
        <v>0.006427153438216923</v>
      </c>
      <c r="J14029" t="n">
        <v>0.03411946442971601</v>
      </c>
      <c r="K14029" t="n">
        <v>0.1263536765042587</v>
      </c>
      <c r="L14029" t="n">
        <v>0.008239462653918511</v>
      </c>
      <c r="M14029" t="n">
        <v>0.06707400904373834</v>
      </c>
      <c r="N14029" t="n">
        <v>0.1241421251068791</v>
      </c>
      <c r="O14029" t="n">
        <v>0.006359741344675316</v>
      </c>
      <c r="P14029" t="n">
        <v>0.1026500386599037</v>
      </c>
      <c r="Q14029" t="n">
        <v>0.1103288992089104</v>
      </c>
      <c r="R14029" t="n">
        <v>0.009528636820214185</v>
      </c>
    </row>
    <row r="14030">
      <c r="F14030" t="n">
        <v>0.09563082269636553</v>
      </c>
      <c r="G14030" t="n">
        <v>0.101980176066867</v>
      </c>
      <c r="H14030" t="n">
        <v>0.006427153438216923</v>
      </c>
      <c r="J14030" t="n">
        <v>0.03411882291708017</v>
      </c>
      <c r="K14030" t="n">
        <v>0.1263627380129007</v>
      </c>
      <c r="L14030" t="n">
        <v>0.008240286517797514</v>
      </c>
      <c r="M14030" t="n">
        <v>0.06700886876136863</v>
      </c>
      <c r="N14030" t="n">
        <v>0.1241510280131547</v>
      </c>
      <c r="O14030" t="n">
        <v>0.006359741344675316</v>
      </c>
      <c r="P14030" t="n">
        <v>0.1027558844201077</v>
      </c>
      <c r="Q14030" t="n">
        <v>0.1103368114937073</v>
      </c>
      <c r="R14030" t="n">
        <v>0.009531495697147943</v>
      </c>
    </row>
    <row r="14031">
      <c r="F14031" t="n">
        <v>0.09560235631480829</v>
      </c>
      <c r="G14031" t="n">
        <v>0.1019874890949105</v>
      </c>
      <c r="H14031" t="n">
        <v>0.006431613474956925</v>
      </c>
      <c r="J14031" t="n">
        <v>0.03413500650603182</v>
      </c>
      <c r="K14031" t="n">
        <v>0.1263717995215427</v>
      </c>
      <c r="L14031" t="n">
        <v>0.008237814926160504</v>
      </c>
      <c r="M14031" t="n">
        <v>0.06703054072822229</v>
      </c>
      <c r="N14031" t="n">
        <v>0.1241599309194303</v>
      </c>
      <c r="O14031" t="n">
        <v>0.00636343193035415</v>
      </c>
      <c r="P14031" t="n">
        <v>0.1027206561550005</v>
      </c>
      <c r="Q14031" t="n">
        <v>0.1103447237785043</v>
      </c>
      <c r="R14031" t="n">
        <v>0.009529589779192105</v>
      </c>
    </row>
    <row r="14032">
      <c r="F14032" t="n">
        <v>0.09562900285971221</v>
      </c>
      <c r="G14032" t="n">
        <v>0.101994802122954</v>
      </c>
      <c r="H14032" t="n">
        <v>0.006430970313609429</v>
      </c>
      <c r="J14032" t="n">
        <v>0.03412595183562653</v>
      </c>
      <c r="K14032" t="n">
        <v>0.1263808610301848</v>
      </c>
      <c r="L14032" t="n">
        <v>0.008245912431188898</v>
      </c>
      <c r="M14032" t="n">
        <v>0.06705221270313502</v>
      </c>
      <c r="N14032" t="n">
        <v>0.1241688338257059</v>
      </c>
      <c r="O14032" t="n">
        <v>0.006365341150855306</v>
      </c>
      <c r="P14032" t="n">
        <v>0.1026854279875277</v>
      </c>
      <c r="Q14032" t="n">
        <v>0.1103526360633013</v>
      </c>
      <c r="R14032" t="n">
        <v>0.009533180349271472</v>
      </c>
    </row>
    <row r="14033">
      <c r="F14033" t="n">
        <v>0.09561431607008442</v>
      </c>
      <c r="G14033" t="n">
        <v>0.1020021151509975</v>
      </c>
      <c r="H14033" t="n">
        <v>0.006430970313609429</v>
      </c>
      <c r="J14033" t="n">
        <v>0.03413372213872307</v>
      </c>
      <c r="K14033" t="n">
        <v>0.1263899225388268</v>
      </c>
      <c r="L14033" t="n">
        <v>0.00824426341360442</v>
      </c>
      <c r="M14033" t="n">
        <v>0.06705218163825286</v>
      </c>
      <c r="N14033" t="n">
        <v>0.1241777367319815</v>
      </c>
      <c r="O14033" t="n">
        <v>0.00636343193035415</v>
      </c>
      <c r="P14033" t="n">
        <v>0.1026854684646045</v>
      </c>
      <c r="Q14033" t="n">
        <v>0.1103605483480982</v>
      </c>
      <c r="R14033" t="n">
        <v>0.009536040589400266</v>
      </c>
    </row>
    <row r="14034">
      <c r="F14034" t="n">
        <v>0.09559963013598011</v>
      </c>
      <c r="G14034" t="n">
        <v>0.1020094281790411</v>
      </c>
      <c r="H14034" t="n">
        <v>0.006432899797651916</v>
      </c>
      <c r="J14034" t="n">
        <v>0.03413307962995074</v>
      </c>
      <c r="K14034" t="n">
        <v>0.1263989840474688</v>
      </c>
      <c r="L14034" t="n">
        <v>0.008246736939981137</v>
      </c>
      <c r="M14034" t="n">
        <v>0.06703044754289497</v>
      </c>
      <c r="N14034" t="n">
        <v>0.1241866396382571</v>
      </c>
      <c r="O14034" t="n">
        <v>0.006364704744021587</v>
      </c>
      <c r="P14034" t="n">
        <v>0.1026855090475702</v>
      </c>
      <c r="Q14034" t="n">
        <v>0.1103684606328952</v>
      </c>
      <c r="R14034" t="n">
        <v>0.009534133762647737</v>
      </c>
    </row>
    <row r="14035">
      <c r="F14035" t="n">
        <v>0.09559872275748602</v>
      </c>
      <c r="G14035" t="n">
        <v>0.1020167412070846</v>
      </c>
      <c r="H14035" t="n">
        <v>0.006432899797651916</v>
      </c>
      <c r="J14035" t="n">
        <v>0.03412402450222286</v>
      </c>
      <c r="K14035" t="n">
        <v>0.1264080455561108</v>
      </c>
      <c r="L14035" t="n">
        <v>0.008245087922396659</v>
      </c>
      <c r="M14035" t="n">
        <v>0.06700871346802303</v>
      </c>
      <c r="N14035" t="n">
        <v>0.1241955425445327</v>
      </c>
      <c r="O14035" t="n">
        <v>0.006364704744021587</v>
      </c>
      <c r="P14035" t="n">
        <v>0.1026855497365255</v>
      </c>
      <c r="Q14035" t="n">
        <v>0.1103763729176921</v>
      </c>
      <c r="R14035" t="n">
        <v>0.009534133762647737</v>
      </c>
    </row>
    <row r="14036">
      <c r="F14036" t="n">
        <v>0.09562537127200713</v>
      </c>
      <c r="G14036" t="n">
        <v>0.1020240542351281</v>
      </c>
      <c r="H14036" t="n">
        <v>0.006436715871119758</v>
      </c>
      <c r="J14036" t="n">
        <v>0.03411496928674514</v>
      </c>
      <c r="K14036" t="n">
        <v>0.1264171070647528</v>
      </c>
      <c r="L14036" t="n">
        <v>0.008250711909629867</v>
      </c>
      <c r="M14036" t="n">
        <v>0.06705208852928071</v>
      </c>
      <c r="N14036" t="n">
        <v>0.1242044454508083</v>
      </c>
      <c r="O14036" t="n">
        <v>0.006369031275142335</v>
      </c>
      <c r="P14036" t="n">
        <v>0.1027208590906243</v>
      </c>
      <c r="Q14036" t="n">
        <v>0.1103842852024891</v>
      </c>
      <c r="R14036" t="n">
        <v>0.009537720952448828</v>
      </c>
    </row>
    <row r="14037">
      <c r="F14037" t="n">
        <v>0.09558313250552375</v>
      </c>
      <c r="G14037" t="n">
        <v>0.1020313672631716</v>
      </c>
      <c r="H14037" t="n">
        <v>0.006436715871119758</v>
      </c>
      <c r="J14037" t="n">
        <v>0.03412273853146863</v>
      </c>
      <c r="K14037" t="n">
        <v>0.1264261685733948</v>
      </c>
      <c r="L14037" t="n">
        <v>0.008251537063336201</v>
      </c>
      <c r="M14037" t="n">
        <v>0.06700865145062002</v>
      </c>
      <c r="N14037" t="n">
        <v>0.1242133483570839</v>
      </c>
      <c r="O14037" t="n">
        <v>0.006367120947825256</v>
      </c>
      <c r="P14037" t="n">
        <v>0.102685631432808</v>
      </c>
      <c r="Q14037" t="n">
        <v>0.1103921974872861</v>
      </c>
      <c r="R14037" t="n">
        <v>0.009539628687412812</v>
      </c>
    </row>
    <row r="14038">
      <c r="F14038" t="n">
        <v>0.09562355952637036</v>
      </c>
      <c r="G14038" t="n">
        <v>0.1020386802912151</v>
      </c>
      <c r="H14038" t="n">
        <v>0.006436715871119758</v>
      </c>
      <c r="J14038" t="n">
        <v>0.03413891964113026</v>
      </c>
      <c r="K14038" t="n">
        <v>0.1264352300820368</v>
      </c>
      <c r="L14038" t="n">
        <v>0.008252362217042534</v>
      </c>
      <c r="M14038" t="n">
        <v>0.067008620463336</v>
      </c>
      <c r="N14038" t="n">
        <v>0.1242222512633595</v>
      </c>
      <c r="O14038" t="n">
        <v>0.006369031275142335</v>
      </c>
      <c r="P14038" t="n">
        <v>0.1027562095748246</v>
      </c>
      <c r="Q14038" t="n">
        <v>0.110400109772083</v>
      </c>
      <c r="R14038" t="n">
        <v>0.00953867481993082</v>
      </c>
    </row>
    <row r="14039">
      <c r="F14039" t="n">
        <v>0.09559509999144256</v>
      </c>
      <c r="G14039" t="n">
        <v>0.1020459933192586</v>
      </c>
      <c r="H14039" t="n">
        <v>0.006436715871119758</v>
      </c>
      <c r="J14039" t="n">
        <v>0.03412986384210896</v>
      </c>
      <c r="K14039" t="n">
        <v>0.1264442915906789</v>
      </c>
      <c r="L14039" t="n">
        <v>0.008250711909629867</v>
      </c>
      <c r="M14039" t="n">
        <v>0.06705199554883526</v>
      </c>
      <c r="N14039" t="n">
        <v>0.1242311541696351</v>
      </c>
      <c r="O14039" t="n">
        <v>0.006372719827332715</v>
      </c>
      <c r="P14039" t="n">
        <v>0.1027209821256131</v>
      </c>
      <c r="Q14039" t="n">
        <v>0.11040802205688</v>
      </c>
      <c r="R14039" t="n">
        <v>0.009544167270460214</v>
      </c>
    </row>
    <row r="14040">
      <c r="F14040" t="n">
        <v>0.09560797323588038</v>
      </c>
      <c r="G14040" t="n">
        <v>0.1020533063473022</v>
      </c>
      <c r="H14040" t="n">
        <v>0.006438598221518859</v>
      </c>
      <c r="J14040" t="n">
        <v>0.03412922003700447</v>
      </c>
      <c r="K14040" t="n">
        <v>0.1264533530993209</v>
      </c>
      <c r="L14040" t="n">
        <v>0.008257986212851988</v>
      </c>
      <c r="M14040" t="n">
        <v>0.06703026155776251</v>
      </c>
      <c r="N14040" t="n">
        <v>0.1242400570759107</v>
      </c>
      <c r="O14040" t="n">
        <v>0.006372082682778893</v>
      </c>
      <c r="P14040" t="n">
        <v>0.1027210233501497</v>
      </c>
      <c r="Q14040" t="n">
        <v>0.110415934341677</v>
      </c>
      <c r="R14040" t="n">
        <v>0.00954225862787038</v>
      </c>
    </row>
    <row r="14041">
      <c r="F14041" t="n">
        <v>0.09559329266191771</v>
      </c>
      <c r="G14041" t="n">
        <v>0.1020606193753457</v>
      </c>
      <c r="H14041" t="n">
        <v>0.006439886069948006</v>
      </c>
      <c r="J14041" t="n">
        <v>0.03411175198367451</v>
      </c>
      <c r="K14041" t="n">
        <v>0.1264624146079629</v>
      </c>
      <c r="L14041" t="n">
        <v>0.008257160414230703</v>
      </c>
      <c r="M14041" t="n">
        <v>0.06700852758716286</v>
      </c>
      <c r="N14041" t="n">
        <v>0.1242489599821863</v>
      </c>
      <c r="O14041" t="n">
        <v>0.00637144553822507</v>
      </c>
      <c r="P14041" t="n">
        <v>0.1027210646812909</v>
      </c>
      <c r="Q14041" t="n">
        <v>0.110423846626474</v>
      </c>
      <c r="R14041" t="n">
        <v>0.009543212949165297</v>
      </c>
    </row>
    <row r="14042">
      <c r="F14042" t="n">
        <v>0.09561994414506575</v>
      </c>
      <c r="G14042" t="n">
        <v>0.1020679324033892</v>
      </c>
      <c r="H14042" t="n">
        <v>0.006438598221518859</v>
      </c>
      <c r="J14042" t="n">
        <v>0.0341195198287163</v>
      </c>
      <c r="K14042" t="n">
        <v>0.1264714761166049</v>
      </c>
      <c r="L14042" t="n">
        <v>0.008257160414230703</v>
      </c>
      <c r="M14042" t="n">
        <v>0.0670084966570004</v>
      </c>
      <c r="N14042" t="n">
        <v>0.1242578628884618</v>
      </c>
      <c r="O14042" t="n">
        <v>0.006372082682778893</v>
      </c>
      <c r="P14042" t="n">
        <v>0.1026505689516307</v>
      </c>
      <c r="Q14042" t="n">
        <v>0.1104317589112709</v>
      </c>
      <c r="R14042" t="n">
        <v>0.009543212949165297</v>
      </c>
    </row>
    <row r="14043">
      <c r="F14043" t="n">
        <v>0.09561904199129068</v>
      </c>
      <c r="G14043" t="n">
        <v>0.1020752454314327</v>
      </c>
      <c r="H14043" t="n">
        <v>0.006440529994162579</v>
      </c>
      <c r="J14043" t="n">
        <v>0.03411887544231412</v>
      </c>
      <c r="K14043" t="n">
        <v>0.1264805376252469</v>
      </c>
      <c r="L14043" t="n">
        <v>0.008257160414230703</v>
      </c>
      <c r="M14043" t="n">
        <v>0.06705187177487176</v>
      </c>
      <c r="N14043" t="n">
        <v>0.1242667657947374</v>
      </c>
      <c r="O14043" t="n">
        <v>0.006370808393671248</v>
      </c>
      <c r="P14043" t="n">
        <v>0.1026858790758832</v>
      </c>
      <c r="Q14043" t="n">
        <v>0.1104396711960679</v>
      </c>
      <c r="R14043" t="n">
        <v>0.00954225862787038</v>
      </c>
    </row>
    <row r="14044">
      <c r="F14044" t="n">
        <v>0.09561814051481293</v>
      </c>
      <c r="G14044" t="n">
        <v>0.1020825584594763</v>
      </c>
      <c r="H14044" t="n">
        <v>0.006444342163457148</v>
      </c>
      <c r="J14044" t="n">
        <v>0.03412664266413205</v>
      </c>
      <c r="K14044" t="n">
        <v>0.1264895991338889</v>
      </c>
      <c r="L14044" t="n">
        <v>0.008266088258012052</v>
      </c>
      <c r="M14044" t="n">
        <v>0.06707354388087877</v>
      </c>
      <c r="N14044" t="n">
        <v>0.124275668701013</v>
      </c>
      <c r="O14044" t="n">
        <v>0.006375131777652504</v>
      </c>
      <c r="P14044" t="n">
        <v>0.1027564579074232</v>
      </c>
      <c r="Q14044" t="n">
        <v>0.1104475834808649</v>
      </c>
      <c r="R14044" t="n">
        <v>0.009548702923289971</v>
      </c>
    </row>
    <row r="14045">
      <c r="F14045" t="n">
        <v>0.09561723971597094</v>
      </c>
      <c r="G14045" t="n">
        <v>0.1020898714875198</v>
      </c>
      <c r="H14045" t="n">
        <v>0.006444342163457148</v>
      </c>
      <c r="J14045" t="n">
        <v>0.03410917426649523</v>
      </c>
      <c r="K14045" t="n">
        <v>0.1264986606425309</v>
      </c>
      <c r="L14045" t="n">
        <v>0.008264435370937864</v>
      </c>
      <c r="M14045" t="n">
        <v>0.06703010696290532</v>
      </c>
      <c r="N14045" t="n">
        <v>0.1242845716072886</v>
      </c>
      <c r="O14045" t="n">
        <v>0.006375131777652504</v>
      </c>
      <c r="P14045" t="n">
        <v>0.1026506938814232</v>
      </c>
      <c r="Q14045" t="n">
        <v>0.1104554957656618</v>
      </c>
      <c r="R14045" t="n">
        <v>0.00954965769810482</v>
      </c>
    </row>
    <row r="14046">
      <c r="F14046" t="n">
        <v>0.09557500947622394</v>
      </c>
      <c r="G14046" t="n">
        <v>0.1020971845155633</v>
      </c>
      <c r="H14046" t="n">
        <v>0.006443697858101873</v>
      </c>
      <c r="J14046" t="n">
        <v>0.03410852930054405</v>
      </c>
      <c r="K14046" t="n">
        <v>0.126507722151173</v>
      </c>
      <c r="L14046" t="n">
        <v>0.008264435370937864</v>
      </c>
      <c r="M14046" t="n">
        <v>0.06705177909439697</v>
      </c>
      <c r="N14046" t="n">
        <v>0.1242934745135642</v>
      </c>
      <c r="O14046" t="n">
        <v>0.006375769290830269</v>
      </c>
      <c r="P14046" t="n">
        <v>0.102721272939595</v>
      </c>
      <c r="Q14046" t="n">
        <v>0.1104634080504588</v>
      </c>
      <c r="R14046" t="n">
        <v>0.009548702923289971</v>
      </c>
    </row>
    <row r="14047">
      <c r="F14047" t="n">
        <v>0.09560166353618108</v>
      </c>
      <c r="G14047" t="n">
        <v>0.1021044975436068</v>
      </c>
      <c r="H14047" t="n">
        <v>0.006446863003079627</v>
      </c>
      <c r="J14047" t="n">
        <v>0.03410788412029017</v>
      </c>
      <c r="K14047" t="n">
        <v>0.126516783659815</v>
      </c>
      <c r="L14047" t="n">
        <v>0.008265261814474957</v>
      </c>
      <c r="M14047" t="n">
        <v>0.06705174822948021</v>
      </c>
      <c r="N14047" t="n">
        <v>0.1243023774198398</v>
      </c>
      <c r="O14047" t="n">
        <v>0.00638009220174988</v>
      </c>
      <c r="P14047" t="n">
        <v>0.1027565835171115</v>
      </c>
      <c r="Q14047" t="n">
        <v>0.1104713203352558</v>
      </c>
      <c r="R14047" t="n">
        <v>0.009547748148475125</v>
      </c>
    </row>
    <row r="14048">
      <c r="F14048" t="n">
        <v>0.09558698833562698</v>
      </c>
      <c r="G14048" t="n">
        <v>0.1021118105716503</v>
      </c>
      <c r="H14048" t="n">
        <v>0.006448152375680243</v>
      </c>
      <c r="J14048" t="n">
        <v>0.03413247342100088</v>
      </c>
      <c r="K14048" t="n">
        <v>0.126525845168457</v>
      </c>
      <c r="L14048" t="n">
        <v>0.008271711626041445</v>
      </c>
      <c r="M14048" t="n">
        <v>0.06703001437741435</v>
      </c>
      <c r="N14048" t="n">
        <v>0.1243112803261154</v>
      </c>
      <c r="O14048" t="n">
        <v>0.006378816438462188</v>
      </c>
      <c r="P14048" t="n">
        <v>0.1027213569926764</v>
      </c>
      <c r="Q14048" t="n">
        <v>0.1104792326200527</v>
      </c>
      <c r="R14048" t="n">
        <v>0.009551325187942652</v>
      </c>
    </row>
    <row r="14049">
      <c r="F14049" t="n">
        <v>0.09561364330372901</v>
      </c>
      <c r="G14049" t="n">
        <v>0.1021191235996938</v>
      </c>
      <c r="H14049" t="n">
        <v>0.006446863003079627</v>
      </c>
      <c r="J14049" t="n">
        <v>0.03411500461805606</v>
      </c>
      <c r="K14049" t="n">
        <v>0.126534906677099</v>
      </c>
      <c r="L14049" t="n">
        <v>0.008270057449133929</v>
      </c>
      <c r="M14049" t="n">
        <v>0.06700828054580441</v>
      </c>
      <c r="N14049" t="n">
        <v>0.124320183232391</v>
      </c>
      <c r="O14049" t="n">
        <v>0.006378178556818342</v>
      </c>
      <c r="P14049" t="n">
        <v>0.1027213991802829</v>
      </c>
      <c r="Q14049" t="n">
        <v>0.1104871449048497</v>
      </c>
      <c r="R14049" t="n">
        <v>0.00955228041598425</v>
      </c>
    </row>
    <row r="14050">
      <c r="F14050" t="n">
        <v>0.09559896955114705</v>
      </c>
      <c r="G14050" t="n">
        <v>0.1021264366277373</v>
      </c>
      <c r="H14050" t="n">
        <v>0.006448152375680243</v>
      </c>
      <c r="J14050" t="n">
        <v>0.0341311816031315</v>
      </c>
      <c r="K14050" t="n">
        <v>0.126543968185741</v>
      </c>
      <c r="L14050" t="n">
        <v>0.008272538714495204</v>
      </c>
      <c r="M14050" t="n">
        <v>0.067073358715737</v>
      </c>
      <c r="N14050" t="n">
        <v>0.1243290861386666</v>
      </c>
      <c r="O14050" t="n">
        <v>0.006378178556818342</v>
      </c>
      <c r="P14050" t="n">
        <v>0.102721441475401</v>
      </c>
      <c r="Q14050" t="n">
        <v>0.1104950571896467</v>
      </c>
      <c r="R14050" t="n">
        <v>0.009551325187942652</v>
      </c>
    </row>
    <row r="14051">
      <c r="F14051" t="n">
        <v>0.09561184917222187</v>
      </c>
      <c r="G14051" t="n">
        <v>0.1021337496557809</v>
      </c>
      <c r="H14051" t="n">
        <v>0.006448152375680243</v>
      </c>
      <c r="J14051" t="n">
        <v>0.03413053537363638</v>
      </c>
      <c r="K14051" t="n">
        <v>0.126553029694383</v>
      </c>
      <c r="L14051" t="n">
        <v>0.008278989179537871</v>
      </c>
      <c r="M14051" t="n">
        <v>0.06702992192051438</v>
      </c>
      <c r="N14051" t="n">
        <v>0.1243379890449422</v>
      </c>
      <c r="O14051" t="n">
        <v>0.006379454320106034</v>
      </c>
      <c r="P14051" t="n">
        <v>0.102756752499657</v>
      </c>
      <c r="Q14051" t="n">
        <v>0.1105029694744436</v>
      </c>
      <c r="R14051" t="n">
        <v>0.009551325187942652</v>
      </c>
    </row>
    <row r="14052">
      <c r="F14052" t="n">
        <v>0.09561095312630627</v>
      </c>
      <c r="G14052" t="n">
        <v>0.1021410626838244</v>
      </c>
      <c r="H14052" t="n">
        <v>0.006450025426360609</v>
      </c>
      <c r="J14052" t="n">
        <v>0.03411306631741082</v>
      </c>
      <c r="K14052" t="n">
        <v>0.1265620912030251</v>
      </c>
      <c r="L14052" t="n">
        <v>0.008276505979424033</v>
      </c>
      <c r="M14052" t="n">
        <v>0.06700818814101386</v>
      </c>
      <c r="N14052" t="n">
        <v>0.1243468919512178</v>
      </c>
      <c r="O14052" t="n">
        <v>0.006381861267284675</v>
      </c>
      <c r="P14052" t="n">
        <v>0.1027215263885748</v>
      </c>
      <c r="Q14052" t="n">
        <v>0.1105108817592406</v>
      </c>
      <c r="R14052" t="n">
        <v>0.009557765430791608</v>
      </c>
    </row>
    <row r="14053">
      <c r="F14053" t="n">
        <v>0.09561005776073392</v>
      </c>
      <c r="G14053" t="n">
        <v>0.1021483757118679</v>
      </c>
      <c r="H14053" t="n">
        <v>0.00645131556045929</v>
      </c>
      <c r="J14053" t="n">
        <v>0.03412924227442528</v>
      </c>
      <c r="K14053" t="n">
        <v>0.1265711527116671</v>
      </c>
      <c r="L14053" t="n">
        <v>0.008278989179537871</v>
      </c>
      <c r="M14053" t="n">
        <v>0.06702986035403008</v>
      </c>
      <c r="N14053" t="n">
        <v>0.1243557948574934</v>
      </c>
      <c r="O14053" t="n">
        <v>0.006381861267284675</v>
      </c>
      <c r="P14053" t="n">
        <v>0.102721569006832</v>
      </c>
      <c r="Q14053" t="n">
        <v>0.1105187940440376</v>
      </c>
      <c r="R14053" t="n">
        <v>0.009557765430791608</v>
      </c>
    </row>
    <row r="14054">
      <c r="F14054" t="n">
        <v>0.09559538708705861</v>
      </c>
      <c r="G14054" t="n">
        <v>0.1021556887399114</v>
      </c>
      <c r="H14054" t="n">
        <v>0.00645067049340995</v>
      </c>
      <c r="J14054" t="n">
        <v>0.03410336187315416</v>
      </c>
      <c r="K14054" t="n">
        <v>0.1265802142203091</v>
      </c>
      <c r="L14054" t="n">
        <v>0.008276505979424033</v>
      </c>
      <c r="M14054" t="n">
        <v>0.06705153257518404</v>
      </c>
      <c r="N14054" t="n">
        <v>0.124364697763769</v>
      </c>
      <c r="O14054" t="n">
        <v>0.006382499517236398</v>
      </c>
      <c r="P14054" t="n">
        <v>0.1026510744643842</v>
      </c>
      <c r="Q14054" t="n">
        <v>0.1105267063288345</v>
      </c>
      <c r="R14054" t="n">
        <v>0.00955872111176659</v>
      </c>
    </row>
    <row r="14055">
      <c r="F14055" t="n">
        <v>0.09558071727316841</v>
      </c>
      <c r="G14055" t="n">
        <v>0.1021630017679549</v>
      </c>
      <c r="H14055" t="n">
        <v>0.00645067049340995</v>
      </c>
      <c r="J14055" t="n">
        <v>0.03411112609756685</v>
      </c>
      <c r="K14055" t="n">
        <v>0.1265892757289511</v>
      </c>
      <c r="L14055" t="n">
        <v>0.008276505979424033</v>
      </c>
      <c r="M14055" t="n">
        <v>0.06707320480448065</v>
      </c>
      <c r="N14055" t="n">
        <v>0.1243736006700446</v>
      </c>
      <c r="O14055" t="n">
        <v>0.006383137767188122</v>
      </c>
      <c r="P14055" t="n">
        <v>0.1026863859285982</v>
      </c>
      <c r="Q14055" t="n">
        <v>0.1105346186136315</v>
      </c>
      <c r="R14055" t="n">
        <v>0.009557765430791608</v>
      </c>
    </row>
    <row r="14056">
      <c r="F14056" t="n">
        <v>0.0956073757494606</v>
      </c>
      <c r="G14056" t="n">
        <v>0.1021703147959985</v>
      </c>
      <c r="H14056" t="n">
        <v>0.006453830572812969</v>
      </c>
      <c r="J14056" t="n">
        <v>0.03410206788407692</v>
      </c>
      <c r="K14056" t="n">
        <v>0.1265983372375931</v>
      </c>
      <c r="L14056" t="n">
        <v>0.008284611274844235</v>
      </c>
      <c r="M14056" t="n">
        <v>0.06700806513468036</v>
      </c>
      <c r="N14056" t="n">
        <v>0.1243825035763201</v>
      </c>
      <c r="O14056" t="n">
        <v>0.006386181010557402</v>
      </c>
      <c r="P14056" t="n">
        <v>0.1027569661523811</v>
      </c>
      <c r="Q14056" t="n">
        <v>0.1105425308984285</v>
      </c>
      <c r="R14056" t="n">
        <v>0.009560380014481396</v>
      </c>
    </row>
    <row r="14057">
      <c r="F14057" t="n">
        <v>0.09557893166696252</v>
      </c>
      <c r="G14057" t="n">
        <v>0.102177627824042</v>
      </c>
      <c r="H14057" t="n">
        <v>0.006455766915619093</v>
      </c>
      <c r="J14057" t="n">
        <v>0.0341182425370043</v>
      </c>
      <c r="K14057" t="n">
        <v>0.1266073987462351</v>
      </c>
      <c r="L14057" t="n">
        <v>0.008283782896554579</v>
      </c>
      <c r="M14057" t="n">
        <v>0.06707314334004341</v>
      </c>
      <c r="N14057" t="n">
        <v>0.1243914064825958</v>
      </c>
      <c r="O14057" t="n">
        <v>0.006385542392456346</v>
      </c>
      <c r="P14057" t="n">
        <v>0.1026864719128233</v>
      </c>
      <c r="Q14057" t="n">
        <v>0.1105504431832254</v>
      </c>
      <c r="R14057" t="n">
        <v>0.009563248415325824</v>
      </c>
    </row>
    <row r="14058">
      <c r="F14058" t="n">
        <v>0.09559181551820239</v>
      </c>
      <c r="G14058" t="n">
        <v>0.1021849408520855</v>
      </c>
      <c r="H14058" t="n">
        <v>0.006455121468017051</v>
      </c>
      <c r="J14058" t="n">
        <v>0.03412600580017591</v>
      </c>
      <c r="K14058" t="n">
        <v>0.1266164602548771</v>
      </c>
      <c r="L14058" t="n">
        <v>0.008285439653133889</v>
      </c>
      <c r="M14058" t="n">
        <v>0.06702970668793268</v>
      </c>
      <c r="N14058" t="n">
        <v>0.1244003093888713</v>
      </c>
      <c r="O14058" t="n">
        <v>0.006387458246759513</v>
      </c>
      <c r="P14058" t="n">
        <v>0.1026865150673456</v>
      </c>
      <c r="Q14058" t="n">
        <v>0.1105583554680224</v>
      </c>
      <c r="R14058" t="n">
        <v>0.009561336148096206</v>
      </c>
    </row>
    <row r="14059">
      <c r="F14059" t="n">
        <v>0.09560469987346007</v>
      </c>
      <c r="G14059" t="n">
        <v>0.102192253880129</v>
      </c>
      <c r="H14059" t="n">
        <v>0.00645447602041501</v>
      </c>
      <c r="J14059" t="n">
        <v>0.03411694701436911</v>
      </c>
      <c r="K14059" t="n">
        <v>0.1266255217635192</v>
      </c>
      <c r="L14059" t="n">
        <v>0.008282954518264923</v>
      </c>
      <c r="M14059" t="n">
        <v>0.06707308193279501</v>
      </c>
      <c r="N14059" t="n">
        <v>0.124409212295147</v>
      </c>
      <c r="O14059" t="n">
        <v>0.006386181010557402</v>
      </c>
      <c r="P14059" t="n">
        <v>0.1026865583302754</v>
      </c>
      <c r="Q14059" t="n">
        <v>0.1105662677528194</v>
      </c>
      <c r="R14059" t="n">
        <v>0.009564903022986043</v>
      </c>
    </row>
    <row r="14060">
      <c r="F14060" t="n">
        <v>0.09556248291923033</v>
      </c>
      <c r="G14060" t="n">
        <v>0.1021995669081725</v>
      </c>
      <c r="H14060" t="n">
        <v>0.006457633752814162</v>
      </c>
      <c r="J14060" t="n">
        <v>0.03411629893495291</v>
      </c>
      <c r="K14060" t="n">
        <v>0.1266345832721611</v>
      </c>
      <c r="L14060" t="n">
        <v>0.008290232088859345</v>
      </c>
      <c r="M14060" t="n">
        <v>0.06700794235702187</v>
      </c>
      <c r="N14060" t="n">
        <v>0.1244181152014225</v>
      </c>
      <c r="O14060" t="n">
        <v>0.006390499901098973</v>
      </c>
      <c r="P14060" t="n">
        <v>0.1027571390220539</v>
      </c>
      <c r="Q14060" t="n">
        <v>0.1105741800376163</v>
      </c>
      <c r="R14060" t="n">
        <v>0.009565859608946937</v>
      </c>
    </row>
    <row r="14061">
      <c r="F14061" t="n">
        <v>0.09558914400458496</v>
      </c>
      <c r="G14061" t="n">
        <v>0.1022068799362161</v>
      </c>
      <c r="H14061" t="n">
        <v>0.006459571236688393</v>
      </c>
      <c r="J14061" t="n">
        <v>0.03410723991971897</v>
      </c>
      <c r="K14061" t="n">
        <v>0.1266436447808032</v>
      </c>
      <c r="L14061" t="n">
        <v>0.008290232088859345</v>
      </c>
      <c r="M14061" t="n">
        <v>0.06702961465980908</v>
      </c>
      <c r="N14061" t="n">
        <v>0.1244270181076981</v>
      </c>
      <c r="O14061" t="n">
        <v>0.006390499901098973</v>
      </c>
      <c r="P14061" t="n">
        <v>0.1027219138462789</v>
      </c>
      <c r="Q14061" t="n">
        <v>0.1105820923224133</v>
      </c>
      <c r="R14061" t="n">
        <v>0.009564903022986043</v>
      </c>
    </row>
    <row r="14062">
      <c r="F14062" t="n">
        <v>0.09556070431496858</v>
      </c>
      <c r="G14062" t="n">
        <v>0.1022141929642596</v>
      </c>
      <c r="H14062" t="n">
        <v>0.006459571236688393</v>
      </c>
      <c r="J14062" t="n">
        <v>0.03412341279997136</v>
      </c>
      <c r="K14062" t="n">
        <v>0.1266527062894452</v>
      </c>
      <c r="L14062" t="n">
        <v>0.008290232088859345</v>
      </c>
      <c r="M14062" t="n">
        <v>0.06705128697076254</v>
      </c>
      <c r="N14062" t="n">
        <v>0.1244359210139737</v>
      </c>
      <c r="O14062" t="n">
        <v>0.006391138887190474</v>
      </c>
      <c r="P14062" t="n">
        <v>0.1026866887705176</v>
      </c>
      <c r="Q14062" t="n">
        <v>0.1105900046072103</v>
      </c>
      <c r="R14062" t="n">
        <v>0.009566816194907832</v>
      </c>
    </row>
    <row r="14063">
      <c r="F14063" t="n">
        <v>0.09555981603795233</v>
      </c>
      <c r="G14063" t="n">
        <v>0.1022215059923031</v>
      </c>
      <c r="H14063" t="n">
        <v>0.00646208117115908</v>
      </c>
      <c r="J14063" t="n">
        <v>0.03412276402075286</v>
      </c>
      <c r="K14063" t="n">
        <v>0.1266617677980872</v>
      </c>
      <c r="L14063" t="n">
        <v>0.008290232088859345</v>
      </c>
      <c r="M14063" t="n">
        <v>0.06700785042387353</v>
      </c>
      <c r="N14063" t="n">
        <v>0.1244448239202493</v>
      </c>
      <c r="O14063" t="n">
        <v>0.006391138887190474</v>
      </c>
      <c r="P14063" t="n">
        <v>0.1027220011413319</v>
      </c>
      <c r="Q14063" t="n">
        <v>0.1105979168920072</v>
      </c>
      <c r="R14063" t="n">
        <v>0.009565859608946937</v>
      </c>
    </row>
    <row r="14064">
      <c r="F14064" t="n">
        <v>0.09558647864085507</v>
      </c>
      <c r="G14064" t="n">
        <v>0.1022288190203466</v>
      </c>
      <c r="H14064" t="n">
        <v>0.00646208117115908</v>
      </c>
      <c r="J14064" t="n">
        <v>0.03410529397143314</v>
      </c>
      <c r="K14064" t="n">
        <v>0.1266708293067292</v>
      </c>
      <c r="L14064" t="n">
        <v>0.008298340625961411</v>
      </c>
      <c r="M14064" t="n">
        <v>0.06700781980808421</v>
      </c>
      <c r="N14064" t="n">
        <v>0.1244537268265249</v>
      </c>
      <c r="O14064" t="n">
        <v>0.006392899873246164</v>
      </c>
      <c r="P14064" t="n">
        <v>0.1027220449521912</v>
      </c>
      <c r="Q14064" t="n">
        <v>0.1106058291768042</v>
      </c>
      <c r="R14064" t="n">
        <v>0.009570380130492776</v>
      </c>
    </row>
    <row r="14065">
      <c r="F14065" t="n">
        <v>0.09558559155449931</v>
      </c>
      <c r="G14065" t="n">
        <v>0.1022361320483901</v>
      </c>
      <c r="H14065" t="n">
        <v>0.006461434963041964</v>
      </c>
      <c r="J14065" t="n">
        <v>0.03411305536408508</v>
      </c>
      <c r="K14065" t="n">
        <v>0.1266798908153712</v>
      </c>
      <c r="L14065" t="n">
        <v>0.008298340625961411</v>
      </c>
      <c r="M14065" t="n">
        <v>0.06700778920659278</v>
      </c>
      <c r="N14065" t="n">
        <v>0.1244626297328005</v>
      </c>
      <c r="O14065" t="n">
        <v>0.006393539227168881</v>
      </c>
      <c r="P14065" t="n">
        <v>0.1026515515080356</v>
      </c>
      <c r="Q14065" t="n">
        <v>0.1106137414616012</v>
      </c>
      <c r="R14065" t="n">
        <v>0.009570380130492776</v>
      </c>
    </row>
    <row r="14066">
      <c r="F14066" t="n">
        <v>0.09559848007351598</v>
      </c>
      <c r="G14066" t="n">
        <v>0.1022434450764337</v>
      </c>
      <c r="H14066" t="n">
        <v>0.006462727379276195</v>
      </c>
      <c r="J14066" t="n">
        <v>0.03409558521729067</v>
      </c>
      <c r="K14066" t="n">
        <v>0.1266889523240133</v>
      </c>
      <c r="L14066" t="n">
        <v>0.008297510957832439</v>
      </c>
      <c r="M14066" t="n">
        <v>0.06705116451171306</v>
      </c>
      <c r="N14066" t="n">
        <v>0.1244715326390761</v>
      </c>
      <c r="O14066" t="n">
        <v>0.006394178581091598</v>
      </c>
      <c r="P14066" t="n">
        <v>0.1026868642146581</v>
      </c>
      <c r="Q14066" t="n">
        <v>0.1106216537463981</v>
      </c>
      <c r="R14066" t="n">
        <v>0.009570380130492776</v>
      </c>
    </row>
    <row r="14067">
      <c r="F14067" t="n">
        <v>0.09558381943614949</v>
      </c>
      <c r="G14067" t="n">
        <v>0.1022507581044772</v>
      </c>
      <c r="H14067" t="n">
        <v>0.006461434963041964</v>
      </c>
      <c r="J14067" t="n">
        <v>0.03412016679260947</v>
      </c>
      <c r="K14067" t="n">
        <v>0.1266980138326553</v>
      </c>
      <c r="L14067" t="n">
        <v>0.0082958516215745</v>
      </c>
      <c r="M14067" t="n">
        <v>0.06707283687580337</v>
      </c>
      <c r="N14067" t="n">
        <v>0.1244804355453517</v>
      </c>
      <c r="O14067" t="n">
        <v>0.006392899873246164</v>
      </c>
      <c r="P14067" t="n">
        <v>0.1027221770393099</v>
      </c>
      <c r="Q14067" t="n">
        <v>0.1106295660311951</v>
      </c>
      <c r="R14067" t="n">
        <v>0.009571337168505825</v>
      </c>
    </row>
    <row r="14068">
      <c r="F14068" t="n">
        <v>0.09556915966119139</v>
      </c>
      <c r="G14068" t="n">
        <v>0.1022580711325207</v>
      </c>
      <c r="H14068" t="n">
        <v>0.006465880788252966</v>
      </c>
      <c r="J14068" t="n">
        <v>0.03410269641937239</v>
      </c>
      <c r="K14068" t="n">
        <v>0.1267070753412973</v>
      </c>
      <c r="L14068" t="n">
        <v>0.008302300186030882</v>
      </c>
      <c r="M14068" t="n">
        <v>0.06702940042795588</v>
      </c>
      <c r="N14068" t="n">
        <v>0.1244893384516273</v>
      </c>
      <c r="O14068" t="n">
        <v>0.006396576222029539</v>
      </c>
      <c r="P14068" t="n">
        <v>0.1026516838963472</v>
      </c>
      <c r="Q14068" t="n">
        <v>0.1106374783159921</v>
      </c>
      <c r="R14068" t="n">
        <v>0.009573940221086586</v>
      </c>
    </row>
    <row r="14069">
      <c r="F14069" t="n">
        <v>0.09558205005920475</v>
      </c>
      <c r="G14069" t="n">
        <v>0.1022653841605642</v>
      </c>
      <c r="H14069" t="n">
        <v>0.006465234200174141</v>
      </c>
      <c r="J14069" t="n">
        <v>0.03411886691429612</v>
      </c>
      <c r="K14069" t="n">
        <v>0.1267161368499393</v>
      </c>
      <c r="L14069" t="n">
        <v>0.008304791125180606</v>
      </c>
      <c r="M14069" t="n">
        <v>0.06707277575458462</v>
      </c>
      <c r="N14069" t="n">
        <v>0.1244982413579029</v>
      </c>
      <c r="O14069" t="n">
        <v>0.006397855665218264</v>
      </c>
      <c r="P14069" t="n">
        <v>0.1026517282444582</v>
      </c>
      <c r="Q14069" t="n">
        <v>0.110645390600789</v>
      </c>
      <c r="R14069" t="n">
        <v>0.009575855200628758</v>
      </c>
    </row>
    <row r="14070">
      <c r="F14070" t="n">
        <v>0.09558116639960526</v>
      </c>
      <c r="G14070" t="n">
        <v>0.1022726971886077</v>
      </c>
      <c r="H14070" t="n">
        <v>0.006467173964410616</v>
      </c>
      <c r="J14070" t="n">
        <v>0.03410139638043297</v>
      </c>
      <c r="K14070" t="n">
        <v>0.1267251983585813</v>
      </c>
      <c r="L14070" t="n">
        <v>0.008303960812130697</v>
      </c>
      <c r="M14070" t="n">
        <v>0.06702933934756405</v>
      </c>
      <c r="N14070" t="n">
        <v>0.1245071442641785</v>
      </c>
      <c r="O14070" t="n">
        <v>0.006397215943623902</v>
      </c>
      <c r="P14070" t="n">
        <v>0.1027223101103552</v>
      </c>
      <c r="Q14070" t="n">
        <v>0.110653302885586</v>
      </c>
      <c r="R14070" t="n">
        <v>0.009573940221086586</v>
      </c>
    </row>
    <row r="14071">
      <c r="F14071" t="n">
        <v>0.09558028342637218</v>
      </c>
      <c r="G14071" t="n">
        <v>0.1022800102166512</v>
      </c>
      <c r="H14071" t="n">
        <v>0.006465234200174141</v>
      </c>
      <c r="J14071" t="n">
        <v>0.0340923359712613</v>
      </c>
      <c r="K14071" t="n">
        <v>0.1267342598672233</v>
      </c>
      <c r="L14071" t="n">
        <v>0.008302300186030882</v>
      </c>
      <c r="M14071" t="n">
        <v>0.06702930882882324</v>
      </c>
      <c r="N14071" t="n">
        <v>0.1245160471704541</v>
      </c>
      <c r="O14071" t="n">
        <v>0.006396576222029539</v>
      </c>
      <c r="P14071" t="n">
        <v>0.1026870859778931</v>
      </c>
      <c r="Q14071" t="n">
        <v>0.110661215170383</v>
      </c>
      <c r="R14071" t="n">
        <v>0.009575855200628758</v>
      </c>
    </row>
    <row r="14072">
      <c r="F14072" t="n">
        <v>0.09559317553019375</v>
      </c>
      <c r="G14072" t="n">
        <v>0.1022873232446948</v>
      </c>
      <c r="H14072" t="n">
        <v>0.006469031460888466</v>
      </c>
      <c r="J14072" t="n">
        <v>0.03409168549192365</v>
      </c>
      <c r="K14072" t="n">
        <v>0.1267433213758654</v>
      </c>
      <c r="L14072" t="n">
        <v>0.008310410674956865</v>
      </c>
      <c r="M14072" t="n">
        <v>0.0670075753965543</v>
      </c>
      <c r="N14072" t="n">
        <v>0.1245249500767296</v>
      </c>
      <c r="O14072" t="n">
        <v>0.006401531150060901</v>
      </c>
      <c r="P14072" t="n">
        <v>0.1027223993723548</v>
      </c>
      <c r="Q14072" t="n">
        <v>0.1106691274551799</v>
      </c>
      <c r="R14072" t="n">
        <v>0.009580370289400389</v>
      </c>
    </row>
    <row r="14073">
      <c r="F14073" t="n">
        <v>0.09555097093596185</v>
      </c>
      <c r="G14073" t="n">
        <v>0.1022946362727383</v>
      </c>
      <c r="H14073" t="n">
        <v>0.006470325396574212</v>
      </c>
      <c r="J14073" t="n">
        <v>0.03409103480296199</v>
      </c>
      <c r="K14073" t="n">
        <v>0.1267523828845074</v>
      </c>
      <c r="L14073" t="n">
        <v>0.008311241632928564</v>
      </c>
      <c r="M14073" t="n">
        <v>0.06705095075903877</v>
      </c>
      <c r="N14073" t="n">
        <v>0.1245338529830053</v>
      </c>
      <c r="O14073" t="n">
        <v>0.006401531150060901</v>
      </c>
      <c r="P14073" t="n">
        <v>0.1027224441680476</v>
      </c>
      <c r="Q14073" t="n">
        <v>0.1106770397399769</v>
      </c>
      <c r="R14073" t="n">
        <v>0.009579412348165572</v>
      </c>
    </row>
    <row r="14074">
      <c r="F14074" t="n">
        <v>0.09555009020002339</v>
      </c>
      <c r="G14074" t="n">
        <v>0.1023019493007818</v>
      </c>
      <c r="H14074" t="n">
        <v>0.006470325396574212</v>
      </c>
      <c r="J14074" t="n">
        <v>0.03410720366331302</v>
      </c>
      <c r="K14074" t="n">
        <v>0.1267614443931494</v>
      </c>
      <c r="L14074" t="n">
        <v>0.008310410674956865</v>
      </c>
      <c r="M14074" t="n">
        <v>0.06705092028016554</v>
      </c>
      <c r="N14074" t="n">
        <v>0.1245427558892808</v>
      </c>
      <c r="O14074" t="n">
        <v>0.006400891060954806</v>
      </c>
      <c r="P14074" t="n">
        <v>0.1026872203516351</v>
      </c>
      <c r="Q14074" t="n">
        <v>0.1106849520247739</v>
      </c>
      <c r="R14074" t="n">
        <v>0.009581328230635205</v>
      </c>
    </row>
    <row r="14075">
      <c r="F14075" t="n">
        <v>0.09556298427777005</v>
      </c>
      <c r="G14075" t="n">
        <v>0.1023092623288253</v>
      </c>
      <c r="H14075" t="n">
        <v>0.006470325396574212</v>
      </c>
      <c r="J14075" t="n">
        <v>0.03411496223966967</v>
      </c>
      <c r="K14075" t="n">
        <v>0.1267705059017914</v>
      </c>
      <c r="L14075" t="n">
        <v>0.008316028943410454</v>
      </c>
      <c r="M14075" t="n">
        <v>0.06705088981560023</v>
      </c>
      <c r="N14075" t="n">
        <v>0.1245516587955564</v>
      </c>
      <c r="O14075" t="n">
        <v>0.006400250971848711</v>
      </c>
      <c r="P14075" t="n">
        <v>0.1027578028158596</v>
      </c>
      <c r="Q14075" t="n">
        <v>0.1106928643095708</v>
      </c>
      <c r="R14075" t="n">
        <v>0.009579412348165572</v>
      </c>
    </row>
    <row r="14076">
      <c r="F14076" t="n">
        <v>0.09556210482939018</v>
      </c>
      <c r="G14076" t="n">
        <v>0.1023165753568688</v>
      </c>
      <c r="H14076" t="n">
        <v>0.006474768784089486</v>
      </c>
      <c r="J14076" t="n">
        <v>0.03409749122925515</v>
      </c>
      <c r="K14076" t="n">
        <v>0.1267795674104334</v>
      </c>
      <c r="L14076" t="n">
        <v>0.008316860546304794</v>
      </c>
      <c r="M14076" t="n">
        <v>0.06700745353405368</v>
      </c>
      <c r="N14076" t="n">
        <v>0.124560561701832</v>
      </c>
      <c r="O14076" t="n">
        <v>0.006405205032201439</v>
      </c>
      <c r="P14076" t="n">
        <v>0.1027578479461561</v>
      </c>
      <c r="Q14076" t="n">
        <v>0.1107007765943678</v>
      </c>
      <c r="R14076" t="n">
        <v>0.00958488243294449</v>
      </c>
    </row>
    <row r="14077">
      <c r="F14077" t="n">
        <v>0.0955750000196201</v>
      </c>
      <c r="G14077" t="n">
        <v>0.1023238883849124</v>
      </c>
      <c r="H14077" t="n">
        <v>0.006472826741862704</v>
      </c>
      <c r="J14077" t="n">
        <v>0.03408842995447386</v>
      </c>
      <c r="K14077" t="n">
        <v>0.1267886289190754</v>
      </c>
      <c r="L14077" t="n">
        <v>0.008315197340516113</v>
      </c>
      <c r="M14077" t="n">
        <v>0.06707253184199793</v>
      </c>
      <c r="N14077" t="n">
        <v>0.1245694646081076</v>
      </c>
      <c r="O14077" t="n">
        <v>0.00640392411928629</v>
      </c>
      <c r="P14077" t="n">
        <v>0.1026520869799809</v>
      </c>
      <c r="Q14077" t="n">
        <v>0.1107086888791648</v>
      </c>
      <c r="R14077" t="n">
        <v>0.00958488243294449</v>
      </c>
    </row>
    <row r="14078">
      <c r="F14078" t="n">
        <v>0.09558789572290211</v>
      </c>
      <c r="G14078" t="n">
        <v>0.1023312014129559</v>
      </c>
      <c r="H14078" t="n">
        <v>0.006474768784089486</v>
      </c>
      <c r="J14078" t="n">
        <v>0.03411300707644287</v>
      </c>
      <c r="K14078" t="n">
        <v>0.1267976904277174</v>
      </c>
      <c r="L14078" t="n">
        <v>0.008316028943410454</v>
      </c>
      <c r="M14078" t="n">
        <v>0.06700739268863939</v>
      </c>
      <c r="N14078" t="n">
        <v>0.1245783675143832</v>
      </c>
      <c r="O14078" t="n">
        <v>0.00640392411928629</v>
      </c>
      <c r="P14078" t="n">
        <v>0.1026874010573674</v>
      </c>
      <c r="Q14078" t="n">
        <v>0.1107166011639617</v>
      </c>
      <c r="R14078" t="n">
        <v>0.009583924040540436</v>
      </c>
    </row>
    <row r="14079">
      <c r="F14079" t="n">
        <v>0.09554569684083594</v>
      </c>
      <c r="G14079" t="n">
        <v>0.1023385144409994</v>
      </c>
      <c r="H14079" t="n">
        <v>0.006474121436680559</v>
      </c>
      <c r="J14079" t="n">
        <v>0.03408712627716419</v>
      </c>
      <c r="K14079" t="n">
        <v>0.1268067519363595</v>
      </c>
      <c r="L14079" t="n">
        <v>0.008316860546304794</v>
      </c>
      <c r="M14079" t="n">
        <v>0.06707247100695199</v>
      </c>
      <c r="N14079" t="n">
        <v>0.1245872704206588</v>
      </c>
      <c r="O14079" t="n">
        <v>0.006405205032201439</v>
      </c>
      <c r="P14079" t="n">
        <v>0.1027227152542557</v>
      </c>
      <c r="Q14079" t="n">
        <v>0.1107245134487587</v>
      </c>
      <c r="R14079" t="n">
        <v>0.009589391629384816</v>
      </c>
    </row>
    <row r="14080">
      <c r="F14080" t="n">
        <v>0.0955448202354677</v>
      </c>
      <c r="G14080" t="n">
        <v>0.1023458274690429</v>
      </c>
      <c r="H14080" t="n">
        <v>0.006478563220104599</v>
      </c>
      <c r="J14080" t="n">
        <v>0.03411170259095701</v>
      </c>
      <c r="K14080" t="n">
        <v>0.1268158134450015</v>
      </c>
      <c r="L14080" t="n">
        <v>0.00832414267398616</v>
      </c>
      <c r="M14080" t="n">
        <v>0.06700733190045688</v>
      </c>
      <c r="N14080" t="n">
        <v>0.1245961733269344</v>
      </c>
      <c r="O14080" t="n">
        <v>0.00640823648457335</v>
      </c>
      <c r="P14080" t="n">
        <v>0.1027580295707798</v>
      </c>
      <c r="Q14080" t="n">
        <v>0.1107324257335557</v>
      </c>
      <c r="R14080" t="n">
        <v>0.009587473942827595</v>
      </c>
    </row>
    <row r="14081">
      <c r="F14081" t="n">
        <v>0.09554394431971205</v>
      </c>
      <c r="G14081" t="n">
        <v>0.1023531404970864</v>
      </c>
      <c r="H14081" t="n">
        <v>0.006478563220104599</v>
      </c>
      <c r="J14081" t="n">
        <v>0.0341110500357537</v>
      </c>
      <c r="K14081" t="n">
        <v>0.1268248749536435</v>
      </c>
      <c r="L14081" t="n">
        <v>0.00832414267398616</v>
      </c>
      <c r="M14081" t="n">
        <v>0.06700730152782927</v>
      </c>
      <c r="N14081" t="n">
        <v>0.12460507623321</v>
      </c>
      <c r="O14081" t="n">
        <v>0.006408877308221807</v>
      </c>
      <c r="P14081" t="n">
        <v>0.10268753774575</v>
      </c>
      <c r="Q14081" t="n">
        <v>0.1107403380183526</v>
      </c>
      <c r="R14081" t="n">
        <v>0.009588432786106205</v>
      </c>
    </row>
    <row r="14082">
      <c r="F14082" t="n">
        <v>0.09554306909390731</v>
      </c>
      <c r="G14082" t="n">
        <v>0.1023604535251299</v>
      </c>
      <c r="H14082" t="n">
        <v>0.006478563220104599</v>
      </c>
      <c r="J14082" t="n">
        <v>0.03411039727248345</v>
      </c>
      <c r="K14082" t="n">
        <v>0.1268339364622855</v>
      </c>
      <c r="L14082" t="n">
        <v>0.00832247817835049</v>
      </c>
      <c r="M14082" t="n">
        <v>0.06705067696432512</v>
      </c>
      <c r="N14082" t="n">
        <v>0.1246139791394856</v>
      </c>
      <c r="O14082" t="n">
        <v>0.006409518131870264</v>
      </c>
      <c r="P14082" t="n">
        <v>0.1026875835298593</v>
      </c>
      <c r="Q14082" t="n">
        <v>0.1107482503031496</v>
      </c>
      <c r="R14082" t="n">
        <v>0.009590350472663427</v>
      </c>
    </row>
    <row r="14083">
      <c r="F14083" t="n">
        <v>0.09558351483181102</v>
      </c>
      <c r="G14083" t="n">
        <v>0.1023677665531735</v>
      </c>
      <c r="H14083" t="n">
        <v>0.006477915493327943</v>
      </c>
      <c r="J14083" t="n">
        <v>0.03410133500875469</v>
      </c>
      <c r="K14083" t="n">
        <v>0.1268429979709275</v>
      </c>
      <c r="L14083" t="n">
        <v>0.00832414267398616</v>
      </c>
      <c r="M14083" t="n">
        <v>0.06707234950862098</v>
      </c>
      <c r="N14083" t="n">
        <v>0.1246228820457612</v>
      </c>
      <c r="O14083" t="n">
        <v>0.006411265593347132</v>
      </c>
      <c r="P14083" t="n">
        <v>0.1026876294247941</v>
      </c>
      <c r="Q14083" t="n">
        <v>0.1107561625879466</v>
      </c>
      <c r="R14083" t="n">
        <v>0.009589391629384816</v>
      </c>
    </row>
    <row r="14084">
      <c r="F14084" t="n">
        <v>0.0955550940505836</v>
      </c>
      <c r="G14084" t="n">
        <v>0.102375079581217</v>
      </c>
      <c r="H14084" t="n">
        <v>0.006482355669139191</v>
      </c>
      <c r="J14084" t="n">
        <v>0.03409227266792861</v>
      </c>
      <c r="K14084" t="n">
        <v>0.1268520594795695</v>
      </c>
      <c r="L14084" t="n">
        <v>0.008328094529056957</v>
      </c>
      <c r="M14084" t="n">
        <v>0.06707231916982589</v>
      </c>
      <c r="N14084" t="n">
        <v>0.1246317849520368</v>
      </c>
      <c r="O14084" t="n">
        <v>0.006413189165382339</v>
      </c>
      <c r="P14084" t="n">
        <v>0.1027582129657412</v>
      </c>
      <c r="Q14084" t="n">
        <v>0.1107640748727435</v>
      </c>
      <c r="R14084" t="n">
        <v>0.009594857170703439</v>
      </c>
    </row>
    <row r="14085">
      <c r="F14085" t="n">
        <v>0.09558176730884879</v>
      </c>
      <c r="G14085" t="n">
        <v>0.1023823926092605</v>
      </c>
      <c r="H14085" t="n">
        <v>0.006482355669139191</v>
      </c>
      <c r="J14085" t="n">
        <v>0.0341084377360712</v>
      </c>
      <c r="K14085" t="n">
        <v>0.1268611209882116</v>
      </c>
      <c r="L14085" t="n">
        <v>0.008329760314541317</v>
      </c>
      <c r="M14085" t="n">
        <v>0.06707228884534733</v>
      </c>
      <c r="N14085" t="n">
        <v>0.1246406878583124</v>
      </c>
      <c r="O14085" t="n">
        <v>0.006413189165382339</v>
      </c>
      <c r="P14085" t="n">
        <v>0.102687721547543</v>
      </c>
      <c r="Q14085" t="n">
        <v>0.1107719871575405</v>
      </c>
      <c r="R14085" t="n">
        <v>0.009591979289128543</v>
      </c>
    </row>
    <row r="14086">
      <c r="F14086" t="n">
        <v>0.0955395750969637</v>
      </c>
      <c r="G14086" t="n">
        <v>0.102389705637304</v>
      </c>
      <c r="H14086" t="n">
        <v>0.006482355669139191</v>
      </c>
      <c r="J14086" t="n">
        <v>0.03409937504573833</v>
      </c>
      <c r="K14086" t="n">
        <v>0.1268701824968536</v>
      </c>
      <c r="L14086" t="n">
        <v>0.008330593207283497</v>
      </c>
      <c r="M14086" t="n">
        <v>0.0670071498793566</v>
      </c>
      <c r="N14086" t="n">
        <v>0.124649590764588</v>
      </c>
      <c r="O14086" t="n">
        <v>0.006412547974703938</v>
      </c>
      <c r="P14086" t="n">
        <v>0.1026524989987811</v>
      </c>
      <c r="Q14086" t="n">
        <v>0.1107798994423375</v>
      </c>
      <c r="R14086" t="n">
        <v>0.009592938582986842</v>
      </c>
    </row>
    <row r="14087">
      <c r="F14087" t="n">
        <v>0.09558002255193321</v>
      </c>
      <c r="G14087" t="n">
        <v>0.1023970186653475</v>
      </c>
      <c r="H14087" t="n">
        <v>0.006481707563193466</v>
      </c>
      <c r="J14087" t="n">
        <v>0.0340987213102005</v>
      </c>
      <c r="K14087" t="n">
        <v>0.1268792440054956</v>
      </c>
      <c r="L14087" t="n">
        <v>0.008329760314541317</v>
      </c>
      <c r="M14087" t="n">
        <v>0.06707222823934261</v>
      </c>
      <c r="N14087" t="n">
        <v>0.1246584936708636</v>
      </c>
      <c r="O14087" t="n">
        <v>0.006411906784025535</v>
      </c>
      <c r="P14087" t="n">
        <v>0.1027230828962142</v>
      </c>
      <c r="Q14087" t="n">
        <v>0.1107878117271344</v>
      </c>
      <c r="R14087" t="n">
        <v>0.009592938582986842</v>
      </c>
    </row>
    <row r="14088">
      <c r="F14088" t="n">
        <v>0.09556537822339062</v>
      </c>
      <c r="G14088" t="n">
        <v>0.1024043316933911</v>
      </c>
      <c r="H14088" t="n">
        <v>0.006484849158038431</v>
      </c>
      <c r="J14088" t="n">
        <v>0.03409806736769644</v>
      </c>
      <c r="K14088" t="n">
        <v>0.1268883055141376</v>
      </c>
      <c r="L14088" t="n">
        <v>0.008334543136082876</v>
      </c>
      <c r="M14088" t="n">
        <v>0.06707219795781788</v>
      </c>
      <c r="N14088" t="n">
        <v>0.1246673965771392</v>
      </c>
      <c r="O14088" t="n">
        <v>0.006416858585776827</v>
      </c>
      <c r="P14088" t="n">
        <v>0.1026525917793195</v>
      </c>
      <c r="Q14088" t="n">
        <v>0.1107957240119314</v>
      </c>
      <c r="R14088" t="n">
        <v>0.009597441429306288</v>
      </c>
    </row>
    <row r="14089">
      <c r="F14089" t="n">
        <v>0.09555073476146969</v>
      </c>
      <c r="G14089" t="n">
        <v>0.1024116447214346</v>
      </c>
      <c r="H14089" t="n">
        <v>0.006484849158038431</v>
      </c>
      <c r="J14089" t="n">
        <v>0.03409741321840613</v>
      </c>
      <c r="K14089" t="n">
        <v>0.1268973670227796</v>
      </c>
      <c r="L14089" t="n">
        <v>0.008334543136082876</v>
      </c>
      <c r="M14089" t="n">
        <v>0.06705046481441868</v>
      </c>
      <c r="N14089" t="n">
        <v>0.1246762994834148</v>
      </c>
      <c r="O14089" t="n">
        <v>0.00641621702822976</v>
      </c>
      <c r="P14089" t="n">
        <v>0.1026879071273793</v>
      </c>
      <c r="Q14089" t="n">
        <v>0.1108036362967284</v>
      </c>
      <c r="R14089" t="n">
        <v>0.009596481685163357</v>
      </c>
    </row>
    <row r="14090">
      <c r="F14090" t="n">
        <v>0.09557741060881964</v>
      </c>
      <c r="G14090" t="n">
        <v>0.1024189577494781</v>
      </c>
      <c r="H14090" t="n">
        <v>0.006484200673122628</v>
      </c>
      <c r="J14090" t="n">
        <v>0.0341051676975123</v>
      </c>
      <c r="K14090" t="n">
        <v>0.1269064285314216</v>
      </c>
      <c r="L14090" t="n">
        <v>0.00833537667375025</v>
      </c>
      <c r="M14090" t="n">
        <v>0.06702873169138893</v>
      </c>
      <c r="N14090" t="n">
        <v>0.1246852023896903</v>
      </c>
      <c r="O14090" t="n">
        <v>0.006415575470682691</v>
      </c>
      <c r="P14090" t="n">
        <v>0.1027232225962934</v>
      </c>
      <c r="Q14090" t="n">
        <v>0.1108115485815254</v>
      </c>
      <c r="R14090" t="n">
        <v>0.009596481685163357</v>
      </c>
    </row>
    <row r="14091">
      <c r="F14091" t="n">
        <v>0.09553522316527935</v>
      </c>
      <c r="G14091" t="n">
        <v>0.1024262707775216</v>
      </c>
      <c r="H14091" t="n">
        <v>0.006484200673122628</v>
      </c>
      <c r="J14091" t="n">
        <v>0.0340792867610806</v>
      </c>
      <c r="K14091" t="n">
        <v>0.1269154900400636</v>
      </c>
      <c r="L14091" t="n">
        <v>0.008337043749084999</v>
      </c>
      <c r="M14091" t="n">
        <v>0.06707210719916271</v>
      </c>
      <c r="N14091" t="n">
        <v>0.1246941052959659</v>
      </c>
      <c r="O14091" t="n">
        <v>0.006420526389635314</v>
      </c>
      <c r="P14091" t="n">
        <v>0.1027585381861958</v>
      </c>
      <c r="Q14091" t="n">
        <v>0.1108194608663223</v>
      </c>
      <c r="R14091" t="n">
        <v>0.009597441429306288</v>
      </c>
    </row>
    <row r="14092">
      <c r="F14092" t="n">
        <v>0.09556190013844099</v>
      </c>
      <c r="G14092" t="n">
        <v>0.1024335838055651</v>
      </c>
      <c r="H14092" t="n">
        <v>0.006489934592973911</v>
      </c>
      <c r="J14092" t="n">
        <v>0.03410385823570032</v>
      </c>
      <c r="K14092" t="n">
        <v>0.1269245515487057</v>
      </c>
      <c r="L14092" t="n">
        <v>0.008342660116791091</v>
      </c>
      <c r="M14092" t="n">
        <v>0.06700696837354758</v>
      </c>
      <c r="N14092" t="n">
        <v>0.1247030082022415</v>
      </c>
      <c r="O14092" t="n">
        <v>0.006418600616872976</v>
      </c>
      <c r="P14092" t="n">
        <v>0.1027233162877245</v>
      </c>
      <c r="Q14092" t="n">
        <v>0.1108273731511193</v>
      </c>
      <c r="R14092" t="n">
        <v>0.009602901517320817</v>
      </c>
    </row>
    <row r="14093">
      <c r="F14093" t="n">
        <v>0.09554725979723136</v>
      </c>
      <c r="G14093" t="n">
        <v>0.1024408968336087</v>
      </c>
      <c r="H14093" t="n">
        <v>0.00648798800191423</v>
      </c>
      <c r="J14093" t="n">
        <v>0.03407797727979846</v>
      </c>
      <c r="K14093" t="n">
        <v>0.1269336130573477</v>
      </c>
      <c r="L14093" t="n">
        <v>0.00834349429938451</v>
      </c>
      <c r="M14093" t="n">
        <v>0.06707204676499903</v>
      </c>
      <c r="N14093" t="n">
        <v>0.1247119111085171</v>
      </c>
      <c r="O14093" t="n">
        <v>0.006420526389635314</v>
      </c>
      <c r="P14093" t="n">
        <v>0.1026880944917067</v>
      </c>
      <c r="Q14093" t="n">
        <v>0.1108352854359162</v>
      </c>
      <c r="R14093" t="n">
        <v>0.009600981129056179</v>
      </c>
    </row>
    <row r="14094">
      <c r="F14094" t="n">
        <v>0.09553262032357276</v>
      </c>
      <c r="G14094" t="n">
        <v>0.1024482098616522</v>
      </c>
      <c r="H14094" t="n">
        <v>0.006489285729287351</v>
      </c>
      <c r="J14094" t="n">
        <v>0.03407732223029968</v>
      </c>
      <c r="K14094" t="n">
        <v>0.1269426745659897</v>
      </c>
      <c r="L14094" t="n">
        <v>0.00834349429938451</v>
      </c>
      <c r="M14094" t="n">
        <v>0.06707201656940123</v>
      </c>
      <c r="N14094" t="n">
        <v>0.1247208140147927</v>
      </c>
      <c r="O14094" t="n">
        <v>0.006420526389635314</v>
      </c>
      <c r="P14094" t="n">
        <v>0.1027234104265322</v>
      </c>
      <c r="Q14094" t="n">
        <v>0.1108431977207132</v>
      </c>
      <c r="R14094" t="n">
        <v>0.009602901517320817</v>
      </c>
    </row>
    <row r="14095">
      <c r="F14095" t="n">
        <v>0.09553175409791795</v>
      </c>
      <c r="G14095" t="n">
        <v>0.1024555228896957</v>
      </c>
      <c r="H14095" t="n">
        <v>0.006489285729287351</v>
      </c>
      <c r="J14095" t="n">
        <v>0.03409348399023224</v>
      </c>
      <c r="K14095" t="n">
        <v>0.1269517360746317</v>
      </c>
      <c r="L14095" t="n">
        <v>0.008342660116791091</v>
      </c>
      <c r="M14095" t="n">
        <v>0.06702858067199272</v>
      </c>
      <c r="N14095" t="n">
        <v>0.1247297169210683</v>
      </c>
      <c r="O14095" t="n">
        <v>0.006418600616872976</v>
      </c>
      <c r="P14095" t="n">
        <v>0.102723457663954</v>
      </c>
      <c r="Q14095" t="n">
        <v>0.1108511100055102</v>
      </c>
      <c r="R14095" t="n">
        <v>0.009601941323188498</v>
      </c>
    </row>
    <row r="14096">
      <c r="F14096" t="n">
        <v>0.09554466086071156</v>
      </c>
      <c r="G14096" t="n">
        <v>0.1024628359177392</v>
      </c>
      <c r="H14096" t="n">
        <v>0.006493071818869926</v>
      </c>
      <c r="J14096" t="n">
        <v>0.03409282839847774</v>
      </c>
      <c r="K14096" t="n">
        <v>0.1269607975832737</v>
      </c>
      <c r="L14096" t="n">
        <v>0.008349944858175883</v>
      </c>
      <c r="M14096" t="n">
        <v>0.06700684765602405</v>
      </c>
      <c r="N14096" t="n">
        <v>0.1247386198273439</v>
      </c>
      <c r="O14096" t="n">
        <v>0.006422265701141809</v>
      </c>
      <c r="P14096" t="n">
        <v>0.1026882361899034</v>
      </c>
      <c r="Q14096" t="n">
        <v>0.1108590222903072</v>
      </c>
      <c r="R14096" t="n">
        <v>0.009605477618931152</v>
      </c>
    </row>
    <row r="14097">
      <c r="F14097" t="n">
        <v>0.09553002373100933</v>
      </c>
      <c r="G14097" t="n">
        <v>0.1024701489457827</v>
      </c>
      <c r="H14097" t="n">
        <v>0.006493071818869926</v>
      </c>
      <c r="J14097" t="n">
        <v>0.03410058097779936</v>
      </c>
      <c r="K14097" t="n">
        <v>0.1269698590919157</v>
      </c>
      <c r="L14097" t="n">
        <v>0.008347440375614943</v>
      </c>
      <c r="M14097" t="n">
        <v>0.06705022321651627</v>
      </c>
      <c r="N14097" t="n">
        <v>0.1247475227336195</v>
      </c>
      <c r="O14097" t="n">
        <v>0.006422907991941003</v>
      </c>
      <c r="P14097" t="n">
        <v>0.1027588213037025</v>
      </c>
      <c r="Q14097" t="n">
        <v>0.1108669345751041</v>
      </c>
      <c r="R14097" t="n">
        <v>0.009605477618931152</v>
      </c>
    </row>
    <row r="14098">
      <c r="F14098" t="n">
        <v>0.09557047595297</v>
      </c>
      <c r="G14098" t="n">
        <v>0.1024774619738262</v>
      </c>
      <c r="H14098" t="n">
        <v>0.006493071818869926</v>
      </c>
      <c r="J14098" t="n">
        <v>0.03409992490993843</v>
      </c>
      <c r="K14098" t="n">
        <v>0.1269789206005577</v>
      </c>
      <c r="L14098" t="n">
        <v>0.008349110030655568</v>
      </c>
      <c r="M14098" t="n">
        <v>0.06700678738318419</v>
      </c>
      <c r="N14098" t="n">
        <v>0.1247564256398951</v>
      </c>
      <c r="O14098" t="n">
        <v>0.006424192573539391</v>
      </c>
      <c r="P14098" t="n">
        <v>0.1027588688826228</v>
      </c>
      <c r="Q14098" t="n">
        <v>0.1108748468599011</v>
      </c>
      <c r="R14098" t="n">
        <v>0.009605477618931152</v>
      </c>
    </row>
    <row r="14099">
      <c r="F14099" t="n">
        <v>0.09554206818005048</v>
      </c>
      <c r="G14099" t="n">
        <v>0.1024847750018698</v>
      </c>
      <c r="H14099" t="n">
        <v>0.006493071818869926</v>
      </c>
      <c r="J14099" t="n">
        <v>0.0340740439014266</v>
      </c>
      <c r="K14099" t="n">
        <v>0.1269879821091998</v>
      </c>
      <c r="L14099" t="n">
        <v>0.008348275203135256</v>
      </c>
      <c r="M14099" t="n">
        <v>0.0670284601142587</v>
      </c>
      <c r="N14099" t="n">
        <v>0.1247653285461707</v>
      </c>
      <c r="O14099" t="n">
        <v>0.006426571819706704</v>
      </c>
      <c r="P14099" t="n">
        <v>0.1027589165740029</v>
      </c>
      <c r="Q14099" t="n">
        <v>0.1108827591446981</v>
      </c>
      <c r="R14099" t="n">
        <v>0.009611893339361632</v>
      </c>
    </row>
    <row r="14100">
      <c r="F14100" t="n">
        <v>0.09556874924135192</v>
      </c>
      <c r="G14100" t="n">
        <v>0.1024920880299133</v>
      </c>
      <c r="H14100" t="n">
        <v>0.00649685590837906</v>
      </c>
      <c r="J14100" t="n">
        <v>0.03408179580021581</v>
      </c>
      <c r="K14100" t="n">
        <v>0.1269970436178418</v>
      </c>
      <c r="L14100" t="n">
        <v>0.008353889008108802</v>
      </c>
      <c r="M14100" t="n">
        <v>0.06707183569663644</v>
      </c>
      <c r="N14100" t="n">
        <v>0.1247742314524463</v>
      </c>
      <c r="O14100" t="n">
        <v>0.006426571819706704</v>
      </c>
      <c r="P14100" t="n">
        <v>0.1027589643779438</v>
      </c>
      <c r="Q14100" t="n">
        <v>0.110890671429495</v>
      </c>
      <c r="R14100" t="n">
        <v>0.009611893339361632</v>
      </c>
    </row>
    <row r="14101">
      <c r="F14101" t="n">
        <v>0.09556788693025595</v>
      </c>
      <c r="G14101" t="n">
        <v>0.1024994010579568</v>
      </c>
      <c r="H14101" t="n">
        <v>0.006496206287750285</v>
      </c>
      <c r="J14101" t="n">
        <v>0.03408113924918436</v>
      </c>
      <c r="K14101" t="n">
        <v>0.1270061051264838</v>
      </c>
      <c r="L14101" t="n">
        <v>0.008355559953004913</v>
      </c>
      <c r="M14101" t="n">
        <v>0.06702839992133508</v>
      </c>
      <c r="N14101" t="n">
        <v>0.1247831343587219</v>
      </c>
      <c r="O14101" t="n">
        <v>0.006426571819706704</v>
      </c>
      <c r="P14101" t="n">
        <v>0.1026532057521662</v>
      </c>
      <c r="Q14101" t="n">
        <v>0.110898583714292</v>
      </c>
      <c r="R14101" t="n">
        <v>0.009611893339361632</v>
      </c>
    </row>
    <row r="14102">
      <c r="F14102" t="n">
        <v>0.09552570998853285</v>
      </c>
      <c r="G14102" t="n">
        <v>0.1025067140860003</v>
      </c>
      <c r="H14102" t="n">
        <v>0.006496206287750285</v>
      </c>
      <c r="J14102" t="n">
        <v>0.03408889054197625</v>
      </c>
      <c r="K14102" t="n">
        <v>0.1270151666351258</v>
      </c>
      <c r="L14102" t="n">
        <v>0.008354724480556857</v>
      </c>
      <c r="M14102" t="n">
        <v>0.06700666700937699</v>
      </c>
      <c r="N14102" t="n">
        <v>0.1247920372649975</v>
      </c>
      <c r="O14102" t="n">
        <v>0.006426571819706704</v>
      </c>
      <c r="P14102" t="n">
        <v>0.1026532537671248</v>
      </c>
      <c r="Q14102" t="n">
        <v>0.110906495999089</v>
      </c>
      <c r="R14102" t="n">
        <v>0.009609971152912407</v>
      </c>
    </row>
    <row r="14103">
      <c r="F14103" t="n">
        <v>0.09555239270940552</v>
      </c>
      <c r="G14103" t="n">
        <v>0.1025140271140439</v>
      </c>
      <c r="H14103" t="n">
        <v>0.006496206287750285</v>
      </c>
      <c r="J14103" t="n">
        <v>0.03407141755146995</v>
      </c>
      <c r="K14103" t="n">
        <v>0.1270242281437678</v>
      </c>
      <c r="L14103" t="n">
        <v>0.008355559953004913</v>
      </c>
      <c r="M14103" t="n">
        <v>0.06702833978571471</v>
      </c>
      <c r="N14103" t="n">
        <v>0.1248009401712731</v>
      </c>
      <c r="O14103" t="n">
        <v>0.006427857134070646</v>
      </c>
      <c r="P14103" t="n">
        <v>0.1026533018949125</v>
      </c>
      <c r="Q14103" t="n">
        <v>0.1109144082838859</v>
      </c>
      <c r="R14103" t="n">
        <v>0.00961093224613702</v>
      </c>
    </row>
    <row r="14104">
      <c r="F14104" t="n">
        <v>0.09552398936856535</v>
      </c>
      <c r="G14104" t="n">
        <v>0.1025213401420874</v>
      </c>
      <c r="H14104" t="n">
        <v>0.006499987995692293</v>
      </c>
      <c r="J14104" t="n">
        <v>0.0340707604534167</v>
      </c>
      <c r="K14104" t="n">
        <v>0.1270332896524098</v>
      </c>
      <c r="L14104" t="n">
        <v>0.008361173766456322</v>
      </c>
      <c r="M14104" t="n">
        <v>0.06700660690842103</v>
      </c>
      <c r="N14104" t="n">
        <v>0.1248098430775487</v>
      </c>
      <c r="O14104" t="n">
        <v>0.006430234021006465</v>
      </c>
      <c r="P14104" t="n">
        <v>0.1027591567213294</v>
      </c>
      <c r="Q14104" t="n">
        <v>0.1109223205686829</v>
      </c>
      <c r="R14104" t="n">
        <v>0.009615423271451234</v>
      </c>
    </row>
    <row r="14105">
      <c r="F14105" t="n">
        <v>0.09553690162284839</v>
      </c>
      <c r="G14105" t="n">
        <v>0.1025286531701309</v>
      </c>
      <c r="H14105" t="n">
        <v>0.006501287993291431</v>
      </c>
      <c r="J14105" t="n">
        <v>0.03407851100259797</v>
      </c>
      <c r="K14105" t="n">
        <v>0.1270423511610519</v>
      </c>
      <c r="L14105" t="n">
        <v>0.008362846001209612</v>
      </c>
      <c r="M14105" t="n">
        <v>0.06702827970740322</v>
      </c>
      <c r="N14105" t="n">
        <v>0.1248187459838243</v>
      </c>
      <c r="O14105" t="n">
        <v>0.006431520067810666</v>
      </c>
      <c r="P14105" t="n">
        <v>0.1027239362228495</v>
      </c>
      <c r="Q14105" t="n">
        <v>0.1109302328534798</v>
      </c>
      <c r="R14105" t="n">
        <v>0.00961638481377838</v>
      </c>
    </row>
    <row r="14106">
      <c r="F14106" t="n">
        <v>0.09553604297150009</v>
      </c>
      <c r="G14106" t="n">
        <v>0.1025359661981744</v>
      </c>
      <c r="H14106" t="n">
        <v>0.006501287993291431</v>
      </c>
      <c r="J14106" t="n">
        <v>0.03406944564589293</v>
      </c>
      <c r="K14106" t="n">
        <v>0.1270514126696939</v>
      </c>
      <c r="L14106" t="n">
        <v>0.008361173766456322</v>
      </c>
      <c r="M14106" t="n">
        <v>0.06707165533967807</v>
      </c>
      <c r="N14106" t="n">
        <v>0.1248276488900998</v>
      </c>
      <c r="O14106" t="n">
        <v>0.006430234021006465</v>
      </c>
      <c r="P14106" t="n">
        <v>0.1026534469562578</v>
      </c>
      <c r="Q14106" t="n">
        <v>0.1109381451382768</v>
      </c>
      <c r="R14106" t="n">
        <v>0.009617346356105524</v>
      </c>
    </row>
    <row r="14107">
      <c r="F14107" t="n">
        <v>0.09556272771098426</v>
      </c>
      <c r="G14107" t="n">
        <v>0.1025432792262179</v>
      </c>
      <c r="H14107" t="n">
        <v>0.006500637994491862</v>
      </c>
      <c r="J14107" t="n">
        <v>0.03409401109547922</v>
      </c>
      <c r="K14107" t="n">
        <v>0.1270604741783359</v>
      </c>
      <c r="L14107" t="n">
        <v>0.008361173766456322</v>
      </c>
      <c r="M14107" t="n">
        <v>0.06707162533034369</v>
      </c>
      <c r="N14107" t="n">
        <v>0.1248365517963754</v>
      </c>
      <c r="O14107" t="n">
        <v>0.006434537981881797</v>
      </c>
      <c r="P14107" t="n">
        <v>0.1026887644128107</v>
      </c>
      <c r="Q14107" t="n">
        <v>0.1109460574230738</v>
      </c>
      <c r="R14107" t="n">
        <v>0.00961638481377838</v>
      </c>
    </row>
    <row r="14108">
      <c r="F14108" t="n">
        <v>0.09552055650412797</v>
      </c>
      <c r="G14108" t="n">
        <v>0.1025505922542614</v>
      </c>
      <c r="H14108" t="n">
        <v>0.006503117320346012</v>
      </c>
      <c r="J14108" t="n">
        <v>0.0340765376781136</v>
      </c>
      <c r="K14108" t="n">
        <v>0.1270695356869779</v>
      </c>
      <c r="L14108" t="n">
        <v>0.008366786298521422</v>
      </c>
      <c r="M14108" t="n">
        <v>0.06704989251637256</v>
      </c>
      <c r="N14108" t="n">
        <v>0.124845454702651</v>
      </c>
      <c r="O14108" t="n">
        <v>0.006434537981881797</v>
      </c>
      <c r="P14108" t="n">
        <v>0.1026535442298138</v>
      </c>
      <c r="Q14108" t="n">
        <v>0.1109539697078707</v>
      </c>
      <c r="R14108" t="n">
        <v>0.009621835319091381</v>
      </c>
    </row>
    <row r="14109">
      <c r="F14109" t="n">
        <v>0.09551970003488761</v>
      </c>
      <c r="G14109" t="n">
        <v>0.1025579052823049</v>
      </c>
      <c r="H14109" t="n">
        <v>0.006505068450655146</v>
      </c>
      <c r="J14109" t="n">
        <v>0.03408428708466266</v>
      </c>
      <c r="K14109" t="n">
        <v>0.1270785971956199</v>
      </c>
      <c r="L14109" t="n">
        <v>0.008367623060827506</v>
      </c>
      <c r="M14109" t="n">
        <v>0.06700645690675772</v>
      </c>
      <c r="N14109" t="n">
        <v>0.1248543576089266</v>
      </c>
      <c r="O14109" t="n">
        <v>0.006433894592422554</v>
      </c>
      <c r="P14109" t="n">
        <v>0.102688861922884</v>
      </c>
      <c r="Q14109" t="n">
        <v>0.1109618819926677</v>
      </c>
      <c r="R14109" t="n">
        <v>0.009621835319091381</v>
      </c>
    </row>
    <row r="14110">
      <c r="F14110" t="n">
        <v>0.09556015753270217</v>
      </c>
      <c r="G14110" t="n">
        <v>0.1025652183103485</v>
      </c>
      <c r="H14110" t="n">
        <v>0.006503767697115723</v>
      </c>
      <c r="J14110" t="n">
        <v>0.03407522111232607</v>
      </c>
      <c r="K14110" t="n">
        <v>0.1270876587042619</v>
      </c>
      <c r="L14110" t="n">
        <v>0.008367623060827506</v>
      </c>
      <c r="M14110" t="n">
        <v>0.06704983257536498</v>
      </c>
      <c r="N14110" t="n">
        <v>0.1248632605152022</v>
      </c>
      <c r="O14110" t="n">
        <v>0.006433894592422554</v>
      </c>
      <c r="P14110" t="n">
        <v>0.1027241797392735</v>
      </c>
      <c r="Q14110" t="n">
        <v>0.1109697942774647</v>
      </c>
      <c r="R14110" t="n">
        <v>0.009618949345690334</v>
      </c>
    </row>
    <row r="14111">
      <c r="F14111" t="n">
        <v>0.09551798919501794</v>
      </c>
      <c r="G14111" t="n">
        <v>0.102572531338392</v>
      </c>
      <c r="H14111" t="n">
        <v>0.006503117320346012</v>
      </c>
      <c r="J14111" t="n">
        <v>0.03409137743763783</v>
      </c>
      <c r="K14111" t="n">
        <v>0.1270967202129039</v>
      </c>
      <c r="L14111" t="n">
        <v>0.008366786298521422</v>
      </c>
      <c r="M14111" t="n">
        <v>0.0670063970063981</v>
      </c>
      <c r="N14111" t="n">
        <v>0.1248721634214778</v>
      </c>
      <c r="O14111" t="n">
        <v>0.006433251202963312</v>
      </c>
      <c r="P14111" t="n">
        <v>0.1026889598871398</v>
      </c>
      <c r="Q14111" t="n">
        <v>0.1109777065622617</v>
      </c>
      <c r="R14111" t="n">
        <v>0.009619911336824017</v>
      </c>
    </row>
    <row r="14112">
      <c r="F14112" t="n">
        <v>0.09554467666156363</v>
      </c>
      <c r="G14112" t="n">
        <v>0.1025798443664355</v>
      </c>
      <c r="H14112" t="n">
        <v>0.006508196143236886</v>
      </c>
      <c r="J14112" t="n">
        <v>0.03406549634493966</v>
      </c>
      <c r="K14112" t="n">
        <v>0.127105781721546</v>
      </c>
      <c r="L14112" t="n">
        <v>0.00837407236366426</v>
      </c>
      <c r="M14112" t="n">
        <v>0.06707147549868056</v>
      </c>
      <c r="N14112" t="n">
        <v>0.1248810663277534</v>
      </c>
      <c r="O14112" t="n">
        <v>0.006437553530537247</v>
      </c>
      <c r="P14112" t="n">
        <v>0.1027595468416461</v>
      </c>
      <c r="Q14112" t="n">
        <v>0.1109856188470586</v>
      </c>
      <c r="R14112" t="n">
        <v>0.009624396440379318</v>
      </c>
    </row>
    <row r="14113">
      <c r="F14113" t="n">
        <v>0.09551628115555202</v>
      </c>
      <c r="G14113" t="n">
        <v>0.102587157394479</v>
      </c>
      <c r="H14113" t="n">
        <v>0.006506894634159147</v>
      </c>
      <c r="J14113" t="n">
        <v>0.03408165206752146</v>
      </c>
      <c r="K14113" t="n">
        <v>0.127114843230188</v>
      </c>
      <c r="L14113" t="n">
        <v>0.00837407236366426</v>
      </c>
      <c r="M14113" t="n">
        <v>0.06704974277135797</v>
      </c>
      <c r="N14113" t="n">
        <v>0.124889969234029</v>
      </c>
      <c r="O14113" t="n">
        <v>0.006436909775184194</v>
      </c>
      <c r="P14113" t="n">
        <v>0.1026890583063843</v>
      </c>
      <c r="Q14113" t="n">
        <v>0.1109935311318556</v>
      </c>
      <c r="R14113" t="n">
        <v>0.00962343400073528</v>
      </c>
    </row>
    <row r="14114">
      <c r="F14114" t="n">
        <v>0.09554296968195275</v>
      </c>
      <c r="G14114" t="n">
        <v>0.1025944704225225</v>
      </c>
      <c r="H14114" t="n">
        <v>0.006508196143236886</v>
      </c>
      <c r="J14114" t="n">
        <v>0.03406417828995982</v>
      </c>
      <c r="K14114" t="n">
        <v>0.12712390473883</v>
      </c>
      <c r="L14114" t="n">
        <v>0.008374909770900626</v>
      </c>
      <c r="M14114" t="n">
        <v>0.06702801006435324</v>
      </c>
      <c r="N14114" t="n">
        <v>0.1248988721403046</v>
      </c>
      <c r="O14114" t="n">
        <v>0.006438197285890301</v>
      </c>
      <c r="P14114" t="n">
        <v>0.1027243765976477</v>
      </c>
      <c r="Q14114" t="n">
        <v>0.1110014434166526</v>
      </c>
      <c r="R14114" t="n">
        <v>0.009625358880023357</v>
      </c>
    </row>
    <row r="14115">
      <c r="F14115" t="n">
        <v>0.09554211724386241</v>
      </c>
      <c r="G14115" t="n">
        <v>0.1026017834505661</v>
      </c>
      <c r="H14115" t="n">
        <v>0.006507545388698016</v>
      </c>
      <c r="J14115" t="n">
        <v>0.03408033334451091</v>
      </c>
      <c r="K14115" t="n">
        <v>0.127132966247472</v>
      </c>
      <c r="L14115" t="n">
        <v>0.008375747178136992</v>
      </c>
      <c r="M14115" t="n">
        <v>0.06702798017568032</v>
      </c>
      <c r="N14115" t="n">
        <v>0.1249077750465802</v>
      </c>
      <c r="O14115" t="n">
        <v>0.006436909775184194</v>
      </c>
      <c r="P14115" t="n">
        <v>0.1027244260971413</v>
      </c>
      <c r="Q14115" t="n">
        <v>0.1110093557014495</v>
      </c>
      <c r="R14115" t="n">
        <v>0.009624396440379318</v>
      </c>
    </row>
    <row r="14116">
      <c r="F14116" t="n">
        <v>0.09551372435303099</v>
      </c>
      <c r="G14116" t="n">
        <v>0.1026090964786096</v>
      </c>
      <c r="H14116" t="n">
        <v>0.00651262333133003</v>
      </c>
      <c r="J14116" t="n">
        <v>0.0340628594267149</v>
      </c>
      <c r="K14116" t="n">
        <v>0.127142027756114</v>
      </c>
      <c r="L14116" t="n">
        <v>0.00838135972712793</v>
      </c>
      <c r="M14116" t="n">
        <v>0.06704965309637337</v>
      </c>
      <c r="N14116" t="n">
        <v>0.1249166779528558</v>
      </c>
      <c r="O14116" t="n">
        <v>0.006441210831932819</v>
      </c>
      <c r="P14116" t="n">
        <v>0.1027597446314755</v>
      </c>
      <c r="Q14116" t="n">
        <v>0.1110172679862465</v>
      </c>
      <c r="R14116" t="n">
        <v>0.009628878580241099</v>
      </c>
    </row>
    <row r="14117">
      <c r="F14117" t="n">
        <v>0.09555418496487667</v>
      </c>
      <c r="G14117" t="n">
        <v>0.1026164095066531</v>
      </c>
      <c r="H14117" t="n">
        <v>0.006510669935009894</v>
      </c>
      <c r="J14117" t="n">
        <v>0.03407901381379355</v>
      </c>
      <c r="K14117" t="n">
        <v>0.127151089264756</v>
      </c>
      <c r="L14117" t="n">
        <v>0.008379683622792939</v>
      </c>
      <c r="M14117" t="n">
        <v>0.06704962323338681</v>
      </c>
      <c r="N14117" t="n">
        <v>0.1249255808591314</v>
      </c>
      <c r="O14117" t="n">
        <v>0.006441854953016012</v>
      </c>
      <c r="P14117" t="n">
        <v>0.1027245254387139</v>
      </c>
      <c r="Q14117" t="n">
        <v>0.1110251802710435</v>
      </c>
      <c r="R14117" t="n">
        <v>0.009627915692383075</v>
      </c>
    </row>
    <row r="14118">
      <c r="F14118" t="n">
        <v>0.09553956414051235</v>
      </c>
      <c r="G14118" t="n">
        <v>0.1026237225346966</v>
      </c>
      <c r="H14118" t="n">
        <v>0.006511321067116606</v>
      </c>
      <c r="J14118" t="n">
        <v>0.03407835374599476</v>
      </c>
      <c r="K14118" t="n">
        <v>0.1271601507733981</v>
      </c>
      <c r="L14118" t="n">
        <v>0.008379683622792939</v>
      </c>
      <c r="M14118" t="n">
        <v>0.06702789059567937</v>
      </c>
      <c r="N14118" t="n">
        <v>0.124934483765407</v>
      </c>
      <c r="O14118" t="n">
        <v>0.006442499074099205</v>
      </c>
      <c r="P14118" t="n">
        <v>0.1027245752809944</v>
      </c>
      <c r="Q14118" t="n">
        <v>0.1110330925558404</v>
      </c>
      <c r="R14118" t="n">
        <v>0.009630804355957147</v>
      </c>
    </row>
    <row r="14119">
      <c r="F14119" t="n">
        <v>0.095524944188737</v>
      </c>
      <c r="G14119" t="n">
        <v>0.1026310355627401</v>
      </c>
      <c r="H14119" t="n">
        <v>0.006511972199223318</v>
      </c>
      <c r="J14119" t="n">
        <v>0.03406928654815441</v>
      </c>
      <c r="K14119" t="n">
        <v>0.1271692122820401</v>
      </c>
      <c r="L14119" t="n">
        <v>0.008380521674960435</v>
      </c>
      <c r="M14119" t="n">
        <v>0.06700615797827761</v>
      </c>
      <c r="N14119" t="n">
        <v>0.1249433866716826</v>
      </c>
      <c r="O14119" t="n">
        <v>0.006441854953016012</v>
      </c>
      <c r="P14119" t="n">
        <v>0.1026893563021085</v>
      </c>
      <c r="Q14119" t="n">
        <v>0.1110410048406374</v>
      </c>
      <c r="R14119" t="n">
        <v>0.009633357754533297</v>
      </c>
    </row>
    <row r="14120">
      <c r="F14120" t="n">
        <v>0.09553786558409721</v>
      </c>
      <c r="G14120" t="n">
        <v>0.1026383485907837</v>
      </c>
      <c r="H14120" t="n">
        <v>0.00651574623852184</v>
      </c>
      <c r="J14120" t="n">
        <v>0.03406862614380252</v>
      </c>
      <c r="K14120" t="n">
        <v>0.1271782737906821</v>
      </c>
      <c r="L14120" t="n">
        <v>0.00838613229761041</v>
      </c>
      <c r="M14120" t="n">
        <v>0.06707123651355684</v>
      </c>
      <c r="N14120" t="n">
        <v>0.1249522895779581</v>
      </c>
      <c r="O14120" t="n">
        <v>0.006446155466490172</v>
      </c>
      <c r="P14120" t="n">
        <v>0.1027599442496844</v>
      </c>
      <c r="Q14120" t="n">
        <v>0.1110489171254344</v>
      </c>
      <c r="R14120" t="n">
        <v>0.009635284426084204</v>
      </c>
    </row>
    <row r="14121">
      <c r="F14121" t="n">
        <v>0.09552324720825467</v>
      </c>
      <c r="G14121" t="n">
        <v>0.1026456616188272</v>
      </c>
      <c r="H14121" t="n">
        <v>0.006515094729048935</v>
      </c>
      <c r="J14121" t="n">
        <v>0.03407637233499781</v>
      </c>
      <c r="K14121" t="n">
        <v>0.1271873352993241</v>
      </c>
      <c r="L14121" t="n">
        <v>0.008386970994709881</v>
      </c>
      <c r="M14121" t="n">
        <v>0.06704950392483455</v>
      </c>
      <c r="N14121" t="n">
        <v>0.1249611924842337</v>
      </c>
      <c r="O14121" t="n">
        <v>0.006446155466490172</v>
      </c>
      <c r="P14121" t="n">
        <v>0.1026541876037119</v>
      </c>
      <c r="Q14121" t="n">
        <v>0.1110568294102313</v>
      </c>
      <c r="R14121" t="n">
        <v>0.009634321090308751</v>
      </c>
    </row>
    <row r="14122">
      <c r="F14122" t="n">
        <v>0.09552239977317628</v>
      </c>
      <c r="G14122" t="n">
        <v>0.1026529746468707</v>
      </c>
      <c r="H14122" t="n">
        <v>0.00651444321957603</v>
      </c>
      <c r="J14122" t="n">
        <v>0.03405889800178545</v>
      </c>
      <c r="K14122" t="n">
        <v>0.1271963968079661</v>
      </c>
      <c r="L14122" t="n">
        <v>0.008387809691809352</v>
      </c>
      <c r="M14122" t="n">
        <v>0.06700606857927729</v>
      </c>
      <c r="N14122" t="n">
        <v>0.1249700953905094</v>
      </c>
      <c r="O14122" t="n">
        <v>0.006444866493191534</v>
      </c>
      <c r="P14122" t="n">
        <v>0.102654237894393</v>
      </c>
      <c r="Q14122" t="n">
        <v>0.1110647416950283</v>
      </c>
      <c r="R14122" t="n">
        <v>0.009632394418757843</v>
      </c>
    </row>
    <row r="14123">
      <c r="F14123" t="n">
        <v>0.09553532302496986</v>
      </c>
      <c r="G14123" t="n">
        <v>0.1026602876749142</v>
      </c>
      <c r="H14123" t="n">
        <v>0.006516397747994744</v>
      </c>
      <c r="J14123" t="n">
        <v>0.03405823706105408</v>
      </c>
      <c r="K14123" t="n">
        <v>0.1272054583166081</v>
      </c>
      <c r="L14123" t="n">
        <v>0.008386970994709881</v>
      </c>
      <c r="M14123" t="n">
        <v>0.06704944435660487</v>
      </c>
      <c r="N14123" t="n">
        <v>0.1249789982967849</v>
      </c>
      <c r="O14123" t="n">
        <v>0.006444866493191534</v>
      </c>
      <c r="P14123" t="n">
        <v>0.1026895572556436</v>
      </c>
      <c r="Q14123" t="n">
        <v>0.1110726539798253</v>
      </c>
      <c r="R14123" t="n">
        <v>0.009632394418757843</v>
      </c>
    </row>
    <row r="14124">
      <c r="F14124" t="n">
        <v>0.09553447691341316</v>
      </c>
      <c r="G14124" t="n">
        <v>0.1026676007029577</v>
      </c>
      <c r="H14124" t="n">
        <v>0.006519518257809553</v>
      </c>
      <c r="J14124" t="n">
        <v>0.03408279571463141</v>
      </c>
      <c r="K14124" t="n">
        <v>0.1272145198252501</v>
      </c>
      <c r="L14124" t="n">
        <v>0.008394259664938744</v>
      </c>
      <c r="M14124" t="n">
        <v>0.06700600905163953</v>
      </c>
      <c r="N14124" t="n">
        <v>0.1249879012030605</v>
      </c>
      <c r="O14124" t="n">
        <v>0.006448520510895669</v>
      </c>
      <c r="P14124" t="n">
        <v>0.1026896077811658</v>
      </c>
      <c r="Q14124" t="n">
        <v>0.1110805662646222</v>
      </c>
      <c r="R14124" t="n">
        <v>0.009638797744776011</v>
      </c>
    </row>
    <row r="14125">
      <c r="F14125" t="n">
        <v>0.09551986169265253</v>
      </c>
      <c r="G14125" t="n">
        <v>0.1026749137310013</v>
      </c>
      <c r="H14125" t="n">
        <v>0.00652017014444667</v>
      </c>
      <c r="J14125" t="n">
        <v>0.03408213417476423</v>
      </c>
      <c r="K14125" t="n">
        <v>0.1272235813338922</v>
      </c>
      <c r="L14125" t="n">
        <v>0.008392580980874163</v>
      </c>
      <c r="M14125" t="n">
        <v>0.06704938484574705</v>
      </c>
      <c r="N14125" t="n">
        <v>0.1249968041093361</v>
      </c>
      <c r="O14125" t="n">
        <v>0.006449810214997848</v>
      </c>
      <c r="P14125" t="n">
        <v>0.1026896584217447</v>
      </c>
      <c r="Q14125" t="n">
        <v>0.1110884785494192</v>
      </c>
      <c r="R14125" t="n">
        <v>0.009639761528172149</v>
      </c>
    </row>
    <row r="14126">
      <c r="F14126" t="n">
        <v>0.09551901707517635</v>
      </c>
      <c r="G14126" t="n">
        <v>0.1026822267590448</v>
      </c>
      <c r="H14126" t="n">
        <v>0.00652017014444667</v>
      </c>
      <c r="J14126" t="n">
        <v>0.03406465950284958</v>
      </c>
      <c r="K14126" t="n">
        <v>0.1272326428425342</v>
      </c>
      <c r="L14126" t="n">
        <v>0.008395099006971034</v>
      </c>
      <c r="M14126" t="n">
        <v>0.06702765234659971</v>
      </c>
      <c r="N14126" t="n">
        <v>0.1250057070156117</v>
      </c>
      <c r="O14126" t="n">
        <v>0.006449165362946758</v>
      </c>
      <c r="P14126" t="n">
        <v>0.1027249781483991</v>
      </c>
      <c r="Q14126" t="n">
        <v>0.1110963908342162</v>
      </c>
      <c r="R14126" t="n">
        <v>0.009636870177983736</v>
      </c>
    </row>
    <row r="14127">
      <c r="F14127" t="n">
        <v>0.09550440351795556</v>
      </c>
      <c r="G14127" t="n">
        <v>0.1026895397870883</v>
      </c>
      <c r="H14127" t="n">
        <v>0.00652017014444667</v>
      </c>
      <c r="J14127" t="n">
        <v>0.03406399769523015</v>
      </c>
      <c r="K14127" t="n">
        <v>0.1272417043511762</v>
      </c>
      <c r="L14127" t="n">
        <v>0.008393420322906454</v>
      </c>
      <c r="M14127" t="n">
        <v>0.06700591986774088</v>
      </c>
      <c r="N14127" t="n">
        <v>0.1250146099218873</v>
      </c>
      <c r="O14127" t="n">
        <v>0.006449810214997848</v>
      </c>
      <c r="P14127" t="n">
        <v>0.1027602980004859</v>
      </c>
      <c r="Q14127" t="n">
        <v>0.1111043031190131</v>
      </c>
      <c r="R14127" t="n">
        <v>0.009639761528172149</v>
      </c>
    </row>
    <row r="14128">
      <c r="F14128" t="n">
        <v>0.09551732995630177</v>
      </c>
      <c r="G14128" t="n">
        <v>0.1026968528151318</v>
      </c>
      <c r="H14128" t="n">
        <v>0.006523288253763564</v>
      </c>
      <c r="J14128" t="n">
        <v>0.03406333568786378</v>
      </c>
      <c r="K14128" t="n">
        <v>0.1272507658598182</v>
      </c>
      <c r="L14128" t="n">
        <v>0.008400709646509956</v>
      </c>
      <c r="M14128" t="n">
        <v>0.06704929568704518</v>
      </c>
      <c r="N14128" t="n">
        <v>0.1250235128281629</v>
      </c>
      <c r="O14128" t="n">
        <v>0.006452172881627493</v>
      </c>
      <c r="P14128" t="n">
        <v>0.1027250800159337</v>
      </c>
      <c r="Q14128" t="n">
        <v>0.1111122154038101</v>
      </c>
      <c r="R14128" t="n">
        <v>0.009641342968184889</v>
      </c>
    </row>
    <row r="14129">
      <c r="F14129" t="n">
        <v>0.09554402640842083</v>
      </c>
      <c r="G14129" t="n">
        <v>0.1027041658431753</v>
      </c>
      <c r="H14129" t="n">
        <v>0.006521983726565532</v>
      </c>
      <c r="J14129" t="n">
        <v>0.03406267348093045</v>
      </c>
      <c r="K14129" t="n">
        <v>0.1272598273684602</v>
      </c>
      <c r="L14129" t="n">
        <v>0.00840154963347591</v>
      </c>
      <c r="M14129" t="n">
        <v>0.06704926599617003</v>
      </c>
      <c r="N14129" t="n">
        <v>0.1250324157344385</v>
      </c>
      <c r="O14129" t="n">
        <v>0.006452818098915656</v>
      </c>
      <c r="P14129" t="n">
        <v>0.1026545931504305</v>
      </c>
      <c r="Q14129" t="n">
        <v>0.1111201276886071</v>
      </c>
      <c r="R14129" t="n">
        <v>0.00964423566034456</v>
      </c>
    </row>
    <row r="14130">
      <c r="F14130" t="n">
        <v>0.09554318444560186</v>
      </c>
      <c r="G14130" t="n">
        <v>0.1027114788712188</v>
      </c>
      <c r="H14130" t="n">
        <v>0.006522635990164548</v>
      </c>
      <c r="J14130" t="n">
        <v>0.03407882347682502</v>
      </c>
      <c r="K14130" t="n">
        <v>0.1272688888771022</v>
      </c>
      <c r="L14130" t="n">
        <v>0.00840154963347591</v>
      </c>
      <c r="M14130" t="n">
        <v>0.06707093907299874</v>
      </c>
      <c r="N14130" t="n">
        <v>0.1250413186407141</v>
      </c>
      <c r="O14130" t="n">
        <v>0.006452818098915656</v>
      </c>
      <c r="P14130" t="n">
        <v>0.1026546443626831</v>
      </c>
      <c r="Q14130" t="n">
        <v>0.111128039973404</v>
      </c>
      <c r="R14130" t="n">
        <v>0.009642307198904779</v>
      </c>
    </row>
    <row r="14131">
      <c r="F14131" t="n">
        <v>0.09550103526512779</v>
      </c>
      <c r="G14131" t="n">
        <v>0.1027187918992624</v>
      </c>
      <c r="H14131" t="n">
        <v>0.006525750942344444</v>
      </c>
      <c r="J14131" t="n">
        <v>0.03406975460392962</v>
      </c>
      <c r="K14131" t="n">
        <v>0.1272779503857443</v>
      </c>
      <c r="L14131" t="n">
        <v>0.008399029672578048</v>
      </c>
      <c r="M14131" t="n">
        <v>0.06707090940785293</v>
      </c>
      <c r="N14131" t="n">
        <v>0.1250502215469897</v>
      </c>
      <c r="O14131" t="n">
        <v>0.006453463316203819</v>
      </c>
      <c r="P14131" t="n">
        <v>0.1026899646870543</v>
      </c>
      <c r="Q14131" t="n">
        <v>0.111135952258201</v>
      </c>
      <c r="R14131" t="n">
        <v>0.009643271429624669</v>
      </c>
    </row>
    <row r="14132">
      <c r="F14132" t="n">
        <v>0.09554150264052619</v>
      </c>
      <c r="G14132" t="n">
        <v>0.1027261049273059</v>
      </c>
      <c r="H14132" t="n">
        <v>0.006526403582702714</v>
      </c>
      <c r="J14132" t="n">
        <v>0.03407749780166115</v>
      </c>
      <c r="K14132" t="n">
        <v>0.1272870118943863</v>
      </c>
      <c r="L14132" t="n">
        <v>0.008406319004616374</v>
      </c>
      <c r="M14132" t="n">
        <v>0.06704917700963101</v>
      </c>
      <c r="N14132" t="n">
        <v>0.1250591244532653</v>
      </c>
      <c r="O14132" t="n">
        <v>0.006455823601969281</v>
      </c>
      <c r="P14132" t="n">
        <v>0.1027605541390793</v>
      </c>
      <c r="Q14132" t="n">
        <v>0.111143864542998</v>
      </c>
      <c r="R14132" t="n">
        <v>0.009645812787485435</v>
      </c>
    </row>
    <row r="14133">
      <c r="F14133" t="n">
        <v>0.09551312451869301</v>
      </c>
      <c r="G14133" t="n">
        <v>0.1027334179553494</v>
      </c>
      <c r="H14133" t="n">
        <v>0.006526403582702714</v>
      </c>
      <c r="J14133" t="n">
        <v>0.03406002266112669</v>
      </c>
      <c r="K14133" t="n">
        <v>0.1272960734030283</v>
      </c>
      <c r="L14133" t="n">
        <v>0.008405478372715913</v>
      </c>
      <c r="M14133" t="n">
        <v>0.06707085012061242</v>
      </c>
      <c r="N14133" t="n">
        <v>0.1250680273595409</v>
      </c>
      <c r="O14133" t="n">
        <v>0.006456469184329478</v>
      </c>
      <c r="P14133" t="n">
        <v>0.1026547986937427</v>
      </c>
      <c r="Q14133" t="n">
        <v>0.1111517768277949</v>
      </c>
      <c r="R14133" t="n">
        <v>0.009648706820725004</v>
      </c>
    </row>
    <row r="14134">
      <c r="F14134" t="n">
        <v>0.09551228555266295</v>
      </c>
      <c r="G14134" t="n">
        <v>0.1027407309833929</v>
      </c>
      <c r="H14134" t="n">
        <v>0.006525750942344444</v>
      </c>
      <c r="J14134" t="n">
        <v>0.03406776539500388</v>
      </c>
      <c r="K14134" t="n">
        <v>0.1273051349116703</v>
      </c>
      <c r="L14134" t="n">
        <v>0.008405478372715913</v>
      </c>
      <c r="M14134" t="n">
        <v>0.06702741501551604</v>
      </c>
      <c r="N14134" t="n">
        <v>0.1250769302658165</v>
      </c>
      <c r="O14134" t="n">
        <v>0.006457114766689675</v>
      </c>
      <c r="P14134" t="n">
        <v>0.1027606574050132</v>
      </c>
      <c r="Q14134" t="n">
        <v>0.1111596891125919</v>
      </c>
      <c r="R14134" t="n">
        <v>0.009645812787485435</v>
      </c>
    </row>
    <row r="14135">
      <c r="F14135" t="n">
        <v>0.09552521626699059</v>
      </c>
      <c r="G14135" t="n">
        <v>0.1027480440114364</v>
      </c>
      <c r="H14135" t="n">
        <v>0.006527056223060984</v>
      </c>
      <c r="J14135" t="n">
        <v>0.03407550779771377</v>
      </c>
      <c r="K14135" t="n">
        <v>0.1273141964203123</v>
      </c>
      <c r="L14135" t="n">
        <v>0.008408000268417298</v>
      </c>
      <c r="M14135" t="n">
        <v>0.06704908815223679</v>
      </c>
      <c r="N14135" t="n">
        <v>0.1250858331720921</v>
      </c>
      <c r="O14135" t="n">
        <v>0.006456469184329478</v>
      </c>
      <c r="P14135" t="n">
        <v>0.1027254401949433</v>
      </c>
      <c r="Q14135" t="n">
        <v>0.1111676013973889</v>
      </c>
      <c r="R14135" t="n">
        <v>0.009645812787485435</v>
      </c>
    </row>
    <row r="14136">
      <c r="F14136" t="n">
        <v>0.09549684085615218</v>
      </c>
      <c r="G14136" t="n">
        <v>0.10275535703948</v>
      </c>
      <c r="H14136" t="n">
        <v>0.006531475179293457</v>
      </c>
      <c r="J14136" t="n">
        <v>0.03404962665639301</v>
      </c>
      <c r="K14136" t="n">
        <v>0.1273232579289543</v>
      </c>
      <c r="L14136" t="n">
        <v>0.008412768358117427</v>
      </c>
      <c r="M14136" t="n">
        <v>0.06707076129739012</v>
      </c>
      <c r="N14136" t="n">
        <v>0.1250947360783677</v>
      </c>
      <c r="O14136" t="n">
        <v>0.006460764563037004</v>
      </c>
      <c r="P14136" t="n">
        <v>0.1027254921129883</v>
      </c>
      <c r="Q14136" t="n">
        <v>0.1111755136821858</v>
      </c>
      <c r="R14136" t="n">
        <v>0.009652209882961216</v>
      </c>
    </row>
    <row r="14137">
      <c r="F14137" t="n">
        <v>0.09550977290364679</v>
      </c>
      <c r="G14137" t="n">
        <v>0.1027626700675235</v>
      </c>
      <c r="H14137" t="n">
        <v>0.006531475179293457</v>
      </c>
      <c r="J14137" t="n">
        <v>0.03404896292578234</v>
      </c>
      <c r="K14137" t="n">
        <v>0.1273323194375963</v>
      </c>
      <c r="L14137" t="n">
        <v>0.008414450911789051</v>
      </c>
      <c r="M14137" t="n">
        <v>0.06707073171835584</v>
      </c>
      <c r="N14137" t="n">
        <v>0.1251036389846432</v>
      </c>
      <c r="O14137" t="n">
        <v>0.006459472668503304</v>
      </c>
      <c r="P14137" t="n">
        <v>0.1026550060922866</v>
      </c>
      <c r="Q14137" t="n">
        <v>0.1111834259669828</v>
      </c>
      <c r="R14137" t="n">
        <v>0.009651244758485368</v>
      </c>
    </row>
    <row r="14138">
      <c r="F14138" t="n">
        <v>0.09553647421416453</v>
      </c>
      <c r="G14138" t="n">
        <v>0.102769983095567</v>
      </c>
      <c r="H14138" t="n">
        <v>0.006530822162378911</v>
      </c>
      <c r="J14138" t="n">
        <v>0.0340735160086445</v>
      </c>
      <c r="K14138" t="n">
        <v>0.1273413809462383</v>
      </c>
      <c r="L14138" t="n">
        <v>0.008412768358117427</v>
      </c>
      <c r="M14138" t="n">
        <v>0.0670272966943371</v>
      </c>
      <c r="N14138" t="n">
        <v>0.1251125418909188</v>
      </c>
      <c r="O14138" t="n">
        <v>0.006460118615770154</v>
      </c>
      <c r="P14138" t="n">
        <v>0.1026903272652846</v>
      </c>
      <c r="Q14138" t="n">
        <v>0.1111913382517798</v>
      </c>
      <c r="R14138" t="n">
        <v>0.00965027963400952</v>
      </c>
    </row>
    <row r="14139">
      <c r="F14139" t="n">
        <v>0.09549433271077171</v>
      </c>
      <c r="G14139" t="n">
        <v>0.1027772961236105</v>
      </c>
      <c r="H14139" t="n">
        <v>0.006530822162378911</v>
      </c>
      <c r="J14139" t="n">
        <v>0.03404763487095852</v>
      </c>
      <c r="K14139" t="n">
        <v>0.1273504424548804</v>
      </c>
      <c r="L14139" t="n">
        <v>0.008413609634953238</v>
      </c>
      <c r="M14139" t="n">
        <v>0.06700556442320629</v>
      </c>
      <c r="N14139" t="n">
        <v>0.1251214447971944</v>
      </c>
      <c r="O14139" t="n">
        <v>0.006459472668503304</v>
      </c>
      <c r="P14139" t="n">
        <v>0.1027256485651906</v>
      </c>
      <c r="Q14139" t="n">
        <v>0.1111992505365768</v>
      </c>
      <c r="R14139" t="n">
        <v>0.009655709076788957</v>
      </c>
    </row>
    <row r="14140">
      <c r="F14140" t="n">
        <v>0.09552103518968572</v>
      </c>
      <c r="G14140" t="n">
        <v>0.102784609151654</v>
      </c>
      <c r="H14140" t="n">
        <v>0.006535239461661966</v>
      </c>
      <c r="J14140" t="n">
        <v>0.03405537608471368</v>
      </c>
      <c r="K14140" t="n">
        <v>0.1273595039635224</v>
      </c>
      <c r="L14140" t="n">
        <v>0.008419217720041011</v>
      </c>
      <c r="M14140" t="n">
        <v>0.06704894034362041</v>
      </c>
      <c r="N14140" t="n">
        <v>0.12513034770347</v>
      </c>
      <c r="O14140" t="n">
        <v>0.006463120077811833</v>
      </c>
      <c r="P14140" t="n">
        <v>0.1026551628625686</v>
      </c>
      <c r="Q14140" t="n">
        <v>0.1112071628213737</v>
      </c>
      <c r="R14140" t="n">
        <v>0.009656674647696636</v>
      </c>
    </row>
    <row r="14141">
      <c r="F14141" t="n">
        <v>0.09549266416115904</v>
      </c>
      <c r="G14141" t="n">
        <v>0.1027919221796975</v>
      </c>
      <c r="H14141" t="n">
        <v>0.006533279281859428</v>
      </c>
      <c r="J14141" t="n">
        <v>0.03406311696816369</v>
      </c>
      <c r="K14141" t="n">
        <v>0.1273685654721644</v>
      </c>
      <c r="L14141" t="n">
        <v>0.008420059641813015</v>
      </c>
      <c r="M14141" t="n">
        <v>0.06704891082495967</v>
      </c>
      <c r="N14141" t="n">
        <v>0.1251392506097456</v>
      </c>
      <c r="O14141" t="n">
        <v>0.006462473765804052</v>
      </c>
      <c r="P14141" t="n">
        <v>0.1026904844009494</v>
      </c>
      <c r="Q14141" t="n">
        <v>0.1112150751061707</v>
      </c>
      <c r="R14141" t="n">
        <v>0.009655709076788957</v>
      </c>
    </row>
    <row r="14142">
      <c r="F14142" t="n">
        <v>0.09550559933916872</v>
      </c>
      <c r="G14142" t="n">
        <v>0.1027992352077411</v>
      </c>
      <c r="H14142" t="n">
        <v>0.006534586068394454</v>
      </c>
      <c r="J14142" t="n">
        <v>0.03407085752142926</v>
      </c>
      <c r="K14142" t="n">
        <v>0.1273776269808064</v>
      </c>
      <c r="L14142" t="n">
        <v>0.008420059641813015</v>
      </c>
      <c r="M14142" t="n">
        <v>0.06704888132065479</v>
      </c>
      <c r="N14142" t="n">
        <v>0.1251481535160212</v>
      </c>
      <c r="O14142" t="n">
        <v>0.006464412701827395</v>
      </c>
      <c r="P14142" t="n">
        <v>0.1026552679592078</v>
      </c>
      <c r="Q14142" t="n">
        <v>0.1112229873909676</v>
      </c>
      <c r="R14142" t="n">
        <v>0.009655709076788957</v>
      </c>
    </row>
    <row r="14143">
      <c r="F14143" t="n">
        <v>0.0955185350612513</v>
      </c>
      <c r="G14143" t="n">
        <v>0.1028065482357846</v>
      </c>
      <c r="H14143" t="n">
        <v>0.006535239461661966</v>
      </c>
      <c r="J14143" t="n">
        <v>0.03407019240645827</v>
      </c>
      <c r="K14143" t="n">
        <v>0.1273866884894484</v>
      </c>
      <c r="L14143" t="n">
        <v>0.008420059641813015</v>
      </c>
      <c r="M14143" t="n">
        <v>0.06707055454561806</v>
      </c>
      <c r="N14143" t="n">
        <v>0.1251570564222968</v>
      </c>
      <c r="O14143" t="n">
        <v>0.006464412701827395</v>
      </c>
      <c r="P14143" t="n">
        <v>0.1027258588007132</v>
      </c>
      <c r="Q14143" t="n">
        <v>0.1112308996757646</v>
      </c>
      <c r="R14143" t="n">
        <v>0.009656674647696636</v>
      </c>
    </row>
    <row r="14144">
      <c r="F14144" t="n">
        <v>0.09553147132795831</v>
      </c>
      <c r="G14144" t="n">
        <v>0.1028138612638281</v>
      </c>
      <c r="H14144" t="n">
        <v>0.006537040398951041</v>
      </c>
      <c r="J14144" t="n">
        <v>0.03405271655127017</v>
      </c>
      <c r="K14144" t="n">
        <v>0.1273957499980904</v>
      </c>
      <c r="L14144" t="n">
        <v>0.008424824523671935</v>
      </c>
      <c r="M14144" t="n">
        <v>0.06702711964315114</v>
      </c>
      <c r="N14144" t="n">
        <v>0.1251659593285724</v>
      </c>
      <c r="O14144" t="n">
        <v>0.006467412503059788</v>
      </c>
      <c r="P14144" t="n">
        <v>0.1026553735232814</v>
      </c>
      <c r="Q14144" t="n">
        <v>0.1112388119605616</v>
      </c>
      <c r="R14144" t="n">
        <v>0.009660170418266681</v>
      </c>
    </row>
    <row r="14145">
      <c r="F14145" t="n">
        <v>0.09548933558765207</v>
      </c>
      <c r="G14145" t="n">
        <v>0.1028211742918716</v>
      </c>
      <c r="H14145" t="n">
        <v>0.006537040398951041</v>
      </c>
      <c r="J14145" t="n">
        <v>0.0340604563808581</v>
      </c>
      <c r="K14145" t="n">
        <v>0.1274048115067324</v>
      </c>
      <c r="L14145" t="n">
        <v>0.008424824523671935</v>
      </c>
      <c r="M14145" t="n">
        <v>0.06707049560290088</v>
      </c>
      <c r="N14145" t="n">
        <v>0.125174862234848</v>
      </c>
      <c r="O14145" t="n">
        <v>0.006466119149894493</v>
      </c>
      <c r="P14145" t="n">
        <v>0.1026554264808579</v>
      </c>
      <c r="Q14145" t="n">
        <v>0.1112467242453585</v>
      </c>
      <c r="R14145" t="n">
        <v>0.009662102452350335</v>
      </c>
    </row>
    <row r="14146">
      <c r="F14146" t="n">
        <v>0.0955160413324454</v>
      </c>
      <c r="G14146" t="n">
        <v>0.1028284873199151</v>
      </c>
      <c r="H14146" t="n">
        <v>0.006539001707201551</v>
      </c>
      <c r="J14146" t="n">
        <v>0.03404298046514298</v>
      </c>
      <c r="K14146" t="n">
        <v>0.1274138730153745</v>
      </c>
      <c r="L14146" t="n">
        <v>0.008426509657090011</v>
      </c>
      <c r="M14146" t="n">
        <v>0.06707046615308215</v>
      </c>
      <c r="N14146" t="n">
        <v>0.1251837651411236</v>
      </c>
      <c r="O14146" t="n">
        <v>0.006466119149894493</v>
      </c>
      <c r="P14146" t="n">
        <v>0.1026907486304583</v>
      </c>
      <c r="Q14146" t="n">
        <v>0.1112546365301555</v>
      </c>
      <c r="R14146" t="n">
        <v>0.009660170418266681</v>
      </c>
    </row>
    <row r="14147">
      <c r="F14147" t="n">
        <v>0.09548767556917112</v>
      </c>
      <c r="G14147" t="n">
        <v>0.1028358003479587</v>
      </c>
      <c r="H14147" t="n">
        <v>0.00654079947650243</v>
      </c>
      <c r="J14147" t="n">
        <v>0.03405071983533856</v>
      </c>
      <c r="K14147" t="n">
        <v>0.1274229345240165</v>
      </c>
      <c r="L14147" t="n">
        <v>0.008425667090380973</v>
      </c>
      <c r="M14147" t="n">
        <v>0.06707043671762433</v>
      </c>
      <c r="N14147" t="n">
        <v>0.1251926680473992</v>
      </c>
      <c r="O14147" t="n">
        <v>0.00646676582647714</v>
      </c>
      <c r="P14147" t="n">
        <v>0.102690801827777</v>
      </c>
      <c r="Q14147" t="n">
        <v>0.1112625488149525</v>
      </c>
      <c r="R14147" t="n">
        <v>0.009661136435308507</v>
      </c>
    </row>
    <row r="14148">
      <c r="F14148" t="n">
        <v>0.09550061451730948</v>
      </c>
      <c r="G14148" t="n">
        <v>0.1028431133760022</v>
      </c>
      <c r="H14148" t="n">
        <v>0.00654276191258899</v>
      </c>
      <c r="J14148" t="n">
        <v>0.03405845887621321</v>
      </c>
      <c r="K14148" t="n">
        <v>0.1274319960326585</v>
      </c>
      <c r="L14148" t="n">
        <v>0.008432116469131175</v>
      </c>
      <c r="M14148" t="n">
        <v>0.06704870459633847</v>
      </c>
      <c r="N14148" t="n">
        <v>0.1252015709536748</v>
      </c>
      <c r="O14148" t="n">
        <v>0.006471703993063715</v>
      </c>
      <c r="P14148" t="n">
        <v>0.1027261242279839</v>
      </c>
      <c r="Q14148" t="n">
        <v>0.1112704610997494</v>
      </c>
      <c r="R14148" t="n">
        <v>0.009664628781042489</v>
      </c>
    </row>
    <row r="14149">
      <c r="F14149" t="n">
        <v>0.09552732181870033</v>
      </c>
      <c r="G14149" t="n">
        <v>0.1028504264040457</v>
      </c>
      <c r="H14149" t="n">
        <v>0.00654276191258899</v>
      </c>
      <c r="J14149" t="n">
        <v>0.03404938771034602</v>
      </c>
      <c r="K14149" t="n">
        <v>0.1274410575413005</v>
      </c>
      <c r="L14149" t="n">
        <v>0.008433802892425001</v>
      </c>
      <c r="M14149" t="n">
        <v>0.0670052697980455</v>
      </c>
      <c r="N14149" t="n">
        <v>0.1252104738599504</v>
      </c>
      <c r="O14149" t="n">
        <v>0.006470409911081499</v>
      </c>
      <c r="P14149" t="n">
        <v>0.1026909085746371</v>
      </c>
      <c r="Q14149" t="n">
        <v>0.1112783733845464</v>
      </c>
      <c r="R14149" t="n">
        <v>0.009664628781042489</v>
      </c>
    </row>
    <row r="14150">
      <c r="F14150" t="n">
        <v>0.09552649405500968</v>
      </c>
      <c r="G14150" t="n">
        <v>0.1028577394320892</v>
      </c>
      <c r="H14150" t="n">
        <v>0.00654079947650243</v>
      </c>
      <c r="J14150" t="n">
        <v>0.03406553109834905</v>
      </c>
      <c r="K14150" t="n">
        <v>0.1274501190499425</v>
      </c>
      <c r="L14150" t="n">
        <v>0.008433802892425001</v>
      </c>
      <c r="M14150" t="n">
        <v>0.06704864580311223</v>
      </c>
      <c r="N14150" t="n">
        <v>0.125219376766226</v>
      </c>
      <c r="O14150" t="n">
        <v>0.006471056952072608</v>
      </c>
      <c r="P14150" t="n">
        <v>0.1027615003168049</v>
      </c>
      <c r="Q14150" t="n">
        <v>0.1112862856693434</v>
      </c>
      <c r="R14150" t="n">
        <v>0.009665595243920593</v>
      </c>
    </row>
    <row r="14151">
      <c r="F14151" t="n">
        <v>0.09551189936398194</v>
      </c>
      <c r="G14151" t="n">
        <v>0.1028650524601327</v>
      </c>
      <c r="H14151" t="n">
        <v>0.006542107767226804</v>
      </c>
      <c r="J14151" t="n">
        <v>0.03403964999672246</v>
      </c>
      <c r="K14151" t="n">
        <v>0.1274591805585845</v>
      </c>
      <c r="L14151" t="n">
        <v>0.008431273257484263</v>
      </c>
      <c r="M14151" t="n">
        <v>0.06702691373666855</v>
      </c>
      <c r="N14151" t="n">
        <v>0.1252282796725016</v>
      </c>
      <c r="O14151" t="n">
        <v>0.006474699733440001</v>
      </c>
      <c r="P14151" t="n">
        <v>0.1027262848933785</v>
      </c>
      <c r="Q14151" t="n">
        <v>0.1112941979541403</v>
      </c>
      <c r="R14151" t="n">
        <v>0.009665595243920593</v>
      </c>
    </row>
    <row r="14152">
      <c r="F14152" t="n">
        <v>0.09549730555203684</v>
      </c>
      <c r="G14152" t="n">
        <v>0.1028723654881763</v>
      </c>
      <c r="H14152" t="n">
        <v>0.00654586555339782</v>
      </c>
      <c r="J14152" t="n">
        <v>0.03403898331609387</v>
      </c>
      <c r="K14152" t="n">
        <v>0.1274682420672265</v>
      </c>
      <c r="L14152" t="n">
        <v>0.008440253569456709</v>
      </c>
      <c r="M14152" t="n">
        <v>0.06700518169045944</v>
      </c>
      <c r="N14152" t="n">
        <v>0.1252371825787772</v>
      </c>
      <c r="O14152" t="n">
        <v>0.006475347138672822</v>
      </c>
      <c r="P14152" t="n">
        <v>0.1027263386839533</v>
      </c>
      <c r="Q14152" t="n">
        <v>0.1113021102389373</v>
      </c>
      <c r="R14152" t="n">
        <v>0.009671017980072975</v>
      </c>
    </row>
    <row r="14153">
      <c r="F14153" t="n">
        <v>0.09548271261929858</v>
      </c>
      <c r="G14153" t="n">
        <v>0.1028796785162198</v>
      </c>
      <c r="H14153" t="n">
        <v>0.006545211032294591</v>
      </c>
      <c r="J14153" t="n">
        <v>0.03403831644023698</v>
      </c>
      <c r="K14153" t="n">
        <v>0.1274773035758686</v>
      </c>
      <c r="L14153" t="n">
        <v>0.008439409712871082</v>
      </c>
      <c r="M14153" t="n">
        <v>0.06700515234998478</v>
      </c>
      <c r="N14153" t="n">
        <v>0.1252460854850528</v>
      </c>
      <c r="O14153" t="n">
        <v>0.00647405232820718</v>
      </c>
      <c r="P14153" t="n">
        <v>0.1027263925924177</v>
      </c>
      <c r="Q14153" t="n">
        <v>0.1113100225237343</v>
      </c>
      <c r="R14153" t="n">
        <v>0.009668117254824003</v>
      </c>
    </row>
    <row r="14154">
      <c r="F14154" t="n">
        <v>0.09550942274552138</v>
      </c>
      <c r="G14154" t="n">
        <v>0.1028869915442633</v>
      </c>
      <c r="H14154" t="n">
        <v>0.006545211032294591</v>
      </c>
      <c r="J14154" t="n">
        <v>0.03406286318552419</v>
      </c>
      <c r="K14154" t="n">
        <v>0.1274863650845106</v>
      </c>
      <c r="L14154" t="n">
        <v>0.008440253569456709</v>
      </c>
      <c r="M14154" t="n">
        <v>0.06704852838901301</v>
      </c>
      <c r="N14154" t="n">
        <v>0.1252549883913283</v>
      </c>
      <c r="O14154" t="n">
        <v>0.00647405232820718</v>
      </c>
      <c r="P14154" t="n">
        <v>0.1027617157366225</v>
      </c>
      <c r="Q14154" t="n">
        <v>0.1113179348085312</v>
      </c>
      <c r="R14154" t="n">
        <v>0.009671017980072975</v>
      </c>
    </row>
    <row r="14155">
      <c r="F14155" t="n">
        <v>0.09548106401355344</v>
      </c>
      <c r="G14155" t="n">
        <v>0.1028943045723068</v>
      </c>
      <c r="H14155" t="n">
        <v>0.00654652007450105</v>
      </c>
      <c r="J14155" t="n">
        <v>0.03406219571955083</v>
      </c>
      <c r="K14155" t="n">
        <v>0.1274954265931526</v>
      </c>
      <c r="L14155" t="n">
        <v>0.008438565856285453</v>
      </c>
      <c r="M14155" t="n">
        <v>0.06702679639176012</v>
      </c>
      <c r="N14155" t="n">
        <v>0.1252638912976039</v>
      </c>
      <c r="O14155" t="n">
        <v>0.00647405232820718</v>
      </c>
      <c r="P14155" t="n">
        <v>0.10265596251709</v>
      </c>
      <c r="Q14155" t="n">
        <v>0.1113258470933282</v>
      </c>
      <c r="R14155" t="n">
        <v>0.009668117254824003</v>
      </c>
    </row>
    <row r="14156">
      <c r="F14156" t="n">
        <v>0.09550777523994511</v>
      </c>
      <c r="G14156" t="n">
        <v>0.1029016176003503</v>
      </c>
      <c r="H14156" t="n">
        <v>0.006548311499695612</v>
      </c>
      <c r="J14156" t="n">
        <v>0.0340447191150076</v>
      </c>
      <c r="K14156" t="n">
        <v>0.1275044881017946</v>
      </c>
      <c r="L14156" t="n">
        <v>0.008445015251837671</v>
      </c>
      <c r="M14156" t="n">
        <v>0.06702676709144231</v>
      </c>
      <c r="N14156" t="n">
        <v>0.1252727942038795</v>
      </c>
      <c r="O14156" t="n">
        <v>0.006477693074436457</v>
      </c>
      <c r="P14156" t="n">
        <v>0.1027265550261557</v>
      </c>
      <c r="Q14156" t="n">
        <v>0.1113337593781252</v>
      </c>
      <c r="R14156" t="n">
        <v>0.009674503916640455</v>
      </c>
    </row>
    <row r="14157">
      <c r="F14157" t="n">
        <v>0.09550695256019134</v>
      </c>
      <c r="G14157" t="n">
        <v>0.1029089306283938</v>
      </c>
      <c r="H14157" t="n">
        <v>0.006550276189614511</v>
      </c>
      <c r="J14157" t="n">
        <v>0.0340524557984042</v>
      </c>
      <c r="K14157" t="n">
        <v>0.1275135496104366</v>
      </c>
      <c r="L14157" t="n">
        <v>0.008445859753362855</v>
      </c>
      <c r="M14157" t="n">
        <v>0.06707014315305074</v>
      </c>
      <c r="N14157" t="n">
        <v>0.1252816971101551</v>
      </c>
      <c r="O14157" t="n">
        <v>0.006478988613051344</v>
      </c>
      <c r="P14157" t="n">
        <v>0.1027618785412132</v>
      </c>
      <c r="Q14157" t="n">
        <v>0.1113416716629222</v>
      </c>
      <c r="R14157" t="n">
        <v>0.009674503916640455</v>
      </c>
    </row>
    <row r="14158">
      <c r="F14158" t="n">
        <v>0.09547859646818901</v>
      </c>
      <c r="G14158" t="n">
        <v>0.1029162436564374</v>
      </c>
      <c r="H14158" t="n">
        <v>0.006548966396335245</v>
      </c>
      <c r="J14158" t="n">
        <v>0.03403497913882644</v>
      </c>
      <c r="K14158" t="n">
        <v>0.1275226111190786</v>
      </c>
      <c r="L14158" t="n">
        <v>0.008446704254888039</v>
      </c>
      <c r="M14158" t="n">
        <v>0.06700500586304944</v>
      </c>
      <c r="N14158" t="n">
        <v>0.1252906000164307</v>
      </c>
      <c r="O14158" t="n">
        <v>0.0064783408437439</v>
      </c>
      <c r="P14158" t="n">
        <v>0.1027266639066093</v>
      </c>
      <c r="Q14158" t="n">
        <v>0.1113495839477191</v>
      </c>
      <c r="R14158" t="n">
        <v>0.009673536562984157</v>
      </c>
    </row>
    <row r="14159">
      <c r="F14159" t="n">
        <v>0.09550530934844464</v>
      </c>
      <c r="G14159" t="n">
        <v>0.1029235566844809</v>
      </c>
      <c r="H14159" t="n">
        <v>0.006548311499695612</v>
      </c>
      <c r="J14159" t="n">
        <v>0.03403431109537872</v>
      </c>
      <c r="K14159" t="n">
        <v>0.1275316726277207</v>
      </c>
      <c r="L14159" t="n">
        <v>0.008446704254888039</v>
      </c>
      <c r="M14159" t="n">
        <v>0.06700497660875493</v>
      </c>
      <c r="N14159" t="n">
        <v>0.1252995029227063</v>
      </c>
      <c r="O14159" t="n">
        <v>0.006480684013136964</v>
      </c>
      <c r="P14159" t="n">
        <v>0.102656180234651</v>
      </c>
      <c r="Q14159" t="n">
        <v>0.1113574962325161</v>
      </c>
      <c r="R14159" t="n">
        <v>0.00967895377699576</v>
      </c>
    </row>
    <row r="14160">
      <c r="F14160" t="n">
        <v>0.09547695501739553</v>
      </c>
      <c r="G14160" t="n">
        <v>0.1029308697125244</v>
      </c>
      <c r="H14160" t="n">
        <v>0.006553374982635074</v>
      </c>
      <c r="J14160" t="n">
        <v>0.03404204706266861</v>
      </c>
      <c r="K14160" t="n">
        <v>0.1275407341363627</v>
      </c>
      <c r="L14160" t="n">
        <v>0.008450619509316099</v>
      </c>
      <c r="M14160" t="n">
        <v>0.06700494736882626</v>
      </c>
      <c r="N14160" t="n">
        <v>0.1253084058289819</v>
      </c>
      <c r="O14160" t="n">
        <v>0.006481980279566235</v>
      </c>
      <c r="P14160" t="n">
        <v>0.1027620424114504</v>
      </c>
      <c r="Q14160" t="n">
        <v>0.1113654085173131</v>
      </c>
      <c r="R14160" t="n">
        <v>0.0096799215755936</v>
      </c>
    </row>
    <row r="14161">
      <c r="F14161" t="n">
        <v>0.09550366900263516</v>
      </c>
      <c r="G14161" t="n">
        <v>0.1029381827405679</v>
      </c>
      <c r="H14161" t="n">
        <v>0.006552719710664008</v>
      </c>
      <c r="J14161" t="n">
        <v>0.03404137856461373</v>
      </c>
      <c r="K14161" t="n">
        <v>0.1275497956450047</v>
      </c>
      <c r="L14161" t="n">
        <v>0.008452309802247256</v>
      </c>
      <c r="M14161" t="n">
        <v>0.06707002612950574</v>
      </c>
      <c r="N14161" t="n">
        <v>0.1253173087352575</v>
      </c>
      <c r="O14161" t="n">
        <v>0.00648262841278087</v>
      </c>
      <c r="P14161" t="n">
        <v>0.1027620972721434</v>
      </c>
      <c r="Q14161" t="n">
        <v>0.11137332080211</v>
      </c>
      <c r="R14161" t="n">
        <v>0.00967701817980008</v>
      </c>
    </row>
    <row r="14162">
      <c r="F14162" t="n">
        <v>0.09551661664129454</v>
      </c>
      <c r="G14162" t="n">
        <v>0.1029454957686115</v>
      </c>
      <c r="H14162" t="n">
        <v>0.006552064438692942</v>
      </c>
      <c r="J14162" t="n">
        <v>0.03403230580194341</v>
      </c>
      <c r="K14162" t="n">
        <v>0.1275588571536467</v>
      </c>
      <c r="L14162" t="n">
        <v>0.008450619509316099</v>
      </c>
      <c r="M14162" t="n">
        <v>0.06700488893206932</v>
      </c>
      <c r="N14162" t="n">
        <v>0.1253262116415331</v>
      </c>
      <c r="O14162" t="n">
        <v>0.006480684013136964</v>
      </c>
      <c r="P14162" t="n">
        <v>0.102656344767466</v>
      </c>
      <c r="Q14162" t="n">
        <v>0.111381233086907</v>
      </c>
      <c r="R14162" t="n">
        <v>0.0096799215755936</v>
      </c>
    </row>
    <row r="14163">
      <c r="F14163" t="n">
        <v>0.09547449821714613</v>
      </c>
      <c r="G14163" t="n">
        <v>0.102952808796655</v>
      </c>
      <c r="H14163" t="n">
        <v>0.006557782266152716</v>
      </c>
      <c r="J14163" t="n">
        <v>0.03403163698370075</v>
      </c>
      <c r="K14163" t="n">
        <v>0.1275679186622887</v>
      </c>
      <c r="L14163" t="n">
        <v>0.008451464655781678</v>
      </c>
      <c r="M14163" t="n">
        <v>0.06702656239148166</v>
      </c>
      <c r="N14163" t="n">
        <v>0.1253351145478087</v>
      </c>
      <c r="O14163" t="n">
        <v>0.00648262841278087</v>
      </c>
      <c r="P14163" t="n">
        <v>0.1026916690162518</v>
      </c>
      <c r="Q14163" t="n">
        <v>0.1113891453717039</v>
      </c>
      <c r="R14163" t="n">
        <v>0.00967895377699576</v>
      </c>
    </row>
    <row r="14164">
      <c r="F14164" t="n">
        <v>0.09551498043587892</v>
      </c>
      <c r="G14164" t="n">
        <v>0.1029601218246985</v>
      </c>
      <c r="H14164" t="n">
        <v>0.006556470971958325</v>
      </c>
      <c r="J14164" t="n">
        <v>0.03405617978378203</v>
      </c>
      <c r="K14164" t="n">
        <v>0.1275769801709307</v>
      </c>
      <c r="L14164" t="n">
        <v>0.008457068276704513</v>
      </c>
      <c r="M14164" t="n">
        <v>0.06702653320610502</v>
      </c>
      <c r="N14164" t="n">
        <v>0.1253440174540843</v>
      </c>
      <c r="O14164" t="n">
        <v>0.006486266534442986</v>
      </c>
      <c r="P14164" t="n">
        <v>0.1027622625674751</v>
      </c>
      <c r="Q14164" t="n">
        <v>0.1113970576565009</v>
      </c>
      <c r="R14164" t="n">
        <v>0.009682432407605576</v>
      </c>
    </row>
    <row r="14165">
      <c r="F14165" t="n">
        <v>0.09548663042893865</v>
      </c>
      <c r="G14165" t="n">
        <v>0.102967434852742</v>
      </c>
      <c r="H14165" t="n">
        <v>0.00655712661905552</v>
      </c>
      <c r="J14165" t="n">
        <v>0.03404710650817633</v>
      </c>
      <c r="K14165" t="n">
        <v>0.1275860416795727</v>
      </c>
      <c r="L14165" t="n">
        <v>0.008458759859518135</v>
      </c>
      <c r="M14165" t="n">
        <v>0.06700480138469575</v>
      </c>
      <c r="N14165" t="n">
        <v>0.1253529203603599</v>
      </c>
      <c r="O14165" t="n">
        <v>0.006485618037488933</v>
      </c>
      <c r="P14165" t="n">
        <v>0.1027270487260509</v>
      </c>
      <c r="Q14165" t="n">
        <v>0.1114049699412979</v>
      </c>
      <c r="R14165" t="n">
        <v>0.009683400650846335</v>
      </c>
    </row>
    <row r="14166">
      <c r="F14166" t="n">
        <v>0.09549958069435241</v>
      </c>
      <c r="G14166" t="n">
        <v>0.1029747478807855</v>
      </c>
      <c r="H14166" t="n">
        <v>0.00655712661905552</v>
      </c>
      <c r="J14166" t="n">
        <v>0.03402962937019932</v>
      </c>
      <c r="K14166" t="n">
        <v>0.1275951031882148</v>
      </c>
      <c r="L14166" t="n">
        <v>0.008457068276704513</v>
      </c>
      <c r="M14166" t="n">
        <v>0.06704817752595291</v>
      </c>
      <c r="N14166" t="n">
        <v>0.1253618232666355</v>
      </c>
      <c r="O14166" t="n">
        <v>0.00648496954053488</v>
      </c>
      <c r="P14166" t="n">
        <v>0.1026565658092499</v>
      </c>
      <c r="Q14166" t="n">
        <v>0.1114128822260949</v>
      </c>
      <c r="R14166" t="n">
        <v>0.009684368894087097</v>
      </c>
    </row>
    <row r="14167">
      <c r="F14167" t="n">
        <v>0.09549876518790157</v>
      </c>
      <c r="G14167" t="n">
        <v>0.102982060908829</v>
      </c>
      <c r="H14167" t="n">
        <v>0.00655712661905552</v>
      </c>
      <c r="J14167" t="n">
        <v>0.03402895978004083</v>
      </c>
      <c r="K14167" t="n">
        <v>0.1276041646968568</v>
      </c>
      <c r="L14167" t="n">
        <v>0.008458759859518135</v>
      </c>
      <c r="M14167" t="n">
        <v>0.06700474309162957</v>
      </c>
      <c r="N14167" t="n">
        <v>0.1253707261729111</v>
      </c>
      <c r="O14167" t="n">
        <v>0.006487956393043216</v>
      </c>
      <c r="P14167" t="n">
        <v>0.1027271597457461</v>
      </c>
      <c r="Q14167" t="n">
        <v>0.1114207945108918</v>
      </c>
      <c r="R14167" t="n">
        <v>0.009682432407605576</v>
      </c>
    </row>
    <row r="14168">
      <c r="F14168" t="n">
        <v>0.0954704179084617</v>
      </c>
      <c r="G14168" t="n">
        <v>0.1029893739368725</v>
      </c>
      <c r="H14168" t="n">
        <v>0.006559564154877936</v>
      </c>
      <c r="J14168" t="n">
        <v>0.03405350100545332</v>
      </c>
      <c r="K14168" t="n">
        <v>0.1276132262054988</v>
      </c>
      <c r="L14168" t="n">
        <v>0.008466056361518221</v>
      </c>
      <c r="M14168" t="n">
        <v>0.06706982189163596</v>
      </c>
      <c r="N14168" t="n">
        <v>0.1253796290791866</v>
      </c>
      <c r="O14168" t="n">
        <v>0.006489254114093929</v>
      </c>
      <c r="P14168" t="n">
        <v>0.1026919462400206</v>
      </c>
      <c r="Q14168" t="n">
        <v>0.1114287067956888</v>
      </c>
      <c r="R14168" t="n">
        <v>0.009686875848731067</v>
      </c>
    </row>
    <row r="14169">
      <c r="F14169" t="n">
        <v>0.09551090249760438</v>
      </c>
      <c r="G14169" t="n">
        <v>0.1029966869649161</v>
      </c>
      <c r="H14169" t="n">
        <v>0.006561532220931005</v>
      </c>
      <c r="J14169" t="n">
        <v>0.03405283082940401</v>
      </c>
      <c r="K14169" t="n">
        <v>0.1276222877141408</v>
      </c>
      <c r="L14169" t="n">
        <v>0.008463517052471576</v>
      </c>
      <c r="M14169" t="n">
        <v>0.06700468485604966</v>
      </c>
      <c r="N14169" t="n">
        <v>0.1253885319854622</v>
      </c>
      <c r="O14169" t="n">
        <v>0.006489902974619286</v>
      </c>
      <c r="P14169" t="n">
        <v>0.1027625404432491</v>
      </c>
      <c r="Q14169" t="n">
        <v>0.1114366190804858</v>
      </c>
      <c r="R14169" t="n">
        <v>0.009687844536315941</v>
      </c>
    </row>
    <row r="14170">
      <c r="F14170" t="n">
        <v>0.09546879081832174</v>
      </c>
      <c r="G14170" t="n">
        <v>0.1030039999929596</v>
      </c>
      <c r="H14170" t="n">
        <v>0.006560876198913316</v>
      </c>
      <c r="J14170" t="n">
        <v>0.03405216046112786</v>
      </c>
      <c r="K14170" t="n">
        <v>0.1276313492227828</v>
      </c>
      <c r="L14170" t="n">
        <v>0.008465209925169338</v>
      </c>
      <c r="M14170" t="n">
        <v>0.06706976366733755</v>
      </c>
      <c r="N14170" t="n">
        <v>0.1253974348917379</v>
      </c>
      <c r="O14170" t="n">
        <v>0.006488605253568572</v>
      </c>
      <c r="P14170" t="n">
        <v>0.102692057965251</v>
      </c>
      <c r="Q14170" t="n">
        <v>0.1114445313652827</v>
      </c>
      <c r="R14170" t="n">
        <v>0.009686875848731067</v>
      </c>
    </row>
    <row r="14171">
      <c r="F14171" t="n">
        <v>0.09550927635950757</v>
      </c>
      <c r="G14171" t="n">
        <v>0.1030113130210031</v>
      </c>
      <c r="H14171" t="n">
        <v>0.006561532220931005</v>
      </c>
      <c r="J14171" t="n">
        <v>0.03404308643250845</v>
      </c>
      <c r="K14171" t="n">
        <v>0.1276404107314248</v>
      </c>
      <c r="L14171" t="n">
        <v>0.008465209925169338</v>
      </c>
      <c r="M14171" t="n">
        <v>0.06702632931089289</v>
      </c>
      <c r="N14171" t="n">
        <v>0.1254063377980134</v>
      </c>
      <c r="O14171" t="n">
        <v>0.006489254114093929</v>
      </c>
      <c r="P14171" t="n">
        <v>0.1026921140073526</v>
      </c>
      <c r="Q14171" t="n">
        <v>0.1114524436500797</v>
      </c>
      <c r="R14171" t="n">
        <v>0.009685907161146194</v>
      </c>
    </row>
    <row r="14172">
      <c r="F14172" t="n">
        <v>0.09548093252936019</v>
      </c>
      <c r="G14172" t="n">
        <v>0.1030186260490466</v>
      </c>
      <c r="H14172" t="n">
        <v>0.006563967322153356</v>
      </c>
      <c r="J14172" t="n">
        <v>0.03405081914861505</v>
      </c>
      <c r="K14172" t="n">
        <v>0.1276494722400669</v>
      </c>
      <c r="L14172" t="n">
        <v>0.008470812917902934</v>
      </c>
      <c r="M14172" t="n">
        <v>0.0670697055005513</v>
      </c>
      <c r="N14172" t="n">
        <v>0.125415240704289</v>
      </c>
      <c r="O14172" t="n">
        <v>0.00649288850596315</v>
      </c>
      <c r="P14172" t="n">
        <v>0.10276270860328</v>
      </c>
      <c r="Q14172" t="n">
        <v>0.1114603559348767</v>
      </c>
      <c r="R14172" t="n">
        <v>0.009692285431528343</v>
      </c>
    </row>
    <row r="14173">
      <c r="F14173" t="n">
        <v>0.09550765310387938</v>
      </c>
      <c r="G14173" t="n">
        <v>0.1030259390770901</v>
      </c>
      <c r="H14173" t="n">
        <v>0.006563967322153356</v>
      </c>
      <c r="J14173" t="n">
        <v>0.03403334153643107</v>
      </c>
      <c r="K14173" t="n">
        <v>0.1276585337487089</v>
      </c>
      <c r="L14173" t="n">
        <v>0.008470812917902934</v>
      </c>
      <c r="M14173" t="n">
        <v>0.0670479738116086</v>
      </c>
      <c r="N14173" t="n">
        <v>0.1254241436105646</v>
      </c>
      <c r="O14173" t="n">
        <v>0.00649288850596315</v>
      </c>
      <c r="P14173" t="n">
        <v>0.1027274956736776</v>
      </c>
      <c r="Q14173" t="n">
        <v>0.1114682682196736</v>
      </c>
      <c r="R14173" t="n">
        <v>0.009692285431528343</v>
      </c>
    </row>
    <row r="14174">
      <c r="F14174" t="n">
        <v>0.09546554528150061</v>
      </c>
      <c r="G14174" t="n">
        <v>0.1030332521051337</v>
      </c>
      <c r="H14174" t="n">
        <v>0.006565280115617787</v>
      </c>
      <c r="J14174" t="n">
        <v>0.03404107380230133</v>
      </c>
      <c r="K14174" t="n">
        <v>0.1276675952573509</v>
      </c>
      <c r="L14174" t="n">
        <v>0.008471659999194725</v>
      </c>
      <c r="M14174" t="n">
        <v>0.06704794476706863</v>
      </c>
      <c r="N14174" t="n">
        <v>0.1254330465168402</v>
      </c>
      <c r="O14174" t="n">
        <v>0.006493537729891354</v>
      </c>
      <c r="P14174" t="n">
        <v>0.1026922828528122</v>
      </c>
      <c r="Q14174" t="n">
        <v>0.1114761805044706</v>
      </c>
      <c r="R14174" t="n">
        <v>0.009693254563158333</v>
      </c>
    </row>
    <row r="14175">
      <c r="F14175" t="n">
        <v>0.09547850137780214</v>
      </c>
      <c r="G14175" t="n">
        <v>0.1030405651331772</v>
      </c>
      <c r="H14175" t="n">
        <v>0.006563967322153356</v>
      </c>
      <c r="J14175" t="n">
        <v>0.03403199934277593</v>
      </c>
      <c r="K14175" t="n">
        <v>0.1276766567659929</v>
      </c>
      <c r="L14175" t="n">
        <v>0.008476414629117072</v>
      </c>
      <c r="M14175" t="n">
        <v>0.0670696183582197</v>
      </c>
      <c r="N14175" t="n">
        <v>0.1254419494231158</v>
      </c>
      <c r="O14175" t="n">
        <v>0.006496521209678528</v>
      </c>
      <c r="P14175" t="n">
        <v>0.1027628778425612</v>
      </c>
      <c r="Q14175" t="n">
        <v>0.1114840927892676</v>
      </c>
      <c r="R14175" t="n">
        <v>0.009691316299898353</v>
      </c>
    </row>
    <row r="14176">
      <c r="F14176" t="n">
        <v>0.09546392684023286</v>
      </c>
      <c r="G14176" t="n">
        <v>0.1030478781612207</v>
      </c>
      <c r="H14176" t="n">
        <v>0.006567055633168507</v>
      </c>
      <c r="J14176" t="n">
        <v>0.03403973109199138</v>
      </c>
      <c r="K14176" t="n">
        <v>0.1276857182746349</v>
      </c>
      <c r="L14176" t="n">
        <v>0.008478957807823678</v>
      </c>
      <c r="M14176" t="n">
        <v>0.06704788672112783</v>
      </c>
      <c r="N14176" t="n">
        <v>0.1254508523293914</v>
      </c>
      <c r="O14176" t="n">
        <v>0.006495871622516277</v>
      </c>
      <c r="P14176" t="n">
        <v>0.1026923960167552</v>
      </c>
      <c r="Q14176" t="n">
        <v>0.1114920050740645</v>
      </c>
      <c r="R14176" t="n">
        <v>0.009697692909983228</v>
      </c>
    </row>
    <row r="14177">
      <c r="F14177" t="n">
        <v>0.09549064973476218</v>
      </c>
      <c r="G14177" t="n">
        <v>0.1030551911892642</v>
      </c>
      <c r="H14177" t="n">
        <v>0.00656902594688983</v>
      </c>
      <c r="J14177" t="n">
        <v>0.03404746251596324</v>
      </c>
      <c r="K14177" t="n">
        <v>0.127694779783277</v>
      </c>
      <c r="L14177" t="n">
        <v>0.008478110081588143</v>
      </c>
      <c r="M14177" t="n">
        <v>0.06706956033523878</v>
      </c>
      <c r="N14177" t="n">
        <v>0.125459755235667</v>
      </c>
      <c r="O14177" t="n">
        <v>0.006496521209678528</v>
      </c>
      <c r="P14177" t="n">
        <v>0.1027277220243977</v>
      </c>
      <c r="Q14177" t="n">
        <v>0.1114999173588615</v>
      </c>
      <c r="R14177" t="n">
        <v>0.009697692909983228</v>
      </c>
    </row>
    <row r="14178">
      <c r="F14178" t="n">
        <v>0.09547607672268296</v>
      </c>
      <c r="G14178" t="n">
        <v>0.1030625042173077</v>
      </c>
      <c r="H14178" t="n">
        <v>0.006568369175649389</v>
      </c>
      <c r="J14178" t="n">
        <v>0.03402998461942849</v>
      </c>
      <c r="K14178" t="n">
        <v>0.1277038412919189</v>
      </c>
      <c r="L14178" t="n">
        <v>0.008477262355352608</v>
      </c>
      <c r="M14178" t="n">
        <v>0.06706953134532256</v>
      </c>
      <c r="N14178" t="n">
        <v>0.1254686581419426</v>
      </c>
      <c r="O14178" t="n">
        <v>0.006495871622516277</v>
      </c>
      <c r="P14178" t="n">
        <v>0.1027277789128471</v>
      </c>
      <c r="Q14178" t="n">
        <v>0.1115078296436584</v>
      </c>
      <c r="R14178" t="n">
        <v>0.009696723334607305</v>
      </c>
    </row>
    <row r="14179">
      <c r="F14179" t="n">
        <v>0.09550280065888153</v>
      </c>
      <c r="G14179" t="n">
        <v>0.1030698172453513</v>
      </c>
      <c r="H14179" t="n">
        <v>0.006572112565881877</v>
      </c>
      <c r="J14179" t="n">
        <v>0.03403771559486829</v>
      </c>
      <c r="K14179" t="n">
        <v>0.127712902800561</v>
      </c>
      <c r="L14179" t="n">
        <v>0.008478957807823678</v>
      </c>
      <c r="M14179" t="n">
        <v>0.06700439454064497</v>
      </c>
      <c r="N14179" t="n">
        <v>0.1254775610482182</v>
      </c>
      <c r="O14179" t="n">
        <v>0.006495222035354025</v>
      </c>
      <c r="P14179" t="n">
        <v>0.1027631051784721</v>
      </c>
      <c r="Q14179" t="n">
        <v>0.1115157419284554</v>
      </c>
      <c r="R14179" t="n">
        <v>0.009701158243676586</v>
      </c>
    </row>
    <row r="14180">
      <c r="F14180" t="n">
        <v>0.09548822917364586</v>
      </c>
      <c r="G14180" t="n">
        <v>0.1030771302733948</v>
      </c>
      <c r="H14180" t="n">
        <v>0.006572112565881877</v>
      </c>
      <c r="J14180" t="n">
        <v>0.03402864051738665</v>
      </c>
      <c r="K14180" t="n">
        <v>0.127721964309203</v>
      </c>
      <c r="L14180" t="n">
        <v>0.008483711801163325</v>
      </c>
      <c r="M14180" t="n">
        <v>0.06700436558818357</v>
      </c>
      <c r="N14180" t="n">
        <v>0.1254864639544938</v>
      </c>
      <c r="O14180" t="n">
        <v>0.006499502271594834</v>
      </c>
      <c r="P14180" t="n">
        <v>0.1026926237889954</v>
      </c>
      <c r="Q14180" t="n">
        <v>0.1115236542132524</v>
      </c>
      <c r="R14180" t="n">
        <v>0.009700188224854101</v>
      </c>
    </row>
    <row r="14181">
      <c r="F14181" t="n">
        <v>0.09548742376667069</v>
      </c>
      <c r="G14181" t="n">
        <v>0.1030844433014383</v>
      </c>
      <c r="H14181" t="n">
        <v>0.00657079827479781</v>
      </c>
      <c r="J14181" t="n">
        <v>0.03403637097778063</v>
      </c>
      <c r="K14181" t="n">
        <v>0.127731025817845</v>
      </c>
      <c r="L14181" t="n">
        <v>0.008482863429983209</v>
      </c>
      <c r="M14181" t="n">
        <v>0.06704774185795384</v>
      </c>
      <c r="N14181" t="n">
        <v>0.1254953668607694</v>
      </c>
      <c r="O14181" t="n">
        <v>0.006499502271594834</v>
      </c>
      <c r="P14181" t="n">
        <v>0.1026926810335502</v>
      </c>
      <c r="Q14181" t="n">
        <v>0.1115315664980494</v>
      </c>
      <c r="R14181" t="n">
        <v>0.009699218206031616</v>
      </c>
    </row>
    <row r="14182">
      <c r="F14182" t="n">
        <v>0.09547285397055283</v>
      </c>
      <c r="G14182" t="n">
        <v>0.1030917563294818</v>
      </c>
      <c r="H14182" t="n">
        <v>0.006572769711423911</v>
      </c>
      <c r="J14182" t="n">
        <v>0.03404410111364049</v>
      </c>
      <c r="K14182" t="n">
        <v>0.127740087326487</v>
      </c>
      <c r="L14182" t="n">
        <v>0.008485408543523558</v>
      </c>
      <c r="M14182" t="n">
        <v>0.06704771292846959</v>
      </c>
      <c r="N14182" t="n">
        <v>0.125504269767045</v>
      </c>
      <c r="O14182" t="n">
        <v>0.006500802172049153</v>
      </c>
      <c r="P14182" t="n">
        <v>0.1027280076727445</v>
      </c>
      <c r="Q14182" t="n">
        <v>0.1115394787828463</v>
      </c>
      <c r="R14182" t="n">
        <v>0.009701158243676586</v>
      </c>
    </row>
    <row r="14183">
      <c r="F14183" t="n">
        <v>0.0954582850594782</v>
      </c>
      <c r="G14183" t="n">
        <v>0.1030990693575253</v>
      </c>
      <c r="H14183" t="n">
        <v>0.006571455420339843</v>
      </c>
      <c r="J14183" t="n">
        <v>0.03403502560050163</v>
      </c>
      <c r="K14183" t="n">
        <v>0.127749148835129</v>
      </c>
      <c r="L14183" t="n">
        <v>0.008485408543523558</v>
      </c>
      <c r="M14183" t="n">
        <v>0.06704768401337052</v>
      </c>
      <c r="N14183" t="n">
        <v>0.1255131726733205</v>
      </c>
      <c r="O14183" t="n">
        <v>0.006500152221821993</v>
      </c>
      <c r="P14183" t="n">
        <v>0.1026927958851591</v>
      </c>
      <c r="Q14183" t="n">
        <v>0.1115473910676433</v>
      </c>
      <c r="R14183" t="n">
        <v>0.009699218206031616</v>
      </c>
    </row>
    <row r="14184">
      <c r="F14184" t="n">
        <v>0.09545748198593643</v>
      </c>
      <c r="G14184" t="n">
        <v>0.1031063823855689</v>
      </c>
      <c r="H14184" t="n">
        <v>0.006574538846986813</v>
      </c>
      <c r="J14184" t="n">
        <v>0.03404275522224356</v>
      </c>
      <c r="K14184" t="n">
        <v>0.1277582103437711</v>
      </c>
      <c r="L14184" t="n">
        <v>0.008491859287580004</v>
      </c>
      <c r="M14184" t="n">
        <v>0.06706935770790903</v>
      </c>
      <c r="N14184" t="n">
        <v>0.1255220755795962</v>
      </c>
      <c r="O14184" t="n">
        <v>0.006503781538975475</v>
      </c>
      <c r="P14184" t="n">
        <v>0.1027633920631131</v>
      </c>
      <c r="Q14184" t="n">
        <v>0.1115553033524403</v>
      </c>
      <c r="R14184" t="n">
        <v>0.009704619694890471</v>
      </c>
    </row>
    <row r="14185">
      <c r="F14185" t="n">
        <v>0.09545667963719404</v>
      </c>
      <c r="G14185" t="n">
        <v>0.1031136954136124</v>
      </c>
      <c r="H14185" t="n">
        <v>0.006575196366623475</v>
      </c>
      <c r="J14185" t="n">
        <v>0.03402527693677748</v>
      </c>
      <c r="K14185" t="n">
        <v>0.1277672718524131</v>
      </c>
      <c r="L14185" t="n">
        <v>0.008491859287580004</v>
      </c>
      <c r="M14185" t="n">
        <v>0.06702592363396737</v>
      </c>
      <c r="N14185" t="n">
        <v>0.1255309784858717</v>
      </c>
      <c r="O14185" t="n">
        <v>0.006503781538975475</v>
      </c>
      <c r="P14185" t="n">
        <v>0.1027281805118938</v>
      </c>
      <c r="Q14185" t="n">
        <v>0.1115632156372372</v>
      </c>
      <c r="R14185" t="n">
        <v>0.009705590156859959</v>
      </c>
    </row>
    <row r="14186">
      <c r="F14186" t="n">
        <v>0.09548340759750007</v>
      </c>
      <c r="G14186" t="n">
        <v>0.1031210084416559</v>
      </c>
      <c r="H14186" t="n">
        <v>0.006575853886260137</v>
      </c>
      <c r="J14186" t="n">
        <v>0.03402460365200889</v>
      </c>
      <c r="K14186" t="n">
        <v>0.1277763333610551</v>
      </c>
      <c r="L14186" t="n">
        <v>0.008490161255328938</v>
      </c>
      <c r="M14186" t="n">
        <v>0.06700419217543854</v>
      </c>
      <c r="N14186" t="n">
        <v>0.1255398813921473</v>
      </c>
      <c r="O14186" t="n">
        <v>0.006503131225852889</v>
      </c>
      <c r="P14186" t="n">
        <v>0.1026929690703312</v>
      </c>
      <c r="Q14186" t="n">
        <v>0.1115711279220342</v>
      </c>
      <c r="R14186" t="n">
        <v>0.009705590156859959</v>
      </c>
    </row>
    <row r="14187">
      <c r="F14187" t="n">
        <v>0.09549637125103327</v>
      </c>
      <c r="G14187" t="n">
        <v>0.1031283214696994</v>
      </c>
      <c r="H14187" t="n">
        <v>0.006575196366623475</v>
      </c>
      <c r="J14187" t="n">
        <v>0.03402393017811127</v>
      </c>
      <c r="K14187" t="n">
        <v>0.1277853948696971</v>
      </c>
      <c r="L14187" t="n">
        <v>0.008489312239203406</v>
      </c>
      <c r="M14187" t="n">
        <v>0.06706927108343133</v>
      </c>
      <c r="N14187" t="n">
        <v>0.1255487842984229</v>
      </c>
      <c r="O14187" t="n">
        <v>0.006504431852098059</v>
      </c>
      <c r="P14187" t="n">
        <v>0.1027282963438981</v>
      </c>
      <c r="Q14187" t="n">
        <v>0.1115790402068312</v>
      </c>
      <c r="R14187" t="n">
        <v>0.009706560618829449</v>
      </c>
    </row>
    <row r="14188">
      <c r="F14188" t="n">
        <v>0.09546804157497871</v>
      </c>
      <c r="G14188" t="n">
        <v>0.1031356344977429</v>
      </c>
      <c r="H14188" t="n">
        <v>0.006578277346413292</v>
      </c>
      <c r="J14188" t="n">
        <v>0.03404006116656769</v>
      </c>
      <c r="K14188" t="n">
        <v>0.1277944563783391</v>
      </c>
      <c r="L14188" t="n">
        <v>0.00849831003998687</v>
      </c>
      <c r="M14188" t="n">
        <v>0.06704753965367782</v>
      </c>
      <c r="N14188" t="n">
        <v>0.1255576872046985</v>
      </c>
      <c r="O14188" t="n">
        <v>0.006506107806024526</v>
      </c>
      <c r="P14188" t="n">
        <v>0.1026578158249473</v>
      </c>
      <c r="Q14188" t="n">
        <v>0.1115869524916281</v>
      </c>
      <c r="R14188" t="n">
        <v>0.009708077262647689</v>
      </c>
    </row>
    <row r="14189">
      <c r="F14189" t="n">
        <v>0.09545347749698488</v>
      </c>
      <c r="G14189" t="n">
        <v>0.1031429475257864</v>
      </c>
      <c r="H14189" t="n">
        <v>0.006578935239937285</v>
      </c>
      <c r="J14189" t="n">
        <v>0.03403938718018164</v>
      </c>
      <c r="K14189" t="n">
        <v>0.1278035178869811</v>
      </c>
      <c r="L14189" t="n">
        <v>0.008496610717843302</v>
      </c>
      <c r="M14189" t="n">
        <v>0.06704751082490484</v>
      </c>
      <c r="N14189" t="n">
        <v>0.1255665901109741</v>
      </c>
      <c r="O14189" t="n">
        <v>0.006506758481872713</v>
      </c>
      <c r="P14189" t="n">
        <v>0.1027284126615667</v>
      </c>
      <c r="Q14189" t="n">
        <v>0.1115948647764251</v>
      </c>
      <c r="R14189" t="n">
        <v>0.009710019072281183</v>
      </c>
    </row>
    <row r="14190">
      <c r="F14190" t="n">
        <v>0.09546644324931408</v>
      </c>
      <c r="G14190" t="n">
        <v>0.10315026055383</v>
      </c>
      <c r="H14190" t="n">
        <v>0.006580251026985273</v>
      </c>
      <c r="J14190" t="n">
        <v>0.03401350643258176</v>
      </c>
      <c r="K14190" t="n">
        <v>0.1278125793956232</v>
      </c>
      <c r="L14190" t="n">
        <v>0.00849831003998687</v>
      </c>
      <c r="M14190" t="n">
        <v>0.06700407685463555</v>
      </c>
      <c r="N14190" t="n">
        <v>0.1255754930172497</v>
      </c>
      <c r="O14190" t="n">
        <v>0.006508059833569088</v>
      </c>
      <c r="P14190" t="n">
        <v>0.1027284710027769</v>
      </c>
      <c r="Q14190" t="n">
        <v>0.1116027770612221</v>
      </c>
      <c r="R14190" t="n">
        <v>0.009709048167464436</v>
      </c>
    </row>
    <row r="14191">
      <c r="F14191" t="n">
        <v>0.09545188078447323</v>
      </c>
      <c r="G14191" t="n">
        <v>0.1031575735818735</v>
      </c>
      <c r="H14191" t="n">
        <v>0.006578935239937285</v>
      </c>
      <c r="J14191" t="n">
        <v>0.0340296365182696</v>
      </c>
      <c r="K14191" t="n">
        <v>0.1278216409042651</v>
      </c>
      <c r="L14191" t="n">
        <v>0.008496610717843302</v>
      </c>
      <c r="M14191" t="n">
        <v>0.06704745321053016</v>
      </c>
      <c r="N14191" t="n">
        <v>0.1255843959235253</v>
      </c>
      <c r="O14191" t="n">
        <v>0.0065074091577209</v>
      </c>
      <c r="P14191" t="n">
        <v>0.1027285294657054</v>
      </c>
      <c r="Q14191" t="n">
        <v>0.111610689346019</v>
      </c>
      <c r="R14191" t="n">
        <v>0.009709048167464436</v>
      </c>
    </row>
    <row r="14192">
      <c r="F14192" t="n">
        <v>0.09549237645617359</v>
      </c>
      <c r="G14192" t="n">
        <v>0.103164886609917</v>
      </c>
      <c r="H14192" t="n">
        <v>0.006582013769755013</v>
      </c>
      <c r="J14192" t="n">
        <v>0.03402055997798697</v>
      </c>
      <c r="K14192" t="n">
        <v>0.1278307024129072</v>
      </c>
      <c r="L14192" t="n">
        <v>0.008502209882681392</v>
      </c>
      <c r="M14192" t="n">
        <v>0.06704742442492992</v>
      </c>
      <c r="N14192" t="n">
        <v>0.1255932988298009</v>
      </c>
      <c r="O14192" t="n">
        <v>0.006509732997832956</v>
      </c>
      <c r="P14192" t="n">
        <v>0.1027285880504532</v>
      </c>
      <c r="Q14192" t="n">
        <v>0.111618601630816</v>
      </c>
      <c r="R14192" t="n">
        <v>0.009713473640699948</v>
      </c>
    </row>
    <row r="14193">
      <c r="F14193" t="n">
        <v>0.09549157967902089</v>
      </c>
      <c r="G14193" t="n">
        <v>0.1031721996379605</v>
      </c>
      <c r="H14193" t="n">
        <v>0.006582013769755013</v>
      </c>
      <c r="J14193" t="n">
        <v>0.03403668935016921</v>
      </c>
      <c r="K14193" t="n">
        <v>0.1278397639215492</v>
      </c>
      <c r="L14193" t="n">
        <v>0.008504760800738002</v>
      </c>
      <c r="M14193" t="n">
        <v>0.06702569308441353</v>
      </c>
      <c r="N14193" t="n">
        <v>0.1256022017360765</v>
      </c>
      <c r="O14193" t="n">
        <v>0.00651038403623658</v>
      </c>
      <c r="P14193" t="n">
        <v>0.1027639160948626</v>
      </c>
      <c r="Q14193" t="n">
        <v>0.111626513915613</v>
      </c>
      <c r="R14193" t="n">
        <v>0.009712502293335878</v>
      </c>
    </row>
    <row r="14194">
      <c r="F14194" t="n">
        <v>0.09544949117030951</v>
      </c>
      <c r="G14194" t="n">
        <v>0.103179512666004</v>
      </c>
      <c r="H14194" t="n">
        <v>0.006582013769755013</v>
      </c>
      <c r="J14194" t="n">
        <v>0.034019210580333</v>
      </c>
      <c r="K14194" t="n">
        <v>0.1278488254301912</v>
      </c>
      <c r="L14194" t="n">
        <v>0.008504760800738002</v>
      </c>
      <c r="M14194" t="n">
        <v>0.06704736689690707</v>
      </c>
      <c r="N14194" t="n">
        <v>0.1256111046423521</v>
      </c>
      <c r="O14194" t="n">
        <v>0.006509732997832956</v>
      </c>
      <c r="P14194" t="n">
        <v>0.1026581668985604</v>
      </c>
      <c r="Q14194" t="n">
        <v>0.1116344262004099</v>
      </c>
      <c r="R14194" t="n">
        <v>0.009715416335428087</v>
      </c>
    </row>
    <row r="14195">
      <c r="F14195" t="n">
        <v>0.09546246016186022</v>
      </c>
      <c r="G14195" t="n">
        <v>0.1031868256940476</v>
      </c>
      <c r="H14195" t="n">
        <v>0.006582013769755013</v>
      </c>
      <c r="J14195" t="n">
        <v>0.03403533930700206</v>
      </c>
      <c r="K14195" t="n">
        <v>0.1278578869388332</v>
      </c>
      <c r="L14195" t="n">
        <v>0.008503060188700262</v>
      </c>
      <c r="M14195" t="n">
        <v>0.06706904071804501</v>
      </c>
      <c r="N14195" t="n">
        <v>0.1256200075486277</v>
      </c>
      <c r="O14195" t="n">
        <v>0.006511035074640204</v>
      </c>
      <c r="P14195" t="n">
        <v>0.1027287645366183</v>
      </c>
      <c r="Q14195" t="n">
        <v>0.1116423384852069</v>
      </c>
      <c r="R14195" t="n">
        <v>0.009714444988064019</v>
      </c>
    </row>
    <row r="14196">
      <c r="F14196" t="n">
        <v>0.09548919371729311</v>
      </c>
      <c r="G14196" t="n">
        <v>0.1031941387220911</v>
      </c>
      <c r="H14196" t="n">
        <v>0.006587724035716058</v>
      </c>
      <c r="J14196" t="n">
        <v>0.03400945864587868</v>
      </c>
      <c r="K14196" t="n">
        <v>0.1278669484474752</v>
      </c>
      <c r="L14196" t="n">
        <v>0.008508658716926883</v>
      </c>
      <c r="M14196" t="n">
        <v>0.06700390430508615</v>
      </c>
      <c r="N14196" t="n">
        <v>0.1256289104549033</v>
      </c>
      <c r="O14196" t="n">
        <v>0.006514659286315315</v>
      </c>
      <c r="P14196" t="n">
        <v>0.1026582848987991</v>
      </c>
      <c r="Q14196" t="n">
        <v>0.1116502507700039</v>
      </c>
      <c r="R14196" t="n">
        <v>0.009716924323109688</v>
      </c>
    </row>
    <row r="14197">
      <c r="F14197" t="n">
        <v>0.09547463593954481</v>
      </c>
      <c r="G14197" t="n">
        <v>0.1032014517501346</v>
      </c>
      <c r="H14197" t="n">
        <v>0.006585748113689749</v>
      </c>
      <c r="J14197" t="n">
        <v>0.03401718507663228</v>
      </c>
      <c r="K14197" t="n">
        <v>0.1278760099561173</v>
      </c>
      <c r="L14197" t="n">
        <v>0.008510360618860463</v>
      </c>
      <c r="M14197" t="n">
        <v>0.06702557815501234</v>
      </c>
      <c r="N14197" t="n">
        <v>0.1256378133611789</v>
      </c>
      <c r="O14197" t="n">
        <v>0.00651335648473821</v>
      </c>
      <c r="P14197" t="n">
        <v>0.1027288828050044</v>
      </c>
      <c r="Q14197" t="n">
        <v>0.1116581630548008</v>
      </c>
      <c r="R14197" t="n">
        <v>0.009716924323109688</v>
      </c>
    </row>
    <row r="14198">
      <c r="F14198" t="n">
        <v>0.09544631521422819</v>
      </c>
      <c r="G14198" t="n">
        <v>0.1032087647781781</v>
      </c>
      <c r="H14198" t="n">
        <v>0.006585748113689749</v>
      </c>
      <c r="J14198" t="n">
        <v>0.03402491118514675</v>
      </c>
      <c r="K14198" t="n">
        <v>0.1278850714647592</v>
      </c>
      <c r="L14198" t="n">
        <v>0.008509509667893673</v>
      </c>
      <c r="M14198" t="n">
        <v>0.06706895456853815</v>
      </c>
      <c r="N14198" t="n">
        <v>0.1256467162674545</v>
      </c>
      <c r="O14198" t="n">
        <v>0.006515310687103868</v>
      </c>
      <c r="P14198" t="n">
        <v>0.1026584033882314</v>
      </c>
      <c r="Q14198" t="n">
        <v>0.1116660753395978</v>
      </c>
      <c r="R14198" t="n">
        <v>0.009717896112720961</v>
      </c>
    </row>
    <row r="14199">
      <c r="F14199" t="n">
        <v>0.09544552304820217</v>
      </c>
      <c r="G14199" t="n">
        <v>0.1032160778062216</v>
      </c>
      <c r="H14199" t="n">
        <v>0.006586406754365185</v>
      </c>
      <c r="J14199" t="n">
        <v>0.03403263697154589</v>
      </c>
      <c r="K14199" t="n">
        <v>0.1278941329734013</v>
      </c>
      <c r="L14199" t="n">
        <v>0.00851510755950185</v>
      </c>
      <c r="M14199" t="n">
        <v>0.06700381822459803</v>
      </c>
      <c r="N14199" t="n">
        <v>0.1256556191737301</v>
      </c>
      <c r="O14199" t="n">
        <v>0.00651335648473821</v>
      </c>
      <c r="P14199" t="n">
        <v>0.102729001563085</v>
      </c>
      <c r="Q14199" t="n">
        <v>0.1116739876243948</v>
      </c>
      <c r="R14199" t="n">
        <v>0.009716924323109688</v>
      </c>
    </row>
    <row r="14200">
      <c r="F14200" t="n">
        <v>0.09548602264366171</v>
      </c>
      <c r="G14200" t="n">
        <v>0.1032233908342651</v>
      </c>
      <c r="H14200" t="n">
        <v>0.006591457416711915</v>
      </c>
      <c r="J14200" t="n">
        <v>0.03401515788858708</v>
      </c>
      <c r="K14200" t="n">
        <v>0.1279031944820433</v>
      </c>
      <c r="L14200" t="n">
        <v>0.008517662347248475</v>
      </c>
      <c r="M14200" t="n">
        <v>0.06700378955988998</v>
      </c>
      <c r="N14200" t="n">
        <v>0.1256645220800057</v>
      </c>
      <c r="O14200" t="n">
        <v>0.006518281789328162</v>
      </c>
      <c r="P14200" t="n">
        <v>0.1027643305051874</v>
      </c>
      <c r="Q14200" t="n">
        <v>0.1116818999091917</v>
      </c>
      <c r="R14200" t="n">
        <v>0.009724260044767754</v>
      </c>
    </row>
    <row r="14201">
      <c r="F14201" t="n">
        <v>0.09544394090611166</v>
      </c>
      <c r="G14201" t="n">
        <v>0.1032307038623087</v>
      </c>
      <c r="H14201" t="n">
        <v>0.006590139388834148</v>
      </c>
      <c r="J14201" t="n">
        <v>0.03403128468213688</v>
      </c>
      <c r="K14201" t="n">
        <v>0.1279122559906853</v>
      </c>
      <c r="L14201" t="n">
        <v>0.00851510755950185</v>
      </c>
      <c r="M14201" t="n">
        <v>0.06700376090957708</v>
      </c>
      <c r="N14201" t="n">
        <v>0.1256734249862813</v>
      </c>
      <c r="O14201" t="n">
        <v>0.006517630026325529</v>
      </c>
      <c r="P14201" t="n">
        <v>0.1027643901968089</v>
      </c>
      <c r="Q14201" t="n">
        <v>0.1116898121939887</v>
      </c>
      <c r="R14201" t="n">
        <v>0.009722315581651424</v>
      </c>
    </row>
    <row r="14202">
      <c r="F14202" t="n">
        <v>0.09545691444984361</v>
      </c>
      <c r="G14202" t="n">
        <v>0.1032380168903522</v>
      </c>
      <c r="H14202" t="n">
        <v>0.006589480374895265</v>
      </c>
      <c r="J14202" t="n">
        <v>0.03402220687709251</v>
      </c>
      <c r="K14202" t="n">
        <v>0.1279213174993273</v>
      </c>
      <c r="L14202" t="n">
        <v>0.008515959155417393</v>
      </c>
      <c r="M14202" t="n">
        <v>0.06704713736062354</v>
      </c>
      <c r="N14202" t="n">
        <v>0.1256823278925568</v>
      </c>
      <c r="O14202" t="n">
        <v>0.006516978263322897</v>
      </c>
      <c r="P14202" t="n">
        <v>0.1027644500112693</v>
      </c>
      <c r="Q14202" t="n">
        <v>0.1116977244787857</v>
      </c>
      <c r="R14202" t="n">
        <v>0.009723287813209589</v>
      </c>
    </row>
    <row r="14203">
      <c r="F14203" t="n">
        <v>0.09545612512641286</v>
      </c>
      <c r="G14203" t="n">
        <v>0.1032453299183957</v>
      </c>
      <c r="H14203" t="n">
        <v>0.006590139388834148</v>
      </c>
      <c r="J14203" t="n">
        <v>0.03402993164686062</v>
      </c>
      <c r="K14203" t="n">
        <v>0.1279303790079693</v>
      </c>
      <c r="L14203" t="n">
        <v>0.008515959155417393</v>
      </c>
      <c r="M14203" t="n">
        <v>0.06704710873337827</v>
      </c>
      <c r="N14203" t="n">
        <v>0.1256912307988324</v>
      </c>
      <c r="O14203" t="n">
        <v>0.006518933552330794</v>
      </c>
      <c r="P14203" t="n">
        <v>0.1027292405515541</v>
      </c>
      <c r="Q14203" t="n">
        <v>0.1117056367635826</v>
      </c>
      <c r="R14203" t="n">
        <v>0.009723287813209589</v>
      </c>
    </row>
    <row r="14204">
      <c r="F14204" t="n">
        <v>0.09544157317295474</v>
      </c>
      <c r="G14204" t="n">
        <v>0.1032526429464392</v>
      </c>
      <c r="H14204" t="n">
        <v>0.006594529324036746</v>
      </c>
      <c r="J14204" t="n">
        <v>0.03402085360473632</v>
      </c>
      <c r="K14204" t="n">
        <v>0.1279394405166114</v>
      </c>
      <c r="L14204" t="n">
        <v>0.008521556410400135</v>
      </c>
      <c r="M14204" t="n">
        <v>0.06704708012053318</v>
      </c>
      <c r="N14204" t="n">
        <v>0.125700133705108</v>
      </c>
      <c r="O14204" t="n">
        <v>0.006520598330169635</v>
      </c>
      <c r="P14204" t="n">
        <v>0.1026940312028696</v>
      </c>
      <c r="Q14204" t="n">
        <v>0.1117135490483796</v>
      </c>
      <c r="R14204" t="n">
        <v>0.009728677392024413</v>
      </c>
    </row>
    <row r="14205">
      <c r="F14205" t="n">
        <v>0.09545454867379227</v>
      </c>
      <c r="G14205" t="n">
        <v>0.1032599559744827</v>
      </c>
      <c r="H14205" t="n">
        <v>0.006593210550049337</v>
      </c>
      <c r="J14205" t="n">
        <v>0.0340285778671571</v>
      </c>
      <c r="K14205" t="n">
        <v>0.1279485020252534</v>
      </c>
      <c r="L14205" t="n">
        <v>0.008522408651265263</v>
      </c>
      <c r="M14205" t="n">
        <v>0.06700364645229162</v>
      </c>
      <c r="N14205" t="n">
        <v>0.1257090366113836</v>
      </c>
      <c r="O14205" t="n">
        <v>0.006521902580260678</v>
      </c>
      <c r="P14205" t="n">
        <v>0.1026588219652798</v>
      </c>
      <c r="Q14205" t="n">
        <v>0.1117214613331766</v>
      </c>
      <c r="R14205" t="n">
        <v>0.009728677392024413</v>
      </c>
    </row>
    <row r="14206">
      <c r="F14206" t="n">
        <v>0.09548128795293787</v>
      </c>
      <c r="G14206" t="n">
        <v>0.1032672690025263</v>
      </c>
      <c r="H14206" t="n">
        <v>0.00659518871103045</v>
      </c>
      <c r="J14206" t="n">
        <v>0.03401109847889933</v>
      </c>
      <c r="K14206" t="n">
        <v>0.1279575635338954</v>
      </c>
      <c r="L14206" t="n">
        <v>0.008521556410400135</v>
      </c>
      <c r="M14206" t="n">
        <v>0.06702532040600595</v>
      </c>
      <c r="N14206" t="n">
        <v>0.1257179395176592</v>
      </c>
      <c r="O14206" t="n">
        <v>0.006521902580260678</v>
      </c>
      <c r="P14206" t="n">
        <v>0.102764690499516</v>
      </c>
      <c r="Q14206" t="n">
        <v>0.1117293736179735</v>
      </c>
      <c r="R14206" t="n">
        <v>0.009725759372410728</v>
      </c>
    </row>
    <row r="14207">
      <c r="F14207" t="n">
        <v>0.09548050139946151</v>
      </c>
      <c r="G14207" t="n">
        <v>0.1032745820305698</v>
      </c>
      <c r="H14207" t="n">
        <v>0.00659518871103045</v>
      </c>
      <c r="J14207" t="n">
        <v>0.03402722334446631</v>
      </c>
      <c r="K14207" t="n">
        <v>0.1279666250425374</v>
      </c>
      <c r="L14207" t="n">
        <v>0.00852326089213039</v>
      </c>
      <c r="M14207" t="n">
        <v>0.0670035893100385</v>
      </c>
      <c r="N14207" t="n">
        <v>0.1257268424239348</v>
      </c>
      <c r="O14207" t="n">
        <v>0.006521250455215157</v>
      </c>
      <c r="P14207" t="n">
        <v>0.1026942120872653</v>
      </c>
      <c r="Q14207" t="n">
        <v>0.1117372859027705</v>
      </c>
      <c r="R14207" t="n">
        <v>0.009725759372410728</v>
      </c>
    </row>
    <row r="14208">
      <c r="F14208" t="n">
        <v>0.09545218948553932</v>
      </c>
      <c r="G14208" t="n">
        <v>0.1032818950586133</v>
      </c>
      <c r="H14208" t="n">
        <v>0.00659891791534843</v>
      </c>
      <c r="J14208" t="n">
        <v>0.03400974385617947</v>
      </c>
      <c r="K14208" t="n">
        <v>0.1279756865511794</v>
      </c>
      <c r="L14208" t="n">
        <v>0.008528858155431135</v>
      </c>
      <c r="M14208" t="n">
        <v>0.06702526328684055</v>
      </c>
      <c r="N14208" t="n">
        <v>0.1257357453302104</v>
      </c>
      <c r="O14208" t="n">
        <v>0.006524869168777914</v>
      </c>
      <c r="P14208" t="n">
        <v>0.1027295420560301</v>
      </c>
      <c r="Q14208" t="n">
        <v>0.1117451981875675</v>
      </c>
      <c r="R14208" t="n">
        <v>0.009731145502736507</v>
      </c>
    </row>
    <row r="14209">
      <c r="F14209" t="n">
        <v>0.09546516752311959</v>
      </c>
      <c r="G14209" t="n">
        <v>0.1032892080866568</v>
      </c>
      <c r="H14209" t="n">
        <v>0.006597598395669296</v>
      </c>
      <c r="J14209" t="n">
        <v>0.0340090662669749</v>
      </c>
      <c r="K14209" t="n">
        <v>0.1279847480598214</v>
      </c>
      <c r="L14209" t="n">
        <v>0.008528005269615592</v>
      </c>
      <c r="M14209" t="n">
        <v>0.06700353222538619</v>
      </c>
      <c r="N14209" t="n">
        <v>0.125744648236486</v>
      </c>
      <c r="O14209" t="n">
        <v>0.006526174142611669</v>
      </c>
      <c r="P14209" t="n">
        <v>0.1026943332937887</v>
      </c>
      <c r="Q14209" t="n">
        <v>0.1117531104723645</v>
      </c>
      <c r="R14209" t="n">
        <v>0.009730172388186234</v>
      </c>
    </row>
    <row r="14210">
      <c r="F14210" t="n">
        <v>0.09545062035777035</v>
      </c>
      <c r="G14210" t="n">
        <v>0.1032965211147003</v>
      </c>
      <c r="H14210" t="n">
        <v>0.006596938635829729</v>
      </c>
      <c r="J14210" t="n">
        <v>0.03399998765393124</v>
      </c>
      <c r="K14210" t="n">
        <v>0.1279938095684635</v>
      </c>
      <c r="L14210" t="n">
        <v>0.008530563927062222</v>
      </c>
      <c r="M14210" t="n">
        <v>0.06704690874590716</v>
      </c>
      <c r="N14210" t="n">
        <v>0.1257535511427616</v>
      </c>
      <c r="O14210" t="n">
        <v>0.006524216681861036</v>
      </c>
      <c r="P14210" t="n">
        <v>0.1026591246430223</v>
      </c>
      <c r="Q14210" t="n">
        <v>0.1117610227571614</v>
      </c>
      <c r="R14210" t="n">
        <v>0.00973211861728678</v>
      </c>
    </row>
    <row r="14211">
      <c r="F14211" t="n">
        <v>0.09543607408285659</v>
      </c>
      <c r="G14211" t="n">
        <v>0.1033038341427439</v>
      </c>
      <c r="H14211" t="n">
        <v>0.006596938635829729</v>
      </c>
      <c r="J14211" t="n">
        <v>0.03400771053377627</v>
      </c>
      <c r="K14211" t="n">
        <v>0.1280028710771055</v>
      </c>
      <c r="L14211" t="n">
        <v>0.008530563927062222</v>
      </c>
      <c r="M14211" t="n">
        <v>0.06704688023388353</v>
      </c>
      <c r="N14211" t="n">
        <v>0.1257624540490372</v>
      </c>
      <c r="O14211" t="n">
        <v>0.006526174142611669</v>
      </c>
      <c r="P14211" t="n">
        <v>0.1026591855492942</v>
      </c>
      <c r="Q14211" t="n">
        <v>0.1117689350419584</v>
      </c>
      <c r="R14211" t="n">
        <v>0.009731145502736507</v>
      </c>
    </row>
    <row r="14212">
      <c r="F14212" t="n">
        <v>0.09547657963086165</v>
      </c>
      <c r="G14212" t="n">
        <v>0.1033111471707874</v>
      </c>
      <c r="H14212" t="n">
        <v>0.006602645026342635</v>
      </c>
      <c r="J14212" t="n">
        <v>0.03399863168690315</v>
      </c>
      <c r="K14212" t="n">
        <v>0.1280119325857475</v>
      </c>
      <c r="L14212" t="n">
        <v>0.008537014729442455</v>
      </c>
      <c r="M14212" t="n">
        <v>0.06702514922134367</v>
      </c>
      <c r="N14212" t="n">
        <v>0.1257713569553128</v>
      </c>
      <c r="O14212" t="n">
        <v>0.006528486163596072</v>
      </c>
      <c r="P14212" t="n">
        <v>0.1026945160309785</v>
      </c>
      <c r="Q14212" t="n">
        <v>0.1117768473267553</v>
      </c>
      <c r="R14212" t="n">
        <v>0.009734582395543917</v>
      </c>
    </row>
    <row r="14213">
      <c r="F14213" t="n">
        <v>0.09546203482437535</v>
      </c>
      <c r="G14213" t="n">
        <v>0.1033184601988309</v>
      </c>
      <c r="H14213" t="n">
        <v>0.006601324761390357</v>
      </c>
      <c r="J14213" t="n">
        <v>0.03402315533287054</v>
      </c>
      <c r="K14213" t="n">
        <v>0.1280209940943895</v>
      </c>
      <c r="L14213" t="n">
        <v>0.008537014729442455</v>
      </c>
      <c r="M14213" t="n">
        <v>0.06700341822890657</v>
      </c>
      <c r="N14213" t="n">
        <v>0.1257802598615884</v>
      </c>
      <c r="O14213" t="n">
        <v>0.006527833314979713</v>
      </c>
      <c r="P14213" t="n">
        <v>0.1026945771910859</v>
      </c>
      <c r="Q14213" t="n">
        <v>0.1117847596115523</v>
      </c>
      <c r="R14213" t="n">
        <v>0.009736529506734147</v>
      </c>
    </row>
    <row r="14214">
      <c r="F14214" t="n">
        <v>0.09546125348573831</v>
      </c>
      <c r="G14214" t="n">
        <v>0.1033257732268744</v>
      </c>
      <c r="H14214" t="n">
        <v>0.006600664628914218</v>
      </c>
      <c r="J14214" t="n">
        <v>0.03402247668481409</v>
      </c>
      <c r="K14214" t="n">
        <v>0.1280300556030315</v>
      </c>
      <c r="L14214" t="n">
        <v>0.008534454137142083</v>
      </c>
      <c r="M14214" t="n">
        <v>0.06702509227502357</v>
      </c>
      <c r="N14214" t="n">
        <v>0.125789162767864</v>
      </c>
      <c r="O14214" t="n">
        <v>0.006529139012212432</v>
      </c>
      <c r="P14214" t="n">
        <v>0.1026946384752168</v>
      </c>
      <c r="Q14214" t="n">
        <v>0.1117926718963493</v>
      </c>
      <c r="R14214" t="n">
        <v>0.009735555951139032</v>
      </c>
    </row>
    <row r="14215">
      <c r="F14215" t="n">
        <v>0.09546047288219769</v>
      </c>
      <c r="G14215" t="n">
        <v>0.1033330862549179</v>
      </c>
      <c r="H14215" t="n">
        <v>0.006602645026342635</v>
      </c>
      <c r="J14215" t="n">
        <v>0.03400499685326017</v>
      </c>
      <c r="K14215" t="n">
        <v>0.1280391171116735</v>
      </c>
      <c r="L14215" t="n">
        <v>0.008536161198675663</v>
      </c>
      <c r="M14215" t="n">
        <v>0.06706846883623777</v>
      </c>
      <c r="N14215" t="n">
        <v>0.1257980656741396</v>
      </c>
      <c r="O14215" t="n">
        <v>0.006529791860828791</v>
      </c>
      <c r="P14215" t="n">
        <v>0.1026946998834716</v>
      </c>
      <c r="Q14215" t="n">
        <v>0.1118005841811462</v>
      </c>
      <c r="R14215" t="n">
        <v>0.009734582395543917</v>
      </c>
    </row>
    <row r="14216">
      <c r="F14216" t="n">
        <v>0.09543216817262362</v>
      </c>
      <c r="G14216" t="n">
        <v>0.1033403992829614</v>
      </c>
      <c r="H14216" t="n">
        <v>0.006606370040689831</v>
      </c>
      <c r="J14216" t="n">
        <v>0.03402111883650077</v>
      </c>
      <c r="K14216" t="n">
        <v>0.1280481786203155</v>
      </c>
      <c r="L14216" t="n">
        <v>0.008540903012973446</v>
      </c>
      <c r="M14216" t="n">
        <v>0.06700333288279131</v>
      </c>
      <c r="N14216" t="n">
        <v>0.1258069685804152</v>
      </c>
      <c r="O14216" t="n">
        <v>0.006532101436251906</v>
      </c>
      <c r="P14216" t="n">
        <v>0.1026947614159514</v>
      </c>
      <c r="Q14216" t="n">
        <v>0.1118084964659432</v>
      </c>
      <c r="R14216" t="n">
        <v>0.00973898939260792</v>
      </c>
    </row>
    <row r="14217">
      <c r="F14217" t="n">
        <v>0.09547267622458808</v>
      </c>
      <c r="G14217" t="n">
        <v>0.103347712311005</v>
      </c>
      <c r="H14217" t="n">
        <v>0.006604388525980566</v>
      </c>
      <c r="J14217" t="n">
        <v>0.03399523854493126</v>
      </c>
      <c r="K14217" t="n">
        <v>0.1280572401289576</v>
      </c>
      <c r="L14217" t="n">
        <v>0.008543465540130054</v>
      </c>
      <c r="M14217" t="n">
        <v>0.06704670946429123</v>
      </c>
      <c r="N14217" t="n">
        <v>0.1258158714866907</v>
      </c>
      <c r="O14217" t="n">
        <v>0.006531448226108281</v>
      </c>
      <c r="P14217" t="n">
        <v>0.1027653620373713</v>
      </c>
      <c r="Q14217" t="n">
        <v>0.1118164087507402</v>
      </c>
      <c r="R14217" t="n">
        <v>0.009741911381624604</v>
      </c>
    </row>
    <row r="14218">
      <c r="F14218" t="n">
        <v>0.09544437322054158</v>
      </c>
      <c r="G14218" t="n">
        <v>0.1033550253390485</v>
      </c>
      <c r="H14218" t="n">
        <v>0.006605709535786743</v>
      </c>
      <c r="J14218" t="n">
        <v>0.03399455936522189</v>
      </c>
      <c r="K14218" t="n">
        <v>0.1280663016375996</v>
      </c>
      <c r="L14218" t="n">
        <v>0.008540903012973446</v>
      </c>
      <c r="M14218" t="n">
        <v>0.06700327605741307</v>
      </c>
      <c r="N14218" t="n">
        <v>0.1258247743929664</v>
      </c>
      <c r="O14218" t="n">
        <v>0.006533407856539156</v>
      </c>
      <c r="P14218" t="n">
        <v>0.1027301543424737</v>
      </c>
      <c r="Q14218" t="n">
        <v>0.1118243210355371</v>
      </c>
      <c r="R14218" t="n">
        <v>0.009741911381624604</v>
      </c>
    </row>
    <row r="14219">
      <c r="F14219" t="n">
        <v>0.09547112001300623</v>
      </c>
      <c r="G14219" t="n">
        <v>0.103362338367092</v>
      </c>
      <c r="H14219" t="n">
        <v>0.006605709535786743</v>
      </c>
      <c r="J14219" t="n">
        <v>0.03401068045820674</v>
      </c>
      <c r="K14219" t="n">
        <v>0.1280753631462416</v>
      </c>
      <c r="L14219" t="n">
        <v>0.008543465540130054</v>
      </c>
      <c r="M14219" t="n">
        <v>0.06700324766633564</v>
      </c>
      <c r="N14219" t="n">
        <v>0.1258336772992419</v>
      </c>
      <c r="O14219" t="n">
        <v>0.006536368554826019</v>
      </c>
      <c r="P14219" t="n">
        <v>0.1027302162544231</v>
      </c>
      <c r="Q14219" t="n">
        <v>0.1118322333203341</v>
      </c>
      <c r="R14219" t="n">
        <v>0.00973898939260792</v>
      </c>
    </row>
    <row r="14220">
      <c r="F14220" t="n">
        <v>0.09545658090278511</v>
      </c>
      <c r="G14220" t="n">
        <v>0.1033696513951355</v>
      </c>
      <c r="H14220" t="n">
        <v>0.006609432077946714</v>
      </c>
      <c r="J14220" t="n">
        <v>0.0339932004559277</v>
      </c>
      <c r="K14220" t="n">
        <v>0.1280844246548836</v>
      </c>
      <c r="L14220" t="n">
        <v>0.008549061538447093</v>
      </c>
      <c r="M14220" t="n">
        <v>0.06706832676620153</v>
      </c>
      <c r="N14220" t="n">
        <v>0.1258425802055175</v>
      </c>
      <c r="O14220" t="n">
        <v>0.006537022126324352</v>
      </c>
      <c r="P14220" t="n">
        <v>0.1027302782910127</v>
      </c>
      <c r="Q14220" t="n">
        <v>0.1118401456051311</v>
      </c>
      <c r="R14220" t="n">
        <v>0.009746316687846659</v>
      </c>
    </row>
    <row r="14221">
      <c r="F14221" t="n">
        <v>0.09545580471692952</v>
      </c>
      <c r="G14221" t="n">
        <v>0.103376964423179</v>
      </c>
      <c r="H14221" t="n">
        <v>0.006609432077946714</v>
      </c>
      <c r="J14221" t="n">
        <v>0.03399252072670279</v>
      </c>
      <c r="K14221" t="n">
        <v>0.1280934861635256</v>
      </c>
      <c r="L14221" t="n">
        <v>0.008547351897103539</v>
      </c>
      <c r="M14221" t="n">
        <v>0.06700319092740786</v>
      </c>
      <c r="N14221" t="n">
        <v>0.1258514831117931</v>
      </c>
      <c r="O14221" t="n">
        <v>0.006536368554826019</v>
      </c>
      <c r="P14221" t="n">
        <v>0.1026598014381543</v>
      </c>
      <c r="Q14221" t="n">
        <v>0.111848057889928</v>
      </c>
      <c r="R14221" t="n">
        <v>0.009746316687846659</v>
      </c>
    </row>
    <row r="14222">
      <c r="F14222" t="n">
        <v>0.09546879122294533</v>
      </c>
      <c r="G14222" t="n">
        <v>0.1033842774512226</v>
      </c>
      <c r="H14222" t="n">
        <v>0.006610092955066797</v>
      </c>
      <c r="J14222" t="n">
        <v>0.03401704088691757</v>
      </c>
      <c r="K14222" t="n">
        <v>0.1281025476721676</v>
      </c>
      <c r="L14222" t="n">
        <v>0.008547351897103539</v>
      </c>
      <c r="M14222" t="n">
        <v>0.06700316257955888</v>
      </c>
      <c r="N14222" t="n">
        <v>0.1258603860180687</v>
      </c>
      <c r="O14222" t="n">
        <v>0.006535061411829354</v>
      </c>
      <c r="P14222" t="n">
        <v>0.1026598637118708</v>
      </c>
      <c r="Q14222" t="n">
        <v>0.111855970174725</v>
      </c>
      <c r="R14222" t="n">
        <v>0.009746316687846659</v>
      </c>
    </row>
    <row r="14223">
      <c r="F14223" t="n">
        <v>0.09544049268100954</v>
      </c>
      <c r="G14223" t="n">
        <v>0.1033915904792661</v>
      </c>
      <c r="H14223" t="n">
        <v>0.006608110323706549</v>
      </c>
      <c r="J14223" t="n">
        <v>0.03399116071999708</v>
      </c>
      <c r="K14223" t="n">
        <v>0.1281116091808096</v>
      </c>
      <c r="L14223" t="n">
        <v>0.008549916359118871</v>
      </c>
      <c r="M14223" t="n">
        <v>0.06706824169713971</v>
      </c>
      <c r="N14223" t="n">
        <v>0.1258692889243443</v>
      </c>
      <c r="O14223" t="n">
        <v>0.006535061411829354</v>
      </c>
      <c r="P14223" t="n">
        <v>0.1026951956300678</v>
      </c>
      <c r="Q14223" t="n">
        <v>0.111863882459522</v>
      </c>
      <c r="R14223" t="n">
        <v>0.009743393377502374</v>
      </c>
    </row>
    <row r="14224">
      <c r="F14224" t="n">
        <v>0.09546724238506116</v>
      </c>
      <c r="G14224" t="n">
        <v>0.1033989035073096</v>
      </c>
      <c r="H14224" t="n">
        <v>0.006612491267896722</v>
      </c>
      <c r="J14224" t="n">
        <v>0.03401568010697545</v>
      </c>
      <c r="K14224" t="n">
        <v>0.1281206706894517</v>
      </c>
      <c r="L14224" t="n">
        <v>0.008556367186402762</v>
      </c>
      <c r="M14224" t="n">
        <v>0.06702480840793515</v>
      </c>
      <c r="N14224" t="n">
        <v>0.1258781918306199</v>
      </c>
      <c r="O14224" t="n">
        <v>0.006539326801405684</v>
      </c>
      <c r="P14224" t="n">
        <v>0.1026952581599732</v>
      </c>
      <c r="Q14224" t="n">
        <v>0.111871794744319</v>
      </c>
      <c r="R14224" t="n">
        <v>0.009749744102196476</v>
      </c>
    </row>
    <row r="14225">
      <c r="F14225" t="n">
        <v>0.09545270735154349</v>
      </c>
      <c r="G14225" t="n">
        <v>0.1034062165353531</v>
      </c>
      <c r="H14225" t="n">
        <v>0.006612491267896722</v>
      </c>
      <c r="J14225" t="n">
        <v>0.03400659962344382</v>
      </c>
      <c r="K14225" t="n">
        <v>0.1281297321980937</v>
      </c>
      <c r="L14225" t="n">
        <v>0.008554656255151732</v>
      </c>
      <c r="M14225" t="n">
        <v>0.06702478010049032</v>
      </c>
      <c r="N14225" t="n">
        <v>0.1258870947368955</v>
      </c>
      <c r="O14225" t="n">
        <v>0.006539980734085824</v>
      </c>
      <c r="P14225" t="n">
        <v>0.1027658598791731</v>
      </c>
      <c r="Q14225" t="n">
        <v>0.1118797070291159</v>
      </c>
      <c r="R14225" t="n">
        <v>0.009750718979119005</v>
      </c>
    </row>
    <row r="14226">
      <c r="F14226" t="n">
        <v>0.09545193485639816</v>
      </c>
      <c r="G14226" t="n">
        <v>0.1034135295633966</v>
      </c>
      <c r="H14226" t="n">
        <v>0.006613813766150301</v>
      </c>
      <c r="J14226" t="n">
        <v>0.03398911934199796</v>
      </c>
      <c r="K14226" t="n">
        <v>0.1281387937067357</v>
      </c>
      <c r="L14226" t="n">
        <v>0.008556367186402762</v>
      </c>
      <c r="M14226" t="n">
        <v>0.06706815675782146</v>
      </c>
      <c r="N14226" t="n">
        <v>0.1258959976431711</v>
      </c>
      <c r="O14226" t="n">
        <v>0.006539326801405684</v>
      </c>
      <c r="P14226" t="n">
        <v>0.1026953835952794</v>
      </c>
      <c r="Q14226" t="n">
        <v>0.1118876193139129</v>
      </c>
      <c r="R14226" t="n">
        <v>0.009750718979119005</v>
      </c>
    </row>
    <row r="14227">
      <c r="F14227" t="n">
        <v>0.09543740153258196</v>
      </c>
      <c r="G14227" t="n">
        <v>0.1034208425914401</v>
      </c>
      <c r="H14227" t="n">
        <v>0.006613152517023511</v>
      </c>
      <c r="J14227" t="n">
        <v>0.03401363757006129</v>
      </c>
      <c r="K14227" t="n">
        <v>0.1281478552153777</v>
      </c>
      <c r="L14227" t="n">
        <v>0.008555511720777247</v>
      </c>
      <c r="M14227" t="n">
        <v>0.06706812847355062</v>
      </c>
      <c r="N14227" t="n">
        <v>0.1259049005494467</v>
      </c>
      <c r="O14227" t="n">
        <v>0.006542282593379466</v>
      </c>
      <c r="P14227" t="n">
        <v>0.1026601769562316</v>
      </c>
      <c r="Q14227" t="n">
        <v>0.1118955315987099</v>
      </c>
      <c r="R14227" t="n">
        <v>0.009747794348351423</v>
      </c>
    </row>
    <row r="14228">
      <c r="F14228" t="n">
        <v>0.09546415357465166</v>
      </c>
      <c r="G14228" t="n">
        <v>0.1034281556194837</v>
      </c>
      <c r="H14228" t="n">
        <v>0.006615547607848491</v>
      </c>
      <c r="J14228" t="n">
        <v>0.03401295636060965</v>
      </c>
      <c r="K14228" t="n">
        <v>0.1281569167240197</v>
      </c>
      <c r="L14228" t="n">
        <v>0.008561961911395492</v>
      </c>
      <c r="M14228" t="n">
        <v>0.0670029927951192</v>
      </c>
      <c r="N14228" t="n">
        <v>0.1259138034557223</v>
      </c>
      <c r="O14228" t="n">
        <v>0.006542936887068173</v>
      </c>
      <c r="P14228" t="n">
        <v>0.1027660486338241</v>
      </c>
      <c r="Q14228" t="n">
        <v>0.1119034438835068</v>
      </c>
      <c r="R14228" t="n">
        <v>0.009755118253565212</v>
      </c>
    </row>
    <row r="14229">
      <c r="F14229" t="n">
        <v>0.09542209897983081</v>
      </c>
      <c r="G14229" t="n">
        <v>0.1034354686475272</v>
      </c>
      <c r="H14229" t="n">
        <v>0.006615547607848491</v>
      </c>
      <c r="J14229" t="n">
        <v>0.03400387542196379</v>
      </c>
      <c r="K14229" t="n">
        <v>0.1281659782326617</v>
      </c>
      <c r="L14229" t="n">
        <v>0.008562818021975572</v>
      </c>
      <c r="M14229" t="n">
        <v>0.06704636948156459</v>
      </c>
      <c r="N14229" t="n">
        <v>0.1259227063619979</v>
      </c>
      <c r="O14229" t="n">
        <v>0.006544245474445587</v>
      </c>
      <c r="P14229" t="n">
        <v>0.1026603031312196</v>
      </c>
      <c r="Q14229" t="n">
        <v>0.1119113561683038</v>
      </c>
      <c r="R14229" t="n">
        <v>0.0097521923032792</v>
      </c>
    </row>
    <row r="14230">
      <c r="F14230" t="n">
        <v>0.09543509093400496</v>
      </c>
      <c r="G14230" t="n">
        <v>0.1034427816755707</v>
      </c>
      <c r="H14230" t="n">
        <v>0.006616870849694245</v>
      </c>
      <c r="J14230" t="n">
        <v>0.03400319391762219</v>
      </c>
      <c r="K14230" t="n">
        <v>0.1281750397413037</v>
      </c>
      <c r="L14230" t="n">
        <v>0.008560249690235328</v>
      </c>
      <c r="M14230" t="n">
        <v>0.0670680437072538</v>
      </c>
      <c r="N14230" t="n">
        <v>0.1259316092682735</v>
      </c>
      <c r="O14230" t="n">
        <v>0.006544245474445587</v>
      </c>
      <c r="P14230" t="n">
        <v>0.1026956359706944</v>
      </c>
      <c r="Q14230" t="n">
        <v>0.1119192684531008</v>
      </c>
      <c r="R14230" t="n">
        <v>0.009753167620041204</v>
      </c>
    </row>
    <row r="14231">
      <c r="F14231" t="n">
        <v>0.09543432221490178</v>
      </c>
      <c r="G14231" t="n">
        <v>0.1034500947036142</v>
      </c>
      <c r="H14231" t="n">
        <v>0.006616209228771368</v>
      </c>
      <c r="J14231" t="n">
        <v>0.03398571340948778</v>
      </c>
      <c r="K14231" t="n">
        <v>0.1281841012499458</v>
      </c>
      <c r="L14231" t="n">
        <v>0.008560249690235328</v>
      </c>
      <c r="M14231" t="n">
        <v>0.06706801548066249</v>
      </c>
      <c r="N14231" t="n">
        <v>0.125940512174549</v>
      </c>
      <c r="O14231" t="n">
        <v>0.006544245474445587</v>
      </c>
      <c r="P14231" t="n">
        <v>0.1027662385185121</v>
      </c>
      <c r="Q14231" t="n">
        <v>0.1119271807378977</v>
      </c>
      <c r="R14231" t="n">
        <v>0.0097521923032792</v>
      </c>
    </row>
    <row r="14232">
      <c r="F14232" t="n">
        <v>0.09543355423657379</v>
      </c>
      <c r="G14232" t="n">
        <v>0.1034574077316577</v>
      </c>
      <c r="H14232" t="n">
        <v>0.006620587072636013</v>
      </c>
      <c r="J14232" t="n">
        <v>0.03398503167922849</v>
      </c>
      <c r="K14232" t="n">
        <v>0.1281931627585878</v>
      </c>
      <c r="L14232" t="n">
        <v>0.008566698599224725</v>
      </c>
      <c r="M14232" t="n">
        <v>0.06706798726849283</v>
      </c>
      <c r="N14232" t="n">
        <v>0.1259494150808247</v>
      </c>
      <c r="O14232" t="n">
        <v>0.006546545236897424</v>
      </c>
      <c r="P14232" t="n">
        <v>0.102660493336124</v>
      </c>
      <c r="Q14232" t="n">
        <v>0.1119350930226947</v>
      </c>
      <c r="R14232" t="n">
        <v>0.009757562996709527</v>
      </c>
    </row>
    <row r="14233">
      <c r="F14233" t="n">
        <v>0.0954603092121088</v>
      </c>
      <c r="G14233" t="n">
        <v>0.1034647207597013</v>
      </c>
      <c r="H14233" t="n">
        <v>0.006619925080128001</v>
      </c>
      <c r="J14233" t="n">
        <v>0.0340095475928496</v>
      </c>
      <c r="K14233" t="n">
        <v>0.1282022242672298</v>
      </c>
      <c r="L14233" t="n">
        <v>0.008568412110295678</v>
      </c>
      <c r="M14233" t="n">
        <v>0.06700285170449763</v>
      </c>
      <c r="N14233" t="n">
        <v>0.1259583179871002</v>
      </c>
      <c r="O14233" t="n">
        <v>0.006547854545944803</v>
      </c>
      <c r="P14233" t="n">
        <v>0.102766365737446</v>
      </c>
      <c r="Q14233" t="n">
        <v>0.1119430053074916</v>
      </c>
      <c r="R14233" t="n">
        <v>0.009759514509308868</v>
      </c>
    </row>
    <row r="14234">
      <c r="F14234" t="n">
        <v>0.095445781533322</v>
      </c>
      <c r="G14234" t="n">
        <v>0.1034720337877448</v>
      </c>
      <c r="H14234" t="n">
        <v>0.006620587072636013</v>
      </c>
      <c r="J14234" t="n">
        <v>0.03399206688308061</v>
      </c>
      <c r="K14234" t="n">
        <v>0.1282112857758718</v>
      </c>
      <c r="L14234" t="n">
        <v>0.008567555354760201</v>
      </c>
      <c r="M14234" t="n">
        <v>0.06706793088742147</v>
      </c>
      <c r="N14234" t="n">
        <v>0.1259672208933758</v>
      </c>
      <c r="O14234" t="n">
        <v>0.006545890582373734</v>
      </c>
      <c r="P14234" t="n">
        <v>0.1026606207688505</v>
      </c>
      <c r="Q14234" t="n">
        <v>0.1119509175922886</v>
      </c>
      <c r="R14234" t="n">
        <v>0.009759514509308868</v>
      </c>
    </row>
    <row r="14235">
      <c r="F14235" t="n">
        <v>0.09545877665592414</v>
      </c>
      <c r="G14235" t="n">
        <v>0.1034793468157883</v>
      </c>
      <c r="H14235" t="n">
        <v>0.006619925080128001</v>
      </c>
      <c r="J14235" t="n">
        <v>0.03399978368108382</v>
      </c>
      <c r="K14235" t="n">
        <v>0.1282203472845138</v>
      </c>
      <c r="L14235" t="n">
        <v>0.008568412110295678</v>
      </c>
      <c r="M14235" t="n">
        <v>0.06706790271852109</v>
      </c>
      <c r="N14235" t="n">
        <v>0.1259761237996514</v>
      </c>
      <c r="O14235" t="n">
        <v>0.006551461877845204</v>
      </c>
      <c r="P14235" t="n">
        <v>0.1027664934606338</v>
      </c>
      <c r="Q14235" t="n">
        <v>0.1119588298770856</v>
      </c>
      <c r="R14235" t="n">
        <v>0.009758538753009197</v>
      </c>
    </row>
    <row r="14236">
      <c r="F14236" t="n">
        <v>0.09544425061442968</v>
      </c>
      <c r="G14236" t="n">
        <v>0.1034866598438318</v>
      </c>
      <c r="H14236" t="n">
        <v>0.006624301182525928</v>
      </c>
      <c r="J14236" t="n">
        <v>0.03400750016227212</v>
      </c>
      <c r="K14236" t="n">
        <v>0.1282294087931558</v>
      </c>
      <c r="L14236" t="n">
        <v>0.008574004916979966</v>
      </c>
      <c r="M14236" t="n">
        <v>0.0670027672231443</v>
      </c>
      <c r="N14236" t="n">
        <v>0.125985026705927</v>
      </c>
      <c r="O14236" t="n">
        <v>0.006551461877845204</v>
      </c>
      <c r="P14236" t="n">
        <v>0.1027665575115749</v>
      </c>
      <c r="Q14236" t="n">
        <v>0.1119667421618825</v>
      </c>
      <c r="R14236" t="n">
        <v>0.009760979157867522</v>
      </c>
    </row>
    <row r="14237">
      <c r="F14237" t="n">
        <v>0.09545724706884787</v>
      </c>
      <c r="G14237" t="n">
        <v>0.1034939728718753</v>
      </c>
      <c r="H14237" t="n">
        <v>0.006624963546407792</v>
      </c>
      <c r="J14237" t="n">
        <v>0.0339984183229073</v>
      </c>
      <c r="K14237" t="n">
        <v>0.1282384703017978</v>
      </c>
      <c r="L14237" t="n">
        <v>0.008574004916979966</v>
      </c>
      <c r="M14237" t="n">
        <v>0.06700273909153409</v>
      </c>
      <c r="N14237" t="n">
        <v>0.1259939296122026</v>
      </c>
      <c r="O14237" t="n">
        <v>0.006551461877845204</v>
      </c>
      <c r="P14237" t="n">
        <v>0.1027313520806346</v>
      </c>
      <c r="Q14237" t="n">
        <v>0.1119746544466795</v>
      </c>
      <c r="R14237" t="n">
        <v>0.009763907744473542</v>
      </c>
    </row>
    <row r="14238">
      <c r="F14238" t="n">
        <v>0.09541520121796448</v>
      </c>
      <c r="G14238" t="n">
        <v>0.1035012858999189</v>
      </c>
      <c r="H14238" t="n">
        <v>0.006624301182525928</v>
      </c>
      <c r="J14238" t="n">
        <v>0.03400613430741985</v>
      </c>
      <c r="K14238" t="n">
        <v>0.1282475318104399</v>
      </c>
      <c r="L14238" t="n">
        <v>0.008574862317471663</v>
      </c>
      <c r="M14238" t="n">
        <v>0.06700271097434549</v>
      </c>
      <c r="N14238" t="n">
        <v>0.1260028325184782</v>
      </c>
      <c r="O14238" t="n">
        <v>0.006549496832290962</v>
      </c>
      <c r="P14238" t="n">
        <v>0.1026608771486263</v>
      </c>
      <c r="Q14238" t="n">
        <v>0.1119825667314765</v>
      </c>
      <c r="R14238" t="n">
        <v>0.009761955353402862</v>
      </c>
    </row>
    <row r="14239">
      <c r="F14239" t="n">
        <v>0.09542819915840611</v>
      </c>
      <c r="G14239" t="n">
        <v>0.1035085989279624</v>
      </c>
      <c r="H14239" t="n">
        <v>0.006623638818644063</v>
      </c>
      <c r="J14239" t="n">
        <v>0.03400545111019357</v>
      </c>
      <c r="K14239" t="n">
        <v>0.1282565933190819</v>
      </c>
      <c r="L14239" t="n">
        <v>0.008574004916979966</v>
      </c>
      <c r="M14239" t="n">
        <v>0.06702438531011026</v>
      </c>
      <c r="N14239" t="n">
        <v>0.1260117354247538</v>
      </c>
      <c r="O14239" t="n">
        <v>0.006551461877845204</v>
      </c>
      <c r="P14239" t="n">
        <v>0.102731480801878</v>
      </c>
      <c r="Q14239" t="n">
        <v>0.1119904790162735</v>
      </c>
      <c r="R14239" t="n">
        <v>0.009763907744473542</v>
      </c>
    </row>
    <row r="14240">
      <c r="F14240" t="n">
        <v>0.09541367654707428</v>
      </c>
      <c r="G14240" t="n">
        <v>0.1035159119560059</v>
      </c>
      <c r="H14240" t="n">
        <v>0.006628013176041093</v>
      </c>
      <c r="J14240" t="n">
        <v>0.03399636893632656</v>
      </c>
      <c r="K14240" t="n">
        <v>0.1282656548277239</v>
      </c>
      <c r="L14240" t="n">
        <v>0.008579596442019794</v>
      </c>
      <c r="M14240" t="n">
        <v>0.06700265478323611</v>
      </c>
      <c r="N14240" t="n">
        <v>0.1260206383310294</v>
      </c>
      <c r="O14240" t="n">
        <v>0.0065537567153853</v>
      </c>
      <c r="P14240" t="n">
        <v>0.1027315453524325</v>
      </c>
      <c r="Q14240" t="n">
        <v>0.1119983913010704</v>
      </c>
      <c r="R14240" t="n">
        <v>0.009767321322713979</v>
      </c>
    </row>
    <row r="14241">
      <c r="F14241" t="n">
        <v>0.09545419681285028</v>
      </c>
      <c r="G14241" t="n">
        <v>0.1035232249840494</v>
      </c>
      <c r="H14241" t="n">
        <v>0.006628675911085192</v>
      </c>
      <c r="J14241" t="n">
        <v>0.03399568544836865</v>
      </c>
      <c r="K14241" t="n">
        <v>0.1282747163363659</v>
      </c>
      <c r="L14241" t="n">
        <v>0.008579596442019794</v>
      </c>
      <c r="M14241" t="n">
        <v>0.06702432914223097</v>
      </c>
      <c r="N14241" t="n">
        <v>0.126029541237305</v>
      </c>
      <c r="O14241" t="n">
        <v>0.006553101339713762</v>
      </c>
      <c r="P14241" t="n">
        <v>0.1027316100297431</v>
      </c>
      <c r="Q14241" t="n">
        <v>0.1120063035858674</v>
      </c>
      <c r="R14241" t="n">
        <v>0.009768297957182804</v>
      </c>
    </row>
    <row r="14242">
      <c r="F14242" t="n">
        <v>0.09545343610877405</v>
      </c>
      <c r="G14242" t="n">
        <v>0.1035305380120929</v>
      </c>
      <c r="H14242" t="n">
        <v>0.006628013176041093</v>
      </c>
      <c r="J14242" t="n">
        <v>0.03400340044147397</v>
      </c>
      <c r="K14242" t="n">
        <v>0.1282837778450079</v>
      </c>
      <c r="L14242" t="n">
        <v>0.008579596442019794</v>
      </c>
      <c r="M14242" t="n">
        <v>0.06706770594014586</v>
      </c>
      <c r="N14242" t="n">
        <v>0.1260384441435806</v>
      </c>
      <c r="O14242" t="n">
        <v>0.0065537567153853</v>
      </c>
      <c r="P14242" t="n">
        <v>0.1027316748339107</v>
      </c>
      <c r="Q14242" t="n">
        <v>0.1120142158706644</v>
      </c>
      <c r="R14242" t="n">
        <v>0.009768297957182804</v>
      </c>
    </row>
    <row r="14243">
      <c r="F14243" t="n">
        <v>0.09541139511968069</v>
      </c>
      <c r="G14243" t="n">
        <v>0.1035378510401364</v>
      </c>
      <c r="H14243" t="n">
        <v>0.006628675911085192</v>
      </c>
      <c r="J14243" t="n">
        <v>0.03398591934295198</v>
      </c>
      <c r="K14243" t="n">
        <v>0.1282928393536499</v>
      </c>
      <c r="L14243" t="n">
        <v>0.008582170578366034</v>
      </c>
      <c r="M14243" t="n">
        <v>0.06702427303205544</v>
      </c>
      <c r="N14243" t="n">
        <v>0.1260473470498562</v>
      </c>
      <c r="O14243" t="n">
        <v>0.0065537567153853</v>
      </c>
      <c r="P14243" t="n">
        <v>0.102731739765036</v>
      </c>
      <c r="Q14243" t="n">
        <v>0.1120221281554613</v>
      </c>
      <c r="R14243" t="n">
        <v>0.009767321322713979</v>
      </c>
    </row>
    <row r="14244">
      <c r="F14244" t="n">
        <v>0.09542439640026881</v>
      </c>
      <c r="G14244" t="n">
        <v>0.10354516406818</v>
      </c>
      <c r="H14244" t="n">
        <v>0.006630396837869838</v>
      </c>
      <c r="J14244" t="n">
        <v>0.03399363390972174</v>
      </c>
      <c r="K14244" t="n">
        <v>0.128301900862292</v>
      </c>
      <c r="L14244" t="n">
        <v>0.00858862144703303</v>
      </c>
      <c r="M14244" t="n">
        <v>0.06704594742310821</v>
      </c>
      <c r="N14244" t="n">
        <v>0.1260562499561318</v>
      </c>
      <c r="O14244" t="n">
        <v>0.006558015573192194</v>
      </c>
      <c r="P14244" t="n">
        <v>0.1027670744767368</v>
      </c>
      <c r="Q14244" t="n">
        <v>0.1120300404402583</v>
      </c>
      <c r="R14244" t="n">
        <v>0.009771708072460307</v>
      </c>
    </row>
    <row r="14245">
      <c r="F14245" t="n">
        <v>0.09543739827429293</v>
      </c>
      <c r="G14245" t="n">
        <v>0.1035524770962235</v>
      </c>
      <c r="H14245" t="n">
        <v>0.006630396837869838</v>
      </c>
      <c r="J14245" t="n">
        <v>0.03400134816097339</v>
      </c>
      <c r="K14245" t="n">
        <v>0.128310962370934</v>
      </c>
      <c r="L14245" t="n">
        <v>0.008586045375813164</v>
      </c>
      <c r="M14245" t="n">
        <v>0.06706762182298528</v>
      </c>
      <c r="N14245" t="n">
        <v>0.1260651528624074</v>
      </c>
      <c r="O14245" t="n">
        <v>0.006558671309175914</v>
      </c>
      <c r="P14245" t="n">
        <v>0.1027671396685977</v>
      </c>
      <c r="Q14245" t="n">
        <v>0.1120379527250553</v>
      </c>
      <c r="R14245" t="n">
        <v>0.009771708072460307</v>
      </c>
    </row>
    <row r="14246">
      <c r="F14246" t="n">
        <v>0.09545040074231498</v>
      </c>
      <c r="G14246" t="n">
        <v>0.103559790124267</v>
      </c>
      <c r="H14246" t="n">
        <v>0.006632386155852997</v>
      </c>
      <c r="J14246" t="n">
        <v>0.03399226532344594</v>
      </c>
      <c r="K14246" t="n">
        <v>0.128320023879576</v>
      </c>
      <c r="L14246" t="n">
        <v>0.008586045375813164</v>
      </c>
      <c r="M14246" t="n">
        <v>0.06704589139389669</v>
      </c>
      <c r="N14246" t="n">
        <v>0.126074055768683</v>
      </c>
      <c r="O14246" t="n">
        <v>0.006558015573192194</v>
      </c>
      <c r="P14246" t="n">
        <v>0.102661395988035</v>
      </c>
      <c r="Q14246" t="n">
        <v>0.1120458650098522</v>
      </c>
      <c r="R14246" t="n">
        <v>0.009770730999360371</v>
      </c>
    </row>
    <row r="14247">
      <c r="F14247" t="n">
        <v>0.09540836364472399</v>
      </c>
      <c r="G14247" t="n">
        <v>0.1035671031523105</v>
      </c>
      <c r="H14247" t="n">
        <v>0.006636094277387984</v>
      </c>
      <c r="J14247" t="n">
        <v>0.03399158076269465</v>
      </c>
      <c r="K14247" t="n">
        <v>0.128329085388218</v>
      </c>
      <c r="L14247" t="n">
        <v>0.00858862144703303</v>
      </c>
      <c r="M14247" t="n">
        <v>0.06700245856874007</v>
      </c>
      <c r="N14247" t="n">
        <v>0.1260829586749586</v>
      </c>
      <c r="O14247" t="n">
        <v>0.006556704101224753</v>
      </c>
      <c r="P14247" t="n">
        <v>0.1026967310880209</v>
      </c>
      <c r="Q14247" t="n">
        <v>0.1120537772946492</v>
      </c>
      <c r="R14247" t="n">
        <v>0.009772685145560242</v>
      </c>
    </row>
    <row r="14248">
      <c r="F14248" t="n">
        <v>0.09544888753373101</v>
      </c>
      <c r="G14248" t="n">
        <v>0.103574416180354</v>
      </c>
      <c r="H14248" t="n">
        <v>0.006634767323923199</v>
      </c>
      <c r="J14248" t="n">
        <v>0.03399089602377439</v>
      </c>
      <c r="K14248" t="n">
        <v>0.12833814689686</v>
      </c>
      <c r="L14248" t="n">
        <v>0.008593353653227557</v>
      </c>
      <c r="M14248" t="n">
        <v>0.0670675378357099</v>
      </c>
      <c r="N14248" t="n">
        <v>0.1260918615812342</v>
      </c>
      <c r="O14248" t="n">
        <v>0.00656030511340654</v>
      </c>
      <c r="P14248" t="n">
        <v>0.10269679664889</v>
      </c>
      <c r="Q14248" t="n">
        <v>0.1120616895794461</v>
      </c>
      <c r="R14248" t="n">
        <v>0.009774136773443961</v>
      </c>
    </row>
    <row r="14249">
      <c r="F14249" t="n">
        <v>0.09544813204928498</v>
      </c>
      <c r="G14249" t="n">
        <v>0.1035817292083975</v>
      </c>
      <c r="H14249" t="n">
        <v>0.006635430800655591</v>
      </c>
      <c r="J14249" t="n">
        <v>0.03399860928815772</v>
      </c>
      <c r="K14249" t="n">
        <v>0.128347208405502</v>
      </c>
      <c r="L14249" t="n">
        <v>0.008593353653227557</v>
      </c>
      <c r="M14249" t="n">
        <v>0.0670458074583134</v>
      </c>
      <c r="N14249" t="n">
        <v>0.1261007644875098</v>
      </c>
      <c r="O14249" t="n">
        <v>0.006561617305648445</v>
      </c>
      <c r="P14249" t="n">
        <v>0.1027674017097761</v>
      </c>
      <c r="Q14249" t="n">
        <v>0.1120696018642431</v>
      </c>
      <c r="R14249" t="n">
        <v>0.009777069307729423</v>
      </c>
    </row>
    <row r="14250">
      <c r="F14250" t="n">
        <v>0.09543361749841081</v>
      </c>
      <c r="G14250" t="n">
        <v>0.1035890422364411</v>
      </c>
      <c r="H14250" t="n">
        <v>0.006634767323923199</v>
      </c>
      <c r="J14250" t="n">
        <v>0.03397272978656705</v>
      </c>
      <c r="K14250" t="n">
        <v>0.128356269914144</v>
      </c>
      <c r="L14250" t="n">
        <v>0.008593353653227557</v>
      </c>
      <c r="M14250" t="n">
        <v>0.0670023746932307</v>
      </c>
      <c r="N14250" t="n">
        <v>0.1261096673937853</v>
      </c>
      <c r="O14250" t="n">
        <v>0.006561617305648445</v>
      </c>
      <c r="P14250" t="n">
        <v>0.1026616584605622</v>
      </c>
      <c r="Q14250" t="n">
        <v>0.1120775141490401</v>
      </c>
      <c r="R14250" t="n">
        <v>0.009774136773443961</v>
      </c>
    </row>
    <row r="14251">
      <c r="F14251" t="n">
        <v>0.09540534410759882</v>
      </c>
      <c r="G14251" t="n">
        <v>0.1035963552644846</v>
      </c>
      <c r="H14251" t="n">
        <v>0.006634767323923199</v>
      </c>
      <c r="J14251" t="n">
        <v>0.03399723878406925</v>
      </c>
      <c r="K14251" t="n">
        <v>0.1283653314227861</v>
      </c>
      <c r="L14251" t="n">
        <v>0.008592494317862234</v>
      </c>
      <c r="M14251" t="n">
        <v>0.06702404916850535</v>
      </c>
      <c r="N14251" t="n">
        <v>0.1261185703000609</v>
      </c>
      <c r="O14251" t="n">
        <v>0.006560961209527492</v>
      </c>
      <c r="P14251" t="n">
        <v>0.1026969940971974</v>
      </c>
      <c r="Q14251" t="n">
        <v>0.1120854264338371</v>
      </c>
      <c r="R14251" t="n">
        <v>0.009776091796300936</v>
      </c>
    </row>
    <row r="14252">
      <c r="F14252" t="n">
        <v>0.09540459109114122</v>
      </c>
      <c r="G14252" t="n">
        <v>0.1036036682925281</v>
      </c>
      <c r="H14252" t="n">
        <v>0.006637808730593563</v>
      </c>
      <c r="J14252" t="n">
        <v>0.03397135933854058</v>
      </c>
      <c r="K14252" t="n">
        <v>0.1283743929314281</v>
      </c>
      <c r="L14252" t="n">
        <v>0.008600663228810547</v>
      </c>
      <c r="M14252" t="n">
        <v>0.06704572365262806</v>
      </c>
      <c r="N14252" t="n">
        <v>0.1261274732063365</v>
      </c>
      <c r="O14252" t="n">
        <v>0.006565873741090419</v>
      </c>
      <c r="P14252" t="n">
        <v>0.1027675995809028</v>
      </c>
      <c r="Q14252" t="n">
        <v>0.112093338718634</v>
      </c>
      <c r="R14252" t="n">
        <v>0.009778516593451057</v>
      </c>
    </row>
    <row r="14253">
      <c r="F14253" t="n">
        <v>0.09543135799752131</v>
      </c>
      <c r="G14253" t="n">
        <v>0.1036109813205716</v>
      </c>
      <c r="H14253" t="n">
        <v>0.006639136425109134</v>
      </c>
      <c r="J14253" t="n">
        <v>0.03397067384858696</v>
      </c>
      <c r="K14253" t="n">
        <v>0.1283834544400701</v>
      </c>
      <c r="L14253" t="n">
        <v>0.008600663228810547</v>
      </c>
      <c r="M14253" t="n">
        <v>0.06702399334693449</v>
      </c>
      <c r="N14253" t="n">
        <v>0.1261363761126121</v>
      </c>
      <c r="O14253" t="n">
        <v>0.006565217285007527</v>
      </c>
      <c r="P14253" t="n">
        <v>0.10273239608113</v>
      </c>
      <c r="Q14253" t="n">
        <v>0.112101251003431</v>
      </c>
      <c r="R14253" t="n">
        <v>0.009780472492359638</v>
      </c>
    </row>
    <row r="14254">
      <c r="F14254" t="n">
        <v>0.09540308730198271</v>
      </c>
      <c r="G14254" t="n">
        <v>0.1036182943486152</v>
      </c>
      <c r="H14254" t="n">
        <v>0.006639136425109134</v>
      </c>
      <c r="J14254" t="n">
        <v>0.03399518169738573</v>
      </c>
      <c r="K14254" t="n">
        <v>0.1283925159487121</v>
      </c>
      <c r="L14254" t="n">
        <v>0.008598943268160851</v>
      </c>
      <c r="M14254" t="n">
        <v>0.06702396545780048</v>
      </c>
      <c r="N14254" t="n">
        <v>0.1261452790188877</v>
      </c>
      <c r="O14254" t="n">
        <v>0.006565217285007527</v>
      </c>
      <c r="P14254" t="n">
        <v>0.1026619229769009</v>
      </c>
      <c r="Q14254" t="n">
        <v>0.112109163288228</v>
      </c>
      <c r="R14254" t="n">
        <v>0.009779494542905347</v>
      </c>
    </row>
    <row r="14255">
      <c r="F14255" t="n">
        <v>0.09540233652995855</v>
      </c>
      <c r="G14255" t="n">
        <v>0.1036256073766587</v>
      </c>
      <c r="H14255" t="n">
        <v>0.006637808730593563</v>
      </c>
      <c r="J14255" t="n">
        <v>0.03399449564773105</v>
      </c>
      <c r="K14255" t="n">
        <v>0.1284015774573541</v>
      </c>
      <c r="L14255" t="n">
        <v>0.008599803248485699</v>
      </c>
      <c r="M14255" t="n">
        <v>0.06706734237061834</v>
      </c>
      <c r="N14255" t="n">
        <v>0.1261541819251633</v>
      </c>
      <c r="O14255" t="n">
        <v>0.006565873741090419</v>
      </c>
      <c r="P14255" t="n">
        <v>0.1026619894260866</v>
      </c>
      <c r="Q14255" t="n">
        <v>0.1121170755730249</v>
      </c>
      <c r="R14255" t="n">
        <v>0.009779494542905347</v>
      </c>
    </row>
    <row r="14256">
      <c r="F14256" t="n">
        <v>0.09540158650675551</v>
      </c>
      <c r="G14256" t="n">
        <v>0.1036329204047022</v>
      </c>
      <c r="H14256" t="n">
        <v>0.006642839919896352</v>
      </c>
      <c r="J14256" t="n">
        <v>0.03396861631712401</v>
      </c>
      <c r="K14256" t="n">
        <v>0.1284106389659961</v>
      </c>
      <c r="L14256" t="n">
        <v>0.008607974102558459</v>
      </c>
      <c r="M14256" t="n">
        <v>0.06702390972283892</v>
      </c>
      <c r="N14256" t="n">
        <v>0.1261630848314389</v>
      </c>
      <c r="O14256" t="n">
        <v>0.006568815507851369</v>
      </c>
      <c r="P14256" t="n">
        <v>0.1026973257360879</v>
      </c>
      <c r="Q14256" t="n">
        <v>0.1121249878578219</v>
      </c>
      <c r="R14256" t="n">
        <v>0.009784850158760175</v>
      </c>
    </row>
    <row r="14257">
      <c r="F14257" t="n">
        <v>0.09544211509469236</v>
      </c>
      <c r="G14257" t="n">
        <v>0.1036402334327457</v>
      </c>
      <c r="H14257" t="n">
        <v>0.006642175702326119</v>
      </c>
      <c r="J14257" t="n">
        <v>0.0339679301200355</v>
      </c>
      <c r="K14257" t="n">
        <v>0.1284197004746381</v>
      </c>
      <c r="L14257" t="n">
        <v>0.008606252851988062</v>
      </c>
      <c r="M14257" t="n">
        <v>0.06702388187701278</v>
      </c>
      <c r="N14257" t="n">
        <v>0.1261719877377145</v>
      </c>
      <c r="O14257" t="n">
        <v>0.006568158691982171</v>
      </c>
      <c r="P14257" t="n">
        <v>0.1027326621877742</v>
      </c>
      <c r="Q14257" t="n">
        <v>0.1121329001426189</v>
      </c>
      <c r="R14257" t="n">
        <v>0.009783871771583016</v>
      </c>
    </row>
    <row r="14258">
      <c r="F14258" t="n">
        <v>0.09541384792063309</v>
      </c>
      <c r="G14258" t="n">
        <v>0.1036475464607892</v>
      </c>
      <c r="H14258" t="n">
        <v>0.006643504137466585</v>
      </c>
      <c r="J14258" t="n">
        <v>0.03397564131074418</v>
      </c>
      <c r="K14258" t="n">
        <v>0.1284287619832802</v>
      </c>
      <c r="L14258" t="n">
        <v>0.008606252851988062</v>
      </c>
      <c r="M14258" t="n">
        <v>0.06706725881643311</v>
      </c>
      <c r="N14258" t="n">
        <v>0.1261808906439901</v>
      </c>
      <c r="O14258" t="n">
        <v>0.006567501876112972</v>
      </c>
      <c r="P14258" t="n">
        <v>0.1026974592894271</v>
      </c>
      <c r="Q14258" t="n">
        <v>0.1121408124274158</v>
      </c>
      <c r="R14258" t="n">
        <v>0.009784850158760175</v>
      </c>
    </row>
    <row r="14259">
      <c r="F14259" t="n">
        <v>0.09542685920882046</v>
      </c>
      <c r="G14259" t="n">
        <v>0.1036548594888327</v>
      </c>
      <c r="H14259" t="n">
        <v>0.006642839919896352</v>
      </c>
      <c r="J14259" t="n">
        <v>0.03396655719703681</v>
      </c>
      <c r="K14259" t="n">
        <v>0.1284378234919222</v>
      </c>
      <c r="L14259" t="n">
        <v>0.00860711347727326</v>
      </c>
      <c r="M14259" t="n">
        <v>0.06704552861129623</v>
      </c>
      <c r="N14259" t="n">
        <v>0.1261897935502657</v>
      </c>
      <c r="O14259" t="n">
        <v>0.006569472323720567</v>
      </c>
      <c r="P14259" t="n">
        <v>0.1026622565062559</v>
      </c>
      <c r="Q14259" t="n">
        <v>0.1121487247122128</v>
      </c>
      <c r="R14259" t="n">
        <v>0.009785828545937332</v>
      </c>
    </row>
    <row r="14260">
      <c r="F14260" t="n">
        <v>0.09539859390892153</v>
      </c>
      <c r="G14260" t="n">
        <v>0.1036621725168763</v>
      </c>
      <c r="H14260" t="n">
        <v>0.006645876694024939</v>
      </c>
      <c r="J14260" t="n">
        <v>0.03399106275185604</v>
      </c>
      <c r="K14260" t="n">
        <v>0.1284468850005642</v>
      </c>
      <c r="L14260" t="n">
        <v>0.008612702463728503</v>
      </c>
      <c r="M14260" t="n">
        <v>0.06702379842616155</v>
      </c>
      <c r="N14260" t="n">
        <v>0.1261986964565413</v>
      </c>
      <c r="O14260" t="n">
        <v>0.006571754795282372</v>
      </c>
      <c r="P14260" t="n">
        <v>0.1027681328756657</v>
      </c>
      <c r="Q14260" t="n">
        <v>0.1121566369970098</v>
      </c>
      <c r="R14260" t="n">
        <v>0.009787267144432501</v>
      </c>
    </row>
    <row r="14261">
      <c r="F14261" t="n">
        <v>0.0954253656115735</v>
      </c>
      <c r="G14261" t="n">
        <v>0.1036694855449198</v>
      </c>
      <c r="H14261" t="n">
        <v>0.006645212106355537</v>
      </c>
      <c r="J14261" t="n">
        <v>0.03396518357014228</v>
      </c>
      <c r="K14261" t="n">
        <v>0.1284559465092062</v>
      </c>
      <c r="L14261" t="n">
        <v>0.008613563733974877</v>
      </c>
      <c r="M14261" t="n">
        <v>0.06704547301515304</v>
      </c>
      <c r="N14261" t="n">
        <v>0.1262075993628169</v>
      </c>
      <c r="O14261" t="n">
        <v>0.0065724119707619</v>
      </c>
      <c r="P14261" t="n">
        <v>0.102768200115982</v>
      </c>
      <c r="Q14261" t="n">
        <v>0.1121645492818067</v>
      </c>
      <c r="R14261" t="n">
        <v>0.009787267144432501</v>
      </c>
    </row>
    <row r="14262">
      <c r="F14262" t="n">
        <v>0.09542461993928281</v>
      </c>
      <c r="G14262" t="n">
        <v>0.1036767985729633</v>
      </c>
      <c r="H14262" t="n">
        <v>0.006645876694024939</v>
      </c>
      <c r="J14262" t="n">
        <v>0.03398129107194042</v>
      </c>
      <c r="K14262" t="n">
        <v>0.1284650080178482</v>
      </c>
      <c r="L14262" t="n">
        <v>0.00861184119348213</v>
      </c>
      <c r="M14262" t="n">
        <v>0.06702374286445717</v>
      </c>
      <c r="N14262" t="n">
        <v>0.1262165022690925</v>
      </c>
      <c r="O14262" t="n">
        <v>0.006573069146241429</v>
      </c>
      <c r="P14262" t="n">
        <v>0.1026624581668014</v>
      </c>
      <c r="Q14262" t="n">
        <v>0.1121724615666037</v>
      </c>
      <c r="R14262" t="n">
        <v>0.009789224793626308</v>
      </c>
    </row>
    <row r="14263">
      <c r="F14263" t="n">
        <v>0.09543763385762466</v>
      </c>
      <c r="G14263" t="n">
        <v>0.1036841116010068</v>
      </c>
      <c r="H14263" t="n">
        <v>0.006648910592070293</v>
      </c>
      <c r="J14263" t="n">
        <v>0.03398900090272987</v>
      </c>
      <c r="K14263" t="n">
        <v>0.1284740695264902</v>
      </c>
      <c r="L14263" t="n">
        <v>0.00861184119348213</v>
      </c>
      <c r="M14263" t="n">
        <v>0.06702371510526609</v>
      </c>
      <c r="N14263" t="n">
        <v>0.1262254051753681</v>
      </c>
      <c r="O14263" t="n">
        <v>0.0065724119707619</v>
      </c>
      <c r="P14263" t="n">
        <v>0.1027683349833702</v>
      </c>
      <c r="Q14263" t="n">
        <v>0.1121803738514007</v>
      </c>
      <c r="R14263" t="n">
        <v>0.009788245969029405</v>
      </c>
    </row>
    <row r="14264">
      <c r="F14264" t="n">
        <v>0.09540937208417596</v>
      </c>
      <c r="G14264" t="n">
        <v>0.1036914246290503</v>
      </c>
      <c r="H14264" t="n">
        <v>0.006648910592070293</v>
      </c>
      <c r="J14264" t="n">
        <v>0.03398831326883429</v>
      </c>
      <c r="K14264" t="n">
        <v>0.1284831310351323</v>
      </c>
      <c r="L14264" t="n">
        <v>0.008620875914117608</v>
      </c>
      <c r="M14264" t="n">
        <v>0.06706709209798878</v>
      </c>
      <c r="N14264" t="n">
        <v>0.1262343080816437</v>
      </c>
      <c r="O14264" t="n">
        <v>0.006576664205234594</v>
      </c>
      <c r="P14264" t="n">
        <v>0.1027331328243399</v>
      </c>
      <c r="Q14264" t="n">
        <v>0.1121882861361976</v>
      </c>
      <c r="R14264" t="n">
        <v>0.009791637871655131</v>
      </c>
    </row>
    <row r="14265">
      <c r="F14265" t="n">
        <v>0.0953948700507051</v>
      </c>
      <c r="G14265" t="n">
        <v>0.1036987376570939</v>
      </c>
      <c r="H14265" t="n">
        <v>0.006650240507180218</v>
      </c>
      <c r="J14265" t="n">
        <v>0.03398762545981197</v>
      </c>
      <c r="K14265" t="n">
        <v>0.1284921925437743</v>
      </c>
      <c r="L14265" t="n">
        <v>0.008620875914117608</v>
      </c>
      <c r="M14265" t="n">
        <v>0.06700195726424663</v>
      </c>
      <c r="N14265" t="n">
        <v>0.1262432109879192</v>
      </c>
      <c r="O14265" t="n">
        <v>0.006576006670321054</v>
      </c>
      <c r="P14265" t="n">
        <v>0.1026626609878702</v>
      </c>
      <c r="Q14265" t="n">
        <v>0.1121961984209946</v>
      </c>
      <c r="R14265" t="n">
        <v>0.009792617133368467</v>
      </c>
    </row>
    <row r="14266">
      <c r="F14266" t="n">
        <v>0.09539412753432194</v>
      </c>
      <c r="G14266" t="n">
        <v>0.1037060506851374</v>
      </c>
      <c r="H14266" t="n">
        <v>0.006648910592070293</v>
      </c>
      <c r="J14266" t="n">
        <v>0.03396174643280871</v>
      </c>
      <c r="K14266" t="n">
        <v>0.1285012540524163</v>
      </c>
      <c r="L14266" t="n">
        <v>0.008620875914117608</v>
      </c>
      <c r="M14266" t="n">
        <v>0.0670019295511543</v>
      </c>
      <c r="N14266" t="n">
        <v>0.1262521138941949</v>
      </c>
      <c r="O14266" t="n">
        <v>0.006575349135407513</v>
      </c>
      <c r="P14266" t="n">
        <v>0.1027685382528535</v>
      </c>
      <c r="Q14266" t="n">
        <v>0.1122041107057916</v>
      </c>
      <c r="R14266" t="n">
        <v>0.009792617133368467</v>
      </c>
    </row>
    <row r="14267">
      <c r="F14267" t="n">
        <v>0.09539338577048165</v>
      </c>
      <c r="G14267" t="n">
        <v>0.1037133637131809</v>
      </c>
      <c r="H14267" t="n">
        <v>0.006649575549625255</v>
      </c>
      <c r="J14267" t="n">
        <v>0.03398624931710702</v>
      </c>
      <c r="K14267" t="n">
        <v>0.1285103155610583</v>
      </c>
      <c r="L14267" t="n">
        <v>0.008620875914117608</v>
      </c>
      <c r="M14267" t="n">
        <v>0.06704530657334695</v>
      </c>
      <c r="N14267" t="n">
        <v>0.1262610168004704</v>
      </c>
      <c r="O14267" t="n">
        <v>0.006576006670321054</v>
      </c>
      <c r="P14267" t="n">
        <v>0.1027686062679911</v>
      </c>
      <c r="Q14267" t="n">
        <v>0.1122120229905886</v>
      </c>
      <c r="R14267" t="n">
        <v>0.009794575656795141</v>
      </c>
    </row>
    <row r="14268">
      <c r="F14268" t="n">
        <v>0.09540640322752006</v>
      </c>
      <c r="G14268" t="n">
        <v>0.1037206767412244</v>
      </c>
      <c r="H14268" t="n">
        <v>0.006653272265804496</v>
      </c>
      <c r="J14268" t="n">
        <v>0.03396876723033834</v>
      </c>
      <c r="K14268" t="n">
        <v>0.1285193770697003</v>
      </c>
      <c r="L14268" t="n">
        <v>0.008625601711899014</v>
      </c>
      <c r="M14268" t="n">
        <v>0.06702357652595009</v>
      </c>
      <c r="N14268" t="n">
        <v>0.126269919706746</v>
      </c>
      <c r="O14268" t="n">
        <v>0.006579599603110758</v>
      </c>
      <c r="P14268" t="n">
        <v>0.1026981347856613</v>
      </c>
      <c r="Q14268" t="n">
        <v>0.1122199352753855</v>
      </c>
      <c r="R14268" t="n">
        <v>0.009798944659776695</v>
      </c>
    </row>
    <row r="14269">
      <c r="F14269" t="n">
        <v>0.09541942128971159</v>
      </c>
      <c r="G14269" t="n">
        <v>0.1037279897692679</v>
      </c>
      <c r="H14269" t="n">
        <v>0.006653937593031077</v>
      </c>
      <c r="J14269" t="n">
        <v>0.03396807886028298</v>
      </c>
      <c r="K14269" t="n">
        <v>0.1285284385783423</v>
      </c>
      <c r="L14269" t="n">
        <v>0.008626464272070204</v>
      </c>
      <c r="M14269" t="n">
        <v>0.06706695356319048</v>
      </c>
      <c r="N14269" t="n">
        <v>0.1262788226130216</v>
      </c>
      <c r="O14269" t="n">
        <v>0.00657828381476897</v>
      </c>
      <c r="P14269" t="n">
        <v>0.1026629332259222</v>
      </c>
      <c r="Q14269" t="n">
        <v>0.1122278475601825</v>
      </c>
      <c r="R14269" t="n">
        <v>0.009797964961250422</v>
      </c>
    </row>
    <row r="14270">
      <c r="F14270" t="n">
        <v>0.09543243995762071</v>
      </c>
      <c r="G14270" t="n">
        <v>0.1037353027973115</v>
      </c>
      <c r="H14270" t="n">
        <v>0.006652606938577916</v>
      </c>
      <c r="J14270" t="n">
        <v>0.03396739031603571</v>
      </c>
      <c r="K14270" t="n">
        <v>0.1285375000869843</v>
      </c>
      <c r="L14270" t="n">
        <v>0.008625601711899014</v>
      </c>
      <c r="M14270" t="n">
        <v>0.0670018188432159</v>
      </c>
      <c r="N14270" t="n">
        <v>0.1262877255192972</v>
      </c>
      <c r="O14270" t="n">
        <v>0.006580257497281652</v>
      </c>
      <c r="P14270" t="n">
        <v>0.1027335412636011</v>
      </c>
      <c r="Q14270" t="n">
        <v>0.1122357598449794</v>
      </c>
      <c r="R14270" t="n">
        <v>0.009797964961250422</v>
      </c>
    </row>
    <row r="14271">
      <c r="F14271" t="n">
        <v>0.09541794273956372</v>
      </c>
      <c r="G14271" t="n">
        <v>0.103742615825355</v>
      </c>
      <c r="H14271" t="n">
        <v>0.006652606938577916</v>
      </c>
      <c r="J14271" t="n">
        <v>0.03395830492761671</v>
      </c>
      <c r="K14271" t="n">
        <v>0.1285465615956264</v>
      </c>
      <c r="L14271" t="n">
        <v>0.008625601711899014</v>
      </c>
      <c r="M14271" t="n">
        <v>0.06700179120234265</v>
      </c>
      <c r="N14271" t="n">
        <v>0.1262966284255728</v>
      </c>
      <c r="O14271" t="n">
        <v>0.006578941708939864</v>
      </c>
      <c r="P14271" t="n">
        <v>0.1027336097904498</v>
      </c>
      <c r="Q14271" t="n">
        <v>0.1122436721297764</v>
      </c>
      <c r="R14271" t="n">
        <v>0.009796985262724151</v>
      </c>
    </row>
    <row r="14272">
      <c r="F14272" t="n">
        <v>0.09538968825126426</v>
      </c>
      <c r="G14272" t="n">
        <v>0.1037499288533985</v>
      </c>
      <c r="H14272" t="n">
        <v>0.006657632535924032</v>
      </c>
      <c r="J14272" t="n">
        <v>0.03397440930695586</v>
      </c>
      <c r="K14272" t="n">
        <v>0.1285556231042684</v>
      </c>
      <c r="L14272" t="n">
        <v>0.008632914553451625</v>
      </c>
      <c r="M14272" t="n">
        <v>0.06702346592250757</v>
      </c>
      <c r="N14272" t="n">
        <v>0.1263055313318484</v>
      </c>
      <c r="O14272" t="n">
        <v>0.006583849018964187</v>
      </c>
      <c r="P14272" t="n">
        <v>0.1027689482880387</v>
      </c>
      <c r="Q14272" t="n">
        <v>0.1122515844145734</v>
      </c>
      <c r="R14272" t="n">
        <v>0.009802330490255935</v>
      </c>
    </row>
    <row r="14273">
      <c r="F14273" t="n">
        <v>0.09540270910837165</v>
      </c>
      <c r="G14273" t="n">
        <v>0.103757241881442</v>
      </c>
      <c r="H14273" t="n">
        <v>0.006657632535924032</v>
      </c>
      <c r="J14273" t="n">
        <v>0.03398211670467005</v>
      </c>
      <c r="K14273" t="n">
        <v>0.1285646846129104</v>
      </c>
      <c r="L14273" t="n">
        <v>0.008632914553451625</v>
      </c>
      <c r="M14273" t="n">
        <v>0.06700173596393466</v>
      </c>
      <c r="N14273" t="n">
        <v>0.126314434238124</v>
      </c>
      <c r="O14273" t="n">
        <v>0.006582532512461695</v>
      </c>
      <c r="P14273" t="n">
        <v>0.1026984773861481</v>
      </c>
      <c r="Q14273" t="n">
        <v>0.1122594966993703</v>
      </c>
      <c r="R14273" t="n">
        <v>0.00980037022018489</v>
      </c>
    </row>
    <row r="14274">
      <c r="F14274" t="n">
        <v>0.09542948859800771</v>
      </c>
      <c r="G14274" t="n">
        <v>0.1037645549094855</v>
      </c>
      <c r="H14274" t="n">
        <v>0.006656966839240108</v>
      </c>
      <c r="J14274" t="n">
        <v>0.03395623793728669</v>
      </c>
      <c r="K14274" t="n">
        <v>0.1285737461215524</v>
      </c>
      <c r="L14274" t="n">
        <v>0.008631188143181963</v>
      </c>
      <c r="M14274" t="n">
        <v>0.06706681538961362</v>
      </c>
      <c r="N14274" t="n">
        <v>0.1263233371443996</v>
      </c>
      <c r="O14274" t="n">
        <v>0.006583190765712941</v>
      </c>
      <c r="P14274" t="n">
        <v>0.1027690860053063</v>
      </c>
      <c r="Q14274" t="n">
        <v>0.1122674089841673</v>
      </c>
      <c r="R14274" t="n">
        <v>0.009802330490255935</v>
      </c>
    </row>
    <row r="14275">
      <c r="F14275" t="n">
        <v>0.09538747879190126</v>
      </c>
      <c r="G14275" t="n">
        <v>0.103771867937529</v>
      </c>
      <c r="H14275" t="n">
        <v>0.006656301142556185</v>
      </c>
      <c r="J14275" t="n">
        <v>0.03395554859372059</v>
      </c>
      <c r="K14275" t="n">
        <v>0.1285828076301944</v>
      </c>
      <c r="L14275" t="n">
        <v>0.008632914553451625</v>
      </c>
      <c r="M14275" t="n">
        <v>0.0670667877982527</v>
      </c>
      <c r="N14275" t="n">
        <v>0.1263322400506752</v>
      </c>
      <c r="O14275" t="n">
        <v>0.006583190765712941</v>
      </c>
      <c r="P14275" t="n">
        <v>0.1027338851976486</v>
      </c>
      <c r="Q14275" t="n">
        <v>0.1122753212689643</v>
      </c>
      <c r="R14275" t="n">
        <v>0.009803310625291457</v>
      </c>
    </row>
    <row r="14276">
      <c r="F14276" t="n">
        <v>0.09542801744970414</v>
      </c>
      <c r="G14276" t="n">
        <v>0.1037791809655726</v>
      </c>
      <c r="H14276" t="n">
        <v>0.00665999320068286</v>
      </c>
      <c r="J14276" t="n">
        <v>0.0339632554025999</v>
      </c>
      <c r="K14276" t="n">
        <v>0.1285918691388364</v>
      </c>
      <c r="L14276" t="n">
        <v>0.008637637142848754</v>
      </c>
      <c r="M14276" t="n">
        <v>0.0670450578857899</v>
      </c>
      <c r="N14276" t="n">
        <v>0.1263411429569508</v>
      </c>
      <c r="O14276" t="n">
        <v>0.006587438766863792</v>
      </c>
      <c r="P14276" t="n">
        <v>0.1027692242433537</v>
      </c>
      <c r="Q14276" t="n">
        <v>0.1122832335537612</v>
      </c>
      <c r="R14276" t="n">
        <v>0.009807673551462998</v>
      </c>
    </row>
    <row r="14277">
      <c r="F14277" t="n">
        <v>0.09539976740078282</v>
      </c>
      <c r="G14277" t="n">
        <v>0.1037864939936161</v>
      </c>
      <c r="H14277" t="n">
        <v>0.00665999320068286</v>
      </c>
      <c r="J14277" t="n">
        <v>0.03395416938748383</v>
      </c>
      <c r="K14277" t="n">
        <v>0.1286009306474785</v>
      </c>
      <c r="L14277" t="n">
        <v>0.008639364843047344</v>
      </c>
      <c r="M14277" t="n">
        <v>0.06704503032609169</v>
      </c>
      <c r="N14277" t="n">
        <v>0.1263500458632264</v>
      </c>
      <c r="O14277" t="n">
        <v>0.006587438766863792</v>
      </c>
      <c r="P14277" t="n">
        <v>0.1026634839317797</v>
      </c>
      <c r="Q14277" t="n">
        <v>0.1122911458385582</v>
      </c>
      <c r="R14277" t="n">
        <v>0.009804731837740305</v>
      </c>
    </row>
    <row r="14278">
      <c r="F14278" t="n">
        <v>0.09538527613282888</v>
      </c>
      <c r="G14278" t="n">
        <v>0.1037938070216596</v>
      </c>
      <c r="H14278" t="n">
        <v>0.006661325332536182</v>
      </c>
      <c r="J14278" t="n">
        <v>0.03397866808788691</v>
      </c>
      <c r="K14278" t="n">
        <v>0.1286099921561205</v>
      </c>
      <c r="L14278" t="n">
        <v>0.008637637142848754</v>
      </c>
      <c r="M14278" t="n">
        <v>0.06702330045080157</v>
      </c>
      <c r="N14278" t="n">
        <v>0.126358948769502</v>
      </c>
      <c r="O14278" t="n">
        <v>0.006586780154709537</v>
      </c>
      <c r="P14278" t="n">
        <v>0.1026988232383395</v>
      </c>
      <c r="Q14278" t="n">
        <v>0.1122990581233552</v>
      </c>
      <c r="R14278" t="n">
        <v>0.0098066929802221</v>
      </c>
    </row>
    <row r="14279">
      <c r="F14279" t="n">
        <v>0.095412058741459</v>
      </c>
      <c r="G14279" t="n">
        <v>0.1038011200497031</v>
      </c>
      <c r="H14279" t="n">
        <v>0.006665682414499097</v>
      </c>
      <c r="J14279" t="n">
        <v>0.03396118560886828</v>
      </c>
      <c r="K14279" t="n">
        <v>0.1286190536647625</v>
      </c>
      <c r="L14279" t="n">
        <v>0.008638500992948049</v>
      </c>
      <c r="M14279" t="n">
        <v>0.06700157059547088</v>
      </c>
      <c r="N14279" t="n">
        <v>0.1263678516757775</v>
      </c>
      <c r="O14279" t="n">
        <v>0.006591026737562055</v>
      </c>
      <c r="P14279" t="n">
        <v>0.1027341626893705</v>
      </c>
      <c r="Q14279" t="n">
        <v>0.1123069704081522</v>
      </c>
      <c r="R14279" t="n">
        <v>0.009804731837740305</v>
      </c>
    </row>
    <row r="14280">
      <c r="F14280" t="n">
        <v>0.09538381147589764</v>
      </c>
      <c r="G14280" t="n">
        <v>0.1038084330777466</v>
      </c>
      <c r="H14280" t="n">
        <v>0.006664349544590179</v>
      </c>
      <c r="J14280" t="n">
        <v>0.03397728743166643</v>
      </c>
      <c r="K14280" t="n">
        <v>0.1286281151734045</v>
      </c>
      <c r="L14280" t="n">
        <v>0.008645815140851219</v>
      </c>
      <c r="M14280" t="n">
        <v>0.06704494773371875</v>
      </c>
      <c r="N14280" t="n">
        <v>0.1263767545820532</v>
      </c>
      <c r="O14280" t="n">
        <v>0.006589049824923314</v>
      </c>
      <c r="P14280" t="n">
        <v>0.1027342323887634</v>
      </c>
      <c r="Q14280" t="n">
        <v>0.1123148826929491</v>
      </c>
      <c r="R14280" t="n">
        <v>0.009810071422130468</v>
      </c>
    </row>
    <row r="14281">
      <c r="F14281" t="n">
        <v>0.0953830802831821</v>
      </c>
      <c r="G14281" t="n">
        <v>0.1038157461057902</v>
      </c>
      <c r="H14281" t="n">
        <v>0.006665015979544638</v>
      </c>
      <c r="J14281" t="n">
        <v>0.03395980488411925</v>
      </c>
      <c r="K14281" t="n">
        <v>0.1286371766820465</v>
      </c>
      <c r="L14281" t="n">
        <v>0.00864408615072206</v>
      </c>
      <c r="M14281" t="n">
        <v>0.0670232179100464</v>
      </c>
      <c r="N14281" t="n">
        <v>0.1263856574883288</v>
      </c>
      <c r="O14281" t="n">
        <v>0.006591026737562055</v>
      </c>
      <c r="P14281" t="n">
        <v>0.1027695721221744</v>
      </c>
      <c r="Q14281" t="n">
        <v>0.1123227949777461</v>
      </c>
      <c r="R14281" t="n">
        <v>0.009810071422130468</v>
      </c>
    </row>
    <row r="14282">
      <c r="F14282" t="n">
        <v>0.09538234984808444</v>
      </c>
      <c r="G14282" t="n">
        <v>0.1038230591338337</v>
      </c>
      <c r="H14282" t="n">
        <v>0.006663683109635721</v>
      </c>
      <c r="J14282" t="n">
        <v>0.03396751017503261</v>
      </c>
      <c r="K14282" t="n">
        <v>0.1286462381906885</v>
      </c>
      <c r="L14282" t="n">
        <v>0.00864495064578664</v>
      </c>
      <c r="M14282" t="n">
        <v>0.06700148810632695</v>
      </c>
      <c r="N14282" t="n">
        <v>0.1263945603946043</v>
      </c>
      <c r="O14282" t="n">
        <v>0.006589049824923314</v>
      </c>
      <c r="P14282" t="n">
        <v>0.1026991022697826</v>
      </c>
      <c r="Q14282" t="n">
        <v>0.1123307072625431</v>
      </c>
      <c r="R14282" t="n">
        <v>0.009812033436414893</v>
      </c>
    </row>
    <row r="14283">
      <c r="F14283" t="n">
        <v>0.09542289226722828</v>
      </c>
      <c r="G14283" t="n">
        <v>0.1038303721618772</v>
      </c>
      <c r="H14283" t="n">
        <v>0.006664349544590179</v>
      </c>
      <c r="J14283" t="n">
        <v>0.03395842347124088</v>
      </c>
      <c r="K14283" t="n">
        <v>0.1286552996993305</v>
      </c>
      <c r="L14283" t="n">
        <v>0.008645815140851219</v>
      </c>
      <c r="M14283" t="n">
        <v>0.06700146063885234</v>
      </c>
      <c r="N14283" t="n">
        <v>0.1264034633008799</v>
      </c>
      <c r="O14283" t="n">
        <v>0.006589708795802895</v>
      </c>
      <c r="P14283" t="n">
        <v>0.1027697121892996</v>
      </c>
      <c r="Q14283" t="n">
        <v>0.11233861954734</v>
      </c>
      <c r="R14283" t="n">
        <v>0.009809090414988255</v>
      </c>
    </row>
    <row r="14284">
      <c r="F14284" t="n">
        <v>0.09539464854462529</v>
      </c>
      <c r="G14284" t="n">
        <v>0.1038376851899207</v>
      </c>
      <c r="H14284" t="n">
        <v>0.006669371277393486</v>
      </c>
      <c r="J14284" t="n">
        <v>0.03395773250720308</v>
      </c>
      <c r="K14284" t="n">
        <v>0.1286643612079726</v>
      </c>
      <c r="L14284" t="n">
        <v>0.008651400306826415</v>
      </c>
      <c r="M14284" t="n">
        <v>0.06704483781293211</v>
      </c>
      <c r="N14284" t="n">
        <v>0.1264123662071555</v>
      </c>
      <c r="O14284" t="n">
        <v>0.006594612927640562</v>
      </c>
      <c r="P14284" t="n">
        <v>0.1027345124952075</v>
      </c>
      <c r="Q14284" t="n">
        <v>0.112346531832137</v>
      </c>
      <c r="R14284" t="n">
        <v>0.00981639027827072</v>
      </c>
    </row>
    <row r="14285">
      <c r="F14285" t="n">
        <v>0.09539392031158789</v>
      </c>
      <c r="G14285" t="n">
        <v>0.1038449982179642</v>
      </c>
      <c r="H14285" t="n">
        <v>0.006669371277393486</v>
      </c>
      <c r="J14285" t="n">
        <v>0.0339738327799472</v>
      </c>
      <c r="K14285" t="n">
        <v>0.1286734227166146</v>
      </c>
      <c r="L14285" t="n">
        <v>0.008652265446857097</v>
      </c>
      <c r="M14285" t="n">
        <v>0.0670014057472674</v>
      </c>
      <c r="N14285" t="n">
        <v>0.1264212691134311</v>
      </c>
      <c r="O14285" t="n">
        <v>0.006593953598213683</v>
      </c>
      <c r="P14285" t="n">
        <v>0.1026993129182486</v>
      </c>
      <c r="Q14285" t="n">
        <v>0.1123544441169339</v>
      </c>
      <c r="R14285" t="n">
        <v>0.009813445950052882</v>
      </c>
    </row>
    <row r="14286">
      <c r="F14286" t="n">
        <v>0.09537943569063903</v>
      </c>
      <c r="G14286" t="n">
        <v>0.1038523112460077</v>
      </c>
      <c r="H14286" t="n">
        <v>0.006668037669859514</v>
      </c>
      <c r="J14286" t="n">
        <v>0.03394795442982368</v>
      </c>
      <c r="K14286" t="n">
        <v>0.1286824842252566</v>
      </c>
      <c r="L14286" t="n">
        <v>0.008651400306826415</v>
      </c>
      <c r="M14286" t="n">
        <v>0.0670664852473479</v>
      </c>
      <c r="N14286" t="n">
        <v>0.1264301720197067</v>
      </c>
      <c r="O14286" t="n">
        <v>0.006594612927640562</v>
      </c>
      <c r="P14286" t="n">
        <v>0.1026641134584843</v>
      </c>
      <c r="Q14286" t="n">
        <v>0.1123623564017309</v>
      </c>
      <c r="R14286" t="n">
        <v>0.009814427392792162</v>
      </c>
    </row>
    <row r="14287">
      <c r="F14287" t="n">
        <v>0.09539246612299276</v>
      </c>
      <c r="G14287" t="n">
        <v>0.1038596242740513</v>
      </c>
      <c r="H14287" t="n">
        <v>0.0066687044736265</v>
      </c>
      <c r="J14287" t="n">
        <v>0.03397244971857233</v>
      </c>
      <c r="K14287" t="n">
        <v>0.1286915457338986</v>
      </c>
      <c r="L14287" t="n">
        <v>0.008652265446857097</v>
      </c>
      <c r="M14287" t="n">
        <v>0.06700135091350637</v>
      </c>
      <c r="N14287" t="n">
        <v>0.1264390749259823</v>
      </c>
      <c r="O14287" t="n">
        <v>0.006597537645885094</v>
      </c>
      <c r="P14287" t="n">
        <v>0.1027699938975786</v>
      </c>
      <c r="Q14287" t="n">
        <v>0.1123702686865279</v>
      </c>
      <c r="R14287" t="n">
        <v>0.009815408835531442</v>
      </c>
    </row>
    <row r="14288">
      <c r="F14288" t="n">
        <v>0.09537798316642015</v>
      </c>
      <c r="G14288" t="n">
        <v>0.1038669373020948</v>
      </c>
      <c r="H14288" t="n">
        <v>0.006671723639094969</v>
      </c>
      <c r="J14288" t="n">
        <v>0.03394657144123339</v>
      </c>
      <c r="K14288" t="n">
        <v>0.1287006072425406</v>
      </c>
      <c r="L14288" t="n">
        <v>0.008658715761058833</v>
      </c>
      <c r="M14288" t="n">
        <v>0.06706643042605787</v>
      </c>
      <c r="N14288" t="n">
        <v>0.1264479778322579</v>
      </c>
      <c r="O14288" t="n">
        <v>0.006598197333680902</v>
      </c>
      <c r="P14288" t="n">
        <v>0.1026642547957342</v>
      </c>
      <c r="Q14288" t="n">
        <v>0.1123781809713248</v>
      </c>
      <c r="R14288" t="n">
        <v>0.00981779844105833</v>
      </c>
    </row>
    <row r="14289">
      <c r="F14289" t="n">
        <v>0.095391014973293</v>
      </c>
      <c r="G14289" t="n">
        <v>0.1038742503301383</v>
      </c>
      <c r="H14289" t="n">
        <v>0.006671056466731059</v>
      </c>
      <c r="J14289" t="n">
        <v>0.03397106597325049</v>
      </c>
      <c r="K14289" t="n">
        <v>0.1287096687511826</v>
      </c>
      <c r="L14289" t="n">
        <v>0.008656984191063621</v>
      </c>
      <c r="M14289" t="n">
        <v>0.06702299843741866</v>
      </c>
      <c r="N14289" t="n">
        <v>0.1264568807385335</v>
      </c>
      <c r="O14289" t="n">
        <v>0.006597537645885094</v>
      </c>
      <c r="P14289" t="n">
        <v>0.1027348655807824</v>
      </c>
      <c r="Q14289" t="n">
        <v>0.1123860932561218</v>
      </c>
      <c r="R14289" t="n">
        <v>0.009819762197122146</v>
      </c>
    </row>
    <row r="14290">
      <c r="F14290" t="n">
        <v>0.09537653368214608</v>
      </c>
      <c r="G14290" t="n">
        <v>0.1038815633581818</v>
      </c>
      <c r="H14290" t="n">
        <v>0.006671723639094969</v>
      </c>
      <c r="J14290" t="n">
        <v>0.03396197848624667</v>
      </c>
      <c r="K14290" t="n">
        <v>0.1287187302598246</v>
      </c>
      <c r="L14290" t="n">
        <v>0.008658715761058833</v>
      </c>
      <c r="M14290" t="n">
        <v>0.06700126877129706</v>
      </c>
      <c r="N14290" t="n">
        <v>0.1264657836448091</v>
      </c>
      <c r="O14290" t="n">
        <v>0.006596218270293476</v>
      </c>
      <c r="P14290" t="n">
        <v>0.1027349365925743</v>
      </c>
      <c r="Q14290" t="n">
        <v>0.1123940055409188</v>
      </c>
      <c r="R14290" t="n">
        <v>0.00981779844105833</v>
      </c>
    </row>
    <row r="14291">
      <c r="F14291" t="n">
        <v>0.09540332364955684</v>
      </c>
      <c r="G14291" t="n">
        <v>0.1038888763862253</v>
      </c>
      <c r="H14291" t="n">
        <v>0.006673057983822788</v>
      </c>
      <c r="J14291" t="n">
        <v>0.03396968154542171</v>
      </c>
      <c r="K14291" t="n">
        <v>0.1287277917684667</v>
      </c>
      <c r="L14291" t="n">
        <v>0.008656984191063621</v>
      </c>
      <c r="M14291" t="n">
        <v>0.06706634830259298</v>
      </c>
      <c r="N14291" t="n">
        <v>0.1264746865510847</v>
      </c>
      <c r="O14291" t="n">
        <v>0.006597537645885094</v>
      </c>
      <c r="P14291" t="n">
        <v>0.1026644677886078</v>
      </c>
      <c r="Q14291" t="n">
        <v>0.1124019178257157</v>
      </c>
      <c r="R14291" t="n">
        <v>0.009819762197122146</v>
      </c>
    </row>
    <row r="14292">
      <c r="F14292" t="n">
        <v>0.09537508724052349</v>
      </c>
      <c r="G14292" t="n">
        <v>0.1038961894142689</v>
      </c>
      <c r="H14292" t="n">
        <v>0.00667473990822908</v>
      </c>
      <c r="J14292" t="n">
        <v>0.03396059385615359</v>
      </c>
      <c r="K14292" t="n">
        <v>0.1287368532771087</v>
      </c>
      <c r="L14292" t="n">
        <v>0.008664299653484926</v>
      </c>
      <c r="M14292" t="n">
        <v>0.06706632095703288</v>
      </c>
      <c r="N14292" t="n">
        <v>0.1264835894573603</v>
      </c>
      <c r="O14292" t="n">
        <v>0.006601119906278637</v>
      </c>
      <c r="P14292" t="n">
        <v>0.1027703489925439</v>
      </c>
      <c r="Q14292" t="n">
        <v>0.1124098301105127</v>
      </c>
      <c r="R14292" t="n">
        <v>0.009825094825188476</v>
      </c>
    </row>
    <row r="14293">
      <c r="F14293" t="n">
        <v>0.09541563508111711</v>
      </c>
      <c r="G14293" t="n">
        <v>0.1039035024423124</v>
      </c>
      <c r="H14293" t="n">
        <v>0.006676074989718874</v>
      </c>
      <c r="J14293" t="n">
        <v>0.03394311098468542</v>
      </c>
      <c r="K14293" t="n">
        <v>0.1287459147857507</v>
      </c>
      <c r="L14293" t="n">
        <v>0.008666032513415623</v>
      </c>
      <c r="M14293" t="n">
        <v>0.0670228890481285</v>
      </c>
      <c r="N14293" t="n">
        <v>0.1264924923636359</v>
      </c>
      <c r="O14293" t="n">
        <v>0.006601119906278637</v>
      </c>
      <c r="P14293" t="n">
        <v>0.1027704204071603</v>
      </c>
      <c r="Q14293" t="n">
        <v>0.1124177423953097</v>
      </c>
      <c r="R14293" t="n">
        <v>0.009825094825188476</v>
      </c>
    </row>
    <row r="14294">
      <c r="F14294" t="n">
        <v>0.09538740041197502</v>
      </c>
      <c r="G14294" t="n">
        <v>0.1039108154703559</v>
      </c>
      <c r="H14294" t="n">
        <v>0.006676074989718874</v>
      </c>
      <c r="J14294" t="n">
        <v>0.03396760362712803</v>
      </c>
      <c r="K14294" t="n">
        <v>0.1287549762943927</v>
      </c>
      <c r="L14294" t="n">
        <v>0.008663433223519578</v>
      </c>
      <c r="M14294" t="n">
        <v>0.06700115945078836</v>
      </c>
      <c r="N14294" t="n">
        <v>0.1265013952699115</v>
      </c>
      <c r="O14294" t="n">
        <v>0.006601779952264667</v>
      </c>
      <c r="P14294" t="n">
        <v>0.1026999519634935</v>
      </c>
      <c r="Q14294" t="n">
        <v>0.1124256546801067</v>
      </c>
      <c r="R14294" t="n">
        <v>0.009824112512168562</v>
      </c>
    </row>
    <row r="14295">
      <c r="F14295" t="n">
        <v>0.09537292328898192</v>
      </c>
      <c r="G14295" t="n">
        <v>0.1039181284983994</v>
      </c>
      <c r="H14295" t="n">
        <v>0.006675407448973977</v>
      </c>
      <c r="J14295" t="n">
        <v>0.03394172561181619</v>
      </c>
      <c r="K14295" t="n">
        <v>0.1287640378030347</v>
      </c>
      <c r="L14295" t="n">
        <v>0.008665166083450275</v>
      </c>
      <c r="M14295" t="n">
        <v>0.06706623900714742</v>
      </c>
      <c r="N14295" t="n">
        <v>0.1265102981761871</v>
      </c>
      <c r="O14295" t="n">
        <v>0.00660536077997344</v>
      </c>
      <c r="P14295" t="n">
        <v>0.1027705636328223</v>
      </c>
      <c r="Q14295" t="n">
        <v>0.1124335669649036</v>
      </c>
      <c r="R14295" t="n">
        <v>0.009822147886128731</v>
      </c>
    </row>
    <row r="14296">
      <c r="F14296" t="n">
        <v>0.09541347276705969</v>
      </c>
      <c r="G14296" t="n">
        <v>0.1039254415264429</v>
      </c>
      <c r="H14296" t="n">
        <v>0.006678421187264363</v>
      </c>
      <c r="J14296" t="n">
        <v>0.03394942761380916</v>
      </c>
      <c r="K14296" t="n">
        <v>0.1287730993116767</v>
      </c>
      <c r="L14296" t="n">
        <v>0.00867248348895918</v>
      </c>
      <c r="M14296" t="n">
        <v>0.06700110487730551</v>
      </c>
      <c r="N14296" t="n">
        <v>0.1265192010824626</v>
      </c>
      <c r="O14296" t="n">
        <v>0.006604039971979045</v>
      </c>
      <c r="P14296" t="n">
        <v>0.1027000954249846</v>
      </c>
      <c r="Q14296" t="n">
        <v>0.1124414792497006</v>
      </c>
      <c r="R14296" t="n">
        <v>0.009826494283388228</v>
      </c>
    </row>
    <row r="14297">
      <c r="F14297" t="n">
        <v>0.09537148446582974</v>
      </c>
      <c r="G14297" t="n">
        <v>0.1039327545544865</v>
      </c>
      <c r="H14297" t="n">
        <v>0.006679757005083597</v>
      </c>
      <c r="J14297" t="n">
        <v>0.03395712930785033</v>
      </c>
      <c r="K14297" t="n">
        <v>0.1287821608203188</v>
      </c>
      <c r="L14297" t="n">
        <v>0.008670749339091363</v>
      </c>
      <c r="M14297" t="n">
        <v>0.06700107761225951</v>
      </c>
      <c r="N14297" t="n">
        <v>0.1265281039887383</v>
      </c>
      <c r="O14297" t="n">
        <v>0.00660536077997344</v>
      </c>
      <c r="P14297" t="n">
        <v>0.1027707073877287</v>
      </c>
      <c r="Q14297" t="n">
        <v>0.1124493915344976</v>
      </c>
      <c r="R14297" t="n">
        <v>0.009826494283388228</v>
      </c>
    </row>
    <row r="14298">
      <c r="F14298" t="n">
        <v>0.09539827875847656</v>
      </c>
      <c r="G14298" t="n">
        <v>0.10394006758253</v>
      </c>
      <c r="H14298" t="n">
        <v>0.006679757005083597</v>
      </c>
      <c r="J14298" t="n">
        <v>0.03393964628174315</v>
      </c>
      <c r="K14298" t="n">
        <v>0.1287912223289608</v>
      </c>
      <c r="L14298" t="n">
        <v>0.008671616414025272</v>
      </c>
      <c r="M14298" t="n">
        <v>0.06706615718746911</v>
      </c>
      <c r="N14298" t="n">
        <v>0.1265370068950138</v>
      </c>
      <c r="O14298" t="n">
        <v>0.006603379567981847</v>
      </c>
      <c r="P14298" t="n">
        <v>0.1026649693920756</v>
      </c>
      <c r="Q14298" t="n">
        <v>0.1124573038192945</v>
      </c>
      <c r="R14298" t="n">
        <v>0.009829442526497555</v>
      </c>
    </row>
    <row r="14299">
      <c r="F14299" t="n">
        <v>0.09541131731929764</v>
      </c>
      <c r="G14299" t="n">
        <v>0.1039473806105735</v>
      </c>
      <c r="H14299" t="n">
        <v>0.006680424913993215</v>
      </c>
      <c r="J14299" t="n">
        <v>0.03393895283356679</v>
      </c>
      <c r="K14299" t="n">
        <v>0.1288002838376028</v>
      </c>
      <c r="L14299" t="n">
        <v>0.008676331312971106</v>
      </c>
      <c r="M14299" t="n">
        <v>0.06706612994318129</v>
      </c>
      <c r="N14299" t="n">
        <v>0.1265459098012894</v>
      </c>
      <c r="O14299" t="n">
        <v>0.006604039971979045</v>
      </c>
      <c r="P14299" t="n">
        <v>0.1026650415792023</v>
      </c>
      <c r="Q14299" t="n">
        <v>0.1124652161040915</v>
      </c>
      <c r="R14299" t="n">
        <v>0.009828459778794447</v>
      </c>
    </row>
    <row r="14300">
      <c r="F14300" t="n">
        <v>0.09536933195468134</v>
      </c>
      <c r="G14300" t="n">
        <v>0.103954693638617</v>
      </c>
      <c r="H14300" t="n">
        <v>0.006684105131087885</v>
      </c>
      <c r="J14300" t="n">
        <v>0.03395504854739073</v>
      </c>
      <c r="K14300" t="n">
        <v>0.1288093453462448</v>
      </c>
      <c r="L14300" t="n">
        <v>0.008677199032874394</v>
      </c>
      <c r="M14300" t="n">
        <v>0.0670444004435464</v>
      </c>
      <c r="N14300" t="n">
        <v>0.126554812707565</v>
      </c>
      <c r="O14300" t="n">
        <v>0.006608939813388813</v>
      </c>
      <c r="P14300" t="n">
        <v>0.1026651138990035</v>
      </c>
      <c r="Q14300" t="n">
        <v>0.1124731283888885</v>
      </c>
      <c r="R14300" t="n">
        <v>0.009832803995123566</v>
      </c>
    </row>
    <row r="14301">
      <c r="F14301" t="n">
        <v>0.09539612810836476</v>
      </c>
      <c r="G14301" t="n">
        <v>0.1039620066666605</v>
      </c>
      <c r="H14301" t="n">
        <v>0.006682100300514674</v>
      </c>
      <c r="J14301" t="n">
        <v>0.03393756543106577</v>
      </c>
      <c r="K14301" t="n">
        <v>0.1288184068548868</v>
      </c>
      <c r="L14301" t="n">
        <v>0.008677199032874394</v>
      </c>
      <c r="M14301" t="n">
        <v>0.06700096869672811</v>
      </c>
      <c r="N14301" t="n">
        <v>0.1265637156138406</v>
      </c>
      <c r="O14301" t="n">
        <v>0.006607618289730867</v>
      </c>
      <c r="P14301" t="n">
        <v>0.102735726442859</v>
      </c>
      <c r="Q14301" t="n">
        <v>0.1124810406736854</v>
      </c>
      <c r="R14301" t="n">
        <v>0.009833787177204871</v>
      </c>
    </row>
    <row r="14302">
      <c r="F14302" t="n">
        <v>0.09539541275361788</v>
      </c>
      <c r="G14302" t="n">
        <v>0.103969319694704</v>
      </c>
      <c r="H14302" t="n">
        <v>0.006683436854230148</v>
      </c>
      <c r="J14302" t="n">
        <v>0.03395366053030172</v>
      </c>
      <c r="K14302" t="n">
        <v>0.1288274683635288</v>
      </c>
      <c r="L14302" t="n">
        <v>0.008676331312971106</v>
      </c>
      <c r="M14302" t="n">
        <v>0.06704434603276568</v>
      </c>
      <c r="N14302" t="n">
        <v>0.1265726185201162</v>
      </c>
      <c r="O14302" t="n">
        <v>0.006606957527901894</v>
      </c>
      <c r="P14302" t="n">
        <v>0.1026652589370315</v>
      </c>
      <c r="Q14302" t="n">
        <v>0.1124889529584824</v>
      </c>
      <c r="R14302" t="n">
        <v>0.009831820813042262</v>
      </c>
    </row>
    <row r="14303">
      <c r="F14303" t="n">
        <v>0.09538094224184787</v>
      </c>
      <c r="G14303" t="n">
        <v>0.1039766327227476</v>
      </c>
      <c r="H14303" t="n">
        <v>0.006684105131087885</v>
      </c>
      <c r="J14303" t="n">
        <v>0.03396136072644357</v>
      </c>
      <c r="K14303" t="n">
        <v>0.1288365298721708</v>
      </c>
      <c r="L14303" t="n">
        <v>0.008678066752777682</v>
      </c>
      <c r="M14303" t="n">
        <v>0.06704431884908149</v>
      </c>
      <c r="N14303" t="n">
        <v>0.1265815214263918</v>
      </c>
      <c r="O14303" t="n">
        <v>0.00661185592961136</v>
      </c>
      <c r="P14303" t="n">
        <v>0.1027358717758032</v>
      </c>
      <c r="Q14303" t="n">
        <v>0.1124968652432794</v>
      </c>
      <c r="R14303" t="n">
        <v>0.009831820813042262</v>
      </c>
    </row>
    <row r="14304">
      <c r="F14304" t="n">
        <v>0.0954077401896137</v>
      </c>
      <c r="G14304" t="n">
        <v>0.1039839457507911</v>
      </c>
      <c r="H14304" t="n">
        <v>0.006685777244657787</v>
      </c>
      <c r="J14304" t="n">
        <v>0.03393548306464263</v>
      </c>
      <c r="K14304" t="n">
        <v>0.1288455913808129</v>
      </c>
      <c r="L14304" t="n">
        <v>0.008683648734827864</v>
      </c>
      <c r="M14304" t="n">
        <v>0.06702258942092698</v>
      </c>
      <c r="N14304" t="n">
        <v>0.1265904243326674</v>
      </c>
      <c r="O14304" t="n">
        <v>0.006612517049092373</v>
      </c>
      <c r="P14304" t="n">
        <v>0.1026654045069659</v>
      </c>
      <c r="Q14304" t="n">
        <v>0.1125047775280763</v>
      </c>
      <c r="R14304" t="n">
        <v>0.009836161543125374</v>
      </c>
    </row>
    <row r="14305">
      <c r="F14305" t="n">
        <v>0.09540702705921075</v>
      </c>
      <c r="G14305" t="n">
        <v>0.1039912587788346</v>
      </c>
      <c r="H14305" t="n">
        <v>0.006687783178424561</v>
      </c>
      <c r="J14305" t="n">
        <v>0.03395997156138639</v>
      </c>
      <c r="K14305" t="n">
        <v>0.1288546528894549</v>
      </c>
      <c r="L14305" t="n">
        <v>0.008683648734827864</v>
      </c>
      <c r="M14305" t="n">
        <v>0.0670008600126753</v>
      </c>
      <c r="N14305" t="n">
        <v>0.126599327238943</v>
      </c>
      <c r="O14305" t="n">
        <v>0.00661185592961136</v>
      </c>
      <c r="P14305" t="n">
        <v>0.1027007475664064</v>
      </c>
      <c r="Q14305" t="n">
        <v>0.1125126898128733</v>
      </c>
      <c r="R14305" t="n">
        <v>0.009838128775433998</v>
      </c>
    </row>
    <row r="14306">
      <c r="F14306" t="n">
        <v>0.09539255898677276</v>
      </c>
      <c r="G14306" t="n">
        <v>0.1039985718068781</v>
      </c>
      <c r="H14306" t="n">
        <v>0.006685777244657787</v>
      </c>
      <c r="J14306" t="n">
        <v>0.0339424882295018</v>
      </c>
      <c r="K14306" t="n">
        <v>0.1288637143980969</v>
      </c>
      <c r="L14306" t="n">
        <v>0.008685385464574829</v>
      </c>
      <c r="M14306" t="n">
        <v>0.06704423738486223</v>
      </c>
      <c r="N14306" t="n">
        <v>0.1266082301452186</v>
      </c>
      <c r="O14306" t="n">
        <v>0.00661185592961136</v>
      </c>
      <c r="P14306" t="n">
        <v>0.1027360907737507</v>
      </c>
      <c r="Q14306" t="n">
        <v>0.1125206020976702</v>
      </c>
      <c r="R14306" t="n">
        <v>0.009837145159279687</v>
      </c>
    </row>
    <row r="14307">
      <c r="F14307" t="n">
        <v>0.09537809182293203</v>
      </c>
      <c r="G14307" t="n">
        <v>0.1040058848349216</v>
      </c>
      <c r="H14307" t="n">
        <v>0.006686445889246712</v>
      </c>
      <c r="J14307" t="n">
        <v>0.03394179336666897</v>
      </c>
      <c r="K14307" t="n">
        <v>0.1288727759067389</v>
      </c>
      <c r="L14307" t="n">
        <v>0.008685385464574829</v>
      </c>
      <c r="M14307" t="n">
        <v>0.06700080575746764</v>
      </c>
      <c r="N14307" t="n">
        <v>0.1266171330514942</v>
      </c>
      <c r="O14307" t="n">
        <v>0.006612517049092373</v>
      </c>
      <c r="P14307" t="n">
        <v>0.1027714341291395</v>
      </c>
      <c r="Q14307" t="n">
        <v>0.1125285143824672</v>
      </c>
      <c r="R14307" t="n">
        <v>0.009836161543125374</v>
      </c>
    </row>
    <row r="14308">
      <c r="F14308" t="n">
        <v>0.0953911366993733</v>
      </c>
      <c r="G14308" t="n">
        <v>0.1040131978629651</v>
      </c>
      <c r="H14308" t="n">
        <v>0.006690790040577163</v>
      </c>
      <c r="J14308" t="n">
        <v>0.03394109833648289</v>
      </c>
      <c r="K14308" t="n">
        <v>0.1288818374153809</v>
      </c>
      <c r="L14308" t="n">
        <v>0.008689229435101134</v>
      </c>
      <c r="M14308" t="n">
        <v>0.06706588539584094</v>
      </c>
      <c r="N14308" t="n">
        <v>0.1266260359577698</v>
      </c>
      <c r="O14308" t="n">
        <v>0.006616092483665712</v>
      </c>
      <c r="P14308" t="n">
        <v>0.1026656972457767</v>
      </c>
      <c r="Q14308" t="n">
        <v>0.1125364266672642</v>
      </c>
      <c r="R14308" t="n">
        <v>0.009839515169542677</v>
      </c>
    </row>
    <row r="14309">
      <c r="F14309" t="n">
        <v>0.09539042670586381</v>
      </c>
      <c r="G14309" t="n">
        <v>0.1040205108910087</v>
      </c>
      <c r="H14309" t="n">
        <v>0.006691459052680011</v>
      </c>
      <c r="J14309" t="n">
        <v>0.03394879717943743</v>
      </c>
      <c r="K14309" t="n">
        <v>0.1288908989240229</v>
      </c>
      <c r="L14309" t="n">
        <v>0.008690967454790121</v>
      </c>
      <c r="M14309" t="n">
        <v>0.06706585829628847</v>
      </c>
      <c r="N14309" t="n">
        <v>0.1266349388640454</v>
      </c>
      <c r="O14309" t="n">
        <v>0.006614108052806785</v>
      </c>
      <c r="P14309" t="n">
        <v>0.1027715810764405</v>
      </c>
      <c r="Q14309" t="n">
        <v>0.1125443389520612</v>
      </c>
      <c r="R14309" t="n">
        <v>0.009840499219464623</v>
      </c>
    </row>
    <row r="14310">
      <c r="F14310" t="n">
        <v>0.09536220663183817</v>
      </c>
      <c r="G14310" t="n">
        <v>0.1040278239190522</v>
      </c>
      <c r="H14310" t="n">
        <v>0.006689452016371469</v>
      </c>
      <c r="J14310" t="n">
        <v>0.03395649571632578</v>
      </c>
      <c r="K14310" t="n">
        <v>0.128899960432665</v>
      </c>
      <c r="L14310" t="n">
        <v>0.008690967454790121</v>
      </c>
      <c r="M14310" t="n">
        <v>0.06702242672586833</v>
      </c>
      <c r="N14310" t="n">
        <v>0.126643841770321</v>
      </c>
      <c r="O14310" t="n">
        <v>0.006614769529759761</v>
      </c>
      <c r="P14310" t="n">
        <v>0.102665844416265</v>
      </c>
      <c r="Q14310" t="n">
        <v>0.1125522512368581</v>
      </c>
      <c r="R14310" t="n">
        <v>0.009842467319308516</v>
      </c>
    </row>
    <row r="14311">
      <c r="F14311" t="n">
        <v>0.09537525366787555</v>
      </c>
      <c r="G14311" t="n">
        <v>0.1040351369470957</v>
      </c>
      <c r="H14311" t="n">
        <v>0.006691459052680011</v>
      </c>
      <c r="J14311" t="n">
        <v>0.0339558000460535</v>
      </c>
      <c r="K14311" t="n">
        <v>0.128909021941307</v>
      </c>
      <c r="L14311" t="n">
        <v>0.008690967454790121</v>
      </c>
      <c r="M14311" t="n">
        <v>0.06706580414061669</v>
      </c>
      <c r="N14311" t="n">
        <v>0.1266527446765966</v>
      </c>
      <c r="O14311" t="n">
        <v>0.006616092483665712</v>
      </c>
      <c r="P14311" t="n">
        <v>0.1027717285586288</v>
      </c>
      <c r="Q14311" t="n">
        <v>0.1125601635216551</v>
      </c>
      <c r="R14311" t="n">
        <v>0.009839515169542677</v>
      </c>
    </row>
    <row r="14312">
      <c r="F14312" t="n">
        <v>0.09537454604787721</v>
      </c>
      <c r="G14312" t="n">
        <v>0.1040424499751392</v>
      </c>
      <c r="H14312" t="n">
        <v>0.006693124612333493</v>
      </c>
      <c r="J14312" t="n">
        <v>0.03394671037745992</v>
      </c>
      <c r="K14312" t="n">
        <v>0.128918083449949</v>
      </c>
      <c r="L14312" t="n">
        <v>0.008698287472854185</v>
      </c>
      <c r="M14312" t="n">
        <v>0.06702237260997684</v>
      </c>
      <c r="N14312" t="n">
        <v>0.1266616475828722</v>
      </c>
      <c r="O14312" t="n">
        <v>0.006618342445201373</v>
      </c>
      <c r="P14312" t="n">
        <v>0.1026659921218831</v>
      </c>
      <c r="Q14312" t="n">
        <v>0.1125680758064521</v>
      </c>
      <c r="R14312" t="n">
        <v>0.009844833840183961</v>
      </c>
    </row>
    <row r="14313">
      <c r="F14313" t="n">
        <v>0.0954013496192507</v>
      </c>
      <c r="G14313" t="n">
        <v>0.1040497630031827</v>
      </c>
      <c r="H14313" t="n">
        <v>0.006693124612333493</v>
      </c>
      <c r="J14313" t="n">
        <v>0.03393762068155248</v>
      </c>
      <c r="K14313" t="n">
        <v>0.128927144958591</v>
      </c>
      <c r="L14313" t="n">
        <v>0.008698287472854185</v>
      </c>
      <c r="M14313" t="n">
        <v>0.06702234557374584</v>
      </c>
      <c r="N14313" t="n">
        <v>0.1266705504891477</v>
      </c>
      <c r="O14313" t="n">
        <v>0.006617680610956854</v>
      </c>
      <c r="P14313" t="n">
        <v>0.1027013363092485</v>
      </c>
      <c r="Q14313" t="n">
        <v>0.112575988091249</v>
      </c>
      <c r="R14313" t="n">
        <v>0.009846802806951998</v>
      </c>
    </row>
    <row r="14314">
      <c r="F14314" t="n">
        <v>0.09537313311276804</v>
      </c>
      <c r="G14314" t="n">
        <v>0.1040570760312263</v>
      </c>
      <c r="H14314" t="n">
        <v>0.006695132750531013</v>
      </c>
      <c r="J14314" t="n">
        <v>0.03392853095856106</v>
      </c>
      <c r="K14314" t="n">
        <v>0.128936206467233</v>
      </c>
      <c r="L14314" t="n">
        <v>0.008695678508405219</v>
      </c>
      <c r="M14314" t="n">
        <v>0.06706572301570266</v>
      </c>
      <c r="N14314" t="n">
        <v>0.1266794533954233</v>
      </c>
      <c r="O14314" t="n">
        <v>0.006617680610956854</v>
      </c>
      <c r="P14314" t="n">
        <v>0.1027366806455376</v>
      </c>
      <c r="Q14314" t="n">
        <v>0.112583900376046</v>
      </c>
      <c r="R14314" t="n">
        <v>0.009846802806951998</v>
      </c>
    </row>
    <row r="14315">
      <c r="F14315" t="n">
        <v>0.09539993793924326</v>
      </c>
      <c r="G14315" t="n">
        <v>0.1040643890592698</v>
      </c>
      <c r="H14315" t="n">
        <v>0.006693124612333493</v>
      </c>
      <c r="J14315" t="n">
        <v>0.03394462207725178</v>
      </c>
      <c r="K14315" t="n">
        <v>0.128945267975875</v>
      </c>
      <c r="L14315" t="n">
        <v>0.008697417818037862</v>
      </c>
      <c r="M14315" t="n">
        <v>0.06702229154471684</v>
      </c>
      <c r="N14315" t="n">
        <v>0.1266883563016989</v>
      </c>
      <c r="O14315" t="n">
        <v>0.006617680610956854</v>
      </c>
      <c r="P14315" t="n">
        <v>0.1027720251308916</v>
      </c>
      <c r="Q14315" t="n">
        <v>0.112591812660843</v>
      </c>
      <c r="R14315" t="n">
        <v>0.009845818323567979</v>
      </c>
    </row>
    <row r="14316">
      <c r="F14316" t="n">
        <v>0.095357968253098</v>
      </c>
      <c r="G14316" t="n">
        <v>0.1040717020873133</v>
      </c>
      <c r="H14316" t="n">
        <v>0.006697464775699195</v>
      </c>
      <c r="J14316" t="n">
        <v>0.03395231919829139</v>
      </c>
      <c r="K14316" t="n">
        <v>0.128954329484517</v>
      </c>
      <c r="L14316" t="n">
        <v>0.008702127589860484</v>
      </c>
      <c r="M14316" t="n">
        <v>0.06704396677837551</v>
      </c>
      <c r="N14316" t="n">
        <v>0.1266972592079745</v>
      </c>
      <c r="O14316" t="n">
        <v>0.006622575744392762</v>
      </c>
      <c r="P14316" t="n">
        <v>0.1027015592976618</v>
      </c>
      <c r="Q14316" t="n">
        <v>0.1125997249456399</v>
      </c>
      <c r="R14316" t="n">
        <v>0.009848180486867</v>
      </c>
    </row>
    <row r="14317">
      <c r="F14317" t="n">
        <v>0.09537101947739873</v>
      </c>
      <c r="G14317" t="n">
        <v>0.1040790151153568</v>
      </c>
      <c r="H14317" t="n">
        <v>0.006697464775699195</v>
      </c>
      <c r="J14317" t="n">
        <v>0.03394322904716245</v>
      </c>
      <c r="K14317" t="n">
        <v>0.1289633909931591</v>
      </c>
      <c r="L14317" t="n">
        <v>0.008703868189438413</v>
      </c>
      <c r="M14317" t="n">
        <v>0.06704393979736073</v>
      </c>
      <c r="N14317" t="n">
        <v>0.1267061621142501</v>
      </c>
      <c r="O14317" t="n">
        <v>0.006623237935748066</v>
      </c>
      <c r="P14317" t="n">
        <v>0.1027016338957992</v>
      </c>
      <c r="Q14317" t="n">
        <v>0.1126076372304369</v>
      </c>
      <c r="R14317" t="n">
        <v>0.009848180486867</v>
      </c>
    </row>
    <row r="14318">
      <c r="F14318" t="n">
        <v>0.09537031647157423</v>
      </c>
      <c r="G14318" t="n">
        <v>0.1040863281434003</v>
      </c>
      <c r="H14318" t="n">
        <v>0.006698804268654335</v>
      </c>
      <c r="J14318" t="n">
        <v>0.03393413886978559</v>
      </c>
      <c r="K14318" t="n">
        <v>0.1289724525018011</v>
      </c>
      <c r="L14318" t="n">
        <v>0.008702127589860484</v>
      </c>
      <c r="M14318" t="n">
        <v>0.06700050838870575</v>
      </c>
      <c r="N14318" t="n">
        <v>0.1267150650205257</v>
      </c>
      <c r="O14318" t="n">
        <v>0.006621913553037459</v>
      </c>
      <c r="P14318" t="n">
        <v>0.1027017086284377</v>
      </c>
      <c r="Q14318" t="n">
        <v>0.1126155495152339</v>
      </c>
      <c r="R14318" t="n">
        <v>0.009849165403407341</v>
      </c>
    </row>
    <row r="14319">
      <c r="F14319" t="n">
        <v>0.09538336902506142</v>
      </c>
      <c r="G14319" t="n">
        <v>0.1040936411714439</v>
      </c>
      <c r="H14319" t="n">
        <v>0.006698804268654335</v>
      </c>
      <c r="J14319" t="n">
        <v>0.03395022869899356</v>
      </c>
      <c r="K14319" t="n">
        <v>0.1289815140104431</v>
      </c>
      <c r="L14319" t="n">
        <v>0.008703868189438413</v>
      </c>
      <c r="M14319" t="n">
        <v>0.06704388587877713</v>
      </c>
      <c r="N14319" t="n">
        <v>0.1267239679268013</v>
      </c>
      <c r="O14319" t="n">
        <v>0.006621251361682155</v>
      </c>
      <c r="P14319" t="n">
        <v>0.102772323852377</v>
      </c>
      <c r="Q14319" t="n">
        <v>0.1126234618000308</v>
      </c>
      <c r="R14319" t="n">
        <v>0.009849165403407341</v>
      </c>
    </row>
    <row r="14320">
      <c r="F14320" t="n">
        <v>0.09539642220880723</v>
      </c>
      <c r="G14320" t="n">
        <v>0.1041009541994874</v>
      </c>
      <c r="H14320" t="n">
        <v>0.006702473603726754</v>
      </c>
      <c r="J14320" t="n">
        <v>0.03393274498620363</v>
      </c>
      <c r="K14320" t="n">
        <v>0.1289905755190851</v>
      </c>
      <c r="L14320" t="n">
        <v>0.008710318568985624</v>
      </c>
      <c r="M14320" t="n">
        <v>0.06702215672553721</v>
      </c>
      <c r="N14320" t="n">
        <v>0.1267328708330769</v>
      </c>
      <c r="O14320" t="n">
        <v>0.006624820301565305</v>
      </c>
      <c r="P14320" t="n">
        <v>0.1027018584976207</v>
      </c>
      <c r="Q14320" t="n">
        <v>0.1126313740848278</v>
      </c>
      <c r="R14320" t="n">
        <v>0.009853493907258709</v>
      </c>
    </row>
    <row r="14321">
      <c r="F14321" t="n">
        <v>0.09538196672561633</v>
      </c>
      <c r="G14321" t="n">
        <v>0.1041082672275309</v>
      </c>
      <c r="H14321" t="n">
        <v>0.006700463263713639</v>
      </c>
      <c r="J14321" t="n">
        <v>0.03394883420636147</v>
      </c>
      <c r="K14321" t="n">
        <v>0.1289996370277271</v>
      </c>
      <c r="L14321" t="n">
        <v>0.008709447624223201</v>
      </c>
      <c r="M14321" t="n">
        <v>0.06704383201812625</v>
      </c>
      <c r="N14321" t="n">
        <v>0.1267417737393525</v>
      </c>
      <c r="O14321" t="n">
        <v>0.00662680794642026</v>
      </c>
      <c r="P14321" t="n">
        <v>0.1027372038277302</v>
      </c>
      <c r="Q14321" t="n">
        <v>0.1126392863696248</v>
      </c>
      <c r="R14321" t="n">
        <v>0.009852508557867984</v>
      </c>
    </row>
    <row r="14322">
      <c r="F14322" t="n">
        <v>0.09535375757490247</v>
      </c>
      <c r="G14322" t="n">
        <v>0.1041155802555744</v>
      </c>
      <c r="H14322" t="n">
        <v>0.006700463263713639</v>
      </c>
      <c r="J14322" t="n">
        <v>0.03393135044256684</v>
      </c>
      <c r="K14322" t="n">
        <v>0.1290086985363691</v>
      </c>
      <c r="L14322" t="n">
        <v>0.008710318568985624</v>
      </c>
      <c r="M14322" t="n">
        <v>0.06704380510952734</v>
      </c>
      <c r="N14322" t="n">
        <v>0.1267506766456281</v>
      </c>
      <c r="O14322" t="n">
        <v>0.006626145398135276</v>
      </c>
      <c r="P14322" t="n">
        <v>0.1027725493077981</v>
      </c>
      <c r="Q14322" t="n">
        <v>0.1126471986544217</v>
      </c>
      <c r="R14322" t="n">
        <v>0.00985546460604016</v>
      </c>
    </row>
    <row r="14323">
      <c r="F14323" t="n">
        <v>0.09535305849344314</v>
      </c>
      <c r="G14323" t="n">
        <v>0.1041228932836179</v>
      </c>
      <c r="H14323" t="n">
        <v>0.006701803490389049</v>
      </c>
      <c r="J14323" t="n">
        <v>0.03393904598897016</v>
      </c>
      <c r="K14323" t="n">
        <v>0.1290177600450112</v>
      </c>
      <c r="L14323" t="n">
        <v>0.008716768956673353</v>
      </c>
      <c r="M14323" t="n">
        <v>0.06702207600781304</v>
      </c>
      <c r="N14323" t="n">
        <v>0.1267595795519037</v>
      </c>
      <c r="O14323" t="n">
        <v>0.006626145398135276</v>
      </c>
      <c r="P14323" t="n">
        <v>0.1026668141042406</v>
      </c>
      <c r="Q14323" t="n">
        <v>0.1126551109392187</v>
      </c>
      <c r="R14323" t="n">
        <v>0.009854479256649434</v>
      </c>
    </row>
    <row r="14324">
      <c r="F14324" t="n">
        <v>0.09536611462294881</v>
      </c>
      <c r="G14324" t="n">
        <v>0.1041302063116614</v>
      </c>
      <c r="H14324" t="n">
        <v>0.0067041293124873</v>
      </c>
      <c r="J14324" t="n">
        <v>0.03393834823583899</v>
      </c>
      <c r="K14324" t="n">
        <v>0.1290268215536532</v>
      </c>
      <c r="L14324" t="n">
        <v>0.00871589736693666</v>
      </c>
      <c r="M14324" t="n">
        <v>0.06706545354069937</v>
      </c>
      <c r="N14324" t="n">
        <v>0.1267684824581793</v>
      </c>
      <c r="O14324" t="n">
        <v>0.006628387427188918</v>
      </c>
      <c r="P14324" t="n">
        <v>0.1027374300704177</v>
      </c>
      <c r="Q14324" t="n">
        <v>0.1126630232240157</v>
      </c>
      <c r="R14324" t="n">
        <v>0.009856833567927034</v>
      </c>
    </row>
    <row r="14325">
      <c r="F14325" t="n">
        <v>0.09537917138509927</v>
      </c>
      <c r="G14325" t="n">
        <v>0.104137519339705</v>
      </c>
      <c r="H14325" t="n">
        <v>0.00670614075242504</v>
      </c>
      <c r="J14325" t="n">
        <v>0.03394604324413679</v>
      </c>
      <c r="K14325" t="n">
        <v>0.1290358830622952</v>
      </c>
      <c r="L14325" t="n">
        <v>0.008717640546410048</v>
      </c>
      <c r="M14325" t="n">
        <v>0.06706542667287241</v>
      </c>
      <c r="N14325" t="n">
        <v>0.1267773853644549</v>
      </c>
      <c r="O14325" t="n">
        <v>0.006629713237255363</v>
      </c>
      <c r="P14325" t="n">
        <v>0.1027375057549522</v>
      </c>
      <c r="Q14325" t="n">
        <v>0.1126709355088126</v>
      </c>
      <c r="R14325" t="n">
        <v>0.009859790913731991</v>
      </c>
    </row>
    <row r="14326">
      <c r="F14326" t="n">
        <v>0.09535096588138597</v>
      </c>
      <c r="G14326" t="n">
        <v>0.1041448323677485</v>
      </c>
      <c r="H14326" t="n">
        <v>0.00670614075242504</v>
      </c>
      <c r="J14326" t="n">
        <v>0.03393695223682579</v>
      </c>
      <c r="K14326" t="n">
        <v>0.1290449445709372</v>
      </c>
      <c r="L14326" t="n">
        <v>0.008717640546410048</v>
      </c>
      <c r="M14326" t="n">
        <v>0.0670653998195343</v>
      </c>
      <c r="N14326" t="n">
        <v>0.1267862882707305</v>
      </c>
      <c r="O14326" t="n">
        <v>0.006630376142288585</v>
      </c>
      <c r="P14326" t="n">
        <v>0.1027375815748072</v>
      </c>
      <c r="Q14326" t="n">
        <v>0.1126788477936096</v>
      </c>
      <c r="R14326" t="n">
        <v>0.009859790913731991</v>
      </c>
    </row>
    <row r="14327">
      <c r="F14327" t="n">
        <v>0.09535026988926831</v>
      </c>
      <c r="G14327" t="n">
        <v>0.104152145395792</v>
      </c>
      <c r="H14327" t="n">
        <v>0.00670614075242504</v>
      </c>
      <c r="J14327" t="n">
        <v>0.03394464677742423</v>
      </c>
      <c r="K14327" t="n">
        <v>0.1290540060795792</v>
      </c>
      <c r="L14327" t="n">
        <v>0.008717640546410048</v>
      </c>
      <c r="M14327" t="n">
        <v>0.06702196858696846</v>
      </c>
      <c r="N14327" t="n">
        <v>0.1267951911770061</v>
      </c>
      <c r="O14327" t="n">
        <v>0.00662905033222214</v>
      </c>
      <c r="P14327" t="n">
        <v>0.1027376575300835</v>
      </c>
      <c r="Q14327" t="n">
        <v>0.1126867600784066</v>
      </c>
      <c r="R14327" t="n">
        <v>0.009858805131797006</v>
      </c>
    </row>
    <row r="14328">
      <c r="F14328" t="n">
        <v>0.09537708299144765</v>
      </c>
      <c r="G14328" t="n">
        <v>0.1041594584238355</v>
      </c>
      <c r="H14328" t="n">
        <v>0.006708464018622247</v>
      </c>
      <c r="J14328" t="n">
        <v>0.0339439482982979</v>
      </c>
      <c r="K14328" t="n">
        <v>0.1290630675882212</v>
      </c>
      <c r="L14328" t="n">
        <v>0.008722347117783665</v>
      </c>
      <c r="M14328" t="n">
        <v>0.06704364396215096</v>
      </c>
      <c r="N14328" t="n">
        <v>0.1268040940832817</v>
      </c>
      <c r="O14328" t="n">
        <v>0.006633942519934627</v>
      </c>
      <c r="P14328" t="n">
        <v>0.1027024633745445</v>
      </c>
      <c r="Q14328" t="n">
        <v>0.1126946723632035</v>
      </c>
      <c r="R14328" t="n">
        <v>0.009864114157687095</v>
      </c>
    </row>
    <row r="14329">
      <c r="F14329" t="n">
        <v>0.09539014249823433</v>
      </c>
      <c r="G14329" t="n">
        <v>0.1041667714518791</v>
      </c>
      <c r="H14329" t="n">
        <v>0.006709805711425971</v>
      </c>
      <c r="J14329" t="n">
        <v>0.03394324965556486</v>
      </c>
      <c r="K14329" t="n">
        <v>0.1290721290968632</v>
      </c>
      <c r="L14329" t="n">
        <v>0.008721474883071886</v>
      </c>
      <c r="M14329" t="n">
        <v>0.06702191496346804</v>
      </c>
      <c r="N14329" t="n">
        <v>0.1268129969895573</v>
      </c>
      <c r="O14329" t="n">
        <v>0.00663261599673528</v>
      </c>
      <c r="P14329" t="n">
        <v>0.1027730801012625</v>
      </c>
      <c r="Q14329" t="n">
        <v>0.1127025846480005</v>
      </c>
      <c r="R14329" t="n">
        <v>0.009862141729341226</v>
      </c>
    </row>
    <row r="14330">
      <c r="F14330" t="n">
        <v>0.09537569459682088</v>
      </c>
      <c r="G14330" t="n">
        <v>0.1041740844799226</v>
      </c>
      <c r="H14330" t="n">
        <v>0.006708464018622247</v>
      </c>
      <c r="J14330" t="n">
        <v>0.03394255084940513</v>
      </c>
      <c r="K14330" t="n">
        <v>0.1290811906055053</v>
      </c>
      <c r="L14330" t="n">
        <v>0.008722347117783665</v>
      </c>
      <c r="M14330" t="n">
        <v>0.06700018598463345</v>
      </c>
      <c r="N14330" t="n">
        <v>0.1268218998958328</v>
      </c>
      <c r="O14330" t="n">
        <v>0.006633942519934627</v>
      </c>
      <c r="P14330" t="n">
        <v>0.1027026159478532</v>
      </c>
      <c r="Q14330" t="n">
        <v>0.1127104969327975</v>
      </c>
      <c r="R14330" t="n">
        <v>0.009861155515168292</v>
      </c>
    </row>
    <row r="14331">
      <c r="F14331" t="n">
        <v>0.09536124760842929</v>
      </c>
      <c r="G14331" t="n">
        <v>0.1041813975079661</v>
      </c>
      <c r="H14331" t="n">
        <v>0.006709805711425971</v>
      </c>
      <c r="J14331" t="n">
        <v>0.03392506686662536</v>
      </c>
      <c r="K14331" t="n">
        <v>0.1290902521141473</v>
      </c>
      <c r="L14331" t="n">
        <v>0.008724091587207222</v>
      </c>
      <c r="M14331" t="n">
        <v>0.06706526577020278</v>
      </c>
      <c r="N14331" t="n">
        <v>0.1268308028021084</v>
      </c>
      <c r="O14331" t="n">
        <v>0.006631952735135607</v>
      </c>
      <c r="P14331" t="n">
        <v>0.1026674221689295</v>
      </c>
      <c r="Q14331" t="n">
        <v>0.1127184092175944</v>
      </c>
      <c r="R14331" t="n">
        <v>0.00986312794351416</v>
      </c>
    </row>
    <row r="14332">
      <c r="F14332" t="n">
        <v>0.09534680153316563</v>
      </c>
      <c r="G14332" t="n">
        <v>0.1041887105360096</v>
      </c>
      <c r="H14332" t="n">
        <v>0.006711454839590656</v>
      </c>
      <c r="J14332" t="n">
        <v>0.03394115274752556</v>
      </c>
      <c r="K14332" t="n">
        <v>0.1290993136227893</v>
      </c>
      <c r="L14332" t="n">
        <v>0.008727923997070399</v>
      </c>
      <c r="M14332" t="n">
        <v>0.06704353682034953</v>
      </c>
      <c r="N14332" t="n">
        <v>0.126839705708384</v>
      </c>
      <c r="O14332" t="n">
        <v>0.006636843457955977</v>
      </c>
      <c r="P14332" t="n">
        <v>0.102702769064405</v>
      </c>
      <c r="Q14332" t="n">
        <v>0.1127263215023914</v>
      </c>
      <c r="R14332" t="n">
        <v>0.009865474397715897</v>
      </c>
    </row>
    <row r="14333">
      <c r="F14333" t="n">
        <v>0.09537361781335998</v>
      </c>
      <c r="G14333" t="n">
        <v>0.1041960235640531</v>
      </c>
      <c r="H14333" t="n">
        <v>0.006712126052195876</v>
      </c>
      <c r="J14333" t="n">
        <v>0.0339152763515502</v>
      </c>
      <c r="K14333" t="n">
        <v>0.1291083751314313</v>
      </c>
      <c r="L14333" t="n">
        <v>0.008728796876758075</v>
      </c>
      <c r="M14333" t="n">
        <v>0.06706521225191764</v>
      </c>
      <c r="N14333" t="n">
        <v>0.1268486086146596</v>
      </c>
      <c r="O14333" t="n">
        <v>0.006637507075939974</v>
      </c>
      <c r="P14333" t="n">
        <v>0.1026675755420662</v>
      </c>
      <c r="Q14333" t="n">
        <v>0.1127342337871884</v>
      </c>
      <c r="R14333" t="n">
        <v>0.009866461043820279</v>
      </c>
    </row>
    <row r="14334">
      <c r="F14334" t="n">
        <v>0.09537292710248782</v>
      </c>
      <c r="G14334" t="n">
        <v>0.1042033365920966</v>
      </c>
      <c r="H14334" t="n">
        <v>0.006711454839590656</v>
      </c>
      <c r="J14334" t="n">
        <v>0.03392296940021915</v>
      </c>
      <c r="K14334" t="n">
        <v>0.1291174366400733</v>
      </c>
      <c r="L14334" t="n">
        <v>0.008730542636133426</v>
      </c>
      <c r="M14334" t="n">
        <v>0.067021781158285</v>
      </c>
      <c r="N14334" t="n">
        <v>0.1268575115209352</v>
      </c>
      <c r="O14334" t="n">
        <v>0.00663617983997198</v>
      </c>
      <c r="P14334" t="n">
        <v>0.1026676524327333</v>
      </c>
      <c r="Q14334" t="n">
        <v>0.1127421460719853</v>
      </c>
      <c r="R14334" t="n">
        <v>0.009865474397715897</v>
      </c>
    </row>
    <row r="14335">
      <c r="F14335" t="n">
        <v>0.09534472981527248</v>
      </c>
      <c r="G14335" t="n">
        <v>0.1042106496201401</v>
      </c>
      <c r="H14335" t="n">
        <v>0.006712126052195876</v>
      </c>
      <c r="J14335" t="n">
        <v>0.03393905437350596</v>
      </c>
      <c r="K14335" t="n">
        <v>0.1291264981487153</v>
      </c>
      <c r="L14335" t="n">
        <v>0.00872966975644575</v>
      </c>
      <c r="M14335" t="n">
        <v>0.06700005226527886</v>
      </c>
      <c r="N14335" t="n">
        <v>0.1268664144272108</v>
      </c>
      <c r="O14335" t="n">
        <v>0.00663617983997198</v>
      </c>
      <c r="P14335" t="n">
        <v>0.1027029997595765</v>
      </c>
      <c r="Q14335" t="n">
        <v>0.1127500583567823</v>
      </c>
      <c r="R14335" t="n">
        <v>0.009866461043820279</v>
      </c>
    </row>
    <row r="14336">
      <c r="F14336" t="n">
        <v>0.09535779440108111</v>
      </c>
      <c r="G14336" t="n">
        <v>0.1042179626481837</v>
      </c>
      <c r="H14336" t="n">
        <v>0.006715785889864875</v>
      </c>
      <c r="J14336" t="n">
        <v>0.03392157027651076</v>
      </c>
      <c r="K14336" t="n">
        <v>0.1291355596573573</v>
      </c>
      <c r="L14336" t="n">
        <v>0.00873524664385374</v>
      </c>
      <c r="M14336" t="n">
        <v>0.06700002556488024</v>
      </c>
      <c r="N14336" t="n">
        <v>0.1268753173334864</v>
      </c>
      <c r="O14336" t="n">
        <v>0.006640405832700367</v>
      </c>
      <c r="P14336" t="n">
        <v>0.1027030769304617</v>
      </c>
      <c r="Q14336" t="n">
        <v>0.1127579706415793</v>
      </c>
      <c r="R14336" t="n">
        <v>0.009871764369152269</v>
      </c>
    </row>
    <row r="14337">
      <c r="F14337" t="n">
        <v>0.09534335254888621</v>
      </c>
      <c r="G14337" t="n">
        <v>0.1042252756762272</v>
      </c>
      <c r="H14337" t="n">
        <v>0.006715114311275888</v>
      </c>
      <c r="J14337" t="n">
        <v>0.0339292625584123</v>
      </c>
      <c r="K14337" t="n">
        <v>0.1291446211659994</v>
      </c>
      <c r="L14337" t="n">
        <v>0.008736120168518125</v>
      </c>
      <c r="M14337" t="n">
        <v>0.06704340321918389</v>
      </c>
      <c r="N14337" t="n">
        <v>0.126884220239762</v>
      </c>
      <c r="O14337" t="n">
        <v>0.006639077884328664</v>
      </c>
      <c r="P14337" t="n">
        <v>0.1027736948686096</v>
      </c>
      <c r="Q14337" t="n">
        <v>0.1127658829263763</v>
      </c>
      <c r="R14337" t="n">
        <v>0.009871764369152269</v>
      </c>
    </row>
    <row r="14338">
      <c r="F14338" t="n">
        <v>0.0953564185499006</v>
      </c>
      <c r="G14338" t="n">
        <v>0.1042325887042707</v>
      </c>
      <c r="H14338" t="n">
        <v>0.006715785889864875</v>
      </c>
      <c r="J14338" t="n">
        <v>0.03392856252131572</v>
      </c>
      <c r="K14338" t="n">
        <v>0.1291536826746414</v>
      </c>
      <c r="L14338" t="n">
        <v>0.008736120168518125</v>
      </c>
      <c r="M14338" t="n">
        <v>0.06699997220756107</v>
      </c>
      <c r="N14338" t="n">
        <v>0.1268931231460376</v>
      </c>
      <c r="O14338" t="n">
        <v>0.006640405832700367</v>
      </c>
      <c r="P14338" t="n">
        <v>0.1027385020047466</v>
      </c>
      <c r="Q14338" t="n">
        <v>0.1127737952111732</v>
      </c>
      <c r="R14338" t="n">
        <v>0.009870777291423128</v>
      </c>
    </row>
    <row r="14339">
      <c r="F14339" t="n">
        <v>0.09536948519046584</v>
      </c>
      <c r="G14339" t="n">
        <v>0.1042399017323142</v>
      </c>
      <c r="H14339" t="n">
        <v>0.006716457468453861</v>
      </c>
      <c r="J14339" t="n">
        <v>0.03392786232242861</v>
      </c>
      <c r="K14339" t="n">
        <v>0.1291627441832834</v>
      </c>
      <c r="L14339" t="n">
        <v>0.008734373119189355</v>
      </c>
      <c r="M14339" t="n">
        <v>0.06704334988018504</v>
      </c>
      <c r="N14339" t="n">
        <v>0.1269020260523132</v>
      </c>
      <c r="O14339" t="n">
        <v>0.006640405832700367</v>
      </c>
      <c r="P14339" t="n">
        <v>0.1027385795929379</v>
      </c>
      <c r="Q14339" t="n">
        <v>0.1127817074959702</v>
      </c>
      <c r="R14339" t="n">
        <v>0.009869790213693986</v>
      </c>
    </row>
    <row r="14340">
      <c r="F14340" t="n">
        <v>0.09535504580664261</v>
      </c>
      <c r="G14340" t="n">
        <v>0.1042472147603578</v>
      </c>
      <c r="H14340" t="n">
        <v>0.00672078741701234</v>
      </c>
      <c r="J14340" t="n">
        <v>0.03393555383893947</v>
      </c>
      <c r="K14340" t="n">
        <v>0.1291718056919254</v>
      </c>
      <c r="L14340" t="n">
        <v>0.008743444758348319</v>
      </c>
      <c r="M14340" t="n">
        <v>0.06704332323243148</v>
      </c>
      <c r="N14340" t="n">
        <v>0.1269109289585888</v>
      </c>
      <c r="O14340" t="n">
        <v>0.006644630709354945</v>
      </c>
      <c r="P14340" t="n">
        <v>0.1027739276565582</v>
      </c>
      <c r="Q14340" t="n">
        <v>0.1127896197807671</v>
      </c>
      <c r="R14340" t="n">
        <v>0.009875090470273722</v>
      </c>
    </row>
    <row r="14341">
      <c r="F14341" t="n">
        <v>0.09536811386506541</v>
      </c>
      <c r="G14341" t="n">
        <v>0.1042545277884013</v>
      </c>
      <c r="H14341" t="n">
        <v>0.006719443528306679</v>
      </c>
      <c r="J14341" t="n">
        <v>0.03392646144000278</v>
      </c>
      <c r="K14341" t="n">
        <v>0.1291808672005674</v>
      </c>
      <c r="L14341" t="n">
        <v>0.008740822249422601</v>
      </c>
      <c r="M14341" t="n">
        <v>0.06704329659917613</v>
      </c>
      <c r="N14341" t="n">
        <v>0.1269198318648644</v>
      </c>
      <c r="O14341" t="n">
        <v>0.006643966379150051</v>
      </c>
      <c r="P14341" t="n">
        <v>0.1027740055260979</v>
      </c>
      <c r="Q14341" t="n">
        <v>0.1127975320655641</v>
      </c>
      <c r="R14341" t="n">
        <v>0.009875090470273722</v>
      </c>
    </row>
    <row r="14342">
      <c r="F14342" t="n">
        <v>0.09535367617401413</v>
      </c>
      <c r="G14342" t="n">
        <v>0.1042618408164448</v>
      </c>
      <c r="H14342" t="n">
        <v>0.006719443528306679</v>
      </c>
      <c r="J14342" t="n">
        <v>0.03390897728302003</v>
      </c>
      <c r="K14342" t="n">
        <v>0.1291899287092094</v>
      </c>
      <c r="L14342" t="n">
        <v>0.008741696419064507</v>
      </c>
      <c r="M14342" t="n">
        <v>0.06699986566685498</v>
      </c>
      <c r="N14342" t="n">
        <v>0.12692873477114</v>
      </c>
      <c r="O14342" t="n">
        <v>0.006643966379150051</v>
      </c>
      <c r="P14342" t="n">
        <v>0.1026682724697368</v>
      </c>
      <c r="Q14342" t="n">
        <v>0.1128054443503611</v>
      </c>
      <c r="R14342" t="n">
        <v>0.009874102961226695</v>
      </c>
    </row>
    <row r="14343">
      <c r="F14343" t="n">
        <v>0.09536674565195921</v>
      </c>
      <c r="G14343" t="n">
        <v>0.1042691538444883</v>
      </c>
      <c r="H14343" t="n">
        <v>0.00672078741701234</v>
      </c>
      <c r="J14343" t="n">
        <v>0.03390827657892553</v>
      </c>
      <c r="K14343" t="n">
        <v>0.1291989902178514</v>
      </c>
      <c r="L14343" t="n">
        <v>0.008742570588706413</v>
      </c>
      <c r="M14343" t="n">
        <v>0.06702154122204068</v>
      </c>
      <c r="N14343" t="n">
        <v>0.1269376376774156</v>
      </c>
      <c r="O14343" t="n">
        <v>0.006644630709354945</v>
      </c>
      <c r="P14343" t="n">
        <v>0.1027036209519268</v>
      </c>
      <c r="Q14343" t="n">
        <v>0.112813356635158</v>
      </c>
      <c r="R14343" t="n">
        <v>0.009874102961226695</v>
      </c>
    </row>
    <row r="14344">
      <c r="F14344" t="n">
        <v>0.0953660627133624</v>
      </c>
      <c r="G14344" t="n">
        <v>0.1042764668725318</v>
      </c>
      <c r="H14344" t="n">
        <v>0.006723771274095147</v>
      </c>
      <c r="J14344" t="n">
        <v>0.03393275050416582</v>
      </c>
      <c r="K14344" t="n">
        <v>0.1292080517264935</v>
      </c>
      <c r="L14344" t="n">
        <v>0.008748146202384234</v>
      </c>
      <c r="M14344" t="n">
        <v>0.06699981248347944</v>
      </c>
      <c r="N14344" t="n">
        <v>0.1269465405836911</v>
      </c>
      <c r="O14344" t="n">
        <v>0.00664619572180539</v>
      </c>
      <c r="P14344" t="n">
        <v>0.1027742399567982</v>
      </c>
      <c r="Q14344" t="n">
        <v>0.112821268919955</v>
      </c>
      <c r="R14344" t="n">
        <v>0.00988038851855387</v>
      </c>
    </row>
    <row r="14345">
      <c r="F14345" t="n">
        <v>0.09537913354428551</v>
      </c>
      <c r="G14345" t="n">
        <v>0.1042837799005753</v>
      </c>
      <c r="H14345" t="n">
        <v>0.006723771274095147</v>
      </c>
      <c r="J14345" t="n">
        <v>0.03393204926820569</v>
      </c>
      <c r="K14345" t="n">
        <v>0.1292171132351355</v>
      </c>
      <c r="L14345" t="n">
        <v>0.008747271387763995</v>
      </c>
      <c r="M14345" t="n">
        <v>0.06706489235995727</v>
      </c>
      <c r="N14345" t="n">
        <v>0.1269554434899668</v>
      </c>
      <c r="O14345" t="n">
        <v>0.006647525093886959</v>
      </c>
      <c r="P14345" t="n">
        <v>0.102774318374728</v>
      </c>
      <c r="Q14345" t="n">
        <v>0.112829181204752</v>
      </c>
      <c r="R14345" t="n">
        <v>0.009881376458611719</v>
      </c>
    </row>
    <row r="14346">
      <c r="F14346" t="n">
        <v>0.0953509462514735</v>
      </c>
      <c r="G14346" t="n">
        <v>0.1042910929286189</v>
      </c>
      <c r="H14346" t="n">
        <v>0.006723098964198727</v>
      </c>
      <c r="J14346" t="n">
        <v>0.03391456495870714</v>
      </c>
      <c r="K14346" t="n">
        <v>0.1292261747437775</v>
      </c>
      <c r="L14346" t="n">
        <v>0.008748146202384234</v>
      </c>
      <c r="M14346" t="n">
        <v>0.06702146150424698</v>
      </c>
      <c r="N14346" t="n">
        <v>0.1269643463962424</v>
      </c>
      <c r="O14346" t="n">
        <v>0.006648189779927744</v>
      </c>
      <c r="P14346" t="n">
        <v>0.1027038561587755</v>
      </c>
      <c r="Q14346" t="n">
        <v>0.1128370934895489</v>
      </c>
      <c r="R14346" t="n">
        <v>0.00988038851855387</v>
      </c>
    </row>
    <row r="14347">
      <c r="F14347" t="n">
        <v>0.0953365128649647</v>
      </c>
      <c r="G14347" t="n">
        <v>0.1042984059566624</v>
      </c>
      <c r="H14347" t="n">
        <v>0.006726752194218462</v>
      </c>
      <c r="J14347" t="n">
        <v>0.03391386354211696</v>
      </c>
      <c r="K14347" t="n">
        <v>0.1292352362524195</v>
      </c>
      <c r="L14347" t="n">
        <v>0.008755471453406154</v>
      </c>
      <c r="M14347" t="n">
        <v>0.06706483924764237</v>
      </c>
      <c r="N14347" t="n">
        <v>0.1269732493025179</v>
      </c>
      <c r="O14347" t="n">
        <v>0.006651081973493022</v>
      </c>
      <c r="P14347" t="n">
        <v>0.102668664442286</v>
      </c>
      <c r="Q14347" t="n">
        <v>0.1128450057743459</v>
      </c>
      <c r="R14347" t="n">
        <v>0.00987940057849602</v>
      </c>
    </row>
    <row r="14348">
      <c r="F14348" t="n">
        <v>0.09533583318070377</v>
      </c>
      <c r="G14348" t="n">
        <v>0.1043057189847059</v>
      </c>
      <c r="H14348" t="n">
        <v>0.00672607951899904</v>
      </c>
      <c r="J14348" t="n">
        <v>0.03390477064917559</v>
      </c>
      <c r="K14348" t="n">
        <v>0.1292442977610615</v>
      </c>
      <c r="L14348" t="n">
        <v>0.008755471453406154</v>
      </c>
      <c r="M14348" t="n">
        <v>0.06702140843155524</v>
      </c>
      <c r="N14348" t="n">
        <v>0.1269821522087935</v>
      </c>
      <c r="O14348" t="n">
        <v>0.006651081973493022</v>
      </c>
      <c r="P14348" t="n">
        <v>0.102704013650287</v>
      </c>
      <c r="Q14348" t="n">
        <v>0.1128529180591429</v>
      </c>
      <c r="R14348" t="n">
        <v>0.009884695984975388</v>
      </c>
    </row>
    <row r="14349">
      <c r="F14349" t="n">
        <v>0.09534890699510343</v>
      </c>
      <c r="G14349" t="n">
        <v>0.1043130320127494</v>
      </c>
      <c r="H14349" t="n">
        <v>0.006726752194218462</v>
      </c>
      <c r="J14349" t="n">
        <v>0.03391246022865259</v>
      </c>
      <c r="K14349" t="n">
        <v>0.1292533592697035</v>
      </c>
      <c r="L14349" t="n">
        <v>0.008755471453406154</v>
      </c>
      <c r="M14349" t="n">
        <v>0.06702138191696272</v>
      </c>
      <c r="N14349" t="n">
        <v>0.1269910551150691</v>
      </c>
      <c r="O14349" t="n">
        <v>0.006650416931799842</v>
      </c>
      <c r="P14349" t="n">
        <v>0.1027040926024287</v>
      </c>
      <c r="Q14349" t="n">
        <v>0.1128608303439399</v>
      </c>
      <c r="R14349" t="n">
        <v>0.009882719243452544</v>
      </c>
    </row>
    <row r="14350">
      <c r="F14350" t="n">
        <v>0.09534822880393429</v>
      </c>
      <c r="G14350" t="n">
        <v>0.1043203450407929</v>
      </c>
      <c r="H14350" t="n">
        <v>0.00672607951899904</v>
      </c>
      <c r="J14350" t="n">
        <v>0.03391175833213836</v>
      </c>
      <c r="K14350" t="n">
        <v>0.1292624207783455</v>
      </c>
      <c r="L14350" t="n">
        <v>0.008753720534207393</v>
      </c>
      <c r="M14350" t="n">
        <v>0.0669996532813317</v>
      </c>
      <c r="N14350" t="n">
        <v>0.1269999580213447</v>
      </c>
      <c r="O14350" t="n">
        <v>0.006651081973493022</v>
      </c>
      <c r="P14350" t="n">
        <v>0.1027041716922954</v>
      </c>
      <c r="Q14350" t="n">
        <v>0.1128687426287368</v>
      </c>
      <c r="R14350" t="n">
        <v>0.009883707614213966</v>
      </c>
    </row>
    <row r="14351">
      <c r="F14351" t="n">
        <v>0.09533379881099202</v>
      </c>
      <c r="G14351" t="n">
        <v>0.1043276580688365</v>
      </c>
      <c r="H14351" t="n">
        <v>0.006727424869437883</v>
      </c>
      <c r="J14351" t="n">
        <v>0.03391944738163696</v>
      </c>
      <c r="K14351" t="n">
        <v>0.1292714822869876</v>
      </c>
      <c r="L14351" t="n">
        <v>0.008756346913005534</v>
      </c>
      <c r="M14351" t="n">
        <v>0.06702132893128795</v>
      </c>
      <c r="N14351" t="n">
        <v>0.1270088609276203</v>
      </c>
      <c r="O14351" t="n">
        <v>0.006651747015186203</v>
      </c>
      <c r="P14351" t="n">
        <v>0.1027747917701718</v>
      </c>
      <c r="Q14351" t="n">
        <v>0.1128766549135338</v>
      </c>
      <c r="R14351" t="n">
        <v>0.009883707614213966</v>
      </c>
    </row>
    <row r="14352">
      <c r="F14352" t="n">
        <v>0.09533312224990625</v>
      </c>
      <c r="G14352" t="n">
        <v>0.10433497109688</v>
      </c>
      <c r="H14352" t="n">
        <v>0.006729730174721807</v>
      </c>
      <c r="J14352" t="n">
        <v>0.03390196302503952</v>
      </c>
      <c r="K14352" t="n">
        <v>0.1292805437956296</v>
      </c>
      <c r="L14352" t="n">
        <v>0.008761045793325968</v>
      </c>
      <c r="M14352" t="n">
        <v>0.06699960032996113</v>
      </c>
      <c r="N14352" t="n">
        <v>0.1270177638338959</v>
      </c>
      <c r="O14352" t="n">
        <v>0.006653306220226693</v>
      </c>
      <c r="P14352" t="n">
        <v>0.1026690598525781</v>
      </c>
      <c r="Q14352" t="n">
        <v>0.1128845671983308</v>
      </c>
      <c r="R14352" t="n">
        <v>0.009888011575551517</v>
      </c>
    </row>
    <row r="14353">
      <c r="F14353" t="n">
        <v>0.09535995136559336</v>
      </c>
      <c r="G14353" t="n">
        <v>0.1043422841249235</v>
      </c>
      <c r="H14353" t="n">
        <v>0.00673174929568632</v>
      </c>
      <c r="J14353" t="n">
        <v>0.03392643361596405</v>
      </c>
      <c r="K14353" t="n">
        <v>0.1292896053042716</v>
      </c>
      <c r="L14353" t="n">
        <v>0.008762798002484633</v>
      </c>
      <c r="M14353" t="n">
        <v>0.06704297813123203</v>
      </c>
      <c r="N14353" t="n">
        <v>0.1270266667401715</v>
      </c>
      <c r="O14353" t="n">
        <v>0.006653306220226693</v>
      </c>
      <c r="P14353" t="n">
        <v>0.1027044097892527</v>
      </c>
      <c r="Q14353" t="n">
        <v>0.1128924794831277</v>
      </c>
      <c r="R14353" t="n">
        <v>0.009889000376709072</v>
      </c>
    </row>
    <row r="14354">
      <c r="F14354" t="n">
        <v>0.09534552385305209</v>
      </c>
      <c r="G14354" t="n">
        <v>0.104349597152967</v>
      </c>
      <c r="H14354" t="n">
        <v>0.006730403215043312</v>
      </c>
      <c r="J14354" t="n">
        <v>0.03390055825681829</v>
      </c>
      <c r="K14354" t="n">
        <v>0.1292986668129136</v>
      </c>
      <c r="L14354" t="n">
        <v>0.008760169688746636</v>
      </c>
      <c r="M14354" t="n">
        <v>0.06699954743660613</v>
      </c>
      <c r="N14354" t="n">
        <v>0.1270355696464471</v>
      </c>
      <c r="O14354" t="n">
        <v>0.006653306220226693</v>
      </c>
      <c r="P14354" t="n">
        <v>0.1027044894310267</v>
      </c>
      <c r="Q14354" t="n">
        <v>0.1129003917679247</v>
      </c>
      <c r="R14354" t="n">
        <v>0.009889000376709072</v>
      </c>
    </row>
    <row r="14355">
      <c r="F14355" t="n">
        <v>0.09534484957047196</v>
      </c>
      <c r="G14355" t="n">
        <v>0.1043569101810105</v>
      </c>
      <c r="H14355" t="n">
        <v>0.006731076255364816</v>
      </c>
      <c r="J14355" t="n">
        <v>0.03391663728359096</v>
      </c>
      <c r="K14355" t="n">
        <v>0.1293077283215556</v>
      </c>
      <c r="L14355" t="n">
        <v>0.008761921897905299</v>
      </c>
      <c r="M14355" t="n">
        <v>0.06706462737862642</v>
      </c>
      <c r="N14355" t="n">
        <v>0.1270444725527227</v>
      </c>
      <c r="O14355" t="n">
        <v>0.006656858708748095</v>
      </c>
      <c r="P14355" t="n">
        <v>0.1026692987541083</v>
      </c>
      <c r="Q14355" t="n">
        <v>0.1129083040527216</v>
      </c>
      <c r="R14355" t="n">
        <v>0.009887022774393961</v>
      </c>
    </row>
    <row r="14356">
      <c r="F14356" t="n">
        <v>0.09534417607062479</v>
      </c>
      <c r="G14356" t="n">
        <v>0.1043642232090541</v>
      </c>
      <c r="H14356" t="n">
        <v>0.006733378618148387</v>
      </c>
      <c r="J14356" t="n">
        <v>0.03389915285308101</v>
      </c>
      <c r="K14356" t="n">
        <v>0.1293167898301976</v>
      </c>
      <c r="L14356" t="n">
        <v>0.008767495600935676</v>
      </c>
      <c r="M14356" t="n">
        <v>0.06702119672094448</v>
      </c>
      <c r="N14356" t="n">
        <v>0.1270533754589983</v>
      </c>
      <c r="O14356" t="n">
        <v>0.006656858708748095</v>
      </c>
      <c r="P14356" t="n">
        <v>0.1026693786644486</v>
      </c>
      <c r="Q14356" t="n">
        <v>0.1129162163375186</v>
      </c>
      <c r="R14356" t="n">
        <v>0.009893301691878683</v>
      </c>
    </row>
    <row r="14357">
      <c r="F14357" t="n">
        <v>0.09532975117583864</v>
      </c>
      <c r="G14357" t="n">
        <v>0.1043715362370976</v>
      </c>
      <c r="H14357" t="n">
        <v>0.006733378618148387</v>
      </c>
      <c r="J14357" t="n">
        <v>0.03392362196552293</v>
      </c>
      <c r="K14357" t="n">
        <v>0.1293258513388396</v>
      </c>
      <c r="L14357" t="n">
        <v>0.008767495600935676</v>
      </c>
      <c r="M14357" t="n">
        <v>0.06704287243942969</v>
      </c>
      <c r="N14357" t="n">
        <v>0.1270622783652739</v>
      </c>
      <c r="O14357" t="n">
        <v>0.006658190213640334</v>
      </c>
      <c r="P14357" t="n">
        <v>0.1027752701319611</v>
      </c>
      <c r="Q14357" t="n">
        <v>0.1129241286223156</v>
      </c>
      <c r="R14357" t="n">
        <v>0.009893301691878683</v>
      </c>
    </row>
    <row r="14358">
      <c r="F14358" t="n">
        <v>0.09532907930966572</v>
      </c>
      <c r="G14358" t="n">
        <v>0.1043788492651411</v>
      </c>
      <c r="H14358" t="n">
        <v>0.006735398833755391</v>
      </c>
      <c r="J14358" t="n">
        <v>0.03392291865649598</v>
      </c>
      <c r="K14358" t="n">
        <v>0.1293349128474817</v>
      </c>
      <c r="L14358" t="n">
        <v>0.00876837235049577</v>
      </c>
      <c r="M14358" t="n">
        <v>0.06699944182396558</v>
      </c>
      <c r="N14358" t="n">
        <v>0.1270711812715495</v>
      </c>
      <c r="O14358" t="n">
        <v>0.006658190213640334</v>
      </c>
      <c r="P14358" t="n">
        <v>0.102669538900479</v>
      </c>
      <c r="Q14358" t="n">
        <v>0.1129320409071125</v>
      </c>
      <c r="R14358" t="n">
        <v>0.009893301691878683</v>
      </c>
    </row>
    <row r="14359">
      <c r="F14359" t="n">
        <v>0.09536966435826799</v>
      </c>
      <c r="G14359" t="n">
        <v>0.1043861622931846</v>
      </c>
      <c r="H14359" t="n">
        <v>0.006733378618148387</v>
      </c>
      <c r="J14359" t="n">
        <v>0.03390543410244183</v>
      </c>
      <c r="K14359" t="n">
        <v>0.1293439743561237</v>
      </c>
      <c r="L14359" t="n">
        <v>0.008766618851375583</v>
      </c>
      <c r="M14359" t="n">
        <v>0.06699941545707408</v>
      </c>
      <c r="N14359" t="n">
        <v>0.1270800841778251</v>
      </c>
      <c r="O14359" t="n">
        <v>0.006657524461194214</v>
      </c>
      <c r="P14359" t="n">
        <v>0.1027048897153421</v>
      </c>
      <c r="Q14359" t="n">
        <v>0.1129399531919095</v>
      </c>
      <c r="R14359" t="n">
        <v>0.009894290923124745</v>
      </c>
    </row>
    <row r="14360">
      <c r="F14360" t="n">
        <v>0.09532773792866697</v>
      </c>
      <c r="G14360" t="n">
        <v>0.1043934753212281</v>
      </c>
      <c r="H14360" t="n">
        <v>0.006739046155541286</v>
      </c>
      <c r="J14360" t="n">
        <v>0.03391312109094022</v>
      </c>
      <c r="K14360" t="n">
        <v>0.1293530358647657</v>
      </c>
      <c r="L14360" t="n">
        <v>0.008773945416629752</v>
      </c>
      <c r="M14360" t="n">
        <v>0.06706449543205567</v>
      </c>
      <c r="N14360" t="n">
        <v>0.1270889870841007</v>
      </c>
      <c r="O14360" t="n">
        <v>0.006661741567345443</v>
      </c>
      <c r="P14360" t="n">
        <v>0.1027402406850183</v>
      </c>
      <c r="Q14360" t="n">
        <v>0.1129478654767065</v>
      </c>
      <c r="R14360" t="n">
        <v>0.009898589589634743</v>
      </c>
    </row>
    <row r="14361">
      <c r="F14361" t="n">
        <v>0.09536832414363963</v>
      </c>
      <c r="G14361" t="n">
        <v>0.1044007883492716</v>
      </c>
      <c r="H14361" t="n">
        <v>0.006738372385679705</v>
      </c>
      <c r="J14361" t="n">
        <v>0.03389563657280237</v>
      </c>
      <c r="K14361" t="n">
        <v>0.1293620973734077</v>
      </c>
      <c r="L14361" t="n">
        <v>0.008773068022088088</v>
      </c>
      <c r="M14361" t="n">
        <v>0.06702106487330586</v>
      </c>
      <c r="N14361" t="n">
        <v>0.1270978899903762</v>
      </c>
      <c r="O14361" t="n">
        <v>0.006661741567345443</v>
      </c>
      <c r="P14361" t="n">
        <v>0.1027403213045701</v>
      </c>
      <c r="Q14361" t="n">
        <v>0.1129557777615035</v>
      </c>
      <c r="R14361" t="n">
        <v>0.009895620606554469</v>
      </c>
    </row>
    <row r="14362">
      <c r="F14362" t="n">
        <v>0.09534015152788114</v>
      </c>
      <c r="G14362" t="n">
        <v>0.1044081013773152</v>
      </c>
      <c r="H14362" t="n">
        <v>0.006737698615818122</v>
      </c>
      <c r="J14362" t="n">
        <v>0.03390332317548626</v>
      </c>
      <c r="K14362" t="n">
        <v>0.1293711588820497</v>
      </c>
      <c r="L14362" t="n">
        <v>0.008773068022088088</v>
      </c>
      <c r="M14362" t="n">
        <v>0.06704274065116533</v>
      </c>
      <c r="N14362" t="n">
        <v>0.1271067928966518</v>
      </c>
      <c r="O14362" t="n">
        <v>0.006661075459799463</v>
      </c>
      <c r="P14362" t="n">
        <v>0.1027756725762247</v>
      </c>
      <c r="Q14362" t="n">
        <v>0.1129636900463004</v>
      </c>
      <c r="R14362" t="n">
        <v>0.009895620606554469</v>
      </c>
    </row>
    <row r="14363">
      <c r="F14363" t="n">
        <v>0.09535323529266507</v>
      </c>
      <c r="G14363" t="n">
        <v>0.1044154144053587</v>
      </c>
      <c r="H14363" t="n">
        <v>0.006742017123421873</v>
      </c>
      <c r="J14363" t="n">
        <v>0.03391100947993923</v>
      </c>
      <c r="K14363" t="n">
        <v>0.1293802203906917</v>
      </c>
      <c r="L14363" t="n">
        <v>0.008774822811171415</v>
      </c>
      <c r="M14363" t="n">
        <v>0.06699931013460425</v>
      </c>
      <c r="N14363" t="n">
        <v>0.1271156958029274</v>
      </c>
      <c r="O14363" t="n">
        <v>0.006663958147325472</v>
      </c>
      <c r="P14363" t="n">
        <v>0.1027052124393739</v>
      </c>
      <c r="Q14363" t="n">
        <v>0.1129716023310974</v>
      </c>
      <c r="R14363" t="n">
        <v>0.009896610267581226</v>
      </c>
    </row>
    <row r="14364">
      <c r="F14364" t="n">
        <v>0.0953388162908359</v>
      </c>
      <c r="G14364" t="n">
        <v>0.1044227274334022</v>
      </c>
      <c r="H14364" t="n">
        <v>0.006742017123421873</v>
      </c>
      <c r="J14364" t="n">
        <v>0.03389352491176306</v>
      </c>
      <c r="K14364" t="n">
        <v>0.1293892818993338</v>
      </c>
      <c r="L14364" t="n">
        <v>0.008780395240402037</v>
      </c>
      <c r="M14364" t="n">
        <v>0.06702098593885827</v>
      </c>
      <c r="N14364" t="n">
        <v>0.127124598709203</v>
      </c>
      <c r="O14364" t="n">
        <v>0.006665957534708408</v>
      </c>
      <c r="P14364" t="n">
        <v>0.1027758345266621</v>
      </c>
      <c r="Q14364" t="n">
        <v>0.1129795146158944</v>
      </c>
      <c r="R14364" t="n">
        <v>0.009902885175520196</v>
      </c>
    </row>
    <row r="14365">
      <c r="F14365" t="n">
        <v>0.09533814985081143</v>
      </c>
      <c r="G14365" t="n">
        <v>0.1044300404614457</v>
      </c>
      <c r="H14365" t="n">
        <v>0.006742691257720785</v>
      </c>
      <c r="J14365" t="n">
        <v>0.03390960095251723</v>
      </c>
      <c r="K14365" t="n">
        <v>0.1293983434079758</v>
      </c>
      <c r="L14365" t="n">
        <v>0.008780395240402037</v>
      </c>
      <c r="M14365" t="n">
        <v>0.06704266175236825</v>
      </c>
      <c r="N14365" t="n">
        <v>0.1271335016154786</v>
      </c>
      <c r="O14365" t="n">
        <v>0.006665291072247429</v>
      </c>
      <c r="P14365" t="n">
        <v>0.1027759157107264</v>
      </c>
      <c r="Q14365" t="n">
        <v>0.1129874269006913</v>
      </c>
      <c r="R14365" t="n">
        <v>0.009901895085020745</v>
      </c>
    </row>
    <row r="14366">
      <c r="F14366" t="n">
        <v>0.09533748419690355</v>
      </c>
      <c r="G14366" t="n">
        <v>0.1044373534894892</v>
      </c>
      <c r="H14366" t="n">
        <v>0.006740668854824048</v>
      </c>
      <c r="J14366" t="n">
        <v>0.03390889645331976</v>
      </c>
      <c r="K14366" t="n">
        <v>0.1294074049166178</v>
      </c>
      <c r="L14366" t="n">
        <v>0.008779517200877997</v>
      </c>
      <c r="M14366" t="n">
        <v>0.0670643375751393</v>
      </c>
      <c r="N14366" t="n">
        <v>0.1271424045217542</v>
      </c>
      <c r="O14366" t="n">
        <v>0.006664624609786451</v>
      </c>
      <c r="P14366" t="n">
        <v>0.102705455942967</v>
      </c>
      <c r="Q14366" t="n">
        <v>0.1129953391854883</v>
      </c>
      <c r="R14366" t="n">
        <v>0.009902885175520196</v>
      </c>
    </row>
    <row r="14367">
      <c r="F14367" t="n">
        <v>0.09533681932945065</v>
      </c>
      <c r="G14367" t="n">
        <v>0.1044446665175327</v>
      </c>
      <c r="H14367" t="n">
        <v>0.006742691257720785</v>
      </c>
      <c r="J14367" t="n">
        <v>0.0339081917973713</v>
      </c>
      <c r="K14367" t="n">
        <v>0.1294164664252598</v>
      </c>
      <c r="L14367" t="n">
        <v>0.008780395240402037</v>
      </c>
      <c r="M14367" t="n">
        <v>0.06706431131646295</v>
      </c>
      <c r="N14367" t="n">
        <v>0.1271513074280298</v>
      </c>
      <c r="O14367" t="n">
        <v>0.006664624609786451</v>
      </c>
      <c r="P14367" t="n">
        <v>0.1027055373895724</v>
      </c>
      <c r="Q14367" t="n">
        <v>0.1130032514702853</v>
      </c>
      <c r="R14367" t="n">
        <v>0.009899914904021839</v>
      </c>
    </row>
    <row r="14368">
      <c r="F14368" t="n">
        <v>0.09534990669199075</v>
      </c>
      <c r="G14368" t="n">
        <v>0.1044519795455763</v>
      </c>
      <c r="H14368" t="n">
        <v>0.006746334136970655</v>
      </c>
      <c r="J14368" t="n">
        <v>0.03391587689455937</v>
      </c>
      <c r="K14368" t="n">
        <v>0.1294255279339018</v>
      </c>
      <c r="L14368" t="n">
        <v>0.008786845072246389</v>
      </c>
      <c r="M14368" t="n">
        <v>0.06706428507230555</v>
      </c>
      <c r="N14368" t="n">
        <v>0.1271602103343054</v>
      </c>
      <c r="O14368" t="n">
        <v>0.006669505542118994</v>
      </c>
      <c r="P14368" t="n">
        <v>0.1027408895376137</v>
      </c>
      <c r="Q14368" t="n">
        <v>0.1130111637550822</v>
      </c>
      <c r="R14368" t="n">
        <v>0.009905196639576759</v>
      </c>
    </row>
    <row r="14369">
      <c r="F14369" t="n">
        <v>0.09533549195526322</v>
      </c>
      <c r="G14369" t="n">
        <v>0.1044592925736198</v>
      </c>
      <c r="H14369" t="n">
        <v>0.006744310641428672</v>
      </c>
      <c r="J14369" t="n">
        <v>0.03391517185515903</v>
      </c>
      <c r="K14369" t="n">
        <v>0.1294345894425439</v>
      </c>
      <c r="L14369" t="n">
        <v>0.008788602441260838</v>
      </c>
      <c r="M14369" t="n">
        <v>0.0670642588426679</v>
      </c>
      <c r="N14369" t="n">
        <v>0.127169113240581</v>
      </c>
      <c r="O14369" t="n">
        <v>0.006667505090546673</v>
      </c>
      <c r="P14369" t="n">
        <v>0.1027057007014991</v>
      </c>
      <c r="Q14369" t="n">
        <v>0.1130190760398792</v>
      </c>
      <c r="R14369" t="n">
        <v>0.009905196639576759</v>
      </c>
    </row>
    <row r="14370">
      <c r="F14370" t="n">
        <v>0.09534858075982511</v>
      </c>
      <c r="G14370" t="n">
        <v>0.1044666056016633</v>
      </c>
      <c r="H14370" t="n">
        <v>0.00674565963845666</v>
      </c>
      <c r="J14370" t="n">
        <v>0.03388929735339541</v>
      </c>
      <c r="K14370" t="n">
        <v>0.1294436509511858</v>
      </c>
      <c r="L14370" t="n">
        <v>0.008786845072246389</v>
      </c>
      <c r="M14370" t="n">
        <v>0.06704253054470444</v>
      </c>
      <c r="N14370" t="n">
        <v>0.1271780161468566</v>
      </c>
      <c r="O14370" t="n">
        <v>0.006669505542118994</v>
      </c>
      <c r="P14370" t="n">
        <v>0.1027763237235354</v>
      </c>
      <c r="Q14370" t="n">
        <v>0.1130269883246762</v>
      </c>
      <c r="R14370" t="n">
        <v>0.009906187159240716</v>
      </c>
    </row>
    <row r="14371">
      <c r="F14371" t="n">
        <v>0.0953479189754039</v>
      </c>
      <c r="G14371" t="n">
        <v>0.1044739186297068</v>
      </c>
      <c r="H14371" t="n">
        <v>0.006744310641428672</v>
      </c>
      <c r="J14371" t="n">
        <v>0.0338969819114761</v>
      </c>
      <c r="K14371" t="n">
        <v>0.1294527124598279</v>
      </c>
      <c r="L14371" t="n">
        <v>0.008786845072246389</v>
      </c>
      <c r="M14371" t="n">
        <v>0.06699910018627447</v>
      </c>
      <c r="N14371" t="n">
        <v>0.1271869190531322</v>
      </c>
      <c r="O14371" t="n">
        <v>0.006667505090546673</v>
      </c>
      <c r="P14371" t="n">
        <v>0.1027764057453</v>
      </c>
      <c r="Q14371" t="n">
        <v>0.1130349006094731</v>
      </c>
      <c r="R14371" t="n">
        <v>0.009906187159240716</v>
      </c>
    </row>
    <row r="14372">
      <c r="F14372" t="n">
        <v>0.09533350680085345</v>
      </c>
      <c r="G14372" t="n">
        <v>0.1044812316577503</v>
      </c>
      <c r="H14372" t="n">
        <v>0.006749974789967672</v>
      </c>
      <c r="J14372" t="n">
        <v>0.03389627654500907</v>
      </c>
      <c r="K14372" t="n">
        <v>0.1294617739684699</v>
      </c>
      <c r="L14372" t="n">
        <v>0.008794174241647875</v>
      </c>
      <c r="M14372" t="n">
        <v>0.06706418024088009</v>
      </c>
      <c r="N14372" t="n">
        <v>0.1271958219594078</v>
      </c>
      <c r="O14372" t="n">
        <v>0.00667238452196975</v>
      </c>
      <c r="P14372" t="n">
        <v>0.1027412173123622</v>
      </c>
      <c r="Q14372" t="n">
        <v>0.1130428128942701</v>
      </c>
      <c r="R14372" t="n">
        <v>0.009909485200871593</v>
      </c>
    </row>
    <row r="14373">
      <c r="F14373" t="n">
        <v>0.09533284665923603</v>
      </c>
      <c r="G14373" t="n">
        <v>0.1044885446857939</v>
      </c>
      <c r="H14373" t="n">
        <v>0.006749974789967672</v>
      </c>
      <c r="J14373" t="n">
        <v>0.03389557102288651</v>
      </c>
      <c r="K14373" t="n">
        <v>0.1294708354771119</v>
      </c>
      <c r="L14373" t="n">
        <v>0.008793294912156659</v>
      </c>
      <c r="M14373" t="n">
        <v>0.06706415406932828</v>
      </c>
      <c r="N14373" t="n">
        <v>0.1272047248656834</v>
      </c>
      <c r="O14373" t="n">
        <v>0.006671717350234727</v>
      </c>
      <c r="P14373" t="n">
        <v>0.1027060290030375</v>
      </c>
      <c r="Q14373" t="n">
        <v>0.1130507251790671</v>
      </c>
      <c r="R14373" t="n">
        <v>0.009909485200871593</v>
      </c>
    </row>
    <row r="14374">
      <c r="F14374" t="n">
        <v>0.09534593835284763</v>
      </c>
      <c r="G14374" t="n">
        <v>0.1044958577138374</v>
      </c>
      <c r="H14374" t="n">
        <v>0.006747950202448186</v>
      </c>
      <c r="J14374" t="n">
        <v>0.03388647585875386</v>
      </c>
      <c r="K14374" t="n">
        <v>0.1294798969857539</v>
      </c>
      <c r="L14374" t="n">
        <v>0.008793294912156659</v>
      </c>
      <c r="M14374" t="n">
        <v>0.06706412791229976</v>
      </c>
      <c r="N14374" t="n">
        <v>0.127213627771959</v>
      </c>
      <c r="O14374" t="n">
        <v>0.006671050178499704</v>
      </c>
      <c r="P14374" t="n">
        <v>0.1027766526508131</v>
      </c>
      <c r="Q14374" t="n">
        <v>0.113058637463864</v>
      </c>
      <c r="R14374" t="n">
        <v>0.009910476149391679</v>
      </c>
    </row>
    <row r="14375">
      <c r="F14375" t="n">
        <v>0.09531777776226119</v>
      </c>
      <c r="G14375" t="n">
        <v>0.1045031707418809</v>
      </c>
      <c r="H14375" t="n">
        <v>0.006748625064954681</v>
      </c>
      <c r="J14375" t="n">
        <v>0.03390254892834592</v>
      </c>
      <c r="K14375" t="n">
        <v>0.1294889584943959</v>
      </c>
      <c r="L14375" t="n">
        <v>0.00879505357113909</v>
      </c>
      <c r="M14375" t="n">
        <v>0.06704239970003215</v>
      </c>
      <c r="N14375" t="n">
        <v>0.1272225306782346</v>
      </c>
      <c r="O14375" t="n">
        <v>0.006671050178499704</v>
      </c>
      <c r="P14375" t="n">
        <v>0.1026709233748616</v>
      </c>
      <c r="Q14375" t="n">
        <v>0.113066549748661</v>
      </c>
      <c r="R14375" t="n">
        <v>0.009910476149391679</v>
      </c>
    </row>
    <row r="14376">
      <c r="F14376" t="n">
        <v>0.09531712005390694</v>
      </c>
      <c r="G14376" t="n">
        <v>0.1045104837699244</v>
      </c>
      <c r="H14376" t="n">
        <v>0.006753613213388607</v>
      </c>
      <c r="J14376" t="n">
        <v>0.03389345352438532</v>
      </c>
      <c r="K14376" t="n">
        <v>0.129498020003038</v>
      </c>
      <c r="L14376" t="n">
        <v>0.008799744760126701</v>
      </c>
      <c r="M14376" t="n">
        <v>0.06704237357466453</v>
      </c>
      <c r="N14376" t="n">
        <v>0.1272314335845101</v>
      </c>
      <c r="O14376" t="n">
        <v>0.006675260933860559</v>
      </c>
      <c r="P14376" t="n">
        <v>0.102671006072669</v>
      </c>
      <c r="Q14376" t="n">
        <v>0.1130744620334579</v>
      </c>
      <c r="R14376" t="n">
        <v>0.009914762053597389</v>
      </c>
    </row>
    <row r="14377">
      <c r="F14377" t="n">
        <v>0.09533021398438557</v>
      </c>
      <c r="G14377" t="n">
        <v>0.1045177967979679</v>
      </c>
      <c r="H14377" t="n">
        <v>0.006753613213388607</v>
      </c>
      <c r="J14377" t="n">
        <v>0.03390952593091658</v>
      </c>
      <c r="K14377" t="n">
        <v>0.12950708151168</v>
      </c>
      <c r="L14377" t="n">
        <v>0.008800624734602714</v>
      </c>
      <c r="M14377" t="n">
        <v>0.06704234746382087</v>
      </c>
      <c r="N14377" t="n">
        <v>0.1272403364907858</v>
      </c>
      <c r="O14377" t="n">
        <v>0.006675260933860559</v>
      </c>
      <c r="P14377" t="n">
        <v>0.1027063595468621</v>
      </c>
      <c r="Q14377" t="n">
        <v>0.1130823743182549</v>
      </c>
      <c r="R14377" t="n">
        <v>0.009915753430665041</v>
      </c>
    </row>
    <row r="14378">
      <c r="F14378" t="n">
        <v>0.09535705935717723</v>
      </c>
      <c r="G14378" t="n">
        <v>0.1045251098260115</v>
      </c>
      <c r="H14378" t="n">
        <v>0.006752262760836439</v>
      </c>
      <c r="J14378" t="n">
        <v>0.03390043028784794</v>
      </c>
      <c r="K14378" t="n">
        <v>0.129516143020322</v>
      </c>
      <c r="L14378" t="n">
        <v>0.008799744760126701</v>
      </c>
      <c r="M14378" t="n">
        <v>0.06699891724364082</v>
      </c>
      <c r="N14378" t="n">
        <v>0.1272492393970613</v>
      </c>
      <c r="O14378" t="n">
        <v>0.006674593407767173</v>
      </c>
      <c r="P14378" t="n">
        <v>0.1027769838224379</v>
      </c>
      <c r="Q14378" t="n">
        <v>0.1130902866030519</v>
      </c>
      <c r="R14378" t="n">
        <v>0.009913770676529736</v>
      </c>
    </row>
    <row r="14379">
      <c r="F14379" t="n">
        <v>0.09531515166875554</v>
      </c>
      <c r="G14379" t="n">
        <v>0.104532422854055</v>
      </c>
      <c r="H14379" t="n">
        <v>0.006756573814087809</v>
      </c>
      <c r="J14379" t="n">
        <v>0.03389133463146309</v>
      </c>
      <c r="K14379" t="n">
        <v>0.129525204528964</v>
      </c>
      <c r="L14379" t="n">
        <v>0.008798864785650689</v>
      </c>
      <c r="M14379" t="n">
        <v>0.06702059322638571</v>
      </c>
      <c r="N14379" t="n">
        <v>0.1272581423033369</v>
      </c>
      <c r="O14379" t="n">
        <v>0.006676595986047331</v>
      </c>
      <c r="P14379" t="n">
        <v>0.1026712550090807</v>
      </c>
      <c r="Q14379" t="n">
        <v>0.1130981988878489</v>
      </c>
      <c r="R14379" t="n">
        <v>0.009912779299462082</v>
      </c>
    </row>
    <row r="14380">
      <c r="F14380" t="n">
        <v>0.09534199842637434</v>
      </c>
      <c r="G14380" t="n">
        <v>0.1045397358820985</v>
      </c>
      <c r="H14380" t="n">
        <v>0.006757249403910236</v>
      </c>
      <c r="J14380" t="n">
        <v>0.03388223896198836</v>
      </c>
      <c r="K14380" t="n">
        <v>0.129534266037606</v>
      </c>
      <c r="L14380" t="n">
        <v>0.008807075235611977</v>
      </c>
      <c r="M14380" t="n">
        <v>0.06706397127515701</v>
      </c>
      <c r="N14380" t="n">
        <v>0.1272670452096125</v>
      </c>
      <c r="O14380" t="n">
        <v>0.006679470535462734</v>
      </c>
      <c r="P14380" t="n">
        <v>0.1027771502518959</v>
      </c>
      <c r="Q14380" t="n">
        <v>0.1131061111726458</v>
      </c>
      <c r="R14380" t="n">
        <v>0.009918053064675136</v>
      </c>
    </row>
    <row r="14381">
      <c r="F14381" t="n">
        <v>0.0953550951265075</v>
      </c>
      <c r="G14381" t="n">
        <v>0.104547048910142</v>
      </c>
      <c r="H14381" t="n">
        <v>0.006755222634442956</v>
      </c>
      <c r="J14381" t="n">
        <v>0.03388992126390278</v>
      </c>
      <c r="K14381" t="n">
        <v>0.129543327546248</v>
      </c>
      <c r="L14381" t="n">
        <v>0.008805313996688746</v>
      </c>
      <c r="M14381" t="n">
        <v>0.067020541111589</v>
      </c>
      <c r="N14381" t="n">
        <v>0.1272759481158881</v>
      </c>
      <c r="O14381" t="n">
        <v>0.006679470535462734</v>
      </c>
      <c r="P14381" t="n">
        <v>0.1026714216701871</v>
      </c>
      <c r="Q14381" t="n">
        <v>0.1131140234574428</v>
      </c>
      <c r="R14381" t="n">
        <v>0.009919044869981604</v>
      </c>
    </row>
    <row r="14382">
      <c r="F14382" t="n">
        <v>0.09531319040057618</v>
      </c>
      <c r="G14382" t="n">
        <v>0.1045543619381855</v>
      </c>
      <c r="H14382" t="n">
        <v>0.006757249403910236</v>
      </c>
      <c r="J14382" t="n">
        <v>0.03388082542754398</v>
      </c>
      <c r="K14382" t="n">
        <v>0.1295523890548901</v>
      </c>
      <c r="L14382" t="n">
        <v>0.008807955855073591</v>
      </c>
      <c r="M14382" t="n">
        <v>0.06704221712748704</v>
      </c>
      <c r="N14382" t="n">
        <v>0.1272848510221637</v>
      </c>
      <c r="O14382" t="n">
        <v>0.006678134774931695</v>
      </c>
      <c r="P14382" t="n">
        <v>0.10274204656727</v>
      </c>
      <c r="Q14382" t="n">
        <v>0.1131219357422398</v>
      </c>
      <c r="R14382" t="n">
        <v>0.00992003667528807</v>
      </c>
    </row>
    <row r="14383">
      <c r="F14383" t="n">
        <v>0.09534003914073108</v>
      </c>
      <c r="G14383" t="n">
        <v>0.104561674966229</v>
      </c>
      <c r="H14383" t="n">
        <v>0.006755222634442956</v>
      </c>
      <c r="J14383" t="n">
        <v>0.0338968961309271</v>
      </c>
      <c r="K14383" t="n">
        <v>0.129561450563532</v>
      </c>
      <c r="L14383" t="n">
        <v>0.008805313996688746</v>
      </c>
      <c r="M14383" t="n">
        <v>0.06702048905489666</v>
      </c>
      <c r="N14383" t="n">
        <v>0.1272937539284393</v>
      </c>
      <c r="O14383" t="n">
        <v>0.006680138415728253</v>
      </c>
      <c r="P14383" t="n">
        <v>0.1027068595809907</v>
      </c>
      <c r="Q14383" t="n">
        <v>0.1131298480270367</v>
      </c>
      <c r="R14383" t="n">
        <v>0.009917061259368668</v>
      </c>
    </row>
    <row r="14384">
      <c r="F14384" t="n">
        <v>0.0953256372382397</v>
      </c>
      <c r="G14384" t="n">
        <v>0.1045689879942726</v>
      </c>
      <c r="H14384" t="n">
        <v>0.006760207405064137</v>
      </c>
      <c r="J14384" t="n">
        <v>0.03387941127773762</v>
      </c>
      <c r="K14384" t="n">
        <v>0.1295705120721741</v>
      </c>
      <c r="L14384" t="n">
        <v>0.008812644480221499</v>
      </c>
      <c r="M14384" t="n">
        <v>0.06699876100203653</v>
      </c>
      <c r="N14384" t="n">
        <v>0.1273026568347149</v>
      </c>
      <c r="O14384" t="n">
        <v>0.006683678979329134</v>
      </c>
      <c r="P14384" t="n">
        <v>0.1027422141077921</v>
      </c>
      <c r="Q14384" t="n">
        <v>0.1131377603118337</v>
      </c>
      <c r="R14384" t="n">
        <v>0.009922332363431754</v>
      </c>
    </row>
    <row r="14385">
      <c r="F14385" t="n">
        <v>0.09533873691117042</v>
      </c>
      <c r="G14385" t="n">
        <v>0.1045763010223161</v>
      </c>
      <c r="H14385" t="n">
        <v>0.00676088335820933</v>
      </c>
      <c r="J14385" t="n">
        <v>0.0339038701003281</v>
      </c>
      <c r="K14385" t="n">
        <v>0.1295795735808161</v>
      </c>
      <c r="L14385" t="n">
        <v>0.008812644480221499</v>
      </c>
      <c r="M14385" t="n">
        <v>0.0670638411437256</v>
      </c>
      <c r="N14385" t="n">
        <v>0.1273115597409905</v>
      </c>
      <c r="O14385" t="n">
        <v>0.006682342510826969</v>
      </c>
      <c r="P14385" t="n">
        <v>0.1027775687926392</v>
      </c>
      <c r="Q14385" t="n">
        <v>0.1131456725966307</v>
      </c>
      <c r="R14385" t="n">
        <v>0.009921340130195411</v>
      </c>
    </row>
    <row r="14386">
      <c r="F14386" t="n">
        <v>0.09533808698566582</v>
      </c>
      <c r="G14386" t="n">
        <v>0.1045836140503596</v>
      </c>
      <c r="H14386" t="n">
        <v>0.00676088335820933</v>
      </c>
      <c r="J14386" t="n">
        <v>0.03389477379103936</v>
      </c>
      <c r="K14386" t="n">
        <v>0.1295886350894581</v>
      </c>
      <c r="L14386" t="n">
        <v>0.008814407009117543</v>
      </c>
      <c r="M14386" t="n">
        <v>0.06706381516103196</v>
      </c>
      <c r="N14386" t="n">
        <v>0.1273204626472661</v>
      </c>
      <c r="O14386" t="n">
        <v>0.006683010745078052</v>
      </c>
      <c r="P14386" t="n">
        <v>0.1027071115022248</v>
      </c>
      <c r="Q14386" t="n">
        <v>0.1131535848814276</v>
      </c>
      <c r="R14386" t="n">
        <v>0.009923324596668098</v>
      </c>
    </row>
    <row r="14387">
      <c r="F14387" t="n">
        <v>0.09532368765702234</v>
      </c>
      <c r="G14387" t="n">
        <v>0.1045909270784031</v>
      </c>
      <c r="H14387" t="n">
        <v>0.006759531451918946</v>
      </c>
      <c r="J14387" t="n">
        <v>0.03390245460561449</v>
      </c>
      <c r="K14387" t="n">
        <v>0.1295976965981001</v>
      </c>
      <c r="L14387" t="n">
        <v>0.008811763215773477</v>
      </c>
      <c r="M14387" t="n">
        <v>0.06702038511584774</v>
      </c>
      <c r="N14387" t="n">
        <v>0.1273293655535417</v>
      </c>
      <c r="O14387" t="n">
        <v>0.006683010745078052</v>
      </c>
      <c r="P14387" t="n">
        <v>0.1027424664783163</v>
      </c>
      <c r="Q14387" t="n">
        <v>0.1131614971662246</v>
      </c>
      <c r="R14387" t="n">
        <v>0.009921340130195411</v>
      </c>
    </row>
    <row r="14388">
      <c r="F14388" t="n">
        <v>0.0953092892516737</v>
      </c>
      <c r="G14388" t="n">
        <v>0.1045982401064467</v>
      </c>
      <c r="H14388" t="n">
        <v>0.006763162440474569</v>
      </c>
      <c r="J14388" t="n">
        <v>0.03387658113779726</v>
      </c>
      <c r="K14388" t="n">
        <v>0.1296067581067421</v>
      </c>
      <c r="L14388" t="n">
        <v>0.008819094352333955</v>
      </c>
      <c r="M14388" t="n">
        <v>0.06699865713149294</v>
      </c>
      <c r="N14388" t="n">
        <v>0.1273382684598173</v>
      </c>
      <c r="O14388" t="n">
        <v>0.006686549085381825</v>
      </c>
      <c r="P14388" t="n">
        <v>0.1026720094287937</v>
      </c>
      <c r="Q14388" t="n">
        <v>0.1131694094510216</v>
      </c>
      <c r="R14388" t="n">
        <v>0.009926608570923531</v>
      </c>
    </row>
    <row r="14389">
      <c r="F14389" t="n">
        <v>0.09530864183658522</v>
      </c>
      <c r="G14389" t="n">
        <v>0.1046055531344902</v>
      </c>
      <c r="H14389" t="n">
        <v>0.006763838756718616</v>
      </c>
      <c r="J14389" t="n">
        <v>0.03388426164662493</v>
      </c>
      <c r="K14389" t="n">
        <v>0.1296158196153842</v>
      </c>
      <c r="L14389" t="n">
        <v>0.008819094352333955</v>
      </c>
      <c r="M14389" t="n">
        <v>0.06704203526682601</v>
      </c>
      <c r="N14389" t="n">
        <v>0.1273471713660929</v>
      </c>
      <c r="O14389" t="n">
        <v>0.006685211909282359</v>
      </c>
      <c r="P14389" t="n">
        <v>0.1027779061694717</v>
      </c>
      <c r="Q14389" t="n">
        <v>0.1131773217358185</v>
      </c>
      <c r="R14389" t="n">
        <v>0.009926608570923531</v>
      </c>
    </row>
    <row r="14390">
      <c r="F14390" t="n">
        <v>0.09533549522004794</v>
      </c>
      <c r="G14390" t="n">
        <v>0.1046128661625337</v>
      </c>
      <c r="H14390" t="n">
        <v>0.006764515072962663</v>
      </c>
      <c r="J14390" t="n">
        <v>0.03387516515054241</v>
      </c>
      <c r="K14390" t="n">
        <v>0.1296248811240261</v>
      </c>
      <c r="L14390" t="n">
        <v>0.008820858171204421</v>
      </c>
      <c r="M14390" t="n">
        <v>0.06704200934485885</v>
      </c>
      <c r="N14390" t="n">
        <v>0.1273560742723685</v>
      </c>
      <c r="O14390" t="n">
        <v>0.006686549085381825</v>
      </c>
      <c r="P14390" t="n">
        <v>0.1027074493780104</v>
      </c>
      <c r="Q14390" t="n">
        <v>0.1131852340206155</v>
      </c>
      <c r="R14390" t="n">
        <v>0.009926608570923531</v>
      </c>
    </row>
    <row r="14391">
      <c r="F14391" t="n">
        <v>0.09534859920204311</v>
      </c>
      <c r="G14391" t="n">
        <v>0.1046201791905772</v>
      </c>
      <c r="H14391" t="n">
        <v>0.006762486124230522</v>
      </c>
      <c r="J14391" t="n">
        <v>0.03387445692822363</v>
      </c>
      <c r="K14391" t="n">
        <v>0.1296339426326682</v>
      </c>
      <c r="L14391" t="n">
        <v>0.008819094352333955</v>
      </c>
      <c r="M14391" t="n">
        <v>0.06704198343742568</v>
      </c>
      <c r="N14391" t="n">
        <v>0.1273649771786441</v>
      </c>
      <c r="O14391" t="n">
        <v>0.006686549085381825</v>
      </c>
      <c r="P14391" t="n">
        <v>0.1026722634479237</v>
      </c>
      <c r="Q14391" t="n">
        <v>0.1131931463054125</v>
      </c>
      <c r="R14391" t="n">
        <v>0.009925615910066438</v>
      </c>
    </row>
    <row r="14392">
      <c r="F14392" t="n">
        <v>0.09533420410381702</v>
      </c>
      <c r="G14392" t="n">
        <v>0.1046274922186207</v>
      </c>
      <c r="H14392" t="n">
        <v>0.006766791186609685</v>
      </c>
      <c r="J14392" t="n">
        <v>0.03389891319471409</v>
      </c>
      <c r="K14392" t="n">
        <v>0.1296430041413102</v>
      </c>
      <c r="L14392" t="n">
        <v>0.00882466167805834</v>
      </c>
      <c r="M14392" t="n">
        <v>0.06702025551897531</v>
      </c>
      <c r="N14392" t="n">
        <v>0.1273738800849196</v>
      </c>
      <c r="O14392" t="n">
        <v>0.006690754494617116</v>
      </c>
      <c r="P14392" t="n">
        <v>0.1027781606904671</v>
      </c>
      <c r="Q14392" t="n">
        <v>0.1132010585902094</v>
      </c>
      <c r="R14392" t="n">
        <v>0.009931874773442954</v>
      </c>
    </row>
    <row r="14393">
      <c r="F14393" t="n">
        <v>0.09534730954719819</v>
      </c>
      <c r="G14393" t="n">
        <v>0.1046348052466642</v>
      </c>
      <c r="H14393" t="n">
        <v>0.006766114507491023</v>
      </c>
      <c r="J14393" t="n">
        <v>0.0338898163127371</v>
      </c>
      <c r="K14393" t="n">
        <v>0.1296520656499522</v>
      </c>
      <c r="L14393" t="n">
        <v>0.00882466167805834</v>
      </c>
      <c r="M14393" t="n">
        <v>0.06706363368912843</v>
      </c>
      <c r="N14393" t="n">
        <v>0.1273827829911952</v>
      </c>
      <c r="O14393" t="n">
        <v>0.006688747669633727</v>
      </c>
      <c r="P14393" t="n">
        <v>0.1027782458148355</v>
      </c>
      <c r="Q14393" t="n">
        <v>0.1132089708750064</v>
      </c>
      <c r="R14393" t="n">
        <v>0.009932867861611482</v>
      </c>
    </row>
    <row r="14394">
      <c r="F14394" t="n">
        <v>0.09531916642459709</v>
      </c>
      <c r="G14394" t="n">
        <v>0.1046421182747077</v>
      </c>
      <c r="H14394" t="n">
        <v>0.006766114507491023</v>
      </c>
      <c r="J14394" t="n">
        <v>0.03387233134866124</v>
      </c>
      <c r="K14394" t="n">
        <v>0.1296611271585942</v>
      </c>
      <c r="L14394" t="n">
        <v>0.008825544232481587</v>
      </c>
      <c r="M14394" t="n">
        <v>0.06706360782271537</v>
      </c>
      <c r="N14394" t="n">
        <v>0.1273916858974709</v>
      </c>
      <c r="O14394" t="n">
        <v>0.006690085552955987</v>
      </c>
      <c r="P14394" t="n">
        <v>0.1027430603024378</v>
      </c>
      <c r="Q14394" t="n">
        <v>0.1132168831598034</v>
      </c>
      <c r="R14394" t="n">
        <v>0.009931874773442954</v>
      </c>
    </row>
    <row r="14395">
      <c r="F14395" t="n">
        <v>0.09533227339530714</v>
      </c>
      <c r="G14395" t="n">
        <v>0.1046494313027513</v>
      </c>
      <c r="H14395" t="n">
        <v>0.006766791186609685</v>
      </c>
      <c r="J14395" t="n">
        <v>0.03387162251853827</v>
      </c>
      <c r="K14395" t="n">
        <v>0.1296701886672362</v>
      </c>
      <c r="L14395" t="n">
        <v>0.00882466167805834</v>
      </c>
      <c r="M14395" t="n">
        <v>0.06706358197084056</v>
      </c>
      <c r="N14395" t="n">
        <v>0.1274005888037464</v>
      </c>
      <c r="O14395" t="n">
        <v>0.006690754494617116</v>
      </c>
      <c r="P14395" t="n">
        <v>0.1027078749152489</v>
      </c>
      <c r="Q14395" t="n">
        <v>0.1132247954446003</v>
      </c>
      <c r="R14395" t="n">
        <v>0.009931874773442954</v>
      </c>
    </row>
    <row r="14396">
      <c r="F14396" t="n">
        <v>0.09534538103390225</v>
      </c>
      <c r="G14396" t="n">
        <v>0.1046567443307948</v>
      </c>
      <c r="H14396" t="n">
        <v>0.006771771770539137</v>
      </c>
      <c r="J14396" t="n">
        <v>0.03389607732735421</v>
      </c>
      <c r="K14396" t="n">
        <v>0.1296792501758783</v>
      </c>
      <c r="L14396" t="n">
        <v>0.008831994120658252</v>
      </c>
      <c r="M14396" t="n">
        <v>0.06704185411829444</v>
      </c>
      <c r="N14396" t="n">
        <v>0.127409491710022</v>
      </c>
      <c r="O14396" t="n">
        <v>0.006693620144382466</v>
      </c>
      <c r="P14396" t="n">
        <v>0.1027785020414614</v>
      </c>
      <c r="Q14396" t="n">
        <v>0.1132327077293973</v>
      </c>
      <c r="R14396" t="n">
        <v>0.009937138734949313</v>
      </c>
    </row>
    <row r="14397">
      <c r="F14397" t="n">
        <v>0.09534473978921634</v>
      </c>
      <c r="G14397" t="n">
        <v>0.1046640573588383</v>
      </c>
      <c r="H14397" t="n">
        <v>0.006771771770539137</v>
      </c>
      <c r="J14397" t="n">
        <v>0.03387859226319501</v>
      </c>
      <c r="K14397" t="n">
        <v>0.1296883116845203</v>
      </c>
      <c r="L14397" t="n">
        <v>0.008832877320070317</v>
      </c>
      <c r="M14397" t="n">
        <v>0.06704182829808009</v>
      </c>
      <c r="N14397" t="n">
        <v>0.1274183946162976</v>
      </c>
      <c r="O14397" t="n">
        <v>0.006692281554212607</v>
      </c>
      <c r="P14397" t="n">
        <v>0.1026727753213418</v>
      </c>
      <c r="Q14397" t="n">
        <v>0.1132406200141943</v>
      </c>
      <c r="R14397" t="n">
        <v>0.009936145219778853</v>
      </c>
    </row>
    <row r="14398">
      <c r="F14398" t="n">
        <v>0.09534409934163426</v>
      </c>
      <c r="G14398" t="n">
        <v>0.1046713703868818</v>
      </c>
      <c r="H14398" t="n">
        <v>0.006771094728770436</v>
      </c>
      <c r="J14398" t="n">
        <v>0.03388627069646362</v>
      </c>
      <c r="K14398" t="n">
        <v>0.1296973731931623</v>
      </c>
      <c r="L14398" t="n">
        <v>0.008831110921246187</v>
      </c>
      <c r="M14398" t="n">
        <v>0.06699839847230829</v>
      </c>
      <c r="N14398" t="n">
        <v>0.1274272975225732</v>
      </c>
      <c r="O14398" t="n">
        <v>0.006694289439467396</v>
      </c>
      <c r="P14398" t="n">
        <v>0.1027434027582925</v>
      </c>
      <c r="Q14398" t="n">
        <v>0.1132485322989912</v>
      </c>
      <c r="R14398" t="n">
        <v>0.009934158189437931</v>
      </c>
    </row>
    <row r="14399">
      <c r="F14399" t="n">
        <v>0.09534345969149438</v>
      </c>
      <c r="G14399" t="n">
        <v>0.1046786834149254</v>
      </c>
      <c r="H14399" t="n">
        <v>0.006771771770539137</v>
      </c>
      <c r="J14399" t="n">
        <v>0.03389394883685459</v>
      </c>
      <c r="K14399" t="n">
        <v>0.1297064347018043</v>
      </c>
      <c r="L14399" t="n">
        <v>0.008832877320070317</v>
      </c>
      <c r="M14399" t="n">
        <v>0.06699837268633033</v>
      </c>
      <c r="N14399" t="n">
        <v>0.1274362004288488</v>
      </c>
      <c r="O14399" t="n">
        <v>0.006694289439467396</v>
      </c>
      <c r="P14399" t="n">
        <v>0.1027434887286939</v>
      </c>
      <c r="Q14399" t="n">
        <v>0.1132564445837882</v>
      </c>
      <c r="R14399" t="n">
        <v>0.009937138734949313</v>
      </c>
    </row>
    <row r="14400">
      <c r="F14400" t="n">
        <v>0.09532907147924841</v>
      </c>
      <c r="G14400" t="n">
        <v>0.1046859964429689</v>
      </c>
      <c r="H14400" t="n">
        <v>0.006774719342521992</v>
      </c>
      <c r="J14400" t="n">
        <v>0.03386807609900448</v>
      </c>
      <c r="K14400" t="n">
        <v>0.1297154962104463</v>
      </c>
      <c r="L14400" t="n">
        <v>0.008839327861259476</v>
      </c>
      <c r="M14400" t="n">
        <v>0.06706345292956581</v>
      </c>
      <c r="N14400" t="n">
        <v>0.1274451033351244</v>
      </c>
      <c r="O14400" t="n">
        <v>0.0066964832079224</v>
      </c>
      <c r="P14400" t="n">
        <v>0.1026730331810696</v>
      </c>
      <c r="Q14400" t="n">
        <v>0.1132643568685852</v>
      </c>
      <c r="R14400" t="n">
        <v>0.009938424685186666</v>
      </c>
    </row>
    <row r="14401">
      <c r="F14401" t="n">
        <v>0.09531468419270683</v>
      </c>
      <c r="G14401" t="n">
        <v>0.1046933094710124</v>
      </c>
      <c r="H14401" t="n">
        <v>0.006773364534134326</v>
      </c>
      <c r="J14401" t="n">
        <v>0.03388414151336119</v>
      </c>
      <c r="K14401" t="n">
        <v>0.1297245577190883</v>
      </c>
      <c r="L14401" t="n">
        <v>0.008837560172456104</v>
      </c>
      <c r="M14401" t="n">
        <v>0.06706342716493574</v>
      </c>
      <c r="N14401" t="n">
        <v>0.1274540062414</v>
      </c>
      <c r="O14401" t="n">
        <v>0.0066964832079224</v>
      </c>
      <c r="P14401" t="n">
        <v>0.1027083902589013</v>
      </c>
      <c r="Q14401" t="n">
        <v>0.1132722691533821</v>
      </c>
      <c r="R14401" t="n">
        <v>0.00994140651077478</v>
      </c>
    </row>
    <row r="14402">
      <c r="F14402" t="n">
        <v>0.0953140470643499</v>
      </c>
      <c r="G14402" t="n">
        <v>0.1047006224990559</v>
      </c>
      <c r="H14402" t="n">
        <v>0.006775396746715824</v>
      </c>
      <c r="J14402" t="n">
        <v>0.03388343148451721</v>
      </c>
      <c r="K14402" t="n">
        <v>0.1297336192277304</v>
      </c>
      <c r="L14402" t="n">
        <v>0.008840211705661162</v>
      </c>
      <c r="M14402" t="n">
        <v>0.06704169941510738</v>
      </c>
      <c r="N14402" t="n">
        <v>0.1274629091476756</v>
      </c>
      <c r="O14402" t="n">
        <v>0.006697822504563984</v>
      </c>
      <c r="P14402" t="n">
        <v>0.1027790183446256</v>
      </c>
      <c r="Q14402" t="n">
        <v>0.1132801814381791</v>
      </c>
      <c r="R14402" t="n">
        <v>0.00994140651077478</v>
      </c>
    </row>
    <row r="14403">
      <c r="F14403" t="n">
        <v>0.0953409090721257</v>
      </c>
      <c r="G14403" t="n">
        <v>0.1047079355270994</v>
      </c>
      <c r="H14403" t="n">
        <v>0.006775396746715824</v>
      </c>
      <c r="J14403" t="n">
        <v>0.03386594643862724</v>
      </c>
      <c r="K14403" t="n">
        <v>0.1297426807363724</v>
      </c>
      <c r="L14403" t="n">
        <v>0.00883844401685779</v>
      </c>
      <c r="M14403" t="n">
        <v>0.06704167368213768</v>
      </c>
      <c r="N14403" t="n">
        <v>0.1274718120539512</v>
      </c>
      <c r="O14403" t="n">
        <v>0.006695813559601608</v>
      </c>
      <c r="P14403" t="n">
        <v>0.1027791048953913</v>
      </c>
      <c r="Q14403" t="n">
        <v>0.1132880937229761</v>
      </c>
      <c r="R14403" t="n">
        <v>0.009940412568912076</v>
      </c>
    </row>
    <row r="14404">
      <c r="F14404" t="n">
        <v>0.09531277520388307</v>
      </c>
      <c r="G14404" t="n">
        <v>0.1047152485551429</v>
      </c>
      <c r="H14404" t="n">
        <v>0.006777663937266393</v>
      </c>
      <c r="J14404" t="n">
        <v>0.03386523625147168</v>
      </c>
      <c r="K14404" t="n">
        <v>0.1297517422450144</v>
      </c>
      <c r="L14404" t="n">
        <v>0.00884489392107406</v>
      </c>
      <c r="M14404" t="n">
        <v>0.06701994596911426</v>
      </c>
      <c r="N14404" t="n">
        <v>0.1274807149602268</v>
      </c>
      <c r="O14404" t="n">
        <v>0.006700683685120096</v>
      </c>
      <c r="P14404" t="n">
        <v>0.1027791915893509</v>
      </c>
      <c r="Q14404" t="n">
        <v>0.113296006007773</v>
      </c>
      <c r="R14404" t="n">
        <v>0.009942688082476251</v>
      </c>
    </row>
    <row r="14405">
      <c r="F14405" t="n">
        <v>0.09532588951417198</v>
      </c>
      <c r="G14405" t="n">
        <v>0.1047225615831865</v>
      </c>
      <c r="H14405" t="n">
        <v>0.006776986170872666</v>
      </c>
      <c r="J14405" t="n">
        <v>0.03388130049707561</v>
      </c>
      <c r="K14405" t="n">
        <v>0.1297608037536564</v>
      </c>
      <c r="L14405" t="n">
        <v>0.00884489392107406</v>
      </c>
      <c r="M14405" t="n">
        <v>0.06706332425185546</v>
      </c>
      <c r="N14405" t="n">
        <v>0.1274896178665024</v>
      </c>
      <c r="O14405" t="n">
        <v>0.00670135368648847</v>
      </c>
      <c r="P14405" t="n">
        <v>0.1027440075529373</v>
      </c>
      <c r="Q14405" t="n">
        <v>0.11330391829257</v>
      </c>
      <c r="R14405" t="n">
        <v>0.009943682450721324</v>
      </c>
    </row>
    <row r="14406">
      <c r="F14406" t="n">
        <v>0.09533900449732588</v>
      </c>
      <c r="G14406" t="n">
        <v>0.10472987461123</v>
      </c>
      <c r="H14406" t="n">
        <v>0.006778341703660119</v>
      </c>
      <c r="J14406" t="n">
        <v>0.03388058986822508</v>
      </c>
      <c r="K14406" t="n">
        <v>0.1297698652622984</v>
      </c>
      <c r="L14406" t="n">
        <v>0.00884489392107406</v>
      </c>
      <c r="M14406" t="n">
        <v>0.0670198945810328</v>
      </c>
      <c r="N14406" t="n">
        <v>0.127498520772778</v>
      </c>
      <c r="O14406" t="n">
        <v>0.006699343682383345</v>
      </c>
      <c r="P14406" t="n">
        <v>0.1027088236425265</v>
      </c>
      <c r="Q14406" t="n">
        <v>0.113311830577367</v>
      </c>
      <c r="R14406" t="n">
        <v>0.009942688082476251</v>
      </c>
    </row>
    <row r="14407">
      <c r="F14407" t="n">
        <v>0.0953383712389074</v>
      </c>
      <c r="G14407" t="n">
        <v>0.1047371876392735</v>
      </c>
      <c r="H14407" t="n">
        <v>0.006779019470053846</v>
      </c>
      <c r="J14407" t="n">
        <v>0.03387987908982291</v>
      </c>
      <c r="K14407" t="n">
        <v>0.1297789267709404</v>
      </c>
      <c r="L14407" t="n">
        <v>0.008846662899858275</v>
      </c>
      <c r="M14407" t="n">
        <v>0.06704157089569854</v>
      </c>
      <c r="N14407" t="n">
        <v>0.1275074236790536</v>
      </c>
      <c r="O14407" t="n">
        <v>0.006703542273367772</v>
      </c>
      <c r="P14407" t="n">
        <v>0.1027441816403261</v>
      </c>
      <c r="Q14407" t="n">
        <v>0.113319742862164</v>
      </c>
      <c r="R14407" t="n">
        <v>0.009945671187211468</v>
      </c>
    </row>
    <row r="14408">
      <c r="F14408" t="n">
        <v>0.09531024107741207</v>
      </c>
      <c r="G14408" t="n">
        <v>0.104744500667317</v>
      </c>
      <c r="H14408" t="n">
        <v>0.00678060555212582</v>
      </c>
      <c r="J14408" t="n">
        <v>0.03386239400583226</v>
      </c>
      <c r="K14408" t="n">
        <v>0.1297879882795824</v>
      </c>
      <c r="L14408" t="n">
        <v>0.008852228967684244</v>
      </c>
      <c r="M14408" t="n">
        <v>0.06699814126680206</v>
      </c>
      <c r="N14408" t="n">
        <v>0.1275163265853292</v>
      </c>
      <c r="O14408" t="n">
        <v>0.006703542273367772</v>
      </c>
      <c r="P14408" t="n">
        <v>0.1027795397991442</v>
      </c>
      <c r="Q14408" t="n">
        <v>0.1133276551469609</v>
      </c>
      <c r="R14408" t="n">
        <v>0.009948937968065568</v>
      </c>
    </row>
    <row r="14409">
      <c r="F14409" t="n">
        <v>0.09529586075798507</v>
      </c>
      <c r="G14409" t="n">
        <v>0.1047518136953605</v>
      </c>
      <c r="H14409" t="n">
        <v>0.00678060555212582</v>
      </c>
      <c r="J14409" t="n">
        <v>0.03386168307106785</v>
      </c>
      <c r="K14409" t="n">
        <v>0.1297970497882245</v>
      </c>
      <c r="L14409" t="n">
        <v>0.008852228967684244</v>
      </c>
      <c r="M14409" t="n">
        <v>0.06706322157151368</v>
      </c>
      <c r="N14409" t="n">
        <v>0.1275252294916047</v>
      </c>
      <c r="O14409" t="n">
        <v>0.006704212627595109</v>
      </c>
      <c r="P14409" t="n">
        <v>0.1026738144849669</v>
      </c>
      <c r="Q14409" t="n">
        <v>0.1133355674317579</v>
      </c>
      <c r="R14409" t="n">
        <v>0.009949932762382943</v>
      </c>
    </row>
    <row r="14410">
      <c r="F14410" t="n">
        <v>0.09532272754237828</v>
      </c>
      <c r="G14410" t="n">
        <v>0.1047591267234041</v>
      </c>
      <c r="H14410" t="n">
        <v>0.00678128368049387</v>
      </c>
      <c r="J14410" t="n">
        <v>0.03388613279499847</v>
      </c>
      <c r="K14410" t="n">
        <v>0.1298061112968665</v>
      </c>
      <c r="L14410" t="n">
        <v>0.008851343833300914</v>
      </c>
      <c r="M14410" t="n">
        <v>0.06704149395860104</v>
      </c>
      <c r="N14410" t="n">
        <v>0.1275341323978803</v>
      </c>
      <c r="O14410" t="n">
        <v>0.006704212627595109</v>
      </c>
      <c r="P14410" t="n">
        <v>0.1027797147658243</v>
      </c>
      <c r="Q14410" t="n">
        <v>0.1133434797165549</v>
      </c>
      <c r="R14410" t="n">
        <v>0.009948937968065568</v>
      </c>
    </row>
    <row r="14411">
      <c r="F14411" t="n">
        <v>0.09530834888837222</v>
      </c>
      <c r="G14411" t="n">
        <v>0.1047664397514476</v>
      </c>
      <c r="H14411" t="n">
        <v>0.00678128368049387</v>
      </c>
      <c r="J14411" t="n">
        <v>0.03386026075477319</v>
      </c>
      <c r="K14411" t="n">
        <v>0.1298151728055085</v>
      </c>
      <c r="L14411" t="n">
        <v>0.008853114102067574</v>
      </c>
      <c r="M14411" t="n">
        <v>0.06701976636536094</v>
      </c>
      <c r="N14411" t="n">
        <v>0.1275430353041559</v>
      </c>
      <c r="O14411" t="n">
        <v>0.006704882981822445</v>
      </c>
      <c r="P14411" t="n">
        <v>0.1027798024649631</v>
      </c>
      <c r="Q14411" t="n">
        <v>0.1133513920013518</v>
      </c>
      <c r="R14411" t="n">
        <v>0.009946948379430819</v>
      </c>
    </row>
    <row r="14412">
      <c r="F14412" t="n">
        <v>0.09529397116195326</v>
      </c>
      <c r="G14412" t="n">
        <v>0.1047737527794911</v>
      </c>
      <c r="H14412" t="n">
        <v>0.006784222674571564</v>
      </c>
      <c r="J14412" t="n">
        <v>0.03386793616721955</v>
      </c>
      <c r="K14412" t="n">
        <v>0.1298242343141505</v>
      </c>
      <c r="L14412" t="n">
        <v>0.008858679532907551</v>
      </c>
      <c r="M14412" t="n">
        <v>0.0670631447140195</v>
      </c>
      <c r="N14412" t="n">
        <v>0.1275519382104315</v>
      </c>
      <c r="O14412" t="n">
        <v>0.006707739680250159</v>
      </c>
      <c r="P14412" t="n">
        <v>0.1027093484384142</v>
      </c>
      <c r="Q14412" t="n">
        <v>0.1133593042861488</v>
      </c>
      <c r="R14412" t="n">
        <v>0.009951205574174513</v>
      </c>
    </row>
    <row r="14413">
      <c r="F14413" t="n">
        <v>0.09529334290003766</v>
      </c>
      <c r="G14413" t="n">
        <v>0.1047810658075346</v>
      </c>
      <c r="H14413" t="n">
        <v>0.00678625814492097</v>
      </c>
      <c r="J14413" t="n">
        <v>0.03388399801136033</v>
      </c>
      <c r="K14413" t="n">
        <v>0.1298332958227925</v>
      </c>
      <c r="L14413" t="n">
        <v>0.008858679532907551</v>
      </c>
      <c r="M14413" t="n">
        <v>0.06706311912395616</v>
      </c>
      <c r="N14413" t="n">
        <v>0.1275608411167071</v>
      </c>
      <c r="O14413" t="n">
        <v>0.006706398266455488</v>
      </c>
      <c r="P14413" t="n">
        <v>0.1027799782953415</v>
      </c>
      <c r="Q14413" t="n">
        <v>0.1133672165709457</v>
      </c>
      <c r="R14413" t="n">
        <v>0.009953196014333364</v>
      </c>
    </row>
    <row r="14414">
      <c r="F14414" t="n">
        <v>0.09529271544040013</v>
      </c>
      <c r="G14414" t="n">
        <v>0.1047883788355781</v>
      </c>
      <c r="H14414" t="n">
        <v>0.006784222674571564</v>
      </c>
      <c r="J14414" t="n">
        <v>0.03386651281739755</v>
      </c>
      <c r="K14414" t="n">
        <v>0.1298423573314345</v>
      </c>
      <c r="L14414" t="n">
        <v>0.008856907974156844</v>
      </c>
      <c r="M14414" t="n">
        <v>0.06701968961052257</v>
      </c>
      <c r="N14414" t="n">
        <v>0.1275697440229827</v>
      </c>
      <c r="O14414" t="n">
        <v>0.006707739680250159</v>
      </c>
      <c r="P14414" t="n">
        <v>0.1027447954743306</v>
      </c>
      <c r="Q14414" t="n">
        <v>0.1133751288557427</v>
      </c>
      <c r="R14414" t="n">
        <v>0.009951205574174513</v>
      </c>
    </row>
    <row r="14415">
      <c r="F14415" t="n">
        <v>0.09533333401756178</v>
      </c>
      <c r="G14415" t="n">
        <v>0.1047956918636217</v>
      </c>
      <c r="H14415" t="n">
        <v>0.006784222674571564</v>
      </c>
      <c r="J14415" t="n">
        <v>0.03387418750034309</v>
      </c>
      <c r="K14415" t="n">
        <v>0.1298514188400766</v>
      </c>
      <c r="L14415" t="n">
        <v>0.008859565312282904</v>
      </c>
      <c r="M14415" t="n">
        <v>0.06704136602108032</v>
      </c>
      <c r="N14415" t="n">
        <v>0.1275786469292583</v>
      </c>
      <c r="O14415" t="n">
        <v>0.006711935899045207</v>
      </c>
      <c r="P14415" t="n">
        <v>0.1026743418186924</v>
      </c>
      <c r="Q14415" t="n">
        <v>0.1133830411405397</v>
      </c>
      <c r="R14415" t="n">
        <v>0.009953196014333364</v>
      </c>
    </row>
    <row r="14416">
      <c r="F14416" t="n">
        <v>0.09530521127811512</v>
      </c>
      <c r="G14416" t="n">
        <v>0.1048030048916652</v>
      </c>
      <c r="H14416" t="n">
        <v>0.00678987408980362</v>
      </c>
      <c r="J14416" t="n">
        <v>0.03387347538407504</v>
      </c>
      <c r="K14416" t="n">
        <v>0.1298604803487186</v>
      </c>
      <c r="L14416" t="n">
        <v>0.008864243681761764</v>
      </c>
      <c r="M14416" t="n">
        <v>0.06699793654952618</v>
      </c>
      <c r="N14416" t="n">
        <v>0.1275875498355339</v>
      </c>
      <c r="O14416" t="n">
        <v>0.006711264839667178</v>
      </c>
      <c r="P14416" t="n">
        <v>0.1026744302123185</v>
      </c>
      <c r="Q14416" t="n">
        <v>0.1133909534253366</v>
      </c>
      <c r="R14416" t="n">
        <v>0.00995844660142458</v>
      </c>
    </row>
    <row r="14417">
      <c r="F14417" t="n">
        <v>0.09529083787853915</v>
      </c>
      <c r="G14417" t="n">
        <v>0.1048103179197087</v>
      </c>
      <c r="H14417" t="n">
        <v>0.006787837534887662</v>
      </c>
      <c r="J14417" t="n">
        <v>0.03385599024471869</v>
      </c>
      <c r="K14417" t="n">
        <v>0.1298695418573606</v>
      </c>
      <c r="L14417" t="n">
        <v>0.00886513010612994</v>
      </c>
      <c r="M14417" t="n">
        <v>0.06706301690922864</v>
      </c>
      <c r="N14417" t="n">
        <v>0.1275964527418095</v>
      </c>
      <c r="O14417" t="n">
        <v>0.006710593780289149</v>
      </c>
      <c r="P14417" t="n">
        <v>0.102745060708351</v>
      </c>
      <c r="Q14417" t="n">
        <v>0.1133988657101336</v>
      </c>
      <c r="R14417" t="n">
        <v>0.00995844660142458</v>
      </c>
    </row>
    <row r="14418">
      <c r="F14418" t="n">
        <v>0.0953177100791178</v>
      </c>
      <c r="G14418" t="n">
        <v>0.1048176309477522</v>
      </c>
      <c r="H14418" t="n">
        <v>0.006789195238164967</v>
      </c>
      <c r="J14418" t="n">
        <v>0.0338720507084634</v>
      </c>
      <c r="K14418" t="n">
        <v>0.1298786033660026</v>
      </c>
      <c r="L14418" t="n">
        <v>0.008864243681761764</v>
      </c>
      <c r="M14418" t="n">
        <v>0.06704128943318435</v>
      </c>
      <c r="N14418" t="n">
        <v>0.1276053556480851</v>
      </c>
      <c r="O14418" t="n">
        <v>0.006711935899045207</v>
      </c>
      <c r="P14418" t="n">
        <v>0.1027804203965794</v>
      </c>
      <c r="Q14418" t="n">
        <v>0.1134067779949306</v>
      </c>
      <c r="R14418" t="n">
        <v>0.009957450955893545</v>
      </c>
    </row>
    <row r="14419">
      <c r="F14419" t="n">
        <v>0.09530333834973467</v>
      </c>
      <c r="G14419" t="n">
        <v>0.1048249439757957</v>
      </c>
      <c r="H14419" t="n">
        <v>0.006787837534887662</v>
      </c>
      <c r="J14419" t="n">
        <v>0.03385456555910893</v>
      </c>
      <c r="K14419" t="n">
        <v>0.1298876648746446</v>
      </c>
      <c r="L14419" t="n">
        <v>0.008866016530498117</v>
      </c>
      <c r="M14419" t="n">
        <v>0.06706296588919045</v>
      </c>
      <c r="N14419" t="n">
        <v>0.1276142585543607</v>
      </c>
      <c r="O14419" t="n">
        <v>0.006710593780289149</v>
      </c>
      <c r="P14419" t="n">
        <v>0.1027805092505403</v>
      </c>
      <c r="Q14419" t="n">
        <v>0.1134146902797275</v>
      </c>
      <c r="R14419" t="n">
        <v>0.00995844660142458</v>
      </c>
    </row>
    <row r="14420">
      <c r="F14420" t="n">
        <v>0.09530271564860038</v>
      </c>
      <c r="G14420" t="n">
        <v>0.1048322570038392</v>
      </c>
      <c r="H14420" t="n">
        <v>0.006791450129751892</v>
      </c>
      <c r="J14420" t="n">
        <v>0.03387901166720619</v>
      </c>
      <c r="K14420" t="n">
        <v>0.1298967263832866</v>
      </c>
      <c r="L14420" t="n">
        <v>0.008871580687345268</v>
      </c>
      <c r="M14420" t="n">
        <v>0.06699783454005714</v>
      </c>
      <c r="N14420" t="n">
        <v>0.1276231614606363</v>
      </c>
      <c r="O14420" t="n">
        <v>0.006715459514097171</v>
      </c>
      <c r="P14420" t="n">
        <v>0.102674785232436</v>
      </c>
      <c r="Q14420" t="n">
        <v>0.1134226025645245</v>
      </c>
      <c r="R14420" t="n">
        <v>0.009961702790869871</v>
      </c>
    </row>
    <row r="14421">
      <c r="F14421" t="n">
        <v>0.09532958982629297</v>
      </c>
      <c r="G14421" t="n">
        <v>0.1048395700318828</v>
      </c>
      <c r="H14421" t="n">
        <v>0.006792808555620429</v>
      </c>
      <c r="J14421" t="n">
        <v>0.03385314028476934</v>
      </c>
      <c r="K14421" t="n">
        <v>0.1299057878919286</v>
      </c>
      <c r="L14421" t="n">
        <v>0.008870693617983469</v>
      </c>
      <c r="M14421" t="n">
        <v>0.06704121297627444</v>
      </c>
      <c r="N14421" t="n">
        <v>0.1276320643669119</v>
      </c>
      <c r="O14421" t="n">
        <v>0.006713445279089944</v>
      </c>
      <c r="P14421" t="n">
        <v>0.1027806873929814</v>
      </c>
      <c r="Q14421" t="n">
        <v>0.1134305148493215</v>
      </c>
      <c r="R14421" t="n">
        <v>0.009962698861541891</v>
      </c>
    </row>
    <row r="14422">
      <c r="F14422" t="n">
        <v>0.09531522063579165</v>
      </c>
      <c r="G14422" t="n">
        <v>0.1048468830599263</v>
      </c>
      <c r="H14422" t="n">
        <v>0.006792808555620429</v>
      </c>
      <c r="J14422" t="n">
        <v>0.03386081350862657</v>
      </c>
      <c r="K14422" t="n">
        <v>0.1299148494005707</v>
      </c>
      <c r="L14422" t="n">
        <v>0.00886980654862167</v>
      </c>
      <c r="M14422" t="n">
        <v>0.06706288946830624</v>
      </c>
      <c r="N14422" t="n">
        <v>0.1276409672731875</v>
      </c>
      <c r="O14422" t="n">
        <v>0.006714116690759019</v>
      </c>
      <c r="P14422" t="n">
        <v>0.1026749636112729</v>
      </c>
      <c r="Q14422" t="n">
        <v>0.1134384271341185</v>
      </c>
      <c r="R14422" t="n">
        <v>0.009962698861541891</v>
      </c>
    </row>
    <row r="14423">
      <c r="F14423" t="n">
        <v>0.09528710446199992</v>
      </c>
      <c r="G14423" t="n">
        <v>0.1048541960879698</v>
      </c>
      <c r="H14423" t="n">
        <v>0.006793487768554698</v>
      </c>
      <c r="J14423" t="n">
        <v>0.03387687245326944</v>
      </c>
      <c r="K14423" t="n">
        <v>0.1299239109092127</v>
      </c>
      <c r="L14423" t="n">
        <v>0.008877143562191166</v>
      </c>
      <c r="M14423" t="n">
        <v>0.06706286402379383</v>
      </c>
      <c r="N14423" t="n">
        <v>0.1276498701794631</v>
      </c>
      <c r="O14423" t="n">
        <v>0.006718981228884977</v>
      </c>
      <c r="P14423" t="n">
        <v>0.1027455950830486</v>
      </c>
      <c r="Q14423" t="n">
        <v>0.1134463394189154</v>
      </c>
      <c r="R14423" t="n">
        <v>0.009962698861541891</v>
      </c>
    </row>
    <row r="14424">
      <c r="F14424" t="n">
        <v>0.0953139807456799</v>
      </c>
      <c r="G14424" t="n">
        <v>0.1048615091160133</v>
      </c>
      <c r="H14424" t="n">
        <v>0.006795740029845</v>
      </c>
      <c r="J14424" t="n">
        <v>0.03387615908870395</v>
      </c>
      <c r="K14424" t="n">
        <v>0.1299329724178547</v>
      </c>
      <c r="L14424" t="n">
        <v>0.008876255847834946</v>
      </c>
      <c r="M14424" t="n">
        <v>0.06701943470689911</v>
      </c>
      <c r="N14424" t="n">
        <v>0.1276587730857386</v>
      </c>
      <c r="O14424" t="n">
        <v>0.006717637701344708</v>
      </c>
      <c r="P14424" t="n">
        <v>0.1026751425703697</v>
      </c>
      <c r="Q14424" t="n">
        <v>0.1134542517037124</v>
      </c>
      <c r="R14424" t="n">
        <v>0.0099669480128883</v>
      </c>
    </row>
    <row r="14425">
      <c r="F14425" t="n">
        <v>0.0953133620096962</v>
      </c>
      <c r="G14425" t="n">
        <v>0.1048688221440568</v>
      </c>
      <c r="H14425" t="n">
        <v>0.006795060455842015</v>
      </c>
      <c r="J14425" t="n">
        <v>0.03385867384304325</v>
      </c>
      <c r="K14425" t="n">
        <v>0.1299420339264967</v>
      </c>
      <c r="L14425" t="n">
        <v>0.008876255847834946</v>
      </c>
      <c r="M14425" t="n">
        <v>0.06701940929658753</v>
      </c>
      <c r="N14425" t="n">
        <v>0.1276676759920143</v>
      </c>
      <c r="O14425" t="n">
        <v>0.006717637701344708</v>
      </c>
      <c r="P14425" t="n">
        <v>0.1027457743684312</v>
      </c>
      <c r="Q14425" t="n">
        <v>0.1134621639885093</v>
      </c>
      <c r="R14425" t="n">
        <v>0.0099669480128883</v>
      </c>
    </row>
    <row r="14426">
      <c r="F14426" t="n">
        <v>0.0953127440802119</v>
      </c>
      <c r="G14426" t="n">
        <v>0.1048761351721003</v>
      </c>
      <c r="H14426" t="n">
        <v>0.006795740029845</v>
      </c>
      <c r="J14426" t="n">
        <v>0.03387473192077313</v>
      </c>
      <c r="K14426" t="n">
        <v>0.1299510954351387</v>
      </c>
      <c r="L14426" t="n">
        <v>0.008877143562191166</v>
      </c>
      <c r="M14426" t="n">
        <v>0.06706278777761374</v>
      </c>
      <c r="N14426" t="n">
        <v>0.1276765788982898</v>
      </c>
      <c r="O14426" t="n">
        <v>0.006718981228884977</v>
      </c>
      <c r="P14426" t="n">
        <v>0.1026753221105325</v>
      </c>
      <c r="Q14426" t="n">
        <v>0.1134700762733063</v>
      </c>
      <c r="R14426" t="n">
        <v>0.0099669480128883</v>
      </c>
    </row>
    <row r="14427">
      <c r="F14427" t="n">
        <v>0.09529837929196139</v>
      </c>
      <c r="G14427" t="n">
        <v>0.1048834482001439</v>
      </c>
      <c r="H14427" t="n">
        <v>0.006797099177850968</v>
      </c>
      <c r="J14427" t="n">
        <v>0.03387401811776782</v>
      </c>
      <c r="K14427" t="n">
        <v>0.1299601569437807</v>
      </c>
      <c r="L14427" t="n">
        <v>0.008878918990903603</v>
      </c>
      <c r="M14427" t="n">
        <v>0.06699765658378587</v>
      </c>
      <c r="N14427" t="n">
        <v>0.1276854818045654</v>
      </c>
      <c r="O14427" t="n">
        <v>0.006716965937574574</v>
      </c>
      <c r="P14427" t="n">
        <v>0.1026754120987655</v>
      </c>
      <c r="Q14427" t="n">
        <v>0.1134779885581033</v>
      </c>
      <c r="R14427" t="n">
        <v>0.0099669480128883</v>
      </c>
    </row>
    <row r="14428">
      <c r="F14428" t="n">
        <v>0.09528401543413775</v>
      </c>
      <c r="G14428" t="n">
        <v>0.1048907612281874</v>
      </c>
      <c r="H14428" t="n">
        <v>0.006799348444680276</v>
      </c>
      <c r="J14428" t="n">
        <v>0.03384814720911716</v>
      </c>
      <c r="K14428" t="n">
        <v>0.1299692184524227</v>
      </c>
      <c r="L14428" t="n">
        <v>0.008885370233081571</v>
      </c>
      <c r="M14428" t="n">
        <v>0.06704103508631637</v>
      </c>
      <c r="N14428" t="n">
        <v>0.127694384710841</v>
      </c>
      <c r="O14428" t="n">
        <v>0.006722501039990211</v>
      </c>
      <c r="P14428" t="n">
        <v>0.1027460443872291</v>
      </c>
      <c r="Q14428" t="n">
        <v>0.1134859008429003</v>
      </c>
      <c r="R14428" t="n">
        <v>0.009971194053587379</v>
      </c>
    </row>
    <row r="14429">
      <c r="F14429" t="n">
        <v>0.09532464267657315</v>
      </c>
      <c r="G14429" t="n">
        <v>0.1048980742562309</v>
      </c>
      <c r="H14429" t="n">
        <v>0.006800708314369212</v>
      </c>
      <c r="J14429" t="n">
        <v>0.03386420449268626</v>
      </c>
      <c r="K14429" t="n">
        <v>0.1299782799610648</v>
      </c>
      <c r="L14429" t="n">
        <v>0.008885370233081571</v>
      </c>
      <c r="M14429" t="n">
        <v>0.06701930780092402</v>
      </c>
      <c r="N14429" t="n">
        <v>0.1277032876171166</v>
      </c>
      <c r="O14429" t="n">
        <v>0.006721828924309349</v>
      </c>
      <c r="P14429" t="n">
        <v>0.1027814057711177</v>
      </c>
      <c r="Q14429" t="n">
        <v>0.1134938131276972</v>
      </c>
      <c r="R14429" t="n">
        <v>0.009968203293523315</v>
      </c>
    </row>
    <row r="14430">
      <c r="F14430" t="n">
        <v>0.0953102804340363</v>
      </c>
      <c r="G14430" t="n">
        <v>0.1049053872842744</v>
      </c>
      <c r="H14430" t="n">
        <v>0.006800028379524745</v>
      </c>
      <c r="J14430" t="n">
        <v>0.0338634903242708</v>
      </c>
      <c r="K14430" t="n">
        <v>0.1299873414697068</v>
      </c>
      <c r="L14430" t="n">
        <v>0.008885370233081571</v>
      </c>
      <c r="M14430" t="n">
        <v>0.06701928246340735</v>
      </c>
      <c r="N14430" t="n">
        <v>0.1277121905233922</v>
      </c>
      <c r="O14430" t="n">
        <v>0.006720484692947623</v>
      </c>
      <c r="P14430" t="n">
        <v>0.1027109540326827</v>
      </c>
      <c r="Q14430" t="n">
        <v>0.1135017254124942</v>
      </c>
      <c r="R14430" t="n">
        <v>0.009971194053587379</v>
      </c>
    </row>
    <row r="14431">
      <c r="F14431" t="n">
        <v>0.09528217170295072</v>
      </c>
      <c r="G14431" t="n">
        <v>0.1049127003123179</v>
      </c>
      <c r="H14431" t="n">
        <v>0.006800708314369212</v>
      </c>
      <c r="J14431" t="n">
        <v>0.03385439057156613</v>
      </c>
      <c r="K14431" t="n">
        <v>0.1299964029783488</v>
      </c>
      <c r="L14431" t="n">
        <v>0.008883593514378696</v>
      </c>
      <c r="M14431" t="n">
        <v>0.06704095906616589</v>
      </c>
      <c r="N14431" t="n">
        <v>0.1277210934296678</v>
      </c>
      <c r="O14431" t="n">
        <v>0.006725346476593543</v>
      </c>
      <c r="P14431" t="n">
        <v>0.1027463157173141</v>
      </c>
      <c r="Q14431" t="n">
        <v>0.1135096376972912</v>
      </c>
      <c r="R14431" t="n">
        <v>0.009970197133566023</v>
      </c>
    </row>
    <row r="14432">
      <c r="F14432" t="n">
        <v>0.09530905345874313</v>
      </c>
      <c r="G14432" t="n">
        <v>0.1049200133403615</v>
      </c>
      <c r="H14432" t="n">
        <v>0.006802274288411035</v>
      </c>
      <c r="J14432" t="n">
        <v>0.03386206155192363</v>
      </c>
      <c r="K14432" t="n">
        <v>0.1300054644869908</v>
      </c>
      <c r="L14432" t="n">
        <v>0.00889093247888737</v>
      </c>
      <c r="M14432" t="n">
        <v>0.06706263567842458</v>
      </c>
      <c r="N14432" t="n">
        <v>0.1277299963359434</v>
      </c>
      <c r="O14432" t="n">
        <v>0.006725346476593543</v>
      </c>
      <c r="P14432" t="n">
        <v>0.102781677566077</v>
      </c>
      <c r="Q14432" t="n">
        <v>0.1135175499820881</v>
      </c>
      <c r="R14432" t="n">
        <v>0.009974439637533377</v>
      </c>
    </row>
    <row r="14433">
      <c r="F14433" t="n">
        <v>0.09530844118422957</v>
      </c>
      <c r="G14433" t="n">
        <v>0.104927326368405</v>
      </c>
      <c r="H14433" t="n">
        <v>0.006802954583869422</v>
      </c>
      <c r="J14433" t="n">
        <v>0.03386134694835187</v>
      </c>
      <c r="K14433" t="n">
        <v>0.1300145259956328</v>
      </c>
      <c r="L14433" t="n">
        <v>0.00889093247888737</v>
      </c>
      <c r="M14433" t="n">
        <v>0.06706261037953468</v>
      </c>
      <c r="N14433" t="n">
        <v>0.127738899242219</v>
      </c>
      <c r="O14433" t="n">
        <v>0.006726018943994463</v>
      </c>
      <c r="P14433" t="n">
        <v>0.1027464973338737</v>
      </c>
      <c r="Q14433" t="n">
        <v>0.1135254622668851</v>
      </c>
      <c r="R14433" t="n">
        <v>0.009972444949074717</v>
      </c>
    </row>
    <row r="14434">
      <c r="F14434" t="n">
        <v>0.09528033524707641</v>
      </c>
      <c r="G14434" t="n">
        <v>0.1049346393964485</v>
      </c>
      <c r="H14434" t="n">
        <v>0.006802274288411035</v>
      </c>
      <c r="J14434" t="n">
        <v>0.03384386175069289</v>
      </c>
      <c r="K14434" t="n">
        <v>0.1300235875042748</v>
      </c>
      <c r="L14434" t="n">
        <v>0.008889154470192463</v>
      </c>
      <c r="M14434" t="n">
        <v>0.06701918125895917</v>
      </c>
      <c r="N14434" t="n">
        <v>0.1277478021484946</v>
      </c>
      <c r="O14434" t="n">
        <v>0.006724674009192624</v>
      </c>
      <c r="P14434" t="n">
        <v>0.1027113172296837</v>
      </c>
      <c r="Q14434" t="n">
        <v>0.1135333745516821</v>
      </c>
      <c r="R14434" t="n">
        <v>0.009973442293304047</v>
      </c>
    </row>
    <row r="14435">
      <c r="F14435" t="n">
        <v>0.09529347188829701</v>
      </c>
      <c r="G14435" t="n">
        <v>0.104941952424492</v>
      </c>
      <c r="H14435" t="n">
        <v>0.006802274288411035</v>
      </c>
      <c r="J14435" t="n">
        <v>0.0338515321540965</v>
      </c>
      <c r="K14435" t="n">
        <v>0.1300326490129168</v>
      </c>
      <c r="L14435" t="n">
        <v>0.00889093247888737</v>
      </c>
      <c r="M14435" t="n">
        <v>0.06701915599425531</v>
      </c>
      <c r="N14435" t="n">
        <v>0.1277567050547702</v>
      </c>
      <c r="O14435" t="n">
        <v>0.006725346476593543</v>
      </c>
      <c r="P14435" t="n">
        <v>0.1027114083944033</v>
      </c>
      <c r="Q14435" t="n">
        <v>0.113541286836479</v>
      </c>
      <c r="R14435" t="n">
        <v>0.009972444949074717</v>
      </c>
    </row>
    <row r="14436">
      <c r="F14436" t="n">
        <v>0.0953203563311672</v>
      </c>
      <c r="G14436" t="n">
        <v>0.1049492654525355</v>
      </c>
      <c r="H14436" t="n">
        <v>0.006807239099934291</v>
      </c>
      <c r="J14436" t="n">
        <v>0.03384243210676598</v>
      </c>
      <c r="K14436" t="n">
        <v>0.1300417105215589</v>
      </c>
      <c r="L14436" t="n">
        <v>0.008896493442668683</v>
      </c>
      <c r="M14436" t="n">
        <v>0.06706253457026498</v>
      </c>
      <c r="N14436" t="n">
        <v>0.1277656079610458</v>
      </c>
      <c r="O14436" t="n">
        <v>0.006727516480689433</v>
      </c>
      <c r="P14436" t="n">
        <v>0.1027467708554826</v>
      </c>
      <c r="Q14436" t="n">
        <v>0.113549199121276</v>
      </c>
      <c r="R14436" t="n">
        <v>0.009977681259286005</v>
      </c>
    </row>
    <row r="14437">
      <c r="F14437" t="n">
        <v>0.09531974723461292</v>
      </c>
      <c r="G14437" t="n">
        <v>0.1049565784805791</v>
      </c>
      <c r="H14437" t="n">
        <v>0.0068079197557787</v>
      </c>
      <c r="J14437" t="n">
        <v>0.03386687209915114</v>
      </c>
      <c r="K14437" t="n">
        <v>0.1300507720302009</v>
      </c>
      <c r="L14437" t="n">
        <v>0.008895603793324417</v>
      </c>
      <c r="M14437" t="n">
        <v>0.06699740359799158</v>
      </c>
      <c r="N14437" t="n">
        <v>0.1277745108673214</v>
      </c>
      <c r="O14437" t="n">
        <v>0.006729534937479319</v>
      </c>
      <c r="P14437" t="n">
        <v>0.1027115911631107</v>
      </c>
      <c r="Q14437" t="n">
        <v>0.113557111406073</v>
      </c>
      <c r="R14437" t="n">
        <v>0.009979676795537861</v>
      </c>
    </row>
    <row r="14438">
      <c r="F14438" t="n">
        <v>0.09530539195652865</v>
      </c>
      <c r="G14438" t="n">
        <v>0.1049638915086226</v>
      </c>
      <c r="H14438" t="n">
        <v>0.006807239099934291</v>
      </c>
      <c r="J14438" t="n">
        <v>0.03384100188634563</v>
      </c>
      <c r="K14438" t="n">
        <v>0.1300598335388429</v>
      </c>
      <c r="L14438" t="n">
        <v>0.008897383092012949</v>
      </c>
      <c r="M14438" t="n">
        <v>0.06699737837950603</v>
      </c>
      <c r="N14438" t="n">
        <v>0.1277834137735969</v>
      </c>
      <c r="O14438" t="n">
        <v>0.006728189299619395</v>
      </c>
      <c r="P14438" t="n">
        <v>0.1027116827673002</v>
      </c>
      <c r="Q14438" t="n">
        <v>0.1135650236908699</v>
      </c>
      <c r="R14438" t="n">
        <v>0.009976683491160076</v>
      </c>
    </row>
    <row r="14439">
      <c r="F14439" t="n">
        <v>0.09527729067945884</v>
      </c>
      <c r="G14439" t="n">
        <v>0.1049712045366661</v>
      </c>
      <c r="H14439" t="n">
        <v>0.006807239099934291</v>
      </c>
      <c r="J14439" t="n">
        <v>0.03384028656040031</v>
      </c>
      <c r="K14439" t="n">
        <v>0.1300688950474849</v>
      </c>
      <c r="L14439" t="n">
        <v>0.008898272741357217</v>
      </c>
      <c r="M14439" t="n">
        <v>0.06704075698660214</v>
      </c>
      <c r="N14439" t="n">
        <v>0.1277923166798726</v>
      </c>
      <c r="O14439" t="n">
        <v>0.006729534937479319</v>
      </c>
      <c r="P14439" t="n">
        <v>0.102747045695633</v>
      </c>
      <c r="Q14439" t="n">
        <v>0.1135729359756669</v>
      </c>
      <c r="R14439" t="n">
        <v>0.009977681259286005</v>
      </c>
    </row>
    <row r="14440">
      <c r="F14440" t="n">
        <v>0.09527668419780627</v>
      </c>
      <c r="G14440" t="n">
        <v>0.1049785175647096</v>
      </c>
      <c r="H14440" t="n">
        <v>0.006810160022019087</v>
      </c>
      <c r="J14440" t="n">
        <v>0.03386472547763734</v>
      </c>
      <c r="K14440" t="n">
        <v>0.1300779565561269</v>
      </c>
      <c r="L14440" t="n">
        <v>0.008902943418758842</v>
      </c>
      <c r="M14440" t="n">
        <v>0.06699732798623192</v>
      </c>
      <c r="N14440" t="n">
        <v>0.1278012195861482</v>
      </c>
      <c r="O14440" t="n">
        <v>0.006731702676491075</v>
      </c>
      <c r="P14440" t="n">
        <v>0.1027471376024959</v>
      </c>
      <c r="Q14440" t="n">
        <v>0.1135808482604639</v>
      </c>
      <c r="R14440" t="n">
        <v>0.009982915301325454</v>
      </c>
    </row>
    <row r="14441">
      <c r="F14441" t="n">
        <v>0.09530357214798393</v>
      </c>
      <c r="G14441" t="n">
        <v>0.1049858305927531</v>
      </c>
      <c r="H14441" t="n">
        <v>0.006810160022019087</v>
      </c>
      <c r="J14441" t="n">
        <v>0.03383885547793899</v>
      </c>
      <c r="K14441" t="n">
        <v>0.1300870180647689</v>
      </c>
      <c r="L14441" t="n">
        <v>0.008903833713100717</v>
      </c>
      <c r="M14441" t="n">
        <v>0.06699730281144475</v>
      </c>
      <c r="N14441" t="n">
        <v>0.1278101224924237</v>
      </c>
      <c r="O14441" t="n">
        <v>0.006733049017026373</v>
      </c>
      <c r="P14441" t="n">
        <v>0.1027472296562665</v>
      </c>
      <c r="Q14441" t="n">
        <v>0.1135887605452608</v>
      </c>
      <c r="R14441" t="n">
        <v>0.009983913493036416</v>
      </c>
    </row>
    <row r="14442">
      <c r="F14442" t="n">
        <v>0.09530296716851208</v>
      </c>
      <c r="G14442" t="n">
        <v>0.1049931436207966</v>
      </c>
      <c r="H14442" t="n">
        <v>0.006809479006016885</v>
      </c>
      <c r="J14442" t="n">
        <v>0.03385490902665776</v>
      </c>
      <c r="K14442" t="n">
        <v>0.1300960795734109</v>
      </c>
      <c r="L14442" t="n">
        <v>0.008902943418758842</v>
      </c>
      <c r="M14442" t="n">
        <v>0.06699727765122507</v>
      </c>
      <c r="N14442" t="n">
        <v>0.1278190253986994</v>
      </c>
      <c r="O14442" t="n">
        <v>0.006732375846758724</v>
      </c>
      <c r="P14442" t="n">
        <v>0.1027473218570454</v>
      </c>
      <c r="Q14442" t="n">
        <v>0.1135966728300578</v>
      </c>
      <c r="R14442" t="n">
        <v>0.009981917109614493</v>
      </c>
    </row>
    <row r="14443">
      <c r="F14443" t="n">
        <v>0.09531610969059842</v>
      </c>
      <c r="G14443" t="n">
        <v>0.1050004566488402</v>
      </c>
      <c r="H14443" t="n">
        <v>0.006811522054023491</v>
      </c>
      <c r="J14443" t="n">
        <v>0.03383742382258316</v>
      </c>
      <c r="K14443" t="n">
        <v>0.130105141082053</v>
      </c>
      <c r="L14443" t="n">
        <v>0.008902943418758842</v>
      </c>
      <c r="M14443" t="n">
        <v>0.06699725250557367</v>
      </c>
      <c r="N14443" t="n">
        <v>0.1278279283049749</v>
      </c>
      <c r="O14443" t="n">
        <v>0.006731029506223426</v>
      </c>
      <c r="P14443" t="n">
        <v>0.1027474142049336</v>
      </c>
      <c r="Q14443" t="n">
        <v>0.1136045851148548</v>
      </c>
      <c r="R14443" t="n">
        <v>0.009982915301325454</v>
      </c>
    </row>
    <row r="14444">
      <c r="F14444" t="n">
        <v>0.09527426638871025</v>
      </c>
      <c r="G14444" t="n">
        <v>0.1050077696768837</v>
      </c>
      <c r="H14444" t="n">
        <v>0.006813759314334479</v>
      </c>
      <c r="J14444" t="n">
        <v>0.03386186130820659</v>
      </c>
      <c r="K14444" t="n">
        <v>0.130114202590695</v>
      </c>
      <c r="L14444" t="n">
        <v>0.008911175281484806</v>
      </c>
      <c r="M14444" t="n">
        <v>0.0670623330532715</v>
      </c>
      <c r="N14444" t="n">
        <v>0.1278368312112505</v>
      </c>
      <c r="O14444" t="n">
        <v>0.006734540614976289</v>
      </c>
      <c r="P14444" t="n">
        <v>0.1027827779235793</v>
      </c>
      <c r="Q14444" t="n">
        <v>0.1136124973996517</v>
      </c>
      <c r="R14444" t="n">
        <v>0.009986149842413467</v>
      </c>
    </row>
    <row r="14445">
      <c r="F14445" t="n">
        <v>0.09528741053623496</v>
      </c>
      <c r="G14445" t="n">
        <v>0.1050150827049272</v>
      </c>
      <c r="H14445" t="n">
        <v>0.006814440690265913</v>
      </c>
      <c r="J14445" t="n">
        <v>0.03384437603337576</v>
      </c>
      <c r="K14445" t="n">
        <v>0.130123264099337</v>
      </c>
      <c r="L14445" t="n">
        <v>0.008908502463463966</v>
      </c>
      <c r="M14445" t="n">
        <v>0.06699720225797853</v>
      </c>
      <c r="N14445" t="n">
        <v>0.1278457341175261</v>
      </c>
      <c r="O14445" t="n">
        <v>0.006734540614976289</v>
      </c>
      <c r="P14445" t="n">
        <v>0.1026770568768184</v>
      </c>
      <c r="Q14445" t="n">
        <v>0.1136204096844487</v>
      </c>
      <c r="R14445" t="n">
        <v>0.009988147072381949</v>
      </c>
    </row>
    <row r="14446">
      <c r="F14446" t="n">
        <v>0.09531430188509232</v>
      </c>
      <c r="G14446" t="n">
        <v>0.1050223957329707</v>
      </c>
      <c r="H14446" t="n">
        <v>0.006814440690265913</v>
      </c>
      <c r="J14446" t="n">
        <v>0.03385204400044819</v>
      </c>
      <c r="K14446" t="n">
        <v>0.130132325607979</v>
      </c>
      <c r="L14446" t="n">
        <v>0.008909393402804246</v>
      </c>
      <c r="M14446" t="n">
        <v>0.06706228281974932</v>
      </c>
      <c r="N14446" t="n">
        <v>0.1278546370238017</v>
      </c>
      <c r="O14446" t="n">
        <v>0.006736561179217206</v>
      </c>
      <c r="P14446" t="n">
        <v>0.1026771496480824</v>
      </c>
      <c r="Q14446" t="n">
        <v>0.1136283219692457</v>
      </c>
      <c r="R14446" t="n">
        <v>0.009985151227429226</v>
      </c>
    </row>
    <row r="14447">
      <c r="F14447" t="n">
        <v>0.09529995446170392</v>
      </c>
      <c r="G14447" t="n">
        <v>0.1050297087610143</v>
      </c>
      <c r="H14447" t="n">
        <v>0.006814440690265913</v>
      </c>
      <c r="J14447" t="n">
        <v>0.03385971168187429</v>
      </c>
      <c r="K14447" t="n">
        <v>0.130141387116621</v>
      </c>
      <c r="L14447" t="n">
        <v>0.008914951810459272</v>
      </c>
      <c r="M14447" t="n">
        <v>0.06706225772485114</v>
      </c>
      <c r="N14447" t="n">
        <v>0.1278635399300773</v>
      </c>
      <c r="O14447" t="n">
        <v>0.006735887657803568</v>
      </c>
      <c r="P14447" t="n">
        <v>0.1026772425668291</v>
      </c>
      <c r="Q14447" t="n">
        <v>0.1136362342540426</v>
      </c>
      <c r="R14447" t="n">
        <v>0.009985151227429226</v>
      </c>
    </row>
    <row r="14448">
      <c r="F14448" t="n">
        <v>0.09527186158387724</v>
      </c>
      <c r="G14448" t="n">
        <v>0.1050370217890578</v>
      </c>
      <c r="H14448" t="n">
        <v>0.00681667458208172</v>
      </c>
      <c r="J14448" t="n">
        <v>0.03383384218722735</v>
      </c>
      <c r="K14448" t="n">
        <v>0.130150448625263</v>
      </c>
      <c r="L14448" t="n">
        <v>0.00891673497913823</v>
      </c>
      <c r="M14448" t="n">
        <v>0.06699712699586552</v>
      </c>
      <c r="N14448" t="n">
        <v>0.1278724428363529</v>
      </c>
      <c r="O14448" t="n">
        <v>0.006738049803530642</v>
      </c>
      <c r="P14448" t="n">
        <v>0.1027831494152274</v>
      </c>
      <c r="Q14448" t="n">
        <v>0.1136441465388396</v>
      </c>
      <c r="R14448" t="n">
        <v>0.009989380417861293</v>
      </c>
    </row>
    <row r="14449">
      <c r="F14449" t="n">
        <v>0.0953125014027707</v>
      </c>
      <c r="G14449" t="n">
        <v>0.1050443348171013</v>
      </c>
      <c r="H14449" t="n">
        <v>0.00681667458208172</v>
      </c>
      <c r="J14449" t="n">
        <v>0.0338331254335444</v>
      </c>
      <c r="K14449" t="n">
        <v>0.130159510133905</v>
      </c>
      <c r="L14449" t="n">
        <v>0.00891673497913823</v>
      </c>
      <c r="M14449" t="n">
        <v>0.06699710193763864</v>
      </c>
      <c r="N14449" t="n">
        <v>0.1278813457426285</v>
      </c>
      <c r="O14449" t="n">
        <v>0.006739397548265823</v>
      </c>
      <c r="P14449" t="n">
        <v>0.102747971387197</v>
      </c>
      <c r="Q14449" t="n">
        <v>0.1136520588236366</v>
      </c>
      <c r="R14449" t="n">
        <v>0.009990379455806874</v>
      </c>
    </row>
    <row r="14450">
      <c r="F14450" t="n">
        <v>0.09529815660224239</v>
      </c>
      <c r="G14450" t="n">
        <v>0.1050516478451448</v>
      </c>
      <c r="H14450" t="n">
        <v>0.006818719788977035</v>
      </c>
      <c r="J14450" t="n">
        <v>0.03384917669660088</v>
      </c>
      <c r="K14450" t="n">
        <v>0.1301685716425471</v>
      </c>
      <c r="L14450" t="n">
        <v>0.00891673497913823</v>
      </c>
      <c r="M14450" t="n">
        <v>0.06704048064973941</v>
      </c>
      <c r="N14450" t="n">
        <v>0.1278902486489041</v>
      </c>
      <c r="O14450" t="n">
        <v>0.006738723675898233</v>
      </c>
      <c r="P14450" t="n">
        <v>0.1027480647676705</v>
      </c>
      <c r="Q14450" t="n">
        <v>0.1136599711084335</v>
      </c>
      <c r="R14450" t="n">
        <v>0.009990379455806874</v>
      </c>
    </row>
    <row r="14451">
      <c r="F14451" t="n">
        <v>0.09531130515417124</v>
      </c>
      <c r="G14451" t="n">
        <v>0.1050589608731883</v>
      </c>
      <c r="H14451" t="n">
        <v>0.006817356317713492</v>
      </c>
      <c r="J14451" t="n">
        <v>0.03384007550855717</v>
      </c>
      <c r="K14451" t="n">
        <v>0.1301776331511891</v>
      </c>
      <c r="L14451" t="n">
        <v>0.00891673497913823</v>
      </c>
      <c r="M14451" t="n">
        <v>0.06699705186490543</v>
      </c>
      <c r="N14451" t="n">
        <v>0.1278991515551797</v>
      </c>
      <c r="O14451" t="n">
        <v>0.006739397548265823</v>
      </c>
      <c r="P14451" t="n">
        <v>0.1027834295847599</v>
      </c>
      <c r="Q14451" t="n">
        <v>0.1136678833932305</v>
      </c>
      <c r="R14451" t="n">
        <v>0.009990379455806874</v>
      </c>
    </row>
    <row r="14452">
      <c r="F14452" t="n">
        <v>0.09528321595423087</v>
      </c>
      <c r="G14452" t="n">
        <v>0.1050662739012318</v>
      </c>
      <c r="H14452" t="n">
        <v>0.006822315219039331</v>
      </c>
      <c r="J14452" t="n">
        <v>0.03383097432251106</v>
      </c>
      <c r="K14452" t="n">
        <v>0.1301866946598311</v>
      </c>
      <c r="L14452" t="n">
        <v>0.008922293394736198</v>
      </c>
      <c r="M14452" t="n">
        <v>0.06706213246901749</v>
      </c>
      <c r="N14452" t="n">
        <v>0.1279080544614553</v>
      </c>
      <c r="O14452" t="n">
        <v>0.006743579737856577</v>
      </c>
      <c r="P14452" t="n">
        <v>0.1026777093763289</v>
      </c>
      <c r="Q14452" t="n">
        <v>0.1136757956780275</v>
      </c>
      <c r="R14452" t="n">
        <v>0.009994605947918667</v>
      </c>
    </row>
    <row r="14453">
      <c r="F14453" t="n">
        <v>0.09526887389806843</v>
      </c>
      <c r="G14453" t="n">
        <v>0.1050735869292753</v>
      </c>
      <c r="H14453" t="n">
        <v>0.006822315219039331</v>
      </c>
      <c r="J14453" t="n">
        <v>0.03385540859503165</v>
      </c>
      <c r="K14453" t="n">
        <v>0.1301957561684731</v>
      </c>
      <c r="L14453" t="n">
        <v>0.008924077853415145</v>
      </c>
      <c r="M14453" t="n">
        <v>0.06699700185047097</v>
      </c>
      <c r="N14453" t="n">
        <v>0.1279169573677309</v>
      </c>
      <c r="O14453" t="n">
        <v>0.006742231291598257</v>
      </c>
      <c r="P14453" t="n">
        <v>0.1027836171044342</v>
      </c>
      <c r="Q14453" t="n">
        <v>0.1136837079628244</v>
      </c>
      <c r="R14453" t="n">
        <v>0.009996604869108252</v>
      </c>
    </row>
    <row r="14454">
      <c r="F14454" t="n">
        <v>0.09528202483714623</v>
      </c>
      <c r="G14454" t="n">
        <v>0.1050808999573189</v>
      </c>
      <c r="H14454" t="n">
        <v>0.006821633123936448</v>
      </c>
      <c r="J14454" t="n">
        <v>0.03383792333430129</v>
      </c>
      <c r="K14454" t="n">
        <v>0.1302048176771151</v>
      </c>
      <c r="L14454" t="n">
        <v>0.008922293394736198</v>
      </c>
      <c r="M14454" t="n">
        <v>0.06704038060086415</v>
      </c>
      <c r="N14454" t="n">
        <v>0.1279258602740065</v>
      </c>
      <c r="O14454" t="n">
        <v>0.006742905514727417</v>
      </c>
      <c r="P14454" t="n">
        <v>0.102748439769724</v>
      </c>
      <c r="Q14454" t="n">
        <v>0.1136916202476214</v>
      </c>
      <c r="R14454" t="n">
        <v>0.009993606487323876</v>
      </c>
    </row>
    <row r="14455">
      <c r="F14455" t="n">
        <v>0.09529517647350688</v>
      </c>
      <c r="G14455" t="n">
        <v>0.1050882129853624</v>
      </c>
      <c r="H14455" t="n">
        <v>0.006821633123936448</v>
      </c>
      <c r="J14455" t="n">
        <v>0.03382882194027982</v>
      </c>
      <c r="K14455" t="n">
        <v>0.1302138791857571</v>
      </c>
      <c r="L14455" t="n">
        <v>0.008922293394736198</v>
      </c>
      <c r="M14455" t="n">
        <v>0.06704035562509295</v>
      </c>
      <c r="N14455" t="n">
        <v>0.1279347631802821</v>
      </c>
      <c r="O14455" t="n">
        <v>0.006741557068469097</v>
      </c>
      <c r="P14455" t="n">
        <v>0.1026779912382683</v>
      </c>
      <c r="Q14455" t="n">
        <v>0.1136995325324184</v>
      </c>
      <c r="R14455" t="n">
        <v>0.009995605408513459</v>
      </c>
    </row>
    <row r="14456">
      <c r="F14456" t="n">
        <v>0.09529458289636047</v>
      </c>
      <c r="G14456" t="n">
        <v>0.1050955260134059</v>
      </c>
      <c r="H14456" t="n">
        <v>0.006825908353061013</v>
      </c>
      <c r="J14456" t="n">
        <v>0.03385325514424138</v>
      </c>
      <c r="K14456" t="n">
        <v>0.1302229406943992</v>
      </c>
      <c r="L14456" t="n">
        <v>0.008927850528270184</v>
      </c>
      <c r="M14456" t="n">
        <v>0.06699692693814194</v>
      </c>
      <c r="N14456" t="n">
        <v>0.1279436660865577</v>
      </c>
      <c r="O14456" t="n">
        <v>0.006746411553770282</v>
      </c>
      <c r="P14456" t="n">
        <v>0.1027486281602573</v>
      </c>
      <c r="Q14456" t="n">
        <v>0.1137074448172153</v>
      </c>
      <c r="R14456" t="n">
        <v>0.0099988293168728</v>
      </c>
    </row>
    <row r="14457">
      <c r="F14457" t="n">
        <v>0.09528024428410067</v>
      </c>
      <c r="G14457" t="n">
        <v>0.1051028390414494</v>
      </c>
      <c r="H14457" t="n">
        <v>0.006824543444372139</v>
      </c>
      <c r="J14457" t="n">
        <v>0.03383576989195976</v>
      </c>
      <c r="K14457" t="n">
        <v>0.1302320022030412</v>
      </c>
      <c r="L14457" t="n">
        <v>0.008930529151290965</v>
      </c>
      <c r="M14457" t="n">
        <v>0.06704030571729258</v>
      </c>
      <c r="N14457" t="n">
        <v>0.1279525689928332</v>
      </c>
      <c r="O14457" t="n">
        <v>0.006745062406374267</v>
      </c>
      <c r="P14457" t="n">
        <v>0.1026781798880066</v>
      </c>
      <c r="Q14457" t="n">
        <v>0.1137153571020123</v>
      </c>
      <c r="R14457" t="n">
        <v>0.01000082908273617</v>
      </c>
    </row>
    <row r="14458">
      <c r="F14458" t="n">
        <v>0.09529339819337557</v>
      </c>
      <c r="G14458" t="n">
        <v>0.1051101520694929</v>
      </c>
      <c r="H14458" t="n">
        <v>0.006825225898716576</v>
      </c>
      <c r="J14458" t="n">
        <v>0.03382666829170923</v>
      </c>
      <c r="K14458" t="n">
        <v>0.1302410637116832</v>
      </c>
      <c r="L14458" t="n">
        <v>0.008929636276950705</v>
      </c>
      <c r="M14458" t="n">
        <v>0.0670619826431576</v>
      </c>
      <c r="N14458" t="n">
        <v>0.1279614718991088</v>
      </c>
      <c r="O14458" t="n">
        <v>0.006746411553770282</v>
      </c>
      <c r="P14458" t="n">
        <v>0.1027488171448697</v>
      </c>
      <c r="Q14458" t="n">
        <v>0.1137232693868093</v>
      </c>
      <c r="R14458" t="n">
        <v>0.009999829199804487</v>
      </c>
    </row>
    <row r="14459">
      <c r="F14459" t="n">
        <v>0.09526531560059739</v>
      </c>
      <c r="G14459" t="n">
        <v>0.1051174650975365</v>
      </c>
      <c r="H14459" t="n">
        <v>0.006825225898716576</v>
      </c>
      <c r="J14459" t="n">
        <v>0.03385110042835188</v>
      </c>
      <c r="K14459" t="n">
        <v>0.1302501252203252</v>
      </c>
      <c r="L14459" t="n">
        <v>0.008928743402610444</v>
      </c>
      <c r="M14459" t="n">
        <v>0.06699685215701734</v>
      </c>
      <c r="N14459" t="n">
        <v>0.1279703748053845</v>
      </c>
      <c r="O14459" t="n">
        <v>0.006745736980072275</v>
      </c>
      <c r="P14459" t="n">
        <v>0.1026783691321081</v>
      </c>
      <c r="Q14459" t="n">
        <v>0.1137311816716062</v>
      </c>
      <c r="R14459" t="n">
        <v>0.01000082908273617</v>
      </c>
    </row>
    <row r="14460">
      <c r="F14460" t="n">
        <v>0.09529221676105723</v>
      </c>
      <c r="G14460" t="n">
        <v>0.10512477812558</v>
      </c>
      <c r="H14460" t="n">
        <v>0.006827450747650545</v>
      </c>
      <c r="J14460" t="n">
        <v>0.03382523182487294</v>
      </c>
      <c r="K14460" t="n">
        <v>0.1302591867289672</v>
      </c>
      <c r="L14460" t="n">
        <v>0.008936086937757191</v>
      </c>
      <c r="M14460" t="n">
        <v>0.06701852911204687</v>
      </c>
      <c r="N14460" t="n">
        <v>0.12797927771166</v>
      </c>
      <c r="O14460" t="n">
        <v>0.006749915661976347</v>
      </c>
      <c r="P14460" t="n">
        <v>0.102713735350832</v>
      </c>
      <c r="Q14460" t="n">
        <v>0.1137390939564032</v>
      </c>
      <c r="R14460" t="n">
        <v>0.01000505017070538</v>
      </c>
    </row>
    <row r="14461">
      <c r="F14461" t="n">
        <v>0.09526413604056314</v>
      </c>
      <c r="G14461" t="n">
        <v>0.1051320911536235</v>
      </c>
      <c r="H14461" t="n">
        <v>0.006829499187718847</v>
      </c>
      <c r="J14461" t="n">
        <v>0.03384966325065929</v>
      </c>
      <c r="K14461" t="n">
        <v>0.1302682482376092</v>
      </c>
      <c r="L14461" t="n">
        <v>0.008934299899073506</v>
      </c>
      <c r="M14461" t="n">
        <v>0.06701850422625774</v>
      </c>
      <c r="N14461" t="n">
        <v>0.1279881806179356</v>
      </c>
      <c r="O14461" t="n">
        <v>0.006749915661976347</v>
      </c>
      <c r="P14461" t="n">
        <v>0.1027138303544142</v>
      </c>
      <c r="Q14461" t="n">
        <v>0.1137470062412002</v>
      </c>
      <c r="R14461" t="n">
        <v>0.0100040498657493</v>
      </c>
    </row>
    <row r="14462">
      <c r="F14462" t="n">
        <v>0.09527729304513335</v>
      </c>
      <c r="G14462" t="n">
        <v>0.105139404181667</v>
      </c>
      <c r="H14462" t="n">
        <v>0.006828133561006646</v>
      </c>
      <c r="J14462" t="n">
        <v>0.03383217801661979</v>
      </c>
      <c r="K14462" t="n">
        <v>0.1302773097462512</v>
      </c>
      <c r="L14462" t="n">
        <v>0.008935193418415349</v>
      </c>
      <c r="M14462" t="n">
        <v>0.06706188305092289</v>
      </c>
      <c r="N14462" t="n">
        <v>0.1279970835242112</v>
      </c>
      <c r="O14462" t="n">
        <v>0.006748565813828766</v>
      </c>
      <c r="P14462" t="n">
        <v>0.1027139255070049</v>
      </c>
      <c r="Q14462" t="n">
        <v>0.1137549185259971</v>
      </c>
      <c r="R14462" t="n">
        <v>0.01000204925583714</v>
      </c>
    </row>
    <row r="14463">
      <c r="F14463" t="n">
        <v>0.09529045075100157</v>
      </c>
      <c r="G14463" t="n">
        <v>0.1051467172097105</v>
      </c>
      <c r="H14463" t="n">
        <v>0.006831721375414529</v>
      </c>
      <c r="J14463" t="n">
        <v>0.03383145922245588</v>
      </c>
      <c r="K14463" t="n">
        <v>0.1302863712548933</v>
      </c>
      <c r="L14463" t="n">
        <v>0.008935193418415349</v>
      </c>
      <c r="M14463" t="n">
        <v>0.06706185818932978</v>
      </c>
      <c r="N14463" t="n">
        <v>0.1280059864304868</v>
      </c>
      <c r="O14463" t="n">
        <v>0.006750590586050137</v>
      </c>
      <c r="P14463" t="n">
        <v>0.1027845636128669</v>
      </c>
      <c r="Q14463" t="n">
        <v>0.1137628308107941</v>
      </c>
      <c r="R14463" t="n">
        <v>0.0100040498657493</v>
      </c>
    </row>
    <row r="14464">
      <c r="F14464" t="n">
        <v>0.09526237284024358</v>
      </c>
      <c r="G14464" t="n">
        <v>0.1051540302377541</v>
      </c>
      <c r="H14464" t="n">
        <v>0.006833087719689612</v>
      </c>
      <c r="J14464" t="n">
        <v>0.03384750643707106</v>
      </c>
      <c r="K14464" t="n">
        <v>0.1302954327635353</v>
      </c>
      <c r="L14464" t="n">
        <v>0.00894164344214475</v>
      </c>
      <c r="M14464" t="n">
        <v>0.0670618333423243</v>
      </c>
      <c r="N14464" t="n">
        <v>0.1280148893367624</v>
      </c>
      <c r="O14464" t="n">
        <v>0.006752067287415209</v>
      </c>
      <c r="P14464" t="n">
        <v>0.1027493876712415</v>
      </c>
      <c r="Q14464" t="n">
        <v>0.1137707430955911</v>
      </c>
      <c r="R14464" t="n">
        <v>0.01000726667780388</v>
      </c>
    </row>
    <row r="14465">
      <c r="F14465" t="n">
        <v>0.09526178674541888</v>
      </c>
      <c r="G14465" t="n">
        <v>0.1051613432657976</v>
      </c>
      <c r="H14465" t="n">
        <v>0.006833087719689612</v>
      </c>
      <c r="J14465" t="n">
        <v>0.03383840421859352</v>
      </c>
      <c r="K14465" t="n">
        <v>0.1303044942721773</v>
      </c>
      <c r="L14465" t="n">
        <v>0.008942537606488965</v>
      </c>
      <c r="M14465" t="n">
        <v>0.06706180850990714</v>
      </c>
      <c r="N14465" t="n">
        <v>0.128023792243038</v>
      </c>
      <c r="O14465" t="n">
        <v>0.006752067287415209</v>
      </c>
      <c r="P14465" t="n">
        <v>0.1027847547022087</v>
      </c>
      <c r="Q14465" t="n">
        <v>0.113778655380388</v>
      </c>
      <c r="R14465" t="n">
        <v>0.01000826740447166</v>
      </c>
    </row>
    <row r="14466">
      <c r="F14466" t="n">
        <v>0.0952886921151738</v>
      </c>
      <c r="G14466" t="n">
        <v>0.1051686562938411</v>
      </c>
      <c r="H14466" t="n">
        <v>0.006831721375414529</v>
      </c>
      <c r="J14466" t="n">
        <v>0.03384606786541268</v>
      </c>
      <c r="K14466" t="n">
        <v>0.1303135557808193</v>
      </c>
      <c r="L14466" t="n">
        <v>0.008940749277800536</v>
      </c>
      <c r="M14466" t="n">
        <v>0.06701838001607591</v>
      </c>
      <c r="N14466" t="n">
        <v>0.1280326951493136</v>
      </c>
      <c r="O14466" t="n">
        <v>0.006753417835927543</v>
      </c>
      <c r="P14466" t="n">
        <v>0.1027495790402305</v>
      </c>
      <c r="Q14466" t="n">
        <v>0.113786567665185</v>
      </c>
      <c r="R14466" t="n">
        <v>0.01000826740447166</v>
      </c>
    </row>
    <row r="14467">
      <c r="F14467" t="n">
        <v>0.09530185280743048</v>
      </c>
      <c r="G14467" t="n">
        <v>0.1051759693218846</v>
      </c>
      <c r="H14467" t="n">
        <v>0.006833087719689612</v>
      </c>
      <c r="J14467" t="n">
        <v>0.03383696551307815</v>
      </c>
      <c r="K14467" t="n">
        <v>0.1303226172894613</v>
      </c>
      <c r="L14467" t="n">
        <v>0.00894164344214475</v>
      </c>
      <c r="M14467" t="n">
        <v>0.06701835521779731</v>
      </c>
      <c r="N14467" t="n">
        <v>0.1280415980555892</v>
      </c>
      <c r="O14467" t="n">
        <v>0.006752067287415209</v>
      </c>
      <c r="P14467" t="n">
        <v>0.1027496749489658</v>
      </c>
      <c r="Q14467" t="n">
        <v>0.113794479949982</v>
      </c>
      <c r="R14467" t="n">
        <v>0.0100062659511361</v>
      </c>
    </row>
    <row r="14468">
      <c r="F14468" t="n">
        <v>0.09530126899812741</v>
      </c>
      <c r="G14468" t="n">
        <v>0.1051832823499281</v>
      </c>
      <c r="H14468" t="n">
        <v>0.006835990414961648</v>
      </c>
      <c r="J14468" t="n">
        <v>0.0338194803797382</v>
      </c>
      <c r="K14468" t="n">
        <v>0.1303316787981033</v>
      </c>
      <c r="L14468" t="n">
        <v>0.008949883092487267</v>
      </c>
      <c r="M14468" t="n">
        <v>0.06704003226714969</v>
      </c>
      <c r="N14468" t="n">
        <v>0.1280505009618648</v>
      </c>
      <c r="O14468" t="n">
        <v>0.006757593696450597</v>
      </c>
      <c r="P14468" t="n">
        <v>0.1027850424572848</v>
      </c>
      <c r="Q14468" t="n">
        <v>0.1138023922347789</v>
      </c>
      <c r="R14468" t="n">
        <v>0.01001047951796212</v>
      </c>
    </row>
    <row r="14469">
      <c r="F14469" t="n">
        <v>0.09530068600995711</v>
      </c>
      <c r="G14469" t="n">
        <v>0.1051905953779717</v>
      </c>
      <c r="H14469" t="n">
        <v>0.006835306884273221</v>
      </c>
      <c r="J14469" t="n">
        <v>0.03383552625327192</v>
      </c>
      <c r="K14469" t="n">
        <v>0.1303407403067454</v>
      </c>
      <c r="L14469" t="n">
        <v>0.008947198664445129</v>
      </c>
      <c r="M14469" t="n">
        <v>0.06699660383443712</v>
      </c>
      <c r="N14469" t="n">
        <v>0.1280594038681404</v>
      </c>
      <c r="O14469" t="n">
        <v>0.006756918072205801</v>
      </c>
      <c r="P14469" t="n">
        <v>0.1027851386749967</v>
      </c>
      <c r="Q14469" t="n">
        <v>0.1138103045195759</v>
      </c>
      <c r="R14469" t="n">
        <v>0.01001248181409533</v>
      </c>
    </row>
    <row r="14470">
      <c r="F14470" t="n">
        <v>0.09527261366517537</v>
      </c>
      <c r="G14470" t="n">
        <v>0.1051979084060152</v>
      </c>
      <c r="H14470" t="n">
        <v>0.006834623353584794</v>
      </c>
      <c r="J14470" t="n">
        <v>0.03382642377358233</v>
      </c>
      <c r="K14470" t="n">
        <v>0.1303498018153874</v>
      </c>
      <c r="L14470" t="n">
        <v>0.008948093473792508</v>
      </c>
      <c r="M14470" t="n">
        <v>0.06706168456667203</v>
      </c>
      <c r="N14470" t="n">
        <v>0.128068306774416</v>
      </c>
      <c r="O14470" t="n">
        <v>0.006756918072205801</v>
      </c>
      <c r="P14470" t="n">
        <v>0.1027499635733428</v>
      </c>
      <c r="Q14470" t="n">
        <v>0.1138182168043729</v>
      </c>
      <c r="R14470" t="n">
        <v>0.01001047951796212</v>
      </c>
    </row>
    <row r="14471">
      <c r="F14471" t="n">
        <v>0.09529952249836851</v>
      </c>
      <c r="G14471" t="n">
        <v>0.1052052214340587</v>
      </c>
      <c r="H14471" t="n">
        <v>0.006835306884273221</v>
      </c>
      <c r="J14471" t="n">
        <v>0.03383408644061466</v>
      </c>
      <c r="K14471" t="n">
        <v>0.1303588633240294</v>
      </c>
      <c r="L14471" t="n">
        <v>0.008954543513352474</v>
      </c>
      <c r="M14471" t="n">
        <v>0.06701825617056598</v>
      </c>
      <c r="N14471" t="n">
        <v>0.1280772096806916</v>
      </c>
      <c r="O14471" t="n">
        <v>0.006756242447961005</v>
      </c>
      <c r="P14471" t="n">
        <v>0.1027147886023347</v>
      </c>
      <c r="Q14471" t="n">
        <v>0.1138261290891698</v>
      </c>
      <c r="R14471" t="n">
        <v>0.01001148066602873</v>
      </c>
    </row>
    <row r="14472">
      <c r="F14472" t="n">
        <v>0.09529894197562713</v>
      </c>
      <c r="G14472" t="n">
        <v>0.1052125344621022</v>
      </c>
      <c r="H14472" t="n">
        <v>0.006840257862277016</v>
      </c>
      <c r="J14472" t="n">
        <v>0.03382498382903398</v>
      </c>
      <c r="K14472" t="n">
        <v>0.1303679248326714</v>
      </c>
      <c r="L14472" t="n">
        <v>0.008955438967703809</v>
      </c>
      <c r="M14472" t="n">
        <v>0.06703993326837701</v>
      </c>
      <c r="N14472" t="n">
        <v>0.1280861125869671</v>
      </c>
      <c r="O14472" t="n">
        <v>0.00675906441931438</v>
      </c>
      <c r="P14472" t="n">
        <v>0.1027854282276032</v>
      </c>
      <c r="Q14472" t="n">
        <v>0.1138340413739668</v>
      </c>
      <c r="R14472" t="n">
        <v>0.01001769466189644</v>
      </c>
    </row>
    <row r="14473">
      <c r="F14473" t="n">
        <v>0.09528461736045288</v>
      </c>
      <c r="G14473" t="n">
        <v>0.1052198474901457</v>
      </c>
      <c r="H14473" t="n">
        <v>0.006840257862277016</v>
      </c>
      <c r="J14473" t="n">
        <v>0.03382426365018125</v>
      </c>
      <c r="K14473" t="n">
        <v>0.1303769863413134</v>
      </c>
      <c r="L14473" t="n">
        <v>0.008956334422055144</v>
      </c>
      <c r="M14473" t="n">
        <v>0.06701820673449019</v>
      </c>
      <c r="N14473" t="n">
        <v>0.1280950154932428</v>
      </c>
      <c r="O14473" t="n">
        <v>0.006759740393353716</v>
      </c>
      <c r="P14473" t="n">
        <v>0.1026797105506835</v>
      </c>
      <c r="Q14473" t="n">
        <v>0.1138419536587638</v>
      </c>
      <c r="R14473" t="n">
        <v>0.01001468995443936</v>
      </c>
    </row>
    <row r="14474">
      <c r="F14474" t="n">
        <v>0.09527029368385595</v>
      </c>
      <c r="G14474" t="n">
        <v>0.1052271605181893</v>
      </c>
      <c r="H14474" t="n">
        <v>0.006840257862277016</v>
      </c>
      <c r="J14474" t="n">
        <v>0.03384030804251625</v>
      </c>
      <c r="K14474" t="n">
        <v>0.1303860478499554</v>
      </c>
      <c r="L14474" t="n">
        <v>0.008954543513352474</v>
      </c>
      <c r="M14474" t="n">
        <v>0.06701818203833976</v>
      </c>
      <c r="N14474" t="n">
        <v>0.1281039183995183</v>
      </c>
      <c r="O14474" t="n">
        <v>0.00675906441931438</v>
      </c>
      <c r="P14474" t="n">
        <v>0.1026798074895415</v>
      </c>
      <c r="Q14474" t="n">
        <v>0.1138498659435607</v>
      </c>
      <c r="R14474" t="n">
        <v>0.01001669309274408</v>
      </c>
    </row>
    <row r="14475">
      <c r="F14475" t="n">
        <v>0.09528346054442641</v>
      </c>
      <c r="G14475" t="n">
        <v>0.1052344735462328</v>
      </c>
      <c r="H14475" t="n">
        <v>0.006840257862277016</v>
      </c>
      <c r="J14475" t="n">
        <v>0.03383958744479462</v>
      </c>
      <c r="K14475" t="n">
        <v>0.1303951093585974</v>
      </c>
      <c r="L14475" t="n">
        <v>0.008953648059001139</v>
      </c>
      <c r="M14475" t="n">
        <v>0.0670181573567819</v>
      </c>
      <c r="N14475" t="n">
        <v>0.1281128213057939</v>
      </c>
      <c r="O14475" t="n">
        <v>0.006763236394431778</v>
      </c>
      <c r="P14475" t="n">
        <v>0.1027504476139221</v>
      </c>
      <c r="Q14475" t="n">
        <v>0.1138577782283577</v>
      </c>
      <c r="R14475" t="n">
        <v>0.01001569152359172</v>
      </c>
    </row>
    <row r="14476">
      <c r="F14476" t="n">
        <v>0.09528288337137325</v>
      </c>
      <c r="G14476" t="n">
        <v>0.1052417865742763</v>
      </c>
      <c r="H14476" t="n">
        <v>0.006843155219149995</v>
      </c>
      <c r="J14476" t="n">
        <v>0.0338304844996975</v>
      </c>
      <c r="K14476" t="n">
        <v>0.1304041708672395</v>
      </c>
      <c r="L14476" t="n">
        <v>0.008960097461462414</v>
      </c>
      <c r="M14476" t="n">
        <v>0.06706153631635531</v>
      </c>
      <c r="N14476" t="n">
        <v>0.1281217242120695</v>
      </c>
      <c r="O14476" t="n">
        <v>0.006764589041710664</v>
      </c>
      <c r="P14476" t="n">
        <v>0.1027152733456028</v>
      </c>
      <c r="Q14476" t="n">
        <v>0.1138656905131547</v>
      </c>
      <c r="R14476" t="n">
        <v>0.01002090123854167</v>
      </c>
    </row>
    <row r="14477">
      <c r="F14477" t="n">
        <v>0.0952685623381693</v>
      </c>
      <c r="G14477" t="n">
        <v>0.1052490996023198</v>
      </c>
      <c r="H14477" t="n">
        <v>0.0068438394662472</v>
      </c>
      <c r="J14477" t="n">
        <v>0.03381299942362313</v>
      </c>
      <c r="K14477" t="n">
        <v>0.1304132323758815</v>
      </c>
      <c r="L14477" t="n">
        <v>0.008962785759530658</v>
      </c>
      <c r="M14477" t="n">
        <v>0.06703980984825061</v>
      </c>
      <c r="N14477" t="n">
        <v>0.1281306271183451</v>
      </c>
      <c r="O14477" t="n">
        <v>0.006763236394431778</v>
      </c>
      <c r="P14477" t="n">
        <v>0.102715370745413</v>
      </c>
      <c r="Q14477" t="n">
        <v>0.1138736027979517</v>
      </c>
      <c r="R14477" t="n">
        <v>0.01002190322846653</v>
      </c>
    </row>
    <row r="14478">
      <c r="F14478" t="n">
        <v>0.09528173149687888</v>
      </c>
      <c r="G14478" t="n">
        <v>0.1052564126303633</v>
      </c>
      <c r="H14478" t="n">
        <v>0.006841786724955584</v>
      </c>
      <c r="J14478" t="n">
        <v>0.03382066069733089</v>
      </c>
      <c r="K14478" t="n">
        <v>0.1304222938845235</v>
      </c>
      <c r="L14478" t="n">
        <v>0.008960097461462414</v>
      </c>
      <c r="M14478" t="n">
        <v>0.06703978520801107</v>
      </c>
      <c r="N14478" t="n">
        <v>0.1281395300246207</v>
      </c>
      <c r="O14478" t="n">
        <v>0.006762560070792335</v>
      </c>
      <c r="P14478" t="n">
        <v>0.1026801967490142</v>
      </c>
      <c r="Q14478" t="n">
        <v>0.1138815150827486</v>
      </c>
      <c r="R14478" t="n">
        <v>0.01002190322846653</v>
      </c>
    </row>
    <row r="14479">
      <c r="F14479" t="n">
        <v>0.0952536676583195</v>
      </c>
      <c r="G14479" t="n">
        <v>0.1052637256584068</v>
      </c>
      <c r="H14479" t="n">
        <v>0.006846049544328544</v>
      </c>
      <c r="J14479" t="n">
        <v>0.0338199396963032</v>
      </c>
      <c r="K14479" t="n">
        <v>0.1304313553931655</v>
      </c>
      <c r="L14479" t="n">
        <v>0.008962785759530658</v>
      </c>
      <c r="M14479" t="n">
        <v>0.06706146238824609</v>
      </c>
      <c r="N14479" t="n">
        <v>0.1281484329308963</v>
      </c>
      <c r="O14479" t="n">
        <v>0.006763912718071221</v>
      </c>
      <c r="P14479" t="n">
        <v>0.1027508375535957</v>
      </c>
      <c r="Q14479" t="n">
        <v>0.1138894273675456</v>
      </c>
      <c r="R14479" t="n">
        <v>0.01001989924861681</v>
      </c>
    </row>
    <row r="14480">
      <c r="F14480" t="n">
        <v>0.09525309389709197</v>
      </c>
      <c r="G14480" t="n">
        <v>0.1052710386864503</v>
      </c>
      <c r="H14480" t="n">
        <v>0.00684741875423741</v>
      </c>
      <c r="J14480" t="n">
        <v>0.03381921855887625</v>
      </c>
      <c r="K14480" t="n">
        <v>0.1304404169018075</v>
      </c>
      <c r="L14480" t="n">
        <v>0.008969237104907659</v>
      </c>
      <c r="M14480" t="n">
        <v>0.06701803416790675</v>
      </c>
      <c r="N14480" t="n">
        <v>0.1281573358371719</v>
      </c>
      <c r="O14480" t="n">
        <v>0.006768083793867022</v>
      </c>
      <c r="P14480" t="n">
        <v>0.1027156638489702</v>
      </c>
      <c r="Q14480" t="n">
        <v>0.1138973396523426</v>
      </c>
      <c r="R14480" t="n">
        <v>0.01002610865999579</v>
      </c>
    </row>
    <row r="14481">
      <c r="F14481" t="n">
        <v>0.09528000986924354</v>
      </c>
      <c r="G14481" t="n">
        <v>0.1052783517144939</v>
      </c>
      <c r="H14481" t="n">
        <v>0.006845364939374111</v>
      </c>
      <c r="J14481" t="n">
        <v>0.03382687913495848</v>
      </c>
      <c r="K14481" t="n">
        <v>0.1304494784104495</v>
      </c>
      <c r="L14481" t="n">
        <v>0.008968340360546039</v>
      </c>
      <c r="M14481" t="n">
        <v>0.06703971137487688</v>
      </c>
      <c r="N14481" t="n">
        <v>0.1281662387434475</v>
      </c>
      <c r="O14481" t="n">
        <v>0.006767407120822244</v>
      </c>
      <c r="P14481" t="n">
        <v>0.1027863050042378</v>
      </c>
      <c r="Q14481" t="n">
        <v>0.1139052519371395</v>
      </c>
      <c r="R14481" t="n">
        <v>0.01002310142884402</v>
      </c>
    </row>
    <row r="14482">
      <c r="F14482" t="n">
        <v>0.09525194884981472</v>
      </c>
      <c r="G14482" t="n">
        <v>0.1052856647425374</v>
      </c>
      <c r="H14482" t="n">
        <v>0.006846049544328544</v>
      </c>
      <c r="J14482" t="n">
        <v>0.03381777587554433</v>
      </c>
      <c r="K14482" t="n">
        <v>0.1304585399190915</v>
      </c>
      <c r="L14482" t="n">
        <v>0.008967443616184421</v>
      </c>
      <c r="M14482" t="n">
        <v>0.06699628319603046</v>
      </c>
      <c r="N14482" t="n">
        <v>0.1281751416497231</v>
      </c>
      <c r="O14482" t="n">
        <v>0.006768083793867022</v>
      </c>
      <c r="P14482" t="n">
        <v>0.1027864031777893</v>
      </c>
      <c r="Q14482" t="n">
        <v>0.1139131642219365</v>
      </c>
      <c r="R14482" t="n">
        <v>0.01002510624961186</v>
      </c>
    </row>
    <row r="14483">
      <c r="F14483" t="n">
        <v>0.09526512190430689</v>
      </c>
      <c r="G14483" t="n">
        <v>0.1052929777705809</v>
      </c>
      <c r="H14483" t="n">
        <v>0.006845364939374111</v>
      </c>
      <c r="J14483" t="n">
        <v>0.0338086726245663</v>
      </c>
      <c r="K14483" t="n">
        <v>0.1304676014277336</v>
      </c>
      <c r="L14483" t="n">
        <v>0.008968340360546039</v>
      </c>
      <c r="M14483" t="n">
        <v>0.06706136402182453</v>
      </c>
      <c r="N14483" t="n">
        <v>0.1281840445559987</v>
      </c>
      <c r="O14483" t="n">
        <v>0.006771576594483045</v>
      </c>
      <c r="P14483" t="n">
        <v>0.102680686715002</v>
      </c>
      <c r="Q14483" t="n">
        <v>0.1139210765067334</v>
      </c>
      <c r="R14483" t="n">
        <v>0.01002410383922794</v>
      </c>
    </row>
    <row r="14484">
      <c r="F14484" t="n">
        <v>0.09529203995347088</v>
      </c>
      <c r="G14484" t="n">
        <v>0.1053002907986244</v>
      </c>
      <c r="H14484" t="n">
        <v>0.006850995722924409</v>
      </c>
      <c r="J14484" t="n">
        <v>0.03383309591530462</v>
      </c>
      <c r="K14484" t="n">
        <v>0.1304766629363756</v>
      </c>
      <c r="L14484" t="n">
        <v>0.008975688458180005</v>
      </c>
      <c r="M14484" t="n">
        <v>0.06699623408595837</v>
      </c>
      <c r="N14484" t="n">
        <v>0.1281929474622743</v>
      </c>
      <c r="O14484" t="n">
        <v>0.006769545527718053</v>
      </c>
      <c r="P14484" t="n">
        <v>0.1026807851614265</v>
      </c>
      <c r="Q14484" t="n">
        <v>0.1139289887915304</v>
      </c>
      <c r="R14484" t="n">
        <v>0.01003031095460778</v>
      </c>
    </row>
    <row r="14485">
      <c r="F14485" t="n">
        <v>0.09525023747191835</v>
      </c>
      <c r="G14485" t="n">
        <v>0.1053076038266679</v>
      </c>
      <c r="H14485" t="n">
        <v>0.006850995722924409</v>
      </c>
      <c r="J14485" t="n">
        <v>0.03383237395421734</v>
      </c>
      <c r="K14485" t="n">
        <v>0.1304857244450176</v>
      </c>
      <c r="L14485" t="n">
        <v>0.008975688458180005</v>
      </c>
      <c r="M14485" t="n">
        <v>0.06706131492622255</v>
      </c>
      <c r="N14485" t="n">
        <v>0.1282018503685499</v>
      </c>
      <c r="O14485" t="n">
        <v>0.006771576594483045</v>
      </c>
      <c r="P14485" t="n">
        <v>0.1027866986057741</v>
      </c>
      <c r="Q14485" t="n">
        <v>0.1139369010763274</v>
      </c>
      <c r="R14485" t="n">
        <v>0.01002830529354907</v>
      </c>
    </row>
    <row r="14486">
      <c r="F14486" t="n">
        <v>0.09524966866544479</v>
      </c>
      <c r="G14486" t="n">
        <v>0.1053149168547115</v>
      </c>
      <c r="H14486" t="n">
        <v>0.006850310760344633</v>
      </c>
      <c r="J14486" t="n">
        <v>0.03381488888000754</v>
      </c>
      <c r="K14486" t="n">
        <v>0.1304947859536596</v>
      </c>
      <c r="L14486" t="n">
        <v>0.00897479106881206</v>
      </c>
      <c r="M14486" t="n">
        <v>0.06699618503427945</v>
      </c>
      <c r="N14486" t="n">
        <v>0.1282107532748255</v>
      </c>
      <c r="O14486" t="n">
        <v>0.006770222549973051</v>
      </c>
      <c r="P14486" t="n">
        <v>0.1026809825083084</v>
      </c>
      <c r="Q14486" t="n">
        <v>0.1139448133611243</v>
      </c>
      <c r="R14486" t="n">
        <v>0.01002930812407843</v>
      </c>
    </row>
    <row r="14487">
      <c r="F14487" t="n">
        <v>0.09526284479810235</v>
      </c>
      <c r="G14487" t="n">
        <v>0.105322229882755</v>
      </c>
      <c r="H14487" t="n">
        <v>0.006850995722924409</v>
      </c>
      <c r="J14487" t="n">
        <v>0.03380578537614533</v>
      </c>
      <c r="K14487" t="n">
        <v>0.1305038474623016</v>
      </c>
      <c r="L14487" t="n">
        <v>0.008972996290076172</v>
      </c>
      <c r="M14487" t="n">
        <v>0.06706126588903416</v>
      </c>
      <c r="N14487" t="n">
        <v>0.1282196561811011</v>
      </c>
      <c r="O14487" t="n">
        <v>0.006770899572228048</v>
      </c>
      <c r="P14487" t="n">
        <v>0.1027163530442716</v>
      </c>
      <c r="Q14487" t="n">
        <v>0.1139527256459213</v>
      </c>
      <c r="R14487" t="n">
        <v>0.01002830529354907</v>
      </c>
    </row>
    <row r="14488">
      <c r="F14488" t="n">
        <v>0.09526227758919925</v>
      </c>
      <c r="G14488" t="n">
        <v>0.1053295429107985</v>
      </c>
      <c r="H14488" t="n">
        <v>0.006854570368984979</v>
      </c>
      <c r="J14488" t="n">
        <v>0.03380506322622505</v>
      </c>
      <c r="K14488" t="n">
        <v>0.1305129089709436</v>
      </c>
      <c r="L14488" t="n">
        <v>0.008979445716216358</v>
      </c>
      <c r="M14488" t="n">
        <v>0.06706124139234687</v>
      </c>
      <c r="N14488" t="n">
        <v>0.1282285590873767</v>
      </c>
      <c r="O14488" t="n">
        <v>0.006773712697600806</v>
      </c>
      <c r="P14488" t="n">
        <v>0.1026811804612389</v>
      </c>
      <c r="Q14488" t="n">
        <v>0.1139606379307183</v>
      </c>
      <c r="R14488" t="n">
        <v>0.01003350686006512</v>
      </c>
    </row>
    <row r="14489">
      <c r="F14489" t="n">
        <v>0.09526171120803212</v>
      </c>
      <c r="G14489" t="n">
        <v>0.105336855938842</v>
      </c>
      <c r="H14489" t="n">
        <v>0.006853199729039171</v>
      </c>
      <c r="J14489" t="n">
        <v>0.03381272221376</v>
      </c>
      <c r="K14489" t="n">
        <v>0.1305219704795857</v>
      </c>
      <c r="L14489" t="n">
        <v>0.008980343750591417</v>
      </c>
      <c r="M14489" t="n">
        <v>0.06701781334759555</v>
      </c>
      <c r="N14489" t="n">
        <v>0.1282374619936522</v>
      </c>
      <c r="O14489" t="n">
        <v>0.006773712697600806</v>
      </c>
      <c r="P14489" t="n">
        <v>0.1027518229754883</v>
      </c>
      <c r="Q14489" t="n">
        <v>0.1139685502155152</v>
      </c>
      <c r="R14489" t="n">
        <v>0.01003250360970415</v>
      </c>
    </row>
    <row r="14490">
      <c r="F14490" t="n">
        <v>0.09524740171269896</v>
      </c>
      <c r="G14490" t="n">
        <v>0.1053441689668855</v>
      </c>
      <c r="H14490" t="n">
        <v>0.006853885049012074</v>
      </c>
      <c r="J14490" t="n">
        <v>0.03381199972223828</v>
      </c>
      <c r="K14490" t="n">
        <v>0.1305310319882277</v>
      </c>
      <c r="L14490" t="n">
        <v>0.008982139819341536</v>
      </c>
      <c r="M14490" t="n">
        <v>0.067039490663901</v>
      </c>
      <c r="N14490" t="n">
        <v>0.1282463648999278</v>
      </c>
      <c r="O14490" t="n">
        <v>0.006773035326331046</v>
      </c>
      <c r="P14490" t="n">
        <v>0.1027871940162298</v>
      </c>
      <c r="Q14490" t="n">
        <v>0.1139764625003122</v>
      </c>
      <c r="R14490" t="n">
        <v>0.01003150035934318</v>
      </c>
    </row>
    <row r="14491">
      <c r="F14491" t="n">
        <v>0.09524683704449122</v>
      </c>
      <c r="G14491" t="n">
        <v>0.1053514819949291</v>
      </c>
      <c r="H14491" t="n">
        <v>0.006852514409066267</v>
      </c>
      <c r="J14491" t="n">
        <v>0.03382803935171613</v>
      </c>
      <c r="K14491" t="n">
        <v>0.1305400934968697</v>
      </c>
      <c r="L14491" t="n">
        <v>0.008980343750591417</v>
      </c>
      <c r="M14491" t="n">
        <v>0.0670394662134772</v>
      </c>
      <c r="N14491" t="n">
        <v>0.1282552678062034</v>
      </c>
      <c r="O14491" t="n">
        <v>0.006777878607331723</v>
      </c>
      <c r="P14491" t="n">
        <v>0.1026814785287389</v>
      </c>
      <c r="Q14491" t="n">
        <v>0.1139843747851092</v>
      </c>
      <c r="R14491" t="n">
        <v>0.01003350686006512</v>
      </c>
    </row>
    <row r="14492">
      <c r="F14492" t="n">
        <v>0.09524627320495169</v>
      </c>
      <c r="G14492" t="n">
        <v>0.1053587950229726</v>
      </c>
      <c r="H14492" t="n">
        <v>0.006857457011962403</v>
      </c>
      <c r="J14492" t="n">
        <v>0.03381055433611578</v>
      </c>
      <c r="K14492" t="n">
        <v>0.1305491550055117</v>
      </c>
      <c r="L14492" t="n">
        <v>0.008988591188386106</v>
      </c>
      <c r="M14492" t="n">
        <v>0.06699603822965891</v>
      </c>
      <c r="N14492" t="n">
        <v>0.128264170712479</v>
      </c>
      <c r="O14492" t="n">
        <v>0.006778556327420447</v>
      </c>
      <c r="P14492" t="n">
        <v>0.1027521215584443</v>
      </c>
      <c r="Q14492" t="n">
        <v>0.1139922870699062</v>
      </c>
      <c r="R14492" t="n">
        <v>0.01003569511593855</v>
      </c>
    </row>
    <row r="14493">
      <c r="F14493" t="n">
        <v>0.09525945396749022</v>
      </c>
      <c r="G14493" t="n">
        <v>0.1053661080510161</v>
      </c>
      <c r="H14493" t="n">
        <v>0.006856085657695437</v>
      </c>
      <c r="J14493" t="n">
        <v>0.03380983144187492</v>
      </c>
      <c r="K14493" t="n">
        <v>0.1305582165141537</v>
      </c>
      <c r="L14493" t="n">
        <v>0.008987692509003144</v>
      </c>
      <c r="M14493" t="n">
        <v>0.06706111912800747</v>
      </c>
      <c r="N14493" t="n">
        <v>0.1282730736187546</v>
      </c>
      <c r="O14493" t="n">
        <v>0.006777200887242999</v>
      </c>
      <c r="P14493" t="n">
        <v>0.1027874930852256</v>
      </c>
      <c r="Q14493" t="n">
        <v>0.1140001993547031</v>
      </c>
      <c r="R14493" t="n">
        <v>0.01003870612557429</v>
      </c>
    </row>
    <row r="14494">
      <c r="F14494" t="n">
        <v>0.09528637916377389</v>
      </c>
      <c r="G14494" t="n">
        <v>0.1053734210790596</v>
      </c>
      <c r="H14494" t="n">
        <v>0.006858142689095886</v>
      </c>
      <c r="J14494" t="n">
        <v>0.03382587023543705</v>
      </c>
      <c r="K14494" t="n">
        <v>0.1305672780227957</v>
      </c>
      <c r="L14494" t="n">
        <v>0.008985895150237219</v>
      </c>
      <c r="M14494" t="n">
        <v>0.06701769118072795</v>
      </c>
      <c r="N14494" t="n">
        <v>0.1282819765250302</v>
      </c>
      <c r="O14494" t="n">
        <v>0.006778556327420447</v>
      </c>
      <c r="P14494" t="n">
        <v>0.1027523213743155</v>
      </c>
      <c r="Q14494" t="n">
        <v>0.1140081116395001</v>
      </c>
      <c r="R14494" t="n">
        <v>0.01003870612557429</v>
      </c>
    </row>
    <row r="14495">
      <c r="F14495" t="n">
        <v>0.0952445866617255</v>
      </c>
      <c r="G14495" t="n">
        <v>0.1053807341071031</v>
      </c>
      <c r="H14495" t="n">
        <v>0.006860340611811546</v>
      </c>
      <c r="J14495" t="n">
        <v>0.03381676609045907</v>
      </c>
      <c r="K14495" t="n">
        <v>0.1305763395314377</v>
      </c>
      <c r="L14495" t="n">
        <v>0.008986793829620181</v>
      </c>
      <c r="M14495" t="n">
        <v>0.06701766679117227</v>
      </c>
      <c r="N14495" t="n">
        <v>0.1282908794313058</v>
      </c>
      <c r="O14495" t="n">
        <v>0.006777200887242999</v>
      </c>
      <c r="P14495" t="n">
        <v>0.102717149795744</v>
      </c>
      <c r="Q14495" t="n">
        <v>0.1140160239242971</v>
      </c>
      <c r="R14495" t="n">
        <v>0.01003569511593855</v>
      </c>
    </row>
    <row r="14496">
      <c r="F14496" t="n">
        <v>0.09527151334954054</v>
      </c>
      <c r="G14496" t="n">
        <v>0.1053880471351467</v>
      </c>
      <c r="H14496" t="n">
        <v>0.006860340611811546</v>
      </c>
      <c r="J14496" t="n">
        <v>0.03382442348898491</v>
      </c>
      <c r="K14496" t="n">
        <v>0.1305854010400798</v>
      </c>
      <c r="L14496" t="n">
        <v>0.008995042565307568</v>
      </c>
      <c r="M14496" t="n">
        <v>0.06699594065198261</v>
      </c>
      <c r="N14496" t="n">
        <v>0.1282997823375814</v>
      </c>
      <c r="O14496" t="n">
        <v>0.006782043252905004</v>
      </c>
      <c r="P14496" t="n">
        <v>0.1027172500745734</v>
      </c>
      <c r="Q14496" t="n">
        <v>0.114023936209094</v>
      </c>
      <c r="R14496" t="n">
        <v>0.01004089082001196</v>
      </c>
    </row>
    <row r="14497">
      <c r="F14497" t="n">
        <v>0.0952709535464675</v>
      </c>
      <c r="G14497" t="n">
        <v>0.1053953601631902</v>
      </c>
      <c r="H14497" t="n">
        <v>0.006860340611811546</v>
      </c>
      <c r="J14497" t="n">
        <v>0.03381531922176624</v>
      </c>
      <c r="K14497" t="n">
        <v>0.1305944625487218</v>
      </c>
      <c r="L14497" t="n">
        <v>0.008994143240915917</v>
      </c>
      <c r="M14497" t="n">
        <v>0.06703931981769007</v>
      </c>
      <c r="N14497" t="n">
        <v>0.128308685243857</v>
      </c>
      <c r="O14497" t="n">
        <v>0.006780687115481908</v>
      </c>
      <c r="P14497" t="n">
        <v>0.1027878939760388</v>
      </c>
      <c r="Q14497" t="n">
        <v>0.114031848493891</v>
      </c>
      <c r="R14497" t="n">
        <v>0.01004089082001196</v>
      </c>
    </row>
    <row r="14498">
      <c r="F14498" t="n">
        <v>0.09528413806704172</v>
      </c>
      <c r="G14498" t="n">
        <v>0.1054026731912337</v>
      </c>
      <c r="H14498" t="n">
        <v>0.006859654577750366</v>
      </c>
      <c r="J14498" t="n">
        <v>0.03382297620906659</v>
      </c>
      <c r="K14498" t="n">
        <v>0.1306035240573638</v>
      </c>
      <c r="L14498" t="n">
        <v>0.008992344592132611</v>
      </c>
      <c r="M14498" t="n">
        <v>0.06701759371015384</v>
      </c>
      <c r="N14498" t="n">
        <v>0.1283175881501326</v>
      </c>
      <c r="O14498" t="n">
        <v>0.006780009046770359</v>
      </c>
      <c r="P14498" t="n">
        <v>0.1026821793448285</v>
      </c>
      <c r="Q14498" t="n">
        <v>0.114039760778688</v>
      </c>
      <c r="R14498" t="n">
        <v>0.01003988673092996</v>
      </c>
    </row>
    <row r="14499">
      <c r="F14499" t="n">
        <v>0.09526983643325279</v>
      </c>
      <c r="G14499" t="n">
        <v>0.1054099862192772</v>
      </c>
      <c r="H14499" t="n">
        <v>0.006860340611811546</v>
      </c>
      <c r="J14499" t="n">
        <v>0.03381387182038047</v>
      </c>
      <c r="K14499" t="n">
        <v>0.1306125855660058</v>
      </c>
      <c r="L14499" t="n">
        <v>0.008995042565307568</v>
      </c>
      <c r="M14499" t="n">
        <v>0.06706097289290874</v>
      </c>
      <c r="N14499" t="n">
        <v>0.1283264910564082</v>
      </c>
      <c r="O14499" t="n">
        <v>0.00678349296176191</v>
      </c>
      <c r="P14499" t="n">
        <v>0.1026822800714909</v>
      </c>
      <c r="Q14499" t="n">
        <v>0.1140476730634849</v>
      </c>
      <c r="R14499" t="n">
        <v>0.01004089082001196</v>
      </c>
    </row>
    <row r="14500">
      <c r="F14500" t="n">
        <v>0.09526927912378794</v>
      </c>
      <c r="G14500" t="n">
        <v>0.1054172992473207</v>
      </c>
      <c r="H14500" t="n">
        <v>0.006863221165908815</v>
      </c>
      <c r="J14500" t="n">
        <v>0.03381314792037772</v>
      </c>
      <c r="K14500" t="n">
        <v>0.1306216470746478</v>
      </c>
      <c r="L14500" t="n">
        <v>0.008998794041896381</v>
      </c>
      <c r="M14500" t="n">
        <v>0.06699584330801625</v>
      </c>
      <c r="N14500" t="n">
        <v>0.1283353939626838</v>
      </c>
      <c r="O14500" t="n">
        <v>0.0067841713788998</v>
      </c>
      <c r="P14500" t="n">
        <v>0.1027529244815183</v>
      </c>
      <c r="Q14500" t="n">
        <v>0.1140555853482819</v>
      </c>
      <c r="R14500" t="n">
        <v>0.01004608421838363</v>
      </c>
    </row>
    <row r="14501">
      <c r="F14501" t="n">
        <v>0.09525497932059582</v>
      </c>
      <c r="G14501" t="n">
        <v>0.1054246122753643</v>
      </c>
      <c r="H14501" t="n">
        <v>0.006864593947420148</v>
      </c>
      <c r="J14501" t="n">
        <v>0.03379566307904498</v>
      </c>
      <c r="K14501" t="n">
        <v>0.1306307085832898</v>
      </c>
      <c r="L14501" t="n">
        <v>0.008998794041896381</v>
      </c>
      <c r="M14501" t="n">
        <v>0.06706092426477539</v>
      </c>
      <c r="N14501" t="n">
        <v>0.1283442968689594</v>
      </c>
      <c r="O14501" t="n">
        <v>0.00678484979603769</v>
      </c>
      <c r="P14501" t="n">
        <v>0.1027177537587576</v>
      </c>
      <c r="Q14501" t="n">
        <v>0.1140634976330789</v>
      </c>
      <c r="R14501" t="n">
        <v>0.01004507971041258</v>
      </c>
    </row>
    <row r="14502">
      <c r="F14502" t="n">
        <v>0.0952819102708832</v>
      </c>
      <c r="G14502" t="n">
        <v>0.1054319253034078</v>
      </c>
      <c r="H14502" t="n">
        <v>0.006863907556664482</v>
      </c>
      <c r="J14502" t="n">
        <v>0.03381169972265231</v>
      </c>
      <c r="K14502" t="n">
        <v>0.1306397700919319</v>
      </c>
      <c r="L14502" t="n">
        <v>0.008998794041896381</v>
      </c>
      <c r="M14502" t="n">
        <v>0.06706089997263062</v>
      </c>
      <c r="N14502" t="n">
        <v>0.128353199775235</v>
      </c>
      <c r="O14502" t="n">
        <v>0.00678349296176191</v>
      </c>
      <c r="P14502" t="n">
        <v>0.1027883985252979</v>
      </c>
      <c r="Q14502" t="n">
        <v>0.1140714099178758</v>
      </c>
      <c r="R14502" t="n">
        <v>0.01004507971041258</v>
      </c>
    </row>
    <row r="14503">
      <c r="F14503" t="n">
        <v>0.09528135540259652</v>
      </c>
      <c r="G14503" t="n">
        <v>0.1054392383314513</v>
      </c>
      <c r="H14503" t="n">
        <v>0.006863907556664482</v>
      </c>
      <c r="J14503" t="n">
        <v>0.03379421490625648</v>
      </c>
      <c r="K14503" t="n">
        <v>0.1306488316005739</v>
      </c>
      <c r="L14503" t="n">
        <v>0.008998794041896381</v>
      </c>
      <c r="M14503" t="n">
        <v>0.06699577045344121</v>
      </c>
      <c r="N14503" t="n">
        <v>0.1283621026815106</v>
      </c>
      <c r="O14503" t="n">
        <v>0.00678484979603769</v>
      </c>
      <c r="P14503" t="n">
        <v>0.1027179563029957</v>
      </c>
      <c r="Q14503" t="n">
        <v>0.1140793222026728</v>
      </c>
      <c r="R14503" t="n">
        <v>0.01004407520244154</v>
      </c>
    </row>
    <row r="14504">
      <c r="F14504" t="n">
        <v>0.09526705820810813</v>
      </c>
      <c r="G14504" t="n">
        <v>0.1054465513594948</v>
      </c>
      <c r="H14504" t="n">
        <v>0.006866785418848564</v>
      </c>
      <c r="J14504" t="n">
        <v>0.0338186311829145</v>
      </c>
      <c r="K14504" t="n">
        <v>0.1306578931092159</v>
      </c>
      <c r="L14504" t="n">
        <v>0.009007044728345169</v>
      </c>
      <c r="M14504" t="n">
        <v>0.06703914968739419</v>
      </c>
      <c r="N14504" t="n">
        <v>0.1283710055877862</v>
      </c>
      <c r="O14504" t="n">
        <v>0.006789011204813768</v>
      </c>
      <c r="P14504" t="n">
        <v>0.102682785999144</v>
      </c>
      <c r="Q14504" t="n">
        <v>0.1140872344874698</v>
      </c>
      <c r="R14504" t="n">
        <v>0.01004826052859746</v>
      </c>
    </row>
    <row r="14505">
      <c r="F14505" t="n">
        <v>0.09523901885368397</v>
      </c>
      <c r="G14505" t="n">
        <v>0.1054538643875383</v>
      </c>
      <c r="H14505" t="n">
        <v>0.00686747216606517</v>
      </c>
      <c r="J14505" t="n">
        <v>0.03381790654909625</v>
      </c>
      <c r="K14505" t="n">
        <v>0.1306669546178579</v>
      </c>
      <c r="L14505" t="n">
        <v>0.009006144113933776</v>
      </c>
      <c r="M14505" t="n">
        <v>0.06706082718389247</v>
      </c>
      <c r="N14505" t="n">
        <v>0.1283799084940618</v>
      </c>
      <c r="O14505" t="n">
        <v>0.00678833243944636</v>
      </c>
      <c r="P14505" t="n">
        <v>0.102682887644248</v>
      </c>
      <c r="Q14505" t="n">
        <v>0.1140951467722667</v>
      </c>
      <c r="R14505" t="n">
        <v>0.01005027038168848</v>
      </c>
    </row>
    <row r="14506">
      <c r="F14506" t="n">
        <v>0.09523846665102401</v>
      </c>
      <c r="G14506" t="n">
        <v>0.1054611774155818</v>
      </c>
      <c r="H14506" t="n">
        <v>0.00686747216606517</v>
      </c>
      <c r="J14506" t="n">
        <v>0.03380042169919165</v>
      </c>
      <c r="K14506" t="n">
        <v>0.1306760161264999</v>
      </c>
      <c r="L14506" t="n">
        <v>0.009005243499522383</v>
      </c>
      <c r="M14506" t="n">
        <v>0.06706080295021419</v>
      </c>
      <c r="N14506" t="n">
        <v>0.1283888114003373</v>
      </c>
      <c r="O14506" t="n">
        <v>0.006789011204813768</v>
      </c>
      <c r="P14506" t="n">
        <v>0.1027888049211589</v>
      </c>
      <c r="Q14506" t="n">
        <v>0.1141030590570637</v>
      </c>
      <c r="R14506" t="n">
        <v>0.01004926545514297</v>
      </c>
    </row>
    <row r="14507">
      <c r="F14507" t="n">
        <v>0.09526540126911198</v>
      </c>
      <c r="G14507" t="n">
        <v>0.1054684904436254</v>
      </c>
      <c r="H14507" t="n">
        <v>0.006866785418848564</v>
      </c>
      <c r="J14507" t="n">
        <v>0.03381645688640016</v>
      </c>
      <c r="K14507" t="n">
        <v>0.1306850776351419</v>
      </c>
      <c r="L14507" t="n">
        <v>0.009006144113933776</v>
      </c>
      <c r="M14507" t="n">
        <v>0.06703907699362868</v>
      </c>
      <c r="N14507" t="n">
        <v>0.1283977143066129</v>
      </c>
      <c r="O14507" t="n">
        <v>0.006789011204813768</v>
      </c>
      <c r="P14507" t="n">
        <v>0.1027889069038048</v>
      </c>
      <c r="Q14507" t="n">
        <v>0.1141109713418607</v>
      </c>
      <c r="R14507" t="n">
        <v>0.01005027038168848</v>
      </c>
    </row>
    <row r="14508">
      <c r="F14508" t="n">
        <v>0.09526485062415879</v>
      </c>
      <c r="G14508" t="n">
        <v>0.1054758034716689</v>
      </c>
      <c r="H14508" t="n">
        <v>0.006871721540134712</v>
      </c>
      <c r="J14508" t="n">
        <v>0.0337989720634696</v>
      </c>
      <c r="K14508" t="n">
        <v>0.1306941391437839</v>
      </c>
      <c r="L14508" t="n">
        <v>0.009014396743271799</v>
      </c>
      <c r="M14508" t="n">
        <v>0.06701735105650225</v>
      </c>
      <c r="N14508" t="n">
        <v>0.1284066172128885</v>
      </c>
      <c r="O14508" t="n">
        <v>0.00679045488420187</v>
      </c>
      <c r="P14508" t="n">
        <v>0.1027537371935895</v>
      </c>
      <c r="Q14508" t="n">
        <v>0.1141188836266576</v>
      </c>
      <c r="R14508" t="n">
        <v>0.01005244270752182</v>
      </c>
    </row>
    <row r="14509">
      <c r="F14509" t="n">
        <v>0.09525055793032455</v>
      </c>
      <c r="G14509" t="n">
        <v>0.1054831164997124</v>
      </c>
      <c r="H14509" t="n">
        <v>0.006872408643578382</v>
      </c>
      <c r="J14509" t="n">
        <v>0.03379824704874813</v>
      </c>
      <c r="K14509" t="n">
        <v>0.130703200652426</v>
      </c>
      <c r="L14509" t="n">
        <v>0.009014396743271799</v>
      </c>
      <c r="M14509" t="n">
        <v>0.06699562513883117</v>
      </c>
      <c r="N14509" t="n">
        <v>0.1284155201191641</v>
      </c>
      <c r="O14509" t="n">
        <v>0.00679249222440115</v>
      </c>
      <c r="P14509" t="n">
        <v>0.1026832957599333</v>
      </c>
      <c r="Q14509" t="n">
        <v>0.1141267959114546</v>
      </c>
      <c r="R14509" t="n">
        <v>0.01005344805232706</v>
      </c>
    </row>
    <row r="14510">
      <c r="F14510" t="n">
        <v>0.09525000900977534</v>
      </c>
      <c r="G14510" t="n">
        <v>0.1054904295277559</v>
      </c>
      <c r="H14510" t="n">
        <v>0.006871721540134712</v>
      </c>
      <c r="J14510" t="n">
        <v>0.03378914215083606</v>
      </c>
      <c r="K14510" t="n">
        <v>0.130712262161068</v>
      </c>
      <c r="L14510" t="n">
        <v>0.00901169296500447</v>
      </c>
      <c r="M14510" t="n">
        <v>0.06703900443142216</v>
      </c>
      <c r="N14510" t="n">
        <v>0.1284244230254397</v>
      </c>
      <c r="O14510" t="n">
        <v>0.00679045488420187</v>
      </c>
      <c r="P14510" t="n">
        <v>0.1026833981731756</v>
      </c>
      <c r="Q14510" t="n">
        <v>0.1141347081962516</v>
      </c>
      <c r="R14510" t="n">
        <v>0.01005445339713229</v>
      </c>
    </row>
    <row r="14511">
      <c r="F14511" t="n">
        <v>0.09526320369817343</v>
      </c>
      <c r="G14511" t="n">
        <v>0.1054977425557994</v>
      </c>
      <c r="H14511" t="n">
        <v>0.006871721540134712</v>
      </c>
      <c r="J14511" t="n">
        <v>0.03380517630614684</v>
      </c>
      <c r="K14511" t="n">
        <v>0.13072132366971</v>
      </c>
      <c r="L14511" t="n">
        <v>0.00901169296500447</v>
      </c>
      <c r="M14511" t="n">
        <v>0.06703898027325864</v>
      </c>
      <c r="N14511" t="n">
        <v>0.1284333259317153</v>
      </c>
      <c r="O14511" t="n">
        <v>0.00679249222440115</v>
      </c>
      <c r="P14511" t="n">
        <v>0.1027187726176095</v>
      </c>
      <c r="Q14511" t="n">
        <v>0.1141426204810485</v>
      </c>
      <c r="R14511" t="n">
        <v>0.01005244270752182</v>
      </c>
    </row>
    <row r="14512">
      <c r="F14512" t="n">
        <v>0.09524891367455551</v>
      </c>
      <c r="G14512" t="n">
        <v>0.105505055583843</v>
      </c>
      <c r="H14512" t="n">
        <v>0.006875281824656065</v>
      </c>
      <c r="J14512" t="n">
        <v>0.03379607121930163</v>
      </c>
      <c r="K14512" t="n">
        <v>0.130730385178352</v>
      </c>
      <c r="L14512" t="n">
        <v>0.009019946247205046</v>
      </c>
      <c r="M14512" t="n">
        <v>0.06699555267883481</v>
      </c>
      <c r="N14512" t="n">
        <v>0.1284422288379909</v>
      </c>
      <c r="O14512" t="n">
        <v>0.006795971268519318</v>
      </c>
      <c r="P14512" t="n">
        <v>0.1026836034615505</v>
      </c>
      <c r="Q14512" t="n">
        <v>0.1141505327658455</v>
      </c>
      <c r="R14512" t="n">
        <v>0.01005863326283881</v>
      </c>
    </row>
    <row r="14513">
      <c r="F14513" t="n">
        <v>0.09527585258936327</v>
      </c>
      <c r="G14513" t="n">
        <v>0.1055123686118865</v>
      </c>
      <c r="H14513" t="n">
        <v>0.006873906905783021</v>
      </c>
      <c r="J14513" t="n">
        <v>0.03381210475079492</v>
      </c>
      <c r="K14513" t="n">
        <v>0.130739446686994</v>
      </c>
      <c r="L14513" t="n">
        <v>0.009020848151639322</v>
      </c>
      <c r="M14513" t="n">
        <v>0.06703893200079389</v>
      </c>
      <c r="N14513" t="n">
        <v>0.1284511317442665</v>
      </c>
      <c r="O14513" t="n">
        <v>0.006794612346050109</v>
      </c>
      <c r="P14513" t="n">
        <v>0.1027189782347081</v>
      </c>
      <c r="Q14513" t="n">
        <v>0.1141584450506425</v>
      </c>
      <c r="R14513" t="n">
        <v>0.01005963902558882</v>
      </c>
    </row>
    <row r="14514">
      <c r="F14514" t="n">
        <v>0.09527530690244895</v>
      </c>
      <c r="G14514" t="n">
        <v>0.10551968163993</v>
      </c>
      <c r="H14514" t="n">
        <v>0.006874594365219543</v>
      </c>
      <c r="J14514" t="n">
        <v>0.03378624055173375</v>
      </c>
      <c r="K14514" t="n">
        <v>0.130748508195636</v>
      </c>
      <c r="L14514" t="n">
        <v>0.009019946247205046</v>
      </c>
      <c r="M14514" t="n">
        <v>0.06703890788649411</v>
      </c>
      <c r="N14514" t="n">
        <v>0.1284600346505421</v>
      </c>
      <c r="O14514" t="n">
        <v>0.006795291807284714</v>
      </c>
      <c r="P14514" t="n">
        <v>0.1027190812745783</v>
      </c>
      <c r="Q14514" t="n">
        <v>0.1141663573354394</v>
      </c>
      <c r="R14514" t="n">
        <v>0.01005963902558882</v>
      </c>
    </row>
    <row r="14515">
      <c r="F14515" t="n">
        <v>0.09526101949686652</v>
      </c>
      <c r="G14515" t="n">
        <v>0.1055269946679735</v>
      </c>
      <c r="H14515" t="n">
        <v>0.006873906905783021</v>
      </c>
      <c r="J14515" t="n">
        <v>0.03378551482628955</v>
      </c>
      <c r="K14515" t="n">
        <v>0.1307575697042781</v>
      </c>
      <c r="L14515" t="n">
        <v>0.009020848151639322</v>
      </c>
      <c r="M14515" t="n">
        <v>0.06703888378681702</v>
      </c>
      <c r="N14515" t="n">
        <v>0.1284689375568177</v>
      </c>
      <c r="O14515" t="n">
        <v>0.006793932884815504</v>
      </c>
      <c r="P14515" t="n">
        <v>0.1026839125503498</v>
      </c>
      <c r="Q14515" t="n">
        <v>0.1141742696202364</v>
      </c>
      <c r="R14515" t="n">
        <v>0.01005963902558882</v>
      </c>
    </row>
    <row r="14516">
      <c r="F14516" t="n">
        <v>0.09524673303710426</v>
      </c>
      <c r="G14516" t="n">
        <v>0.105534307696017</v>
      </c>
      <c r="H14516" t="n">
        <v>0.006878151948328104</v>
      </c>
      <c r="J14516" t="n">
        <v>0.03380154760459536</v>
      </c>
      <c r="K14516" t="n">
        <v>0.1307666312129201</v>
      </c>
      <c r="L14516" t="n">
        <v>0.009024591919512298</v>
      </c>
      <c r="M14516" t="n">
        <v>0.06701715798596466</v>
      </c>
      <c r="N14516" t="n">
        <v>0.1284778404630933</v>
      </c>
      <c r="O14516" t="n">
        <v>0.006798768524878262</v>
      </c>
      <c r="P14516" t="n">
        <v>0.1026840158886824</v>
      </c>
      <c r="Q14516" t="n">
        <v>0.1141821819050334</v>
      </c>
      <c r="R14516" t="n">
        <v>0.01006180379655216</v>
      </c>
    </row>
    <row r="14517">
      <c r="F14517" t="n">
        <v>0.09523244752324939</v>
      </c>
      <c r="G14517" t="n">
        <v>0.1055416207240605</v>
      </c>
      <c r="H14517" t="n">
        <v>0.00687952757871777</v>
      </c>
      <c r="J14517" t="n">
        <v>0.03380920071852746</v>
      </c>
      <c r="K14517" t="n">
        <v>0.1307756927215621</v>
      </c>
      <c r="L14517" t="n">
        <v>0.009025494468959195</v>
      </c>
      <c r="M14517" t="n">
        <v>0.06699543220455004</v>
      </c>
      <c r="N14517" t="n">
        <v>0.1284867433693689</v>
      </c>
      <c r="O14517" t="n">
        <v>0.006799448333749862</v>
      </c>
      <c r="P14517" t="n">
        <v>0.1027193913206813</v>
      </c>
      <c r="Q14517" t="n">
        <v>0.1141900941898303</v>
      </c>
      <c r="R14517" t="n">
        <v>0.01006280997693181</v>
      </c>
    </row>
    <row r="14518">
      <c r="F14518" t="n">
        <v>0.09524564774028674</v>
      </c>
      <c r="G14518" t="n">
        <v>0.1055489337521041</v>
      </c>
      <c r="H14518" t="n">
        <v>0.006878151948328104</v>
      </c>
      <c r="J14518" t="n">
        <v>0.03378333687123142</v>
      </c>
      <c r="K14518" t="n">
        <v>0.1307847542302041</v>
      </c>
      <c r="L14518" t="n">
        <v>0.009025494468959195</v>
      </c>
      <c r="M14518" t="n">
        <v>0.06706051328651527</v>
      </c>
      <c r="N14518" t="n">
        <v>0.1284956462756445</v>
      </c>
      <c r="O14518" t="n">
        <v>0.006799448333749862</v>
      </c>
      <c r="P14518" t="n">
        <v>0.1027194949785489</v>
      </c>
      <c r="Q14518" t="n">
        <v>0.1141980064746273</v>
      </c>
      <c r="R14518" t="n">
        <v>0.01006280997693181</v>
      </c>
    </row>
    <row r="14519">
      <c r="F14519" t="n">
        <v>0.09524510634853933</v>
      </c>
      <c r="G14519" t="n">
        <v>0.1055562467801476</v>
      </c>
      <c r="H14519" t="n">
        <v>0.00687952757871777</v>
      </c>
      <c r="J14519" t="n">
        <v>0.03378261062723667</v>
      </c>
      <c r="K14519" t="n">
        <v>0.1307938157388461</v>
      </c>
      <c r="L14519" t="n">
        <v>0.009026397018406091</v>
      </c>
      <c r="M14519" t="n">
        <v>0.06703878753434953</v>
      </c>
      <c r="N14519" t="n">
        <v>0.1285045491819201</v>
      </c>
      <c r="O14519" t="n">
        <v>0.006798768524878262</v>
      </c>
      <c r="P14519" t="n">
        <v>0.1027901427109261</v>
      </c>
      <c r="Q14519" t="n">
        <v>0.1142059187594243</v>
      </c>
      <c r="R14519" t="n">
        <v>0.01006280997693181</v>
      </c>
    </row>
    <row r="14520">
      <c r="F14520" t="n">
        <v>0.09525830807927155</v>
      </c>
      <c r="G14520" t="n">
        <v>0.1055635598081911</v>
      </c>
      <c r="H14520" t="n">
        <v>0.006883083524130707</v>
      </c>
      <c r="J14520" t="n">
        <v>0.03380702133303831</v>
      </c>
      <c r="K14520" t="n">
        <v>0.1308028772474881</v>
      </c>
      <c r="L14520" t="n">
        <v>0.009031041408525751</v>
      </c>
      <c r="M14520" t="n">
        <v>0.06706046521397666</v>
      </c>
      <c r="N14520" t="n">
        <v>0.1285134520881956</v>
      </c>
      <c r="O14520" t="n">
        <v>0.006801563104053558</v>
      </c>
      <c r="P14520" t="n">
        <v>0.1026844307883628</v>
      </c>
      <c r="Q14520" t="n">
        <v>0.1142138310442212</v>
      </c>
      <c r="R14520" t="n">
        <v>0.01006698353753505</v>
      </c>
    </row>
    <row r="14521">
      <c r="F14521" t="n">
        <v>0.09524402608005894</v>
      </c>
      <c r="G14521" t="n">
        <v>0.1055708728362346</v>
      </c>
      <c r="H14521" t="n">
        <v>0.006881707182694169</v>
      </c>
      <c r="J14521" t="n">
        <v>0.03380629461287553</v>
      </c>
      <c r="K14521" t="n">
        <v>0.1308119387561301</v>
      </c>
      <c r="L14521" t="n">
        <v>0.009031041408525751</v>
      </c>
      <c r="M14521" t="n">
        <v>0.06701703779209123</v>
      </c>
      <c r="N14521" t="n">
        <v>0.1285223549944713</v>
      </c>
      <c r="O14521" t="n">
        <v>0.006802923416674369</v>
      </c>
      <c r="P14521" t="n">
        <v>0.1027550788617504</v>
      </c>
      <c r="Q14521" t="n">
        <v>0.1142217433290182</v>
      </c>
      <c r="R14521" t="n">
        <v>0.01006698353753505</v>
      </c>
    </row>
    <row r="14522">
      <c r="F14522" t="n">
        <v>0.09524348720400275</v>
      </c>
      <c r="G14522" t="n">
        <v>0.1055781858642781</v>
      </c>
      <c r="H14522" t="n">
        <v>0.006881707182694169</v>
      </c>
      <c r="J14522" t="n">
        <v>0.03379718888284604</v>
      </c>
      <c r="K14522" t="n">
        <v>0.1308210002647722</v>
      </c>
      <c r="L14522" t="n">
        <v>0.009033750991906647</v>
      </c>
      <c r="M14522" t="n">
        <v>0.06706041719995173</v>
      </c>
      <c r="N14522" t="n">
        <v>0.1285312579007468</v>
      </c>
      <c r="O14522" t="n">
        <v>0.006801563104053558</v>
      </c>
      <c r="P14522" t="n">
        <v>0.1027551831496552</v>
      </c>
      <c r="Q14522" t="n">
        <v>0.1142296556138152</v>
      </c>
      <c r="R14522" t="n">
        <v>0.01006698353753505</v>
      </c>
    </row>
    <row r="14523">
      <c r="F14523" t="n">
        <v>0.09524294916718701</v>
      </c>
      <c r="G14523" t="n">
        <v>0.1055854988923216</v>
      </c>
      <c r="H14523" t="n">
        <v>0.006882395353412438</v>
      </c>
      <c r="J14523" t="n">
        <v>0.0338048407861304</v>
      </c>
      <c r="K14523" t="n">
        <v>0.1308300617734142</v>
      </c>
      <c r="L14523" t="n">
        <v>0.00903194460298605</v>
      </c>
      <c r="M14523" t="n">
        <v>0.06701698981692034</v>
      </c>
      <c r="N14523" t="n">
        <v>0.1285401608070224</v>
      </c>
      <c r="O14523" t="n">
        <v>0.006802243260363963</v>
      </c>
      <c r="P14523" t="n">
        <v>0.102790559594289</v>
      </c>
      <c r="Q14523" t="n">
        <v>0.1142375678986121</v>
      </c>
      <c r="R14523" t="n">
        <v>0.01006597693984107</v>
      </c>
    </row>
    <row r="14524">
      <c r="F14524" t="n">
        <v>0.09526989610769371</v>
      </c>
      <c r="G14524" t="n">
        <v>0.1055928119203652</v>
      </c>
      <c r="H14524" t="n">
        <v>0.006885260064995168</v>
      </c>
      <c r="J14524" t="n">
        <v>0.03379573494428718</v>
      </c>
      <c r="K14524" t="n">
        <v>0.1308391232820562</v>
      </c>
      <c r="L14524" t="n">
        <v>0.009037490905370692</v>
      </c>
      <c r="M14524" t="n">
        <v>0.0669952641546909</v>
      </c>
      <c r="N14524" t="n">
        <v>0.128549063713298</v>
      </c>
      <c r="O14524" t="n">
        <v>0.006804355003222393</v>
      </c>
      <c r="P14524" t="n">
        <v>0.1027553921910749</v>
      </c>
      <c r="Q14524" t="n">
        <v>0.1142454801834091</v>
      </c>
      <c r="R14524" t="n">
        <v>0.0100721609574651</v>
      </c>
    </row>
    <row r="14525">
      <c r="F14525" t="n">
        <v>0.09525561762786652</v>
      </c>
      <c r="G14525" t="n">
        <v>0.1056001249484087</v>
      </c>
      <c r="H14525" t="n">
        <v>0.006884571538988669</v>
      </c>
      <c r="J14525" t="n">
        <v>0.03380338644535917</v>
      </c>
      <c r="K14525" t="n">
        <v>0.1308481847906982</v>
      </c>
      <c r="L14525" t="n">
        <v>0.009039298584319662</v>
      </c>
      <c r="M14525" t="n">
        <v>0.06701694190026003</v>
      </c>
      <c r="N14525" t="n">
        <v>0.1285579666195736</v>
      </c>
      <c r="O14525" t="n">
        <v>0.006805035506773071</v>
      </c>
      <c r="P14525" t="n">
        <v>0.102720224922299</v>
      </c>
      <c r="Q14525" t="n">
        <v>0.1142533924682061</v>
      </c>
      <c r="R14525" t="n">
        <v>0.01006913991338668</v>
      </c>
    </row>
    <row r="14526">
      <c r="F14526" t="n">
        <v>0.09526882401893511</v>
      </c>
      <c r="G14526" t="n">
        <v>0.1056074379764522</v>
      </c>
      <c r="H14526" t="n">
        <v>0.006885948591001667</v>
      </c>
      <c r="J14526" t="n">
        <v>0.03377752331209311</v>
      </c>
      <c r="K14526" t="n">
        <v>0.1308572462993402</v>
      </c>
      <c r="L14526" t="n">
        <v>0.009038394744845177</v>
      </c>
      <c r="M14526" t="n">
        <v>0.06706032134746592</v>
      </c>
      <c r="N14526" t="n">
        <v>0.1285668695258492</v>
      </c>
      <c r="O14526" t="n">
        <v>0.006806396513874425</v>
      </c>
      <c r="P14526" t="n">
        <v>0.1027908738869617</v>
      </c>
      <c r="Q14526" t="n">
        <v>0.114261304753003</v>
      </c>
      <c r="R14526" t="n">
        <v>0.0100721609574651</v>
      </c>
    </row>
    <row r="14527">
      <c r="F14527" t="n">
        <v>0.09526828923552969</v>
      </c>
      <c r="G14527" t="n">
        <v>0.1056147510044957</v>
      </c>
      <c r="H14527" t="n">
        <v>0.006885260064995168</v>
      </c>
      <c r="J14527" t="n">
        <v>0.03379355307454616</v>
      </c>
      <c r="K14527" t="n">
        <v>0.1308663078079822</v>
      </c>
      <c r="L14527" t="n">
        <v>0.009037490905370692</v>
      </c>
      <c r="M14527" t="n">
        <v>0.06699519235271184</v>
      </c>
      <c r="N14527" t="n">
        <v>0.1285757724321248</v>
      </c>
      <c r="O14527" t="n">
        <v>0.006806396513874425</v>
      </c>
      <c r="P14527" t="n">
        <v>0.1027909789622282</v>
      </c>
      <c r="Q14527" t="n">
        <v>0.1142692170378</v>
      </c>
      <c r="R14527" t="n">
        <v>0.01007014692807949</v>
      </c>
    </row>
    <row r="14528">
      <c r="F14528" t="n">
        <v>0.09526775529322476</v>
      </c>
      <c r="G14528" t="n">
        <v>0.1056220640325393</v>
      </c>
      <c r="H14528" t="n">
        <v>0.006888810591908545</v>
      </c>
      <c r="J14528" t="n">
        <v>0.03378444708413661</v>
      </c>
      <c r="K14528" t="n">
        <v>0.1308753693166242</v>
      </c>
      <c r="L14528" t="n">
        <v>0.00904484489453043</v>
      </c>
      <c r="M14528" t="n">
        <v>0.06706027350901647</v>
      </c>
      <c r="N14528" t="n">
        <v>0.1285846753384004</v>
      </c>
      <c r="O14528" t="n">
        <v>0.006809186771339548</v>
      </c>
      <c r="P14528" t="n">
        <v>0.1026852680311583</v>
      </c>
      <c r="Q14528" t="n">
        <v>0.114277129322597</v>
      </c>
      <c r="R14528" t="n">
        <v>0.01007431375939137</v>
      </c>
    </row>
    <row r="14529">
      <c r="F14529" t="n">
        <v>0.09523973858929138</v>
      </c>
      <c r="G14529" t="n">
        <v>0.1056293770605828</v>
      </c>
      <c r="H14529" t="n">
        <v>0.006889499472967736</v>
      </c>
      <c r="J14529" t="n">
        <v>0.03379209785555012</v>
      </c>
      <c r="K14529" t="n">
        <v>0.1308844308252663</v>
      </c>
      <c r="L14529" t="n">
        <v>0.009045749379019884</v>
      </c>
      <c r="M14529" t="n">
        <v>0.0670168462424941</v>
      </c>
      <c r="N14529" t="n">
        <v>0.128593578244676</v>
      </c>
      <c r="O14529" t="n">
        <v>0.006809186771339548</v>
      </c>
      <c r="P14529" t="n">
        <v>0.1027559175153843</v>
      </c>
      <c r="Q14529" t="n">
        <v>0.1142850416073939</v>
      </c>
      <c r="R14529" t="n">
        <v>0.01007532119076731</v>
      </c>
    </row>
    <row r="14530">
      <c r="F14530" t="n">
        <v>0.09522546468831486</v>
      </c>
      <c r="G14530" t="n">
        <v>0.1056366900886263</v>
      </c>
      <c r="H14530" t="n">
        <v>0.006888121710849355</v>
      </c>
      <c r="J14530" t="n">
        <v>0.03377461345649033</v>
      </c>
      <c r="K14530" t="n">
        <v>0.1308934923339083</v>
      </c>
      <c r="L14530" t="n">
        <v>0.009046653863509337</v>
      </c>
      <c r="M14530" t="n">
        <v>0.06701682236463066</v>
      </c>
      <c r="N14530" t="n">
        <v>0.1286024811509516</v>
      </c>
      <c r="O14530" t="n">
        <v>0.006808505920747473</v>
      </c>
      <c r="P14530" t="n">
        <v>0.1026854788972738</v>
      </c>
      <c r="Q14530" t="n">
        <v>0.1142929538921909</v>
      </c>
      <c r="R14530" t="n">
        <v>0.01007330632801543</v>
      </c>
    </row>
    <row r="14531">
      <c r="F14531" t="n">
        <v>0.09526615851629747</v>
      </c>
      <c r="G14531" t="n">
        <v>0.1056440031166698</v>
      </c>
      <c r="H14531" t="n">
        <v>0.006890188354026927</v>
      </c>
      <c r="J14531" t="n">
        <v>0.03379064212689896</v>
      </c>
      <c r="K14531" t="n">
        <v>0.1309025538425503</v>
      </c>
      <c r="L14531" t="n">
        <v>0.00904484489453043</v>
      </c>
      <c r="M14531" t="n">
        <v>0.06701679850139988</v>
      </c>
      <c r="N14531" t="n">
        <v>0.1286113840572272</v>
      </c>
      <c r="O14531" t="n">
        <v>0.006808505920747473</v>
      </c>
      <c r="P14531" t="n">
        <v>0.102756128735528</v>
      </c>
      <c r="Q14531" t="n">
        <v>0.1143008661769879</v>
      </c>
      <c r="R14531" t="n">
        <v>0.01007632862214325</v>
      </c>
    </row>
    <row r="14532">
      <c r="F14532" t="n">
        <v>0.09526562794177895</v>
      </c>
      <c r="G14532" t="n">
        <v>0.1056513161447133</v>
      </c>
      <c r="H14532" t="n">
        <v>0.006891669524235722</v>
      </c>
      <c r="J14532" t="n">
        <v>0.03379829222549452</v>
      </c>
      <c r="K14532" t="n">
        <v>0.1309116153511923</v>
      </c>
      <c r="L14532" t="n">
        <v>0.009050389922530464</v>
      </c>
      <c r="M14532" t="n">
        <v>0.06706017800773303</v>
      </c>
      <c r="N14532" t="n">
        <v>0.1286202869635028</v>
      </c>
      <c r="O14532" t="n">
        <v>0.006811974342559037</v>
      </c>
      <c r="P14532" t="n">
        <v>0.1027562345796643</v>
      </c>
      <c r="Q14532" t="n">
        <v>0.1143087784617848</v>
      </c>
      <c r="R14532" t="n">
        <v>0.01007746958415747</v>
      </c>
    </row>
    <row r="14533">
      <c r="F14533" t="n">
        <v>0.09525135662087519</v>
      </c>
      <c r="G14533" t="n">
        <v>0.1056586291727569</v>
      </c>
      <c r="H14533" t="n">
        <v>0.006891669524235722</v>
      </c>
      <c r="J14533" t="n">
        <v>0.0337975639708135</v>
      </c>
      <c r="K14533" t="n">
        <v>0.1309206768598343</v>
      </c>
      <c r="L14533" t="n">
        <v>0.009051295052035668</v>
      </c>
      <c r="M14533" t="n">
        <v>0.06699504914375726</v>
      </c>
      <c r="N14533" t="n">
        <v>0.1286291898697784</v>
      </c>
      <c r="O14533" t="n">
        <v>0.006813336737427548</v>
      </c>
      <c r="P14533" t="n">
        <v>0.1027210684731307</v>
      </c>
      <c r="Q14533" t="n">
        <v>0.1143166907465818</v>
      </c>
      <c r="R14533" t="n">
        <v>0.01007746958415747</v>
      </c>
    </row>
    <row r="14534">
      <c r="F14534" t="n">
        <v>0.09522334471255939</v>
      </c>
      <c r="G14534" t="n">
        <v>0.1056659422008003</v>
      </c>
      <c r="H14534" t="n">
        <v>0.006893737231863755</v>
      </c>
      <c r="J14534" t="n">
        <v>0.03378845758146862</v>
      </c>
      <c r="K14534" t="n">
        <v>0.1309297383684763</v>
      </c>
      <c r="L14534" t="n">
        <v>0.009050389922530464</v>
      </c>
      <c r="M14534" t="n">
        <v>0.06699502532681073</v>
      </c>
      <c r="N14534" t="n">
        <v>0.128638092776054</v>
      </c>
      <c r="O14534" t="n">
        <v>0.006812655539993293</v>
      </c>
      <c r="P14534" t="n">
        <v>0.1027564467365697</v>
      </c>
      <c r="Q14534" t="n">
        <v>0.1143246030313788</v>
      </c>
      <c r="R14534" t="n">
        <v>0.01008049312738704</v>
      </c>
    </row>
    <row r="14535">
      <c r="F14535" t="n">
        <v>0.09525029979282756</v>
      </c>
      <c r="G14535" t="n">
        <v>0.1056732552288439</v>
      </c>
      <c r="H14535" t="n">
        <v>0.006893047995987745</v>
      </c>
      <c r="J14535" t="n">
        <v>0.03377097327614854</v>
      </c>
      <c r="K14535" t="n">
        <v>0.1309387998771183</v>
      </c>
      <c r="L14535" t="n">
        <v>0.009051295052035668</v>
      </c>
      <c r="M14535" t="n">
        <v>0.0670601065354566</v>
      </c>
      <c r="N14535" t="n">
        <v>0.1286469956823296</v>
      </c>
      <c r="O14535" t="n">
        <v>0.00681680385694379</v>
      </c>
      <c r="P14535" t="n">
        <v>0.1027565530495402</v>
      </c>
      <c r="Q14535" t="n">
        <v>0.1143325153161757</v>
      </c>
      <c r="R14535" t="n">
        <v>0.01007847743190067</v>
      </c>
    </row>
    <row r="14536">
      <c r="F14536" t="n">
        <v>0.09524977264422005</v>
      </c>
      <c r="G14536" t="n">
        <v>0.1056805682568874</v>
      </c>
      <c r="H14536" t="n">
        <v>0.006896594156738803</v>
      </c>
      <c r="J14536" t="n">
        <v>0.03378700058497908</v>
      </c>
      <c r="K14536" t="n">
        <v>0.1309478613857604</v>
      </c>
      <c r="L14536" t="n">
        <v>0.009058650991876466</v>
      </c>
      <c r="M14536" t="n">
        <v>0.06703838107270133</v>
      </c>
      <c r="N14536" t="n">
        <v>0.1286558985886052</v>
      </c>
      <c r="O14536" t="n">
        <v>0.00681680385694379</v>
      </c>
      <c r="P14536" t="n">
        <v>0.1027919316577285</v>
      </c>
      <c r="Q14536" t="n">
        <v>0.1143404276009727</v>
      </c>
      <c r="R14536" t="n">
        <v>0.01008263794373133</v>
      </c>
    </row>
    <row r="14537">
      <c r="F14537" t="n">
        <v>0.09524924633967455</v>
      </c>
      <c r="G14537" t="n">
        <v>0.1056878812849309</v>
      </c>
      <c r="H14537" t="n">
        <v>0.006895214975825547</v>
      </c>
      <c r="J14537" t="n">
        <v>0.03377789410800268</v>
      </c>
      <c r="K14537" t="n">
        <v>0.1309569228944024</v>
      </c>
      <c r="L14537" t="n">
        <v>0.009058650991876466</v>
      </c>
      <c r="M14537" t="n">
        <v>0.06699495396377811</v>
      </c>
      <c r="N14537" t="n">
        <v>0.1286648014948807</v>
      </c>
      <c r="O14537" t="n">
        <v>0.00681680385694379</v>
      </c>
      <c r="P14537" t="n">
        <v>0.1027567661450209</v>
      </c>
      <c r="Q14537" t="n">
        <v>0.1143483398857697</v>
      </c>
      <c r="R14537" t="n">
        <v>0.01008263794373133</v>
      </c>
    </row>
    <row r="14538">
      <c r="F14538" t="n">
        <v>0.09522123822826911</v>
      </c>
      <c r="G14538" t="n">
        <v>0.1056951943129744</v>
      </c>
      <c r="H14538" t="n">
        <v>0.006897283747195431</v>
      </c>
      <c r="J14538" t="n">
        <v>0.03376878765080049</v>
      </c>
      <c r="K14538" t="n">
        <v>0.1309659844030444</v>
      </c>
      <c r="L14538" t="n">
        <v>0.00905774521735473</v>
      </c>
      <c r="M14538" t="n">
        <v>0.06701663186855883</v>
      </c>
      <c r="N14538" t="n">
        <v>0.1286737044011563</v>
      </c>
      <c r="O14538" t="n">
        <v>0.00681680385694379</v>
      </c>
      <c r="P14538" t="n">
        <v>0.1027568729277325</v>
      </c>
      <c r="Q14538" t="n">
        <v>0.1143562521705666</v>
      </c>
      <c r="R14538" t="n">
        <v>0.01008162967993695</v>
      </c>
    </row>
    <row r="14539">
      <c r="F14539" t="n">
        <v>0.09522071371777549</v>
      </c>
      <c r="G14539" t="n">
        <v>0.105702507341018</v>
      </c>
      <c r="H14539" t="n">
        <v>0.006895214975825547</v>
      </c>
      <c r="J14539" t="n">
        <v>0.0337931917881906</v>
      </c>
      <c r="K14539" t="n">
        <v>0.1309750459116864</v>
      </c>
      <c r="L14539" t="n">
        <v>0.009058650991876466</v>
      </c>
      <c r="M14539" t="n">
        <v>0.06701660812241506</v>
      </c>
      <c r="N14539" t="n">
        <v>0.1286826073074319</v>
      </c>
      <c r="O14539" t="n">
        <v>0.00681680385694379</v>
      </c>
      <c r="P14539" t="n">
        <v>0.1026864355256867</v>
      </c>
      <c r="Q14539" t="n">
        <v>0.1143641644553636</v>
      </c>
      <c r="R14539" t="n">
        <v>0.01008162967993695</v>
      </c>
    </row>
    <row r="14540">
      <c r="F14540" t="n">
        <v>0.09524767249379432</v>
      </c>
      <c r="G14540" t="n">
        <v>0.1057098203690615</v>
      </c>
      <c r="H14540" t="n">
        <v>0.006900137951898013</v>
      </c>
      <c r="J14540" t="n">
        <v>0.033792462650344</v>
      </c>
      <c r="K14540" t="n">
        <v>0.1309841074203284</v>
      </c>
      <c r="L14540" t="n">
        <v>0.009065101810020522</v>
      </c>
      <c r="M14540" t="n">
        <v>0.06705998770778851</v>
      </c>
      <c r="N14540" t="n">
        <v>0.1286915102137075</v>
      </c>
      <c r="O14540" t="n">
        <v>0.006818905196022733</v>
      </c>
      <c r="P14540" t="n">
        <v>0.1027923591450802</v>
      </c>
      <c r="Q14540" t="n">
        <v>0.1143720767401606</v>
      </c>
      <c r="R14540" t="n">
        <v>0.0100888126520659</v>
      </c>
    </row>
    <row r="14541">
      <c r="F14541" t="n">
        <v>0.09524714956888097</v>
      </c>
      <c r="G14541" t="n">
        <v>0.105717133397105</v>
      </c>
      <c r="H14541" t="n">
        <v>0.006898758062296594</v>
      </c>
      <c r="J14541" t="n">
        <v>0.03378335588921175</v>
      </c>
      <c r="K14541" t="n">
        <v>0.1309931689289704</v>
      </c>
      <c r="L14541" t="n">
        <v>0.009065101810020522</v>
      </c>
      <c r="M14541" t="n">
        <v>0.06705996398618022</v>
      </c>
      <c r="N14541" t="n">
        <v>0.1287004131199831</v>
      </c>
      <c r="O14541" t="n">
        <v>0.006818223305503131</v>
      </c>
      <c r="P14541" t="n">
        <v>0.1027571942169614</v>
      </c>
      <c r="Q14541" t="n">
        <v>0.1143799890249575</v>
      </c>
      <c r="R14541" t="n">
        <v>0.010085786613478</v>
      </c>
    </row>
    <row r="14542">
      <c r="F14542" t="n">
        <v>0.09524662748972174</v>
      </c>
      <c r="G14542" t="n">
        <v>0.1057244464251485</v>
      </c>
      <c r="H14542" t="n">
        <v>0.006900137951898013</v>
      </c>
      <c r="J14542" t="n">
        <v>0.03376587172374668</v>
      </c>
      <c r="K14542" t="n">
        <v>0.1310022304376124</v>
      </c>
      <c r="L14542" t="n">
        <v>0.009063288970942426</v>
      </c>
      <c r="M14542" t="n">
        <v>0.06703823862551822</v>
      </c>
      <c r="N14542" t="n">
        <v>0.1287093160262587</v>
      </c>
      <c r="O14542" t="n">
        <v>0.006820268977061937</v>
      </c>
      <c r="P14542" t="n">
        <v>0.102757301627405</v>
      </c>
      <c r="Q14542" t="n">
        <v>0.1143879013097545</v>
      </c>
      <c r="R14542" t="n">
        <v>0.010085786613478</v>
      </c>
    </row>
    <row r="14543">
      <c r="F14543" t="n">
        <v>0.09521862412826682</v>
      </c>
      <c r="G14543" t="n">
        <v>0.105731759453192</v>
      </c>
      <c r="H14543" t="n">
        <v>0.006899448007097304</v>
      </c>
      <c r="J14543" t="n">
        <v>0.03379027448484515</v>
      </c>
      <c r="K14543" t="n">
        <v>0.1310112919462545</v>
      </c>
      <c r="L14543" t="n">
        <v>0.009063288970942426</v>
      </c>
      <c r="M14543" t="n">
        <v>0.06699481163290946</v>
      </c>
      <c r="N14543" t="n">
        <v>0.1287182189325343</v>
      </c>
      <c r="O14543" t="n">
        <v>0.006821685384077326</v>
      </c>
      <c r="P14543" t="n">
        <v>0.1027574091950335</v>
      </c>
      <c r="Q14543" t="n">
        <v>0.1143958135945515</v>
      </c>
      <c r="R14543" t="n">
        <v>0.0100888126520659</v>
      </c>
    </row>
    <row r="14544">
      <c r="F14544" t="n">
        <v>0.09523184485785838</v>
      </c>
      <c r="G14544" t="n">
        <v>0.1057390724812356</v>
      </c>
      <c r="H14544" t="n">
        <v>0.006902298780326638</v>
      </c>
      <c r="J14544" t="n">
        <v>0.03377279028823486</v>
      </c>
      <c r="K14544" t="n">
        <v>0.1310203534548965</v>
      </c>
      <c r="L14544" t="n">
        <v>0.009069738506852616</v>
      </c>
      <c r="M14544" t="n">
        <v>0.06705989290921896</v>
      </c>
      <c r="N14544" t="n">
        <v>0.1287271218388099</v>
      </c>
      <c r="O14544" t="n">
        <v>0.006823732094363578</v>
      </c>
      <c r="P14544" t="n">
        <v>0.102722244695478</v>
      </c>
      <c r="Q14544" t="n">
        <v>0.1144037258793484</v>
      </c>
      <c r="R14544" t="n">
        <v>0.01008994038290476</v>
      </c>
    </row>
    <row r="14545">
      <c r="F14545" t="n">
        <v>0.09523132536994044</v>
      </c>
      <c r="G14545" t="n">
        <v>0.1057463855092791</v>
      </c>
      <c r="H14545" t="n">
        <v>0.006903679378142484</v>
      </c>
      <c r="J14545" t="n">
        <v>0.03378043787694628</v>
      </c>
      <c r="K14545" t="n">
        <v>0.1310294149635385</v>
      </c>
      <c r="L14545" t="n">
        <v>0.009071552635966897</v>
      </c>
      <c r="M14545" t="n">
        <v>0.06701646595299815</v>
      </c>
      <c r="N14545" t="n">
        <v>0.1287360247450855</v>
      </c>
      <c r="O14545" t="n">
        <v>0.006821685384077326</v>
      </c>
      <c r="P14545" t="n">
        <v>0.1027928970375048</v>
      </c>
      <c r="Q14545" t="n">
        <v>0.1144116381641454</v>
      </c>
      <c r="R14545" t="n">
        <v>0.01009195857280033</v>
      </c>
    </row>
    <row r="14546">
      <c r="F14546" t="n">
        <v>0.09525828854574092</v>
      </c>
      <c r="G14546" t="n">
        <v>0.1057536985373226</v>
      </c>
      <c r="H14546" t="n">
        <v>0.006902989079234561</v>
      </c>
      <c r="J14546" t="n">
        <v>0.03376295379590905</v>
      </c>
      <c r="K14546" t="n">
        <v>0.1310384764721805</v>
      </c>
      <c r="L14546" t="n">
        <v>0.009071552635966897</v>
      </c>
      <c r="M14546" t="n">
        <v>0.06703814395357394</v>
      </c>
      <c r="N14546" t="n">
        <v>0.1287449276513611</v>
      </c>
      <c r="O14546" t="n">
        <v>0.006823732094363578</v>
      </c>
      <c r="P14546" t="n">
        <v>0.1026871883499166</v>
      </c>
      <c r="Q14546" t="n">
        <v>0.1144195504489424</v>
      </c>
      <c r="R14546" t="n">
        <v>0.01009094947785255</v>
      </c>
    </row>
    <row r="14547">
      <c r="F14547" t="n">
        <v>0.09523028893551189</v>
      </c>
      <c r="G14547" t="n">
        <v>0.1057610115653661</v>
      </c>
      <c r="H14547" t="n">
        <v>0.006902298780326638</v>
      </c>
      <c r="J14547" t="n">
        <v>0.03378735518299561</v>
      </c>
      <c r="K14547" t="n">
        <v>0.1310475379808225</v>
      </c>
      <c r="L14547" t="n">
        <v>0.009070645571409757</v>
      </c>
      <c r="M14547" t="n">
        <v>0.06705982196406801</v>
      </c>
      <c r="N14547" t="n">
        <v>0.1287538305576367</v>
      </c>
      <c r="O14547" t="n">
        <v>0.006821685384077326</v>
      </c>
      <c r="P14547" t="n">
        <v>0.1026872965256548</v>
      </c>
      <c r="Q14547" t="n">
        <v>0.1144274627337394</v>
      </c>
      <c r="R14547" t="n">
        <v>0.01009296766774812</v>
      </c>
    </row>
    <row r="14548">
      <c r="F14548" t="n">
        <v>0.09521603118480421</v>
      </c>
      <c r="G14548" t="n">
        <v>0.1057683245934096</v>
      </c>
      <c r="H14548" t="n">
        <v>0.006907909084927254</v>
      </c>
      <c r="J14548" t="n">
        <v>0.03376987107240248</v>
      </c>
      <c r="K14548" t="n">
        <v>0.1310565994894645</v>
      </c>
      <c r="L14548" t="n">
        <v>0.009077095760133417</v>
      </c>
      <c r="M14548" t="n">
        <v>0.06699469342645911</v>
      </c>
      <c r="N14548" t="n">
        <v>0.1287627334639123</v>
      </c>
      <c r="O14548" t="n">
        <v>0.006825828039822335</v>
      </c>
      <c r="P14548" t="n">
        <v>0.1027579493944755</v>
      </c>
      <c r="Q14548" t="n">
        <v>0.1144353750185363</v>
      </c>
      <c r="R14548" t="n">
        <v>0.01009611000644065</v>
      </c>
    </row>
    <row r="14549">
      <c r="F14549" t="n">
        <v>0.09522925589188211</v>
      </c>
      <c r="G14549" t="n">
        <v>0.1057756376214531</v>
      </c>
      <c r="H14549" t="n">
        <v>0.006907218432149317</v>
      </c>
      <c r="J14549" t="n">
        <v>0.0337607640439444</v>
      </c>
      <c r="K14549" t="n">
        <v>0.1310656609981065</v>
      </c>
      <c r="L14549" t="n">
        <v>0.009078911179285443</v>
      </c>
      <c r="M14549" t="n">
        <v>0.06705977474053823</v>
      </c>
      <c r="N14549" t="n">
        <v>0.1287716363701879</v>
      </c>
      <c r="O14549" t="n">
        <v>0.006825828039822335</v>
      </c>
      <c r="P14549" t="n">
        <v>0.1027227856287664</v>
      </c>
      <c r="Q14549" t="n">
        <v>0.1144432873033333</v>
      </c>
      <c r="R14549" t="n">
        <v>0.01009711951649028</v>
      </c>
    </row>
    <row r="14550">
      <c r="F14550" t="n">
        <v>0.09522874064246264</v>
      </c>
      <c r="G14550" t="n">
        <v>0.1057829506494967</v>
      </c>
      <c r="H14550" t="n">
        <v>0.006907909084927254</v>
      </c>
      <c r="J14550" t="n">
        <v>0.03376003387880422</v>
      </c>
      <c r="K14550" t="n">
        <v>0.1310747225067486</v>
      </c>
      <c r="L14550" t="n">
        <v>0.009076188050557403</v>
      </c>
      <c r="M14550" t="n">
        <v>0.06703804951595865</v>
      </c>
      <c r="N14550" t="n">
        <v>0.1287805392764635</v>
      </c>
      <c r="O14550" t="n">
        <v>0.006825828039822335</v>
      </c>
      <c r="P14550" t="n">
        <v>0.1027228942886442</v>
      </c>
      <c r="Q14550" t="n">
        <v>0.1144511995881303</v>
      </c>
      <c r="R14550" t="n">
        <v>0.01009611000644065</v>
      </c>
    </row>
    <row r="14551">
      <c r="F14551" t="n">
        <v>0.09521448559145909</v>
      </c>
      <c r="G14551" t="n">
        <v>0.1057902636775402</v>
      </c>
      <c r="H14551" t="n">
        <v>0.006907909084927254</v>
      </c>
      <c r="J14551" t="n">
        <v>0.03375930359005461</v>
      </c>
      <c r="K14551" t="n">
        <v>0.1310837840153906</v>
      </c>
      <c r="L14551" t="n">
        <v>0.00907800346970943</v>
      </c>
      <c r="M14551" t="n">
        <v>0.06705972757560519</v>
      </c>
      <c r="N14551" t="n">
        <v>0.1287894421827391</v>
      </c>
      <c r="O14551" t="n">
        <v>0.006829286449553781</v>
      </c>
      <c r="P14551" t="n">
        <v>0.1027230031064973</v>
      </c>
      <c r="Q14551" t="n">
        <v>0.1144591118729272</v>
      </c>
      <c r="R14551" t="n">
        <v>0.01009611000644065</v>
      </c>
    </row>
    <row r="14552">
      <c r="F14552" t="n">
        <v>0.09524145328905037</v>
      </c>
      <c r="G14552" t="n">
        <v>0.1057975767055837</v>
      </c>
      <c r="H14552" t="n">
        <v>0.006910064104185201</v>
      </c>
      <c r="J14552" t="n">
        <v>0.03377532656785009</v>
      </c>
      <c r="K14552" t="n">
        <v>0.1310928455240326</v>
      </c>
      <c r="L14552" t="n">
        <v>0.009082637602050652</v>
      </c>
      <c r="M14552" t="n">
        <v>0.06699459912488767</v>
      </c>
      <c r="N14552" t="n">
        <v>0.1287983450890147</v>
      </c>
      <c r="O14552" t="n">
        <v>0.006829286449553781</v>
      </c>
      <c r="P14552" t="n">
        <v>0.102687839771218</v>
      </c>
      <c r="Q14552" t="n">
        <v>0.1144670241577242</v>
      </c>
      <c r="R14552" t="n">
        <v>0.01010126819641599</v>
      </c>
    </row>
    <row r="14553">
      <c r="F14553" t="n">
        <v>0.09524094053552026</v>
      </c>
      <c r="G14553" t="n">
        <v>0.1058048897336272</v>
      </c>
      <c r="H14553" t="n">
        <v>0.006909373097774782</v>
      </c>
      <c r="J14553" t="n">
        <v>0.03376621926437338</v>
      </c>
      <c r="K14553" t="n">
        <v>0.1311019070326746</v>
      </c>
      <c r="L14553" t="n">
        <v>0.009084454311241981</v>
      </c>
      <c r="M14553" t="n">
        <v>0.06699457558611036</v>
      </c>
      <c r="N14553" t="n">
        <v>0.1288072479952903</v>
      </c>
      <c r="O14553" t="n">
        <v>0.006829286449553781</v>
      </c>
      <c r="P14553" t="n">
        <v>0.1026879488944102</v>
      </c>
      <c r="Q14553" t="n">
        <v>0.1144749364425212</v>
      </c>
      <c r="R14553" t="n">
        <v>0.01009924834674664</v>
      </c>
    </row>
    <row r="14554">
      <c r="F14554" t="n">
        <v>0.09522668813531665</v>
      </c>
      <c r="G14554" t="n">
        <v>0.1058122027616707</v>
      </c>
      <c r="H14554" t="n">
        <v>0.00691075511059562</v>
      </c>
      <c r="J14554" t="n">
        <v>0.03378224163050861</v>
      </c>
      <c r="K14554" t="n">
        <v>0.1311109685413166</v>
      </c>
      <c r="L14554" t="n">
        <v>0.009083545956646316</v>
      </c>
      <c r="M14554" t="n">
        <v>0.06699455206198066</v>
      </c>
      <c r="N14554" t="n">
        <v>0.1288161509015658</v>
      </c>
      <c r="O14554" t="n">
        <v>0.006829286449553781</v>
      </c>
      <c r="P14554" t="n">
        <v>0.1027586028419656</v>
      </c>
      <c r="Q14554" t="n">
        <v>0.1144828487273181</v>
      </c>
      <c r="R14554" t="n">
        <v>0.01010126819641599</v>
      </c>
    </row>
    <row r="14555">
      <c r="F14555" t="n">
        <v>0.09522617713285492</v>
      </c>
      <c r="G14555" t="n">
        <v>0.1058195157897143</v>
      </c>
      <c r="H14555" t="n">
        <v>0.006909373097774782</v>
      </c>
      <c r="J14555" t="n">
        <v>0.03378151062986448</v>
      </c>
      <c r="K14555" t="n">
        <v>0.1311200300499586</v>
      </c>
      <c r="L14555" t="n">
        <v>0.009084454311241981</v>
      </c>
      <c r="M14555" t="n">
        <v>0.06705963342155197</v>
      </c>
      <c r="N14555" t="n">
        <v>0.1288250538078414</v>
      </c>
      <c r="O14555" t="n">
        <v>0.006829286449553781</v>
      </c>
      <c r="P14555" t="n">
        <v>0.1027234399596758</v>
      </c>
      <c r="Q14555" t="n">
        <v>0.1144907610121151</v>
      </c>
      <c r="R14555" t="n">
        <v>0.01009823842191196</v>
      </c>
    </row>
    <row r="14556">
      <c r="F14556" t="n">
        <v>0.09522566698079987</v>
      </c>
      <c r="G14556" t="n">
        <v>0.1058268288177578</v>
      </c>
      <c r="H14556" t="n">
        <v>0.006913598050353459</v>
      </c>
      <c r="J14556" t="n">
        <v>0.03375565029846353</v>
      </c>
      <c r="K14556" t="n">
        <v>0.1311290915586007</v>
      </c>
      <c r="L14556" t="n">
        <v>0.00909181416017449</v>
      </c>
      <c r="M14556" t="n">
        <v>0.06703790829900269</v>
      </c>
      <c r="N14556" t="n">
        <v>0.128833956714117</v>
      </c>
      <c r="O14556" t="n">
        <v>0.006833426120900682</v>
      </c>
      <c r="P14556" t="n">
        <v>0.102688277213959</v>
      </c>
      <c r="Q14556" t="n">
        <v>0.114498673296912</v>
      </c>
      <c r="R14556" t="n">
        <v>0.01010339302704339</v>
      </c>
    </row>
    <row r="14557">
      <c r="F14557" t="n">
        <v>0.09525263836637529</v>
      </c>
      <c r="G14557" t="n">
        <v>0.1058341418458013</v>
      </c>
      <c r="H14557" t="n">
        <v>0.006914289410158495</v>
      </c>
      <c r="J14557" t="n">
        <v>0.03378004826051675</v>
      </c>
      <c r="K14557" t="n">
        <v>0.1311381530672427</v>
      </c>
      <c r="L14557" t="n">
        <v>0.009090905160558396</v>
      </c>
      <c r="M14557" t="n">
        <v>0.06701618319580413</v>
      </c>
      <c r="N14557" t="n">
        <v>0.1288428596203926</v>
      </c>
      <c r="O14557" t="n">
        <v>0.006833426120900682</v>
      </c>
      <c r="P14557" t="n">
        <v>0.1027942040686028</v>
      </c>
      <c r="Q14557" t="n">
        <v>0.114506585581709</v>
      </c>
      <c r="R14557" t="n">
        <v>0.0101054137056488</v>
      </c>
    </row>
    <row r="14558">
      <c r="F14558" t="n">
        <v>0.09523838952186084</v>
      </c>
      <c r="G14558" t="n">
        <v>0.1058414548738448</v>
      </c>
      <c r="H14558" t="n">
        <v>0.00691498076996353</v>
      </c>
      <c r="J14558" t="n">
        <v>0.03375418812285934</v>
      </c>
      <c r="K14558" t="n">
        <v>0.1311472145758847</v>
      </c>
      <c r="L14558" t="n">
        <v>0.009089996160942302</v>
      </c>
      <c r="M14558" t="n">
        <v>0.06699445811195257</v>
      </c>
      <c r="N14558" t="n">
        <v>0.1288517625266682</v>
      </c>
      <c r="O14558" t="n">
        <v>0.006833426120900682</v>
      </c>
      <c r="P14558" t="n">
        <v>0.1027590416401618</v>
      </c>
      <c r="Q14558" t="n">
        <v>0.114514497866506</v>
      </c>
      <c r="R14558" t="n">
        <v>0.01010238268774068</v>
      </c>
    </row>
    <row r="14559">
      <c r="F14559" t="n">
        <v>0.0952241416304582</v>
      </c>
      <c r="G14559" t="n">
        <v>0.1058487679018883</v>
      </c>
      <c r="H14559" t="n">
        <v>0.006913598050353459</v>
      </c>
      <c r="J14559" t="n">
        <v>0.03377020921831954</v>
      </c>
      <c r="K14559" t="n">
        <v>0.1311562760845267</v>
      </c>
      <c r="L14559" t="n">
        <v>0.009090905160558396</v>
      </c>
      <c r="M14559" t="n">
        <v>0.06705953950195417</v>
      </c>
      <c r="N14559" t="n">
        <v>0.1288606654329438</v>
      </c>
      <c r="O14559" t="n">
        <v>0.006835513607868566</v>
      </c>
      <c r="P14559" t="n">
        <v>0.1027238793485166</v>
      </c>
      <c r="Q14559" t="n">
        <v>0.1145224101513029</v>
      </c>
      <c r="R14559" t="n">
        <v>0.01010440336634609</v>
      </c>
    </row>
    <row r="14560">
      <c r="F14560" t="n">
        <v>0.09525111526573965</v>
      </c>
      <c r="G14560" t="n">
        <v>0.1058560809299318</v>
      </c>
      <c r="H14560" t="n">
        <v>0.006918513040476506</v>
      </c>
      <c r="J14560" t="n">
        <v>0.03376947767888956</v>
      </c>
      <c r="K14560" t="n">
        <v>0.1311653375931687</v>
      </c>
      <c r="L14560" t="n">
        <v>0.009095536728377929</v>
      </c>
      <c r="M14560" t="n">
        <v>0.06699441122484293</v>
      </c>
      <c r="N14560" t="n">
        <v>0.1288695683392194</v>
      </c>
      <c r="O14560" t="n">
        <v>0.006835513607868566</v>
      </c>
      <c r="P14560" t="n">
        <v>0.102794534390598</v>
      </c>
      <c r="Q14560" t="n">
        <v>0.1145303224360999</v>
      </c>
      <c r="R14560" t="n">
        <v>0.01010955604231229</v>
      </c>
    </row>
    <row r="14561">
      <c r="F14561" t="n">
        <v>0.09525060926961434</v>
      </c>
      <c r="G14561" t="n">
        <v>0.1058633939579754</v>
      </c>
      <c r="H14561" t="n">
        <v>0.006918513040476506</v>
      </c>
      <c r="J14561" t="n">
        <v>0.03376036998062723</v>
      </c>
      <c r="K14561" t="n">
        <v>0.1311743991018108</v>
      </c>
      <c r="L14561" t="n">
        <v>0.009097356017652533</v>
      </c>
      <c r="M14561" t="n">
        <v>0.06701608941220794</v>
      </c>
      <c r="N14561" t="n">
        <v>0.128878471245495</v>
      </c>
      <c r="O14561" t="n">
        <v>0.006835513607868566</v>
      </c>
      <c r="P14561" t="n">
        <v>0.1027240999958252</v>
      </c>
      <c r="Q14561" t="n">
        <v>0.1145382347208969</v>
      </c>
      <c r="R14561" t="n">
        <v>0.01010854528885875</v>
      </c>
    </row>
    <row r="14562">
      <c r="F14562" t="n">
        <v>0.09525010412609636</v>
      </c>
      <c r="G14562" t="n">
        <v>0.1058707069860189</v>
      </c>
      <c r="H14562" t="n">
        <v>0.006918513040476506</v>
      </c>
      <c r="J14562" t="n">
        <v>0.03377639019853378</v>
      </c>
      <c r="K14562" t="n">
        <v>0.1311834606104527</v>
      </c>
      <c r="L14562" t="n">
        <v>0.009096446373015231</v>
      </c>
      <c r="M14562" t="n">
        <v>0.06701606600294419</v>
      </c>
      <c r="N14562" t="n">
        <v>0.1288873741517706</v>
      </c>
      <c r="O14562" t="n">
        <v>0.006835513607868566</v>
      </c>
      <c r="P14562" t="n">
        <v>0.1027242105580541</v>
      </c>
      <c r="Q14562" t="n">
        <v>0.1145461470056939</v>
      </c>
      <c r="R14562" t="n">
        <v>0.01010854528885875</v>
      </c>
    </row>
    <row r="14563">
      <c r="F14563" t="n">
        <v>0.09520837971657292</v>
      </c>
      <c r="G14563" t="n">
        <v>0.1058780200140624</v>
      </c>
      <c r="H14563" t="n">
        <v>0.006919966727583701</v>
      </c>
      <c r="J14563" t="n">
        <v>0.03375890643966979</v>
      </c>
      <c r="K14563" t="n">
        <v>0.1311925221190948</v>
      </c>
      <c r="L14563" t="n">
        <v>0.009096446373015231</v>
      </c>
      <c r="M14563" t="n">
        <v>0.06701604260833596</v>
      </c>
      <c r="N14563" t="n">
        <v>0.1288962770580462</v>
      </c>
      <c r="O14563" t="n">
        <v>0.006837564467036843</v>
      </c>
      <c r="P14563" t="n">
        <v>0.1027948661437231</v>
      </c>
      <c r="Q14563" t="n">
        <v>0.1145540592904908</v>
      </c>
      <c r="R14563" t="n">
        <v>0.01010652378195167</v>
      </c>
    </row>
    <row r="14564">
      <c r="F14564" t="n">
        <v>0.09520787643028594</v>
      </c>
      <c r="G14564" t="n">
        <v>0.1058853330421059</v>
      </c>
      <c r="H14564" t="n">
        <v>0.006921350859342394</v>
      </c>
      <c r="J14564" t="n">
        <v>0.03374979866972903</v>
      </c>
      <c r="K14564" t="n">
        <v>0.1312015836277368</v>
      </c>
      <c r="L14564" t="n">
        <v>0.009103806882518233</v>
      </c>
      <c r="M14564" t="n">
        <v>0.06699431762646119</v>
      </c>
      <c r="N14564" t="n">
        <v>0.1289051799643218</v>
      </c>
      <c r="O14564" t="n">
        <v>0.006840333554020871</v>
      </c>
      <c r="P14564" t="n">
        <v>0.1027949770465972</v>
      </c>
      <c r="Q14564" t="n">
        <v>0.1145619715752878</v>
      </c>
      <c r="R14564" t="n">
        <v>0.01011369520453005</v>
      </c>
    </row>
    <row r="14565">
      <c r="F14565" t="n">
        <v>0.09523485387550246</v>
      </c>
      <c r="G14565" t="n">
        <v>0.1058926460701494</v>
      </c>
      <c r="H14565" t="n">
        <v>0.006919966727583701</v>
      </c>
      <c r="J14565" t="n">
        <v>0.03376581815782478</v>
      </c>
      <c r="K14565" t="n">
        <v>0.1312106451363788</v>
      </c>
      <c r="L14565" t="n">
        <v>0.009101986303199661</v>
      </c>
      <c r="M14565" t="n">
        <v>0.06703769746267532</v>
      </c>
      <c r="N14565" t="n">
        <v>0.1289140828705974</v>
      </c>
      <c r="O14565" t="n">
        <v>0.006839649589061965</v>
      </c>
      <c r="P14565" t="n">
        <v>0.1027950881088888</v>
      </c>
      <c r="Q14565" t="n">
        <v>0.1145698838600848</v>
      </c>
      <c r="R14565" t="n">
        <v>0.01011066170266907</v>
      </c>
    </row>
    <row r="14566">
      <c r="F14566" t="n">
        <v>0.09520687241815018</v>
      </c>
      <c r="G14566" t="n">
        <v>0.1058999590981929</v>
      </c>
      <c r="H14566" t="n">
        <v>0.00692204292522174</v>
      </c>
      <c r="J14566" t="n">
        <v>0.03374833454804489</v>
      </c>
      <c r="K14566" t="n">
        <v>0.1312197066450208</v>
      </c>
      <c r="L14566" t="n">
        <v>0.009101986303199661</v>
      </c>
      <c r="M14566" t="n">
        <v>0.06699427091520047</v>
      </c>
      <c r="N14566" t="n">
        <v>0.128922985776873</v>
      </c>
      <c r="O14566" t="n">
        <v>0.006838965624103059</v>
      </c>
      <c r="P14566" t="n">
        <v>0.1027599268652586</v>
      </c>
      <c r="Q14566" t="n">
        <v>0.1145777961448817</v>
      </c>
      <c r="R14566" t="n">
        <v>0.01011369520453005</v>
      </c>
    </row>
    <row r="14567">
      <c r="F14567" t="n">
        <v>0.09520637169297805</v>
      </c>
      <c r="G14567" t="n">
        <v>0.1059072721262365</v>
      </c>
      <c r="H14567" t="n">
        <v>0.006921350859342394</v>
      </c>
      <c r="J14567" t="n">
        <v>0.03376435350159823</v>
      </c>
      <c r="K14567" t="n">
        <v>0.1312287681536628</v>
      </c>
      <c r="L14567" t="n">
        <v>0.009101986303199661</v>
      </c>
      <c r="M14567" t="n">
        <v>0.0670159491764728</v>
      </c>
      <c r="N14567" t="n">
        <v>0.1289318886831486</v>
      </c>
      <c r="O14567" t="n">
        <v>0.006838965624103059</v>
      </c>
      <c r="P14567" t="n">
        <v>0.1027953107121274</v>
      </c>
      <c r="Q14567" t="n">
        <v>0.1145857084296787</v>
      </c>
      <c r="R14567" t="n">
        <v>0.01011268403724306</v>
      </c>
    </row>
    <row r="14568">
      <c r="F14568" t="n">
        <v>0.09520587182218754</v>
      </c>
      <c r="G14568" t="n">
        <v>0.10591458515428</v>
      </c>
      <c r="H14568" t="n">
        <v>0.00692418558375925</v>
      </c>
      <c r="J14568" t="n">
        <v>0.03375524546798653</v>
      </c>
      <c r="K14568" t="n">
        <v>0.1312378296623049</v>
      </c>
      <c r="L14568" t="n">
        <v>0.0091111686898314</v>
      </c>
      <c r="M14568" t="n">
        <v>0.06703762744773856</v>
      </c>
      <c r="N14568" t="n">
        <v>0.1289407915894241</v>
      </c>
      <c r="O14568" t="n">
        <v>0.006843099927610216</v>
      </c>
      <c r="P14568" t="n">
        <v>0.1027248772778205</v>
      </c>
      <c r="Q14568" t="n">
        <v>0.1145936207144757</v>
      </c>
      <c r="R14568" t="n">
        <v>0.01011783119042565</v>
      </c>
    </row>
    <row r="14569">
      <c r="F14569" t="n">
        <v>0.09524659202290492</v>
      </c>
      <c r="G14569" t="n">
        <v>0.1059218981823235</v>
      </c>
      <c r="H14569" t="n">
        <v>0.006925570420876001</v>
      </c>
      <c r="J14569" t="n">
        <v>0.03375451291178282</v>
      </c>
      <c r="K14569" t="n">
        <v>0.1312468911709469</v>
      </c>
      <c r="L14569" t="n">
        <v>0.009110257755149353</v>
      </c>
      <c r="M14569" t="n">
        <v>0.06699420095823821</v>
      </c>
      <c r="N14569" t="n">
        <v>0.1289496944956997</v>
      </c>
      <c r="O14569" t="n">
        <v>0.006844468547595738</v>
      </c>
      <c r="P14569" t="n">
        <v>0.1027602614553497</v>
      </c>
      <c r="Q14569" t="n">
        <v>0.1146015329992726</v>
      </c>
      <c r="R14569" t="n">
        <v>0.01011580802881988</v>
      </c>
    </row>
    <row r="14570">
      <c r="F14570" t="n">
        <v>0.095218614334213</v>
      </c>
      <c r="G14570" t="n">
        <v>0.105929211210367</v>
      </c>
      <c r="H14570" t="n">
        <v>0.00692418558375925</v>
      </c>
      <c r="J14570" t="n">
        <v>0.03377053099142371</v>
      </c>
      <c r="K14570" t="n">
        <v>0.1312559526795889</v>
      </c>
      <c r="L14570" t="n">
        <v>0.009110257755149353</v>
      </c>
      <c r="M14570" t="n">
        <v>0.0670375808444193</v>
      </c>
      <c r="N14570" t="n">
        <v>0.1289585974019754</v>
      </c>
      <c r="O14570" t="n">
        <v>0.006843784237602977</v>
      </c>
      <c r="P14570" t="n">
        <v>0.1027956458151358</v>
      </c>
      <c r="Q14570" t="n">
        <v>0.1146094452840696</v>
      </c>
      <c r="R14570" t="n">
        <v>0.01011783119042565</v>
      </c>
    </row>
    <row r="14571">
      <c r="F14571" t="n">
        <v>0.09521811697886184</v>
      </c>
      <c r="G14571" t="n">
        <v>0.1059365242384105</v>
      </c>
      <c r="H14571" t="n">
        <v>0.006923493165200874</v>
      </c>
      <c r="J14571" t="n">
        <v>0.03374467213420411</v>
      </c>
      <c r="K14571" t="n">
        <v>0.1312650141882309</v>
      </c>
      <c r="L14571" t="n">
        <v>0.009115797055834162</v>
      </c>
      <c r="M14571" t="n">
        <v>0.0669941543935576</v>
      </c>
      <c r="N14571" t="n">
        <v>0.1289675003082509</v>
      </c>
      <c r="O14571" t="n">
        <v>0.006843784237602977</v>
      </c>
      <c r="P14571" t="n">
        <v>0.1027604853147691</v>
      </c>
      <c r="Q14571" t="n">
        <v>0.1146173575688666</v>
      </c>
      <c r="R14571" t="n">
        <v>0.010114796448017</v>
      </c>
    </row>
    <row r="14572">
      <c r="F14572" t="n">
        <v>0.09521762047933122</v>
      </c>
      <c r="G14572" t="n">
        <v>0.1059438372664541</v>
      </c>
      <c r="H14572" t="n">
        <v>0.006927709982119644</v>
      </c>
      <c r="J14572" t="n">
        <v>0.03376068975412909</v>
      </c>
      <c r="K14572" t="n">
        <v>0.1312740756968729</v>
      </c>
      <c r="L14572" t="n">
        <v>0.009114885476128579</v>
      </c>
      <c r="M14572" t="n">
        <v>0.06701583271647935</v>
      </c>
      <c r="N14572" t="n">
        <v>0.1289764032145265</v>
      </c>
      <c r="O14572" t="n">
        <v>0.006847232894642326</v>
      </c>
      <c r="P14572" t="n">
        <v>0.102795870017084</v>
      </c>
      <c r="Q14572" t="n">
        <v>0.1146252698536635</v>
      </c>
      <c r="R14572" t="n">
        <v>0.01011994001012063</v>
      </c>
    </row>
    <row r="14573">
      <c r="F14573" t="n">
        <v>0.09523086437611794</v>
      </c>
      <c r="G14573" t="n">
        <v>0.1059511502944976</v>
      </c>
      <c r="H14573" t="n">
        <v>0.006929095524116068</v>
      </c>
      <c r="J14573" t="n">
        <v>0.03375995664489181</v>
      </c>
      <c r="K14573" t="n">
        <v>0.1312831372055149</v>
      </c>
      <c r="L14573" t="n">
        <v>0.009115797055834162</v>
      </c>
      <c r="M14573" t="n">
        <v>0.06703751104941272</v>
      </c>
      <c r="N14573" t="n">
        <v>0.1289853061208021</v>
      </c>
      <c r="O14573" t="n">
        <v>0.006847917549466309</v>
      </c>
      <c r="P14573" t="n">
        <v>0.1027607098146159</v>
      </c>
      <c r="Q14573" t="n">
        <v>0.1146331821384605</v>
      </c>
      <c r="R14573" t="n">
        <v>0.01011994001012063</v>
      </c>
    </row>
    <row r="14574">
      <c r="F14574" t="n">
        <v>0.09520289055840542</v>
      </c>
      <c r="G14574" t="n">
        <v>0.1059584633225411</v>
      </c>
      <c r="H14574" t="n">
        <v>0.006928402753117856</v>
      </c>
      <c r="J14574" t="n">
        <v>0.0337675985009931</v>
      </c>
      <c r="K14574" t="n">
        <v>0.131292198714157</v>
      </c>
      <c r="L14574" t="n">
        <v>0.009117620215245328</v>
      </c>
      <c r="M14574" t="n">
        <v>0.06701578623511581</v>
      </c>
      <c r="N14574" t="n">
        <v>0.1289942090270777</v>
      </c>
      <c r="O14574" t="n">
        <v>0.006847232894642326</v>
      </c>
      <c r="P14574" t="n">
        <v>0.1027608223049515</v>
      </c>
      <c r="Q14574" t="n">
        <v>0.1146410944232575</v>
      </c>
      <c r="R14574" t="n">
        <v>0.01012095200412165</v>
      </c>
    </row>
    <row r="14575">
      <c r="F14575" t="n">
        <v>0.09521613611904636</v>
      </c>
      <c r="G14575" t="n">
        <v>0.1059657763505846</v>
      </c>
      <c r="H14575" t="n">
        <v>0.006927017211121433</v>
      </c>
      <c r="J14575" t="n">
        <v>0.03375011505660794</v>
      </c>
      <c r="K14575" t="n">
        <v>0.1313012602227989</v>
      </c>
      <c r="L14575" t="n">
        <v>0.009116708635539745</v>
      </c>
      <c r="M14575" t="n">
        <v>0.06705916616903318</v>
      </c>
      <c r="N14575" t="n">
        <v>0.1290031119333533</v>
      </c>
      <c r="O14575" t="n">
        <v>0.006846548239818345</v>
      </c>
      <c r="P14575" t="n">
        <v>0.1027962075219352</v>
      </c>
      <c r="Q14575" t="n">
        <v>0.1146490067080544</v>
      </c>
      <c r="R14575" t="n">
        <v>0.01012095200412165</v>
      </c>
    </row>
    <row r="14576">
      <c r="F14576" t="n">
        <v>0.09524312183014044</v>
      </c>
      <c r="G14576" t="n">
        <v>0.1059730893786281</v>
      </c>
      <c r="H14576" t="n">
        <v>0.006930538862023141</v>
      </c>
      <c r="J14576" t="n">
        <v>0.03374100672460011</v>
      </c>
      <c r="K14576" t="n">
        <v>0.131310321731441</v>
      </c>
      <c r="L14576" t="n">
        <v>0.00912224729895336</v>
      </c>
      <c r="M14576" t="n">
        <v>0.06701573981240877</v>
      </c>
      <c r="N14576" t="n">
        <v>0.1290120148396289</v>
      </c>
      <c r="O14576" t="n">
        <v>0.006849309522816399</v>
      </c>
      <c r="P14576" t="n">
        <v>0.1027963203444698</v>
      </c>
      <c r="Q14576" t="n">
        <v>0.1146569189928514</v>
      </c>
      <c r="R14576" t="n">
        <v>0.01012609362574466</v>
      </c>
    </row>
    <row r="14577">
      <c r="F14577" t="n">
        <v>0.09520141148807137</v>
      </c>
      <c r="G14577" t="n">
        <v>0.1059804024066717</v>
      </c>
      <c r="H14577" t="n">
        <v>0.006931925108420185</v>
      </c>
      <c r="J14577" t="n">
        <v>0.03375702301479715</v>
      </c>
      <c r="K14577" t="n">
        <v>0.131319383240083</v>
      </c>
      <c r="L14577" t="n">
        <v>0.009121335074223465</v>
      </c>
      <c r="M14577" t="n">
        <v>0.06699401505139094</v>
      </c>
      <c r="N14577" t="n">
        <v>0.1290209177459045</v>
      </c>
      <c r="O14577" t="n">
        <v>0.006849309522816399</v>
      </c>
      <c r="P14577" t="n">
        <v>0.102761160738816</v>
      </c>
      <c r="Q14577" t="n">
        <v>0.1146648312776484</v>
      </c>
      <c r="R14577" t="n">
        <v>0.01012609362574466</v>
      </c>
    </row>
    <row r="14578">
      <c r="F14578" t="n">
        <v>0.09521465947332766</v>
      </c>
      <c r="G14578" t="n">
        <v>0.1059877154347152</v>
      </c>
      <c r="H14578" t="n">
        <v>0.006932618231618707</v>
      </c>
      <c r="J14578" t="n">
        <v>0.03375628930988701</v>
      </c>
      <c r="K14578" t="n">
        <v>0.131328444748725</v>
      </c>
      <c r="L14578" t="n">
        <v>0.00912407174841315</v>
      </c>
      <c r="M14578" t="n">
        <v>0.06699399187901914</v>
      </c>
      <c r="N14578" t="n">
        <v>0.1290298206521801</v>
      </c>
      <c r="O14578" t="n">
        <v>0.006849309522816399</v>
      </c>
      <c r="P14578" t="n">
        <v>0.1026907286711384</v>
      </c>
      <c r="Q14578" t="n">
        <v>0.1146727435624453</v>
      </c>
      <c r="R14578" t="n">
        <v>0.01012305640510106</v>
      </c>
    </row>
    <row r="14579">
      <c r="F14579" t="n">
        <v>0.0952279082185874</v>
      </c>
      <c r="G14579" t="n">
        <v>0.1059950284627587</v>
      </c>
      <c r="H14579" t="n">
        <v>0.006935445064901724</v>
      </c>
      <c r="J14579" t="n">
        <v>0.03374718076830546</v>
      </c>
      <c r="K14579" t="n">
        <v>0.131337506257367</v>
      </c>
      <c r="L14579" t="n">
        <v>0.00912224729895336</v>
      </c>
      <c r="M14579" t="n">
        <v>0.06699396872131289</v>
      </c>
      <c r="N14579" t="n">
        <v>0.1290387235584557</v>
      </c>
      <c r="O14579" t="n">
        <v>0.006849994522268626</v>
      </c>
      <c r="P14579" t="n">
        <v>0.1027966597762367</v>
      </c>
      <c r="Q14579" t="n">
        <v>0.1146806558472423</v>
      </c>
      <c r="R14579" t="n">
        <v>0.01012508121886346</v>
      </c>
    </row>
    <row r="14580">
      <c r="F14580" t="n">
        <v>0.09524115772444647</v>
      </c>
      <c r="G14580" t="n">
        <v>0.1060023414908022</v>
      </c>
      <c r="H14580" t="n">
        <v>0.006935445064901724</v>
      </c>
      <c r="J14580" t="n">
        <v>0.03376319618915288</v>
      </c>
      <c r="K14580" t="n">
        <v>0.131346567766009</v>
      </c>
      <c r="L14580" t="n">
        <v>0.009128697549818753</v>
      </c>
      <c r="M14580" t="n">
        <v>0.06699394557827282</v>
      </c>
      <c r="N14580" t="n">
        <v>0.1290476264647313</v>
      </c>
      <c r="O14580" t="n">
        <v>0.006852753427666179</v>
      </c>
      <c r="P14580" t="n">
        <v>0.102761500619083</v>
      </c>
      <c r="Q14580" t="n">
        <v>0.1146885681320393</v>
      </c>
      <c r="R14580" t="n">
        <v>0.01012819443252872</v>
      </c>
    </row>
    <row r="14581">
      <c r="F14581" t="n">
        <v>0.09519945140458119</v>
      </c>
      <c r="G14581" t="n">
        <v>0.1060096545188457</v>
      </c>
      <c r="H14581" t="n">
        <v>0.006934058114583776</v>
      </c>
      <c r="J14581" t="n">
        <v>0.03373733834172631</v>
      </c>
      <c r="K14581" t="n">
        <v>0.1313556292746511</v>
      </c>
      <c r="L14581" t="n">
        <v>0.009127784680063771</v>
      </c>
      <c r="M14581" t="n">
        <v>0.06699392244989974</v>
      </c>
      <c r="N14581" t="n">
        <v>0.1290565293710069</v>
      </c>
      <c r="O14581" t="n">
        <v>0.006852753427666179</v>
      </c>
      <c r="P14581" t="n">
        <v>0.1027616142343984</v>
      </c>
      <c r="Q14581" t="n">
        <v>0.1146964804168362</v>
      </c>
      <c r="R14581" t="n">
        <v>0.01012920725197197</v>
      </c>
    </row>
    <row r="14582">
      <c r="F14582" t="n">
        <v>0.09524018082447155</v>
      </c>
      <c r="G14582" t="n">
        <v>0.1060169675468893</v>
      </c>
      <c r="H14582" t="n">
        <v>0.006936138540060698</v>
      </c>
      <c r="J14582" t="n">
        <v>0.0337449788082194</v>
      </c>
      <c r="K14582" t="n">
        <v>0.131364690783293</v>
      </c>
      <c r="L14582" t="n">
        <v>0.009127784680063771</v>
      </c>
      <c r="M14582" t="n">
        <v>0.06703730245637354</v>
      </c>
      <c r="N14582" t="n">
        <v>0.1290654322772825</v>
      </c>
      <c r="O14582" t="n">
        <v>0.006854124115420488</v>
      </c>
      <c r="P14582" t="n">
        <v>0.1027264553652916</v>
      </c>
      <c r="Q14582" t="n">
        <v>0.1147043927016332</v>
      </c>
      <c r="R14582" t="n">
        <v>0.01012920725197197</v>
      </c>
    </row>
    <row r="14583">
      <c r="F14583" t="n">
        <v>0.09521221556542397</v>
      </c>
      <c r="G14583" t="n">
        <v>0.1060242805749328</v>
      </c>
      <c r="H14583" t="n">
        <v>0.006934058114583776</v>
      </c>
      <c r="J14583" t="n">
        <v>0.03376099343447542</v>
      </c>
      <c r="K14583" t="n">
        <v>0.1313737522919351</v>
      </c>
      <c r="L14583" t="n">
        <v>0.009128697549818753</v>
      </c>
      <c r="M14583" t="n">
        <v>0.0670589809104957</v>
      </c>
      <c r="N14583" t="n">
        <v>0.129074335183558</v>
      </c>
      <c r="O14583" t="n">
        <v>0.006854809459297642</v>
      </c>
      <c r="P14583" t="n">
        <v>0.1027265692915438</v>
      </c>
      <c r="Q14583" t="n">
        <v>0.1147123049864302</v>
      </c>
      <c r="R14583" t="n">
        <v>0.01012718161308547</v>
      </c>
    </row>
    <row r="14584">
      <c r="F14584" t="n">
        <v>0.0952392073633547</v>
      </c>
      <c r="G14584" t="n">
        <v>0.1060315936029763</v>
      </c>
      <c r="H14584" t="n">
        <v>0.006938962619239572</v>
      </c>
      <c r="J14584" t="n">
        <v>0.03373513589418975</v>
      </c>
      <c r="K14584" t="n">
        <v>0.1313828138005771</v>
      </c>
      <c r="L14584" t="n">
        <v>0.009136061323205042</v>
      </c>
      <c r="M14584" t="n">
        <v>0.06703725626373092</v>
      </c>
      <c r="N14584" t="n">
        <v>0.1290832380898337</v>
      </c>
      <c r="O14584" t="n">
        <v>0.006858252360421579</v>
      </c>
      <c r="P14584" t="n">
        <v>0.1027972287157718</v>
      </c>
      <c r="Q14584" t="n">
        <v>0.1147202172712271</v>
      </c>
      <c r="R14584" t="n">
        <v>0.01013130363819697</v>
      </c>
    </row>
    <row r="14585">
      <c r="F14585" t="n">
        <v>0.09519750506698399</v>
      </c>
      <c r="G14585" t="n">
        <v>0.1060389066310198</v>
      </c>
      <c r="H14585" t="n">
        <v>0.006938962619239572</v>
      </c>
      <c r="J14585" t="n">
        <v>0.03375115006494601</v>
      </c>
      <c r="K14585" t="n">
        <v>0.1313918753092191</v>
      </c>
      <c r="L14585" t="n">
        <v>0.009134234293643356</v>
      </c>
      <c r="M14585" t="n">
        <v>0.06699383008309115</v>
      </c>
      <c r="N14585" t="n">
        <v>0.1290921409961092</v>
      </c>
      <c r="O14585" t="n">
        <v>0.006856195296126313</v>
      </c>
      <c r="P14585" t="n">
        <v>0.1026915249482858</v>
      </c>
      <c r="Q14585" t="n">
        <v>0.1147281295560241</v>
      </c>
      <c r="R14585" t="n">
        <v>0.01013130363819697</v>
      </c>
    </row>
    <row r="14586">
      <c r="F14586" t="n">
        <v>0.09521075953654642</v>
      </c>
      <c r="G14586" t="n">
        <v>0.1060462196590633</v>
      </c>
      <c r="H14586" t="n">
        <v>0.006938962619239572</v>
      </c>
      <c r="J14586" t="n">
        <v>0.03375878962043971</v>
      </c>
      <c r="K14586" t="n">
        <v>0.1314009368178611</v>
      </c>
      <c r="L14586" t="n">
        <v>0.009134234293643356</v>
      </c>
      <c r="M14586" t="n">
        <v>0.06701550857892138</v>
      </c>
      <c r="N14586" t="n">
        <v>0.1291010439023848</v>
      </c>
      <c r="O14586" t="n">
        <v>0.006857566672323157</v>
      </c>
      <c r="P14586" t="n">
        <v>0.1027269120385026</v>
      </c>
      <c r="Q14586" t="n">
        <v>0.1147360418408211</v>
      </c>
      <c r="R14586" t="n">
        <v>0.01013231686988396</v>
      </c>
    </row>
    <row r="14587">
      <c r="F14587" t="n">
        <v>0.09519653705966194</v>
      </c>
      <c r="G14587" t="n">
        <v>0.1060535326871069</v>
      </c>
      <c r="H14587" t="n">
        <v>0.006937574965481101</v>
      </c>
      <c r="J14587" t="n">
        <v>0.03374968065053621</v>
      </c>
      <c r="K14587" t="n">
        <v>0.1314099983265031</v>
      </c>
      <c r="L14587" t="n">
        <v>0.009136974837985883</v>
      </c>
      <c r="M14587" t="n">
        <v>0.06701548553626074</v>
      </c>
      <c r="N14587" t="n">
        <v>0.1291099468086604</v>
      </c>
      <c r="O14587" t="n">
        <v>0.006856195296126313</v>
      </c>
      <c r="P14587" t="n">
        <v>0.1027622993132196</v>
      </c>
      <c r="Q14587" t="n">
        <v>0.114743954125618</v>
      </c>
      <c r="R14587" t="n">
        <v>0.01013434333325793</v>
      </c>
    </row>
    <row r="14588">
      <c r="F14588" t="n">
        <v>0.09522353196153474</v>
      </c>
      <c r="G14588" t="n">
        <v>0.1060608457151504</v>
      </c>
      <c r="H14588" t="n">
        <v>0.006941783589751865</v>
      </c>
      <c r="J14588" t="n">
        <v>0.03374894576777918</v>
      </c>
      <c r="K14588" t="n">
        <v>0.1314190598351452</v>
      </c>
      <c r="L14588" t="n">
        <v>0.009140683914956064</v>
      </c>
      <c r="M14588" t="n">
        <v>0.0670588656007752</v>
      </c>
      <c r="N14588" t="n">
        <v>0.129118849714936</v>
      </c>
      <c r="O14588" t="n">
        <v>0.006859635124779417</v>
      </c>
      <c r="P14588" t="n">
        <v>0.1027976867725862</v>
      </c>
      <c r="Q14588" t="n">
        <v>0.114751866410415</v>
      </c>
      <c r="R14588" t="n">
        <v>0.01013542247855971</v>
      </c>
    </row>
    <row r="14589">
      <c r="F14589" t="n">
        <v>0.0952367887733343</v>
      </c>
      <c r="G14589" t="n">
        <v>0.1060681587431939</v>
      </c>
      <c r="H14589" t="n">
        <v>0.006941783589751865</v>
      </c>
      <c r="J14589" t="n">
        <v>0.03375658475190581</v>
      </c>
      <c r="K14589" t="n">
        <v>0.1314281213437872</v>
      </c>
      <c r="L14589" t="n">
        <v>0.009142512234571016</v>
      </c>
      <c r="M14589" t="n">
        <v>0.06701543949496047</v>
      </c>
      <c r="N14589" t="n">
        <v>0.1291277526212116</v>
      </c>
      <c r="O14589" t="n">
        <v>0.006861693221126485</v>
      </c>
      <c r="P14589" t="n">
        <v>0.1026919835142557</v>
      </c>
      <c r="Q14589" t="n">
        <v>0.114759778695212</v>
      </c>
      <c r="R14589" t="n">
        <v>0.01013846340939636</v>
      </c>
    </row>
    <row r="14590">
      <c r="F14590" t="n">
        <v>0.0952363076402272</v>
      </c>
      <c r="G14590" t="n">
        <v>0.1060754717712374</v>
      </c>
      <c r="H14590" t="n">
        <v>0.006941783589751865</v>
      </c>
      <c r="J14590" t="n">
        <v>0.03375584956223489</v>
      </c>
      <c r="K14590" t="n">
        <v>0.1314371828524292</v>
      </c>
      <c r="L14590" t="n">
        <v>0.009142512234571016</v>
      </c>
      <c r="M14590" t="n">
        <v>0.06699371495467257</v>
      </c>
      <c r="N14590" t="n">
        <v>0.1291366555274872</v>
      </c>
      <c r="O14590" t="n">
        <v>0.006861693221126485</v>
      </c>
      <c r="P14590" t="n">
        <v>0.1027626440344761</v>
      </c>
      <c r="Q14590" t="n">
        <v>0.1147676909800089</v>
      </c>
      <c r="R14590" t="n">
        <v>0.01013744976578414</v>
      </c>
    </row>
    <row r="14591">
      <c r="F14591" t="n">
        <v>0.09520835004418363</v>
      </c>
      <c r="G14591" t="n">
        <v>0.1060827847992809</v>
      </c>
      <c r="H14591" t="n">
        <v>0.00694108941139289</v>
      </c>
      <c r="J14591" t="n">
        <v>0.03373836658280099</v>
      </c>
      <c r="K14591" t="n">
        <v>0.1314462443610712</v>
      </c>
      <c r="L14591" t="n">
        <v>0.009143426394378493</v>
      </c>
      <c r="M14591" t="n">
        <v>0.06699369197300831</v>
      </c>
      <c r="N14591" t="n">
        <v>0.1291455584337628</v>
      </c>
      <c r="O14591" t="n">
        <v>0.006860321156895106</v>
      </c>
      <c r="P14591" t="n">
        <v>0.102727486516818</v>
      </c>
      <c r="Q14591" t="n">
        <v>0.1147756032648059</v>
      </c>
      <c r="R14591" t="n">
        <v>0.01013744976578414</v>
      </c>
    </row>
    <row r="14592">
      <c r="F14592" t="n">
        <v>0.09519413211737329</v>
      </c>
      <c r="G14592" t="n">
        <v>0.1060900978273244</v>
      </c>
      <c r="H14592" t="n">
        <v>0.006945295978594771</v>
      </c>
      <c r="J14592" t="n">
        <v>0.03374600507060298</v>
      </c>
      <c r="K14592" t="n">
        <v>0.1314553058697132</v>
      </c>
      <c r="L14592" t="n">
        <v>0.009148048348830635</v>
      </c>
      <c r="M14592" t="n">
        <v>0.06705877361718177</v>
      </c>
      <c r="N14592" t="n">
        <v>0.1291544613400384</v>
      </c>
      <c r="O14592" t="n">
        <v>0.006863072910208105</v>
      </c>
      <c r="P14592" t="n">
        <v>0.1027276018983955</v>
      </c>
      <c r="Q14592" t="n">
        <v>0.1147835155496029</v>
      </c>
      <c r="R14592" t="n">
        <v>0.01014258029795408</v>
      </c>
    </row>
    <row r="14593">
      <c r="F14593" t="n">
        <v>0.09522113084988842</v>
      </c>
      <c r="G14593" t="n">
        <v>0.106097410855368</v>
      </c>
      <c r="H14593" t="n">
        <v>0.006945295978594771</v>
      </c>
      <c r="J14593" t="n">
        <v>0.03373689591608024</v>
      </c>
      <c r="K14593" t="n">
        <v>0.1314643673783552</v>
      </c>
      <c r="L14593" t="n">
        <v>0.009147133543995753</v>
      </c>
      <c r="M14593" t="n">
        <v>0.06701534758846381</v>
      </c>
      <c r="N14593" t="n">
        <v>0.129163364246314</v>
      </c>
      <c r="O14593" t="n">
        <v>0.006865132037993945</v>
      </c>
      <c r="P14593" t="n">
        <v>0.1027982629856679</v>
      </c>
      <c r="Q14593" t="n">
        <v>0.1147914278343998</v>
      </c>
      <c r="R14593" t="n">
        <v>0.01014156624273533</v>
      </c>
    </row>
    <row r="14594">
      <c r="F14594" t="n">
        <v>0.09523439173540302</v>
      </c>
      <c r="G14594" t="n">
        <v>0.1061047238834115</v>
      </c>
      <c r="H14594" t="n">
        <v>0.00694599050819263</v>
      </c>
      <c r="J14594" t="n">
        <v>0.03373616040880494</v>
      </c>
      <c r="K14594" t="n">
        <v>0.1314734288869973</v>
      </c>
      <c r="L14594" t="n">
        <v>0.009149877958500401</v>
      </c>
      <c r="M14594" t="n">
        <v>0.06701532464853213</v>
      </c>
      <c r="N14594" t="n">
        <v>0.1291722671525896</v>
      </c>
      <c r="O14594" t="n">
        <v>0.006864445662065332</v>
      </c>
      <c r="P14594" t="n">
        <v>0.1026925603649558</v>
      </c>
      <c r="Q14594" t="n">
        <v>0.1147993401191968</v>
      </c>
      <c r="R14594" t="n">
        <v>0.01014258029795408</v>
      </c>
    </row>
    <row r="14595">
      <c r="F14595" t="n">
        <v>0.09522017644631797</v>
      </c>
      <c r="G14595" t="n">
        <v>0.106112036911455</v>
      </c>
      <c r="H14595" t="n">
        <v>0.00694950083616205</v>
      </c>
      <c r="J14595" t="n">
        <v>0.03375217187078351</v>
      </c>
      <c r="K14595" t="n">
        <v>0.1314824903956393</v>
      </c>
      <c r="L14595" t="n">
        <v>0.009156329530345458</v>
      </c>
      <c r="M14595" t="n">
        <v>0.06705870478362352</v>
      </c>
      <c r="N14595" t="n">
        <v>0.1291811700588652</v>
      </c>
      <c r="O14595" t="n">
        <v>0.006863759286136718</v>
      </c>
      <c r="P14595" t="n">
        <v>0.1027632218116717</v>
      </c>
      <c r="Q14595" t="n">
        <v>0.1148072524039938</v>
      </c>
      <c r="R14595" t="n">
        <v>0.01014156624273533</v>
      </c>
    </row>
    <row r="14596">
      <c r="F14596" t="n">
        <v>0.09521970054040521</v>
      </c>
      <c r="G14596" t="n">
        <v>0.1061193499394985</v>
      </c>
      <c r="H14596" t="n">
        <v>0.006950195716757607</v>
      </c>
      <c r="J14596" t="n">
        <v>0.03374306251622911</v>
      </c>
      <c r="K14596" t="n">
        <v>0.1314915519042813</v>
      </c>
      <c r="L14596" t="n">
        <v>0.009154498630619335</v>
      </c>
      <c r="M14596" t="n">
        <v>0.06705868186846731</v>
      </c>
      <c r="N14596" t="n">
        <v>0.1291900729651408</v>
      </c>
      <c r="O14596" t="n">
        <v>0.006868568807605548</v>
      </c>
      <c r="P14596" t="n">
        <v>0.1027633378542828</v>
      </c>
      <c r="Q14596" t="n">
        <v>0.1148151646887907</v>
      </c>
      <c r="R14596" t="n">
        <v>0.01014466506404186</v>
      </c>
    </row>
    <row r="14597">
      <c r="F14597" t="n">
        <v>0.09523296387524571</v>
      </c>
      <c r="G14597" t="n">
        <v>0.106126662967542</v>
      </c>
      <c r="H14597" t="n">
        <v>0.00694950083616205</v>
      </c>
      <c r="J14597" t="n">
        <v>0.03373395319347905</v>
      </c>
      <c r="K14597" t="n">
        <v>0.1315006134129233</v>
      </c>
      <c r="L14597" t="n">
        <v>0.009154498630619335</v>
      </c>
      <c r="M14597" t="n">
        <v>0.0669935543912189</v>
      </c>
      <c r="N14597" t="n">
        <v>0.1291989758714164</v>
      </c>
      <c r="O14597" t="n">
        <v>0.006868568807605548</v>
      </c>
      <c r="P14597" t="n">
        <v>0.1026929084232714</v>
      </c>
      <c r="Q14597" t="n">
        <v>0.1148230769735877</v>
      </c>
      <c r="R14597" t="n">
        <v>0.01014365059753546</v>
      </c>
    </row>
    <row r="14598">
      <c r="F14598" t="n">
        <v>0.09523248965099079</v>
      </c>
      <c r="G14598" t="n">
        <v>0.1061339759955855</v>
      </c>
      <c r="H14598" t="n">
        <v>0.006948111074970937</v>
      </c>
      <c r="J14598" t="n">
        <v>0.03372484390274781</v>
      </c>
      <c r="K14598" t="n">
        <v>0.1315096749215653</v>
      </c>
      <c r="L14598" t="n">
        <v>0.009154498630619335</v>
      </c>
      <c r="M14598" t="n">
        <v>0.06701523303559689</v>
      </c>
      <c r="N14598" t="n">
        <v>0.129207878777692</v>
      </c>
      <c r="O14598" t="n">
        <v>0.006868568807605548</v>
      </c>
      <c r="P14598" t="n">
        <v>0.1027282975977235</v>
      </c>
      <c r="Q14598" t="n">
        <v>0.1148309892583847</v>
      </c>
      <c r="R14598" t="n">
        <v>0.01014669399705467</v>
      </c>
    </row>
    <row r="14599">
      <c r="F14599" t="n">
        <v>0.09523201629186537</v>
      </c>
      <c r="G14599" t="n">
        <v>0.1061412890236291</v>
      </c>
      <c r="H14599" t="n">
        <v>0.006948111074970937</v>
      </c>
      <c r="J14599" t="n">
        <v>0.03374922763670615</v>
      </c>
      <c r="K14599" t="n">
        <v>0.1315187364302073</v>
      </c>
      <c r="L14599" t="n">
        <v>0.009154498630619335</v>
      </c>
      <c r="M14599" t="n">
        <v>0.06699350864804762</v>
      </c>
      <c r="N14599" t="n">
        <v>0.1292167816839676</v>
      </c>
      <c r="O14599" t="n">
        <v>0.006867195368531842</v>
      </c>
      <c r="P14599" t="n">
        <v>0.102763686958274</v>
      </c>
      <c r="Q14599" t="n">
        <v>0.1148389015431816</v>
      </c>
      <c r="R14599" t="n">
        <v>0.01014365059753546</v>
      </c>
    </row>
    <row r="14600">
      <c r="F14600" t="n">
        <v>0.09521780556380013</v>
      </c>
      <c r="G14600" t="n">
        <v>0.1061486020516726</v>
      </c>
      <c r="H14600" t="n">
        <v>0.006953703980047936</v>
      </c>
      <c r="J14600" t="n">
        <v>0.03374849129067066</v>
      </c>
      <c r="K14600" t="n">
        <v>0.1315277979388493</v>
      </c>
      <c r="L14600" t="n">
        <v>0.009160948920123486</v>
      </c>
      <c r="M14600" t="n">
        <v>0.06699348579848247</v>
      </c>
      <c r="N14600" t="n">
        <v>0.1292256845902432</v>
      </c>
      <c r="O14600" t="n">
        <v>0.006871316463602816</v>
      </c>
      <c r="P14600" t="n">
        <v>0.1027638036519928</v>
      </c>
      <c r="Q14600" t="n">
        <v>0.1148468138279786</v>
      </c>
      <c r="R14600" t="n">
        <v>0.01015080450482171</v>
      </c>
    </row>
    <row r="14601">
      <c r="F14601" t="n">
        <v>0.09521733398310239</v>
      </c>
      <c r="G14601" t="n">
        <v>0.1061559150797161</v>
      </c>
      <c r="H14601" t="n">
        <v>0.006953703980047936</v>
      </c>
      <c r="J14601" t="n">
        <v>0.03373938172912588</v>
      </c>
      <c r="K14601" t="n">
        <v>0.1315368594474914</v>
      </c>
      <c r="L14601" t="n">
        <v>0.009160948920123486</v>
      </c>
      <c r="M14601" t="n">
        <v>0.06701516448004652</v>
      </c>
      <c r="N14601" t="n">
        <v>0.1292345874965188</v>
      </c>
      <c r="O14601" t="n">
        <v>0.00687062940066275</v>
      </c>
      <c r="P14601" t="n">
        <v>0.102728647643976</v>
      </c>
      <c r="Q14601" t="n">
        <v>0.1148547261127756</v>
      </c>
      <c r="R14601" t="n">
        <v>0.01014978962734672</v>
      </c>
    </row>
    <row r="14602">
      <c r="F14602" t="n">
        <v>0.09521686326846279</v>
      </c>
      <c r="G14602" t="n">
        <v>0.1061632281077596</v>
      </c>
      <c r="H14602" t="n">
        <v>0.006952313517344468</v>
      </c>
      <c r="J14602" t="n">
        <v>0.03374701825484033</v>
      </c>
      <c r="K14602" t="n">
        <v>0.1315459209561334</v>
      </c>
      <c r="L14602" t="n">
        <v>0.009160948920123486</v>
      </c>
      <c r="M14602" t="n">
        <v>0.06699344014339659</v>
      </c>
      <c r="N14602" t="n">
        <v>0.1292434904027943</v>
      </c>
      <c r="O14602" t="n">
        <v>0.006869942337722684</v>
      </c>
      <c r="P14602" t="n">
        <v>0.1026934917756872</v>
      </c>
      <c r="Q14602" t="n">
        <v>0.1148626383975725</v>
      </c>
      <c r="R14602" t="n">
        <v>0.01014877474987174</v>
      </c>
    </row>
    <row r="14603">
      <c r="F14603" t="n">
        <v>0.09520265532701233</v>
      </c>
      <c r="G14603" t="n">
        <v>0.1061705411358031</v>
      </c>
      <c r="H14603" t="n">
        <v>0.006953703980047936</v>
      </c>
      <c r="J14603" t="n">
        <v>0.03372116270470801</v>
      </c>
      <c r="K14603" t="n">
        <v>0.1315549824647754</v>
      </c>
      <c r="L14603" t="n">
        <v>0.009160032825231474</v>
      </c>
      <c r="M14603" t="n">
        <v>0.06699341733787731</v>
      </c>
      <c r="N14603" t="n">
        <v>0.1292523933090699</v>
      </c>
      <c r="O14603" t="n">
        <v>0.006873373972973803</v>
      </c>
      <c r="P14603" t="n">
        <v>0.1026936089353604</v>
      </c>
      <c r="Q14603" t="n">
        <v>0.1148705506823695</v>
      </c>
      <c r="R14603" t="n">
        <v>0.01015080450482171</v>
      </c>
    </row>
    <row r="14604">
      <c r="F14604" t="n">
        <v>0.09522966248502593</v>
      </c>
      <c r="G14604" t="n">
        <v>0.1061778541638467</v>
      </c>
      <c r="H14604" t="n">
        <v>0.006955818660606135</v>
      </c>
      <c r="J14604" t="n">
        <v>0.0337287990020638</v>
      </c>
      <c r="K14604" t="n">
        <v>0.1315640439734174</v>
      </c>
      <c r="L14604" t="n">
        <v>0.009168315957258677</v>
      </c>
      <c r="M14604" t="n">
        <v>0.06705849907585842</v>
      </c>
      <c r="N14604" t="n">
        <v>0.1292612962153455</v>
      </c>
      <c r="O14604" t="n">
        <v>0.006874061379111714</v>
      </c>
      <c r="P14604" t="n">
        <v>0.1027289991582479</v>
      </c>
      <c r="Q14604" t="n">
        <v>0.1148784629671665</v>
      </c>
      <c r="R14604" t="n">
        <v>0.01015186595500583</v>
      </c>
    </row>
    <row r="14605">
      <c r="F14605" t="n">
        <v>0.09520171832477006</v>
      </c>
      <c r="G14605" t="n">
        <v>0.1061851671918902</v>
      </c>
      <c r="H14605" t="n">
        <v>0.006955123078740074</v>
      </c>
      <c r="J14605" t="n">
        <v>0.03372806223195009</v>
      </c>
      <c r="K14605" t="n">
        <v>0.1315731054820594</v>
      </c>
      <c r="L14605" t="n">
        <v>0.009168315957258677</v>
      </c>
      <c r="M14605" t="n">
        <v>0.06703677478554534</v>
      </c>
      <c r="N14605" t="n">
        <v>0.1292701991216211</v>
      </c>
      <c r="O14605" t="n">
        <v>0.006875436191387536</v>
      </c>
      <c r="P14605" t="n">
        <v>0.1027643895680341</v>
      </c>
      <c r="Q14605" t="n">
        <v>0.1148863752519634</v>
      </c>
      <c r="R14605" t="n">
        <v>0.01015288124313015</v>
      </c>
    </row>
    <row r="14606">
      <c r="F14606" t="n">
        <v>0.09521498907725462</v>
      </c>
      <c r="G14606" t="n">
        <v>0.1061924802199337</v>
      </c>
      <c r="H14606" t="n">
        <v>0.006955123078740074</v>
      </c>
      <c r="J14606" t="n">
        <v>0.03372732534811265</v>
      </c>
      <c r="K14606" t="n">
        <v>0.1315821669907014</v>
      </c>
      <c r="L14606" t="n">
        <v>0.009168315957258677</v>
      </c>
      <c r="M14606" t="n">
        <v>0.06701505051447421</v>
      </c>
      <c r="N14606" t="n">
        <v>0.1292791020278967</v>
      </c>
      <c r="O14606" t="n">
        <v>0.006875436191387536</v>
      </c>
      <c r="P14606" t="n">
        <v>0.1027292343180053</v>
      </c>
      <c r="Q14606" t="n">
        <v>0.1148942875367604</v>
      </c>
      <c r="R14606" t="n">
        <v>0.01015389653125446</v>
      </c>
    </row>
    <row r="14607">
      <c r="F14607" t="n">
        <v>0.09520078479182809</v>
      </c>
      <c r="G14607" t="n">
        <v>0.1061997932479772</v>
      </c>
      <c r="H14607" t="n">
        <v>0.006957209824338256</v>
      </c>
      <c r="J14607" t="n">
        <v>0.03374333366840163</v>
      </c>
      <c r="K14607" t="n">
        <v>0.1315912284993435</v>
      </c>
      <c r="L14607" t="n">
        <v>0.009167399217336943</v>
      </c>
      <c r="M14607" t="n">
        <v>0.06701502776541793</v>
      </c>
      <c r="N14607" t="n">
        <v>0.1292880049341723</v>
      </c>
      <c r="O14607" t="n">
        <v>0.006875436191387536</v>
      </c>
      <c r="P14607" t="n">
        <v>0.1027998980136879</v>
      </c>
      <c r="Q14607" t="n">
        <v>0.1149021998215574</v>
      </c>
      <c r="R14607" t="n">
        <v>0.01015186595500583</v>
      </c>
    </row>
    <row r="14608">
      <c r="F14608" t="n">
        <v>0.09520031932719067</v>
      </c>
      <c r="G14608" t="n">
        <v>0.1062071062760207</v>
      </c>
      <c r="H14608" t="n">
        <v>0.006960713246305332</v>
      </c>
      <c r="J14608" t="n">
        <v>0.03372585123998655</v>
      </c>
      <c r="K14608" t="n">
        <v>0.1316002900079855</v>
      </c>
      <c r="L14608" t="n">
        <v>0.009174766907205789</v>
      </c>
      <c r="M14608" t="n">
        <v>0.06701500503104935</v>
      </c>
      <c r="N14608" t="n">
        <v>0.1292969078404479</v>
      </c>
      <c r="O14608" t="n">
        <v>0.006876803551330961</v>
      </c>
      <c r="P14608" t="n">
        <v>0.102764743079244</v>
      </c>
      <c r="Q14608" t="n">
        <v>0.1149101121063544</v>
      </c>
      <c r="R14608" t="n">
        <v>0.01015698454194104</v>
      </c>
    </row>
    <row r="14609">
      <c r="F14609" t="n">
        <v>0.09519985473089343</v>
      </c>
      <c r="G14609" t="n">
        <v>0.1062144193040643</v>
      </c>
      <c r="H14609" t="n">
        <v>0.006960713246305332</v>
      </c>
      <c r="J14609" t="n">
        <v>0.03373348652745943</v>
      </c>
      <c r="K14609" t="n">
        <v>0.1316093515166275</v>
      </c>
      <c r="L14609" t="n">
        <v>0.009173849522253563</v>
      </c>
      <c r="M14609" t="n">
        <v>0.0669932808131381</v>
      </c>
      <c r="N14609" t="n">
        <v>0.1293058107467235</v>
      </c>
      <c r="O14609" t="n">
        <v>0.006878866798721099</v>
      </c>
      <c r="P14609" t="n">
        <v>0.1027648612438494</v>
      </c>
      <c r="Q14609" t="n">
        <v>0.1149180243911513</v>
      </c>
      <c r="R14609" t="n">
        <v>0.01015800024039524</v>
      </c>
    </row>
    <row r="14610">
      <c r="F14610" t="n">
        <v>0.09522686653682499</v>
      </c>
      <c r="G14610" t="n">
        <v>0.1062217323321078</v>
      </c>
      <c r="H14610" t="n">
        <v>0.00696001731416713</v>
      </c>
      <c r="J14610" t="n">
        <v>0.03372437667912521</v>
      </c>
      <c r="K14610" t="n">
        <v>0.1316184130252695</v>
      </c>
      <c r="L14610" t="n">
        <v>0.009173849522253563</v>
      </c>
      <c r="M14610" t="n">
        <v>0.06703666110233891</v>
      </c>
      <c r="N14610" t="n">
        <v>0.1293147136529991</v>
      </c>
      <c r="O14610" t="n">
        <v>0.006878866798721099</v>
      </c>
      <c r="P14610" t="n">
        <v>0.1027297066017302</v>
      </c>
      <c r="Q14610" t="n">
        <v>0.1149259366759483</v>
      </c>
      <c r="R14610" t="n">
        <v>0.01015698454194104</v>
      </c>
    </row>
    <row r="14611">
      <c r="F14611" t="n">
        <v>0.09518519042418369</v>
      </c>
      <c r="G14611" t="n">
        <v>0.1062290453601513</v>
      </c>
      <c r="H14611" t="n">
        <v>0.006960713246305332</v>
      </c>
      <c r="J14611" t="n">
        <v>0.03371526686544582</v>
      </c>
      <c r="K14611" t="n">
        <v>0.1316274745339115</v>
      </c>
      <c r="L14611" t="n">
        <v>0.009173849522253563</v>
      </c>
      <c r="M14611" t="n">
        <v>0.06701493691607718</v>
      </c>
      <c r="N14611" t="n">
        <v>0.1293236165592747</v>
      </c>
      <c r="O14611" t="n">
        <v>0.006880919161292901</v>
      </c>
      <c r="P14611" t="n">
        <v>0.1027298250824595</v>
      </c>
      <c r="Q14611" t="n">
        <v>0.1149338489607453</v>
      </c>
      <c r="R14611" t="n">
        <v>0.01015901593884943</v>
      </c>
    </row>
    <row r="14612">
      <c r="F14612" t="n">
        <v>0.09522594150400718</v>
      </c>
      <c r="G14612" t="n">
        <v>0.1062363583881948</v>
      </c>
      <c r="H14612" t="n">
        <v>0.006964214242625947</v>
      </c>
      <c r="J14612" t="n">
        <v>0.03371452937680165</v>
      </c>
      <c r="K14612" t="n">
        <v>0.1316365360425535</v>
      </c>
      <c r="L14612" t="n">
        <v>0.009182135894834157</v>
      </c>
      <c r="M14612" t="n">
        <v>0.06699321274904263</v>
      </c>
      <c r="N14612" t="n">
        <v>0.1293325194655503</v>
      </c>
      <c r="O14612" t="n">
        <v>0.006882295345125159</v>
      </c>
      <c r="P14612" t="n">
        <v>0.1027652167216823</v>
      </c>
      <c r="Q14612" t="n">
        <v>0.1149417612455422</v>
      </c>
      <c r="R14612" t="n">
        <v>0.01016006853596394</v>
      </c>
    </row>
    <row r="14613">
      <c r="F14613" t="n">
        <v>0.09519800503587367</v>
      </c>
      <c r="G14613" t="n">
        <v>0.1062436714162383</v>
      </c>
      <c r="H14613" t="n">
        <v>0.00696212539612246</v>
      </c>
      <c r="J14613" t="n">
        <v>0.03373053620850325</v>
      </c>
      <c r="K14613" t="n">
        <v>0.1316455975511955</v>
      </c>
      <c r="L14613" t="n">
        <v>0.009182135894834157</v>
      </c>
      <c r="M14613" t="n">
        <v>0.06703659306870544</v>
      </c>
      <c r="N14613" t="n">
        <v>0.1293414223718259</v>
      </c>
      <c r="O14613" t="n">
        <v>0.006881607253209031</v>
      </c>
      <c r="P14613" t="n">
        <v>0.1026947895301274</v>
      </c>
      <c r="Q14613" t="n">
        <v>0.1149496735303392</v>
      </c>
      <c r="R14613" t="n">
        <v>0.01016006853596394</v>
      </c>
    </row>
    <row r="14614">
      <c r="F14614" t="n">
        <v>0.09519754478635287</v>
      </c>
      <c r="G14614" t="n">
        <v>0.1062509844442819</v>
      </c>
      <c r="H14614" t="n">
        <v>0.006962821678290289</v>
      </c>
      <c r="J14614" t="n">
        <v>0.03371305406233523</v>
      </c>
      <c r="K14614" t="n">
        <v>0.1316546590598376</v>
      </c>
      <c r="L14614" t="n">
        <v>0.009179381804883696</v>
      </c>
      <c r="M14614" t="n">
        <v>0.06701486893332032</v>
      </c>
      <c r="N14614" t="n">
        <v>0.1293503252781015</v>
      </c>
      <c r="O14614" t="n">
        <v>0.006882295345125159</v>
      </c>
      <c r="P14614" t="n">
        <v>0.1027301815097748</v>
      </c>
      <c r="Q14614" t="n">
        <v>0.1149575858151361</v>
      </c>
      <c r="R14614" t="n">
        <v>0.01016006853596394</v>
      </c>
    </row>
    <row r="14615">
      <c r="F14615" t="n">
        <v>0.09522456047963351</v>
      </c>
      <c r="G14615" t="n">
        <v>0.1062582974723254</v>
      </c>
      <c r="H14615" t="n">
        <v>0.006962821678290289</v>
      </c>
      <c r="J14615" t="n">
        <v>0.03372068830570338</v>
      </c>
      <c r="K14615" t="n">
        <v>0.1316637205684796</v>
      </c>
      <c r="L14615" t="n">
        <v>0.009180299834867183</v>
      </c>
      <c r="M14615" t="n">
        <v>0.06703654778641607</v>
      </c>
      <c r="N14615" t="n">
        <v>0.1293592281843771</v>
      </c>
      <c r="O14615" t="n">
        <v>0.006880231069376771</v>
      </c>
      <c r="P14615" t="n">
        <v>0.1027303006475914</v>
      </c>
      <c r="Q14615" t="n">
        <v>0.1149654980999331</v>
      </c>
      <c r="R14615" t="n">
        <v>0.01016006853596394</v>
      </c>
    </row>
    <row r="14616">
      <c r="F14616" t="n">
        <v>0.09519662689876085</v>
      </c>
      <c r="G14616" t="n">
        <v>0.1062656105003689</v>
      </c>
      <c r="H14616" t="n">
        <v>0.006967712809976864</v>
      </c>
      <c r="J14616" t="n">
        <v>0.03372832228955643</v>
      </c>
      <c r="K14616" t="n">
        <v>0.1316727820771216</v>
      </c>
      <c r="L14616" t="n">
        <v>0.009185831480156151</v>
      </c>
      <c r="M14616" t="n">
        <v>0.06701482368494491</v>
      </c>
      <c r="N14616" t="n">
        <v>0.1293681310906526</v>
      </c>
      <c r="O14616" t="n">
        <v>0.006885721827181305</v>
      </c>
      <c r="P14616" t="n">
        <v>0.1027656929919268</v>
      </c>
      <c r="Q14616" t="n">
        <v>0.1149734103847301</v>
      </c>
      <c r="R14616" t="n">
        <v>0.01016518154871611</v>
      </c>
    </row>
    <row r="14617">
      <c r="F14617" t="n">
        <v>0.0952099067059673</v>
      </c>
      <c r="G14617" t="n">
        <v>0.1062729235284124</v>
      </c>
      <c r="H14617" t="n">
        <v>0.006967712809976864</v>
      </c>
      <c r="J14617" t="n">
        <v>0.03373595601404082</v>
      </c>
      <c r="K14617" t="n">
        <v>0.1316818435857636</v>
      </c>
      <c r="L14617" t="n">
        <v>0.009187668830187184</v>
      </c>
      <c r="M14617" t="n">
        <v>0.06703650256290636</v>
      </c>
      <c r="N14617" t="n">
        <v>0.1293770339969282</v>
      </c>
      <c r="O14617" t="n">
        <v>0.006884344958189667</v>
      </c>
      <c r="P14617" t="n">
        <v>0.102695266362955</v>
      </c>
      <c r="Q14617" t="n">
        <v>0.1149813226695271</v>
      </c>
      <c r="R14617" t="n">
        <v>0.01016416503056124</v>
      </c>
    </row>
    <row r="14618">
      <c r="F14618" t="n">
        <v>0.09522318729320609</v>
      </c>
      <c r="G14618" t="n">
        <v>0.1062802365564559</v>
      </c>
      <c r="H14618" t="n">
        <v>0.006965622914113044</v>
      </c>
      <c r="J14618" t="n">
        <v>0.0337352176319093</v>
      </c>
      <c r="K14618" t="n">
        <v>0.1316909050944056</v>
      </c>
      <c r="L14618" t="n">
        <v>0.009188587505202702</v>
      </c>
      <c r="M14618" t="n">
        <v>0.06701477849534615</v>
      </c>
      <c r="N14618" t="n">
        <v>0.1293859369032039</v>
      </c>
      <c r="O14618" t="n">
        <v>0.006883656523693848</v>
      </c>
      <c r="P14618" t="n">
        <v>0.1028012051803965</v>
      </c>
      <c r="Q14618" t="n">
        <v>0.114989234954324</v>
      </c>
      <c r="R14618" t="n">
        <v>0.01016518154871611</v>
      </c>
    </row>
    <row r="14619">
      <c r="F14619" t="n">
        <v>0.09522273130774211</v>
      </c>
      <c r="G14619" t="n">
        <v>0.1062875495844994</v>
      </c>
      <c r="H14619" t="n">
        <v>0.006966319546067651</v>
      </c>
      <c r="J14619" t="n">
        <v>0.03371773559125313</v>
      </c>
      <c r="K14619" t="n">
        <v>0.1316999666030476</v>
      </c>
      <c r="L14619" t="n">
        <v>0.009192281163112551</v>
      </c>
      <c r="M14619" t="n">
        <v>0.06705815887377431</v>
      </c>
      <c r="N14619" t="n">
        <v>0.1293948398094794</v>
      </c>
      <c r="O14619" t="n">
        <v>0.006887768687733577</v>
      </c>
      <c r="P14619" t="n">
        <v>0.1028013250008718</v>
      </c>
      <c r="Q14619" t="n">
        <v>0.114997147239121</v>
      </c>
      <c r="R14619" t="n">
        <v>0.01016416503056124</v>
      </c>
    </row>
    <row r="14620">
      <c r="F14620" t="n">
        <v>0.09522227619451479</v>
      </c>
      <c r="G14620" t="n">
        <v>0.106294862612543</v>
      </c>
      <c r="H14620" t="n">
        <v>0.006969118000540253</v>
      </c>
      <c r="J14620" t="n">
        <v>0.03371699713418015</v>
      </c>
      <c r="K14620" t="n">
        <v>0.1317090281116896</v>
      </c>
      <c r="L14620" t="n">
        <v>0.0091950391232575</v>
      </c>
      <c r="M14620" t="n">
        <v>0.06699303189119332</v>
      </c>
      <c r="N14620" t="n">
        <v>0.129403742715755</v>
      </c>
      <c r="O14620" t="n">
        <v>0.006888457464602349</v>
      </c>
      <c r="P14620" t="n">
        <v>0.1026956257166649</v>
      </c>
      <c r="Q14620" t="n">
        <v>0.115005059523918</v>
      </c>
      <c r="R14620" t="n">
        <v>0.01017029218045347</v>
      </c>
    </row>
    <row r="14621">
      <c r="F14621" t="n">
        <v>0.09518061016660948</v>
      </c>
      <c r="G14621" t="n">
        <v>0.1063021756405865</v>
      </c>
      <c r="H14621" t="n">
        <v>0.006969118000540253</v>
      </c>
      <c r="J14621" t="n">
        <v>0.03373300181779619</v>
      </c>
      <c r="K14621" t="n">
        <v>0.1317180896203317</v>
      </c>
      <c r="L14621" t="n">
        <v>0.0091950391232575</v>
      </c>
      <c r="M14621" t="n">
        <v>0.06703641229224885</v>
      </c>
      <c r="N14621" t="n">
        <v>0.1294126456220306</v>
      </c>
      <c r="O14621" t="n">
        <v>0.006889146241471123</v>
      </c>
      <c r="P14621" t="n">
        <v>0.1027310189330157</v>
      </c>
      <c r="Q14621" t="n">
        <v>0.1150129718087149</v>
      </c>
      <c r="R14621" t="n">
        <v>0.01016825832540289</v>
      </c>
    </row>
    <row r="14622">
      <c r="F14622" t="n">
        <v>0.09518015693485393</v>
      </c>
      <c r="G14622" t="n">
        <v>0.10630948866863</v>
      </c>
      <c r="H14622" t="n">
        <v>0.006969118000540253</v>
      </c>
      <c r="J14622" t="n">
        <v>0.03370714833515279</v>
      </c>
      <c r="K14622" t="n">
        <v>0.1317271511289737</v>
      </c>
      <c r="L14622" t="n">
        <v>0.009194119803209184</v>
      </c>
      <c r="M14622" t="n">
        <v>0.06705809123015999</v>
      </c>
      <c r="N14622" t="n">
        <v>0.1294215485283062</v>
      </c>
      <c r="O14622" t="n">
        <v>0.006889146241471123</v>
      </c>
      <c r="P14622" t="n">
        <v>0.102801685452459</v>
      </c>
      <c r="Q14622" t="n">
        <v>0.1150208840935119</v>
      </c>
      <c r="R14622" t="n">
        <v>0.01016825832540289</v>
      </c>
    </row>
    <row r="14623">
      <c r="F14623" t="n">
        <v>0.09520717891978764</v>
      </c>
      <c r="G14623" t="n">
        <v>0.1063168016966735</v>
      </c>
      <c r="H14623" t="n">
        <v>0.006970511963536661</v>
      </c>
      <c r="J14623" t="n">
        <v>0.03371478109753574</v>
      </c>
      <c r="K14623" t="n">
        <v>0.1317362126376157</v>
      </c>
      <c r="L14623" t="n">
        <v>0.0091950391232575</v>
      </c>
      <c r="M14623" t="n">
        <v>0.06703636724511253</v>
      </c>
      <c r="N14623" t="n">
        <v>0.1294304514345818</v>
      </c>
      <c r="O14623" t="n">
        <v>0.006887768687733577</v>
      </c>
      <c r="P14623" t="n">
        <v>0.1026959865554733</v>
      </c>
      <c r="Q14623" t="n">
        <v>0.1150287963783089</v>
      </c>
      <c r="R14623" t="n">
        <v>0.01017130910797877</v>
      </c>
    </row>
    <row r="14624">
      <c r="F14624" t="n">
        <v>0.09517925309065128</v>
      </c>
      <c r="G14624" t="n">
        <v>0.106324114724717</v>
      </c>
      <c r="H14624" t="n">
        <v>0.006972610652081852</v>
      </c>
      <c r="J14624" t="n">
        <v>0.03372241360166539</v>
      </c>
      <c r="K14624" t="n">
        <v>0.1317452741462577</v>
      </c>
      <c r="L14624" t="n">
        <v>0.009198730853746742</v>
      </c>
      <c r="M14624" t="n">
        <v>0.06701464327926707</v>
      </c>
      <c r="N14624" t="n">
        <v>0.1294393543408574</v>
      </c>
      <c r="O14624" t="n">
        <v>0.006890501227472252</v>
      </c>
      <c r="P14624" t="n">
        <v>0.1028019265796591</v>
      </c>
      <c r="Q14624" t="n">
        <v>0.1150367086631058</v>
      </c>
      <c r="R14624" t="n">
        <v>0.01017438309176407</v>
      </c>
    </row>
    <row r="14625">
      <c r="F14625" t="n">
        <v>0.09519253956051171</v>
      </c>
      <c r="G14625" t="n">
        <v>0.1063314277527606</v>
      </c>
      <c r="H14625" t="n">
        <v>0.00697330798288014</v>
      </c>
      <c r="J14625" t="n">
        <v>0.03371330318705117</v>
      </c>
      <c r="K14625" t="n">
        <v>0.1317543356548997</v>
      </c>
      <c r="L14625" t="n">
        <v>0.009199650818828625</v>
      </c>
      <c r="M14625" t="n">
        <v>0.0670146207946993</v>
      </c>
      <c r="N14625" t="n">
        <v>0.129448257247133</v>
      </c>
      <c r="O14625" t="n">
        <v>0.006890501227472252</v>
      </c>
      <c r="P14625" t="n">
        <v>0.1026962279410768</v>
      </c>
      <c r="Q14625" t="n">
        <v>0.1150446209479028</v>
      </c>
      <c r="R14625" t="n">
        <v>0.01017234841861303</v>
      </c>
    </row>
    <row r="14626">
      <c r="F14626" t="n">
        <v>0.09521956385107316</v>
      </c>
      <c r="G14626" t="n">
        <v>0.1063387407808041</v>
      </c>
      <c r="H14626" t="n">
        <v>0.006972610652081852</v>
      </c>
      <c r="J14626" t="n">
        <v>0.03371256406653229</v>
      </c>
      <c r="K14626" t="n">
        <v>0.1317633971635417</v>
      </c>
      <c r="L14626" t="n">
        <v>0.009200570783910508</v>
      </c>
      <c r="M14626" t="n">
        <v>0.06705800124449712</v>
      </c>
      <c r="N14626" t="n">
        <v>0.1294571601534086</v>
      </c>
      <c r="O14626" t="n">
        <v>0.006890501227472252</v>
      </c>
      <c r="P14626" t="n">
        <v>0.1028021683687134</v>
      </c>
      <c r="Q14626" t="n">
        <v>0.1150525332326997</v>
      </c>
      <c r="R14626" t="n">
        <v>0.01017234841861303</v>
      </c>
    </row>
    <row r="14627">
      <c r="F14627" t="n">
        <v>0.09517790387769343</v>
      </c>
      <c r="G14627" t="n">
        <v>0.1063460538088476</v>
      </c>
      <c r="H14627" t="n">
        <v>0.006972610652081852</v>
      </c>
      <c r="J14627" t="n">
        <v>0.03372856720103619</v>
      </c>
      <c r="K14627" t="n">
        <v>0.1317724586721837</v>
      </c>
      <c r="L14627" t="n">
        <v>0.009200570783910508</v>
      </c>
      <c r="M14627" t="n">
        <v>0.06701457586966636</v>
      </c>
      <c r="N14627" t="n">
        <v>0.1294660630596842</v>
      </c>
      <c r="O14627" t="n">
        <v>0.006895299392085026</v>
      </c>
      <c r="P14627" t="n">
        <v>0.1027317431630551</v>
      </c>
      <c r="Q14627" t="n">
        <v>0.1150604455174967</v>
      </c>
      <c r="R14627" t="n">
        <v>0.01017234841861303</v>
      </c>
    </row>
    <row r="14628">
      <c r="F14628" t="n">
        <v>0.09519119283591154</v>
      </c>
      <c r="G14628" t="n">
        <v>0.1063533668368911</v>
      </c>
      <c r="H14628" t="n">
        <v>0.006976100865415615</v>
      </c>
      <c r="J14628" t="n">
        <v>0.03371945660439078</v>
      </c>
      <c r="K14628" t="n">
        <v>0.1317815201808258</v>
      </c>
      <c r="L14628" t="n">
        <v>0.0092061011621688</v>
      </c>
      <c r="M14628" t="n">
        <v>0.0670579563398884</v>
      </c>
      <c r="N14628" t="n">
        <v>0.1294749659659598</v>
      </c>
      <c r="O14628" t="n">
        <v>0.006893920470098808</v>
      </c>
      <c r="P14628" t="n">
        <v>0.1028024108204279</v>
      </c>
      <c r="Q14628" t="n">
        <v>0.1150683578022937</v>
      </c>
      <c r="R14628" t="n">
        <v>0.01017745305362116</v>
      </c>
    </row>
    <row r="14629">
      <c r="F14629" t="n">
        <v>0.09521821948196052</v>
      </c>
      <c r="G14629" t="n">
        <v>0.1063606798649346</v>
      </c>
      <c r="H14629" t="n">
        <v>0.006976798545270142</v>
      </c>
      <c r="J14629" t="n">
        <v>0.0337270881152381</v>
      </c>
      <c r="K14629" t="n">
        <v>0.1317905816894678</v>
      </c>
      <c r="L14629" t="n">
        <v>0.009205180552052585</v>
      </c>
      <c r="M14629" t="n">
        <v>0.06703623245654186</v>
      </c>
      <c r="N14629" t="n">
        <v>0.1294838688722354</v>
      </c>
      <c r="O14629" t="n">
        <v>0.006894609931091917</v>
      </c>
      <c r="P14629" t="n">
        <v>0.1028025322950347</v>
      </c>
      <c r="Q14629" t="n">
        <v>0.1150762700870906</v>
      </c>
      <c r="R14629" t="n">
        <v>0.01017847079892652</v>
      </c>
    </row>
    <row r="14630">
      <c r="F14630" t="n">
        <v>0.09521777310971374</v>
      </c>
      <c r="G14630" t="n">
        <v>0.1063679928929782</v>
      </c>
      <c r="H14630" t="n">
        <v>0.006978193904979195</v>
      </c>
      <c r="J14630" t="n">
        <v>0.03372634840810941</v>
      </c>
      <c r="K14630" t="n">
        <v>0.1317996431981098</v>
      </c>
      <c r="L14630" t="n">
        <v>0.009207021772285016</v>
      </c>
      <c r="M14630" t="n">
        <v>0.06701450859238395</v>
      </c>
      <c r="N14630" t="n">
        <v>0.129492771778511</v>
      </c>
      <c r="O14630" t="n">
        <v>0.006895299392085026</v>
      </c>
      <c r="P14630" t="n">
        <v>0.1027673807248574</v>
      </c>
      <c r="Q14630" t="n">
        <v>0.1150841823718876</v>
      </c>
      <c r="R14630" t="n">
        <v>0.01017948854423188</v>
      </c>
    </row>
    <row r="14631">
      <c r="F14631" t="n">
        <v>0.09520359080035293</v>
      </c>
      <c r="G14631" t="n">
        <v>0.1063753059210217</v>
      </c>
      <c r="H14631" t="n">
        <v>0.006977496225124669</v>
      </c>
      <c r="J14631" t="n">
        <v>0.03371723770505244</v>
      </c>
      <c r="K14631" t="n">
        <v>0.1318087047067518</v>
      </c>
      <c r="L14631" t="n">
        <v>0.009207021772285016</v>
      </c>
      <c r="M14631" t="n">
        <v>0.06703618764465011</v>
      </c>
      <c r="N14631" t="n">
        <v>0.1295016746847865</v>
      </c>
      <c r="O14631" t="n">
        <v>0.006893920470098808</v>
      </c>
      <c r="P14631" t="n">
        <v>0.1027322292963918</v>
      </c>
      <c r="Q14631" t="n">
        <v>0.1150920946566846</v>
      </c>
      <c r="R14631" t="n">
        <v>0.01017847079892652</v>
      </c>
    </row>
    <row r="14632">
      <c r="F14632" t="n">
        <v>0.09517567268757582</v>
      </c>
      <c r="G14632" t="n">
        <v>0.1063826189490652</v>
      </c>
      <c r="H14632" t="n">
        <v>0.006980984694552484</v>
      </c>
      <c r="J14632" t="n">
        <v>0.03372486866629275</v>
      </c>
      <c r="K14632" t="n">
        <v>0.1318177662153938</v>
      </c>
      <c r="L14632" t="n">
        <v>0.009214394023477882</v>
      </c>
      <c r="M14632" t="n">
        <v>0.06699276236800059</v>
      </c>
      <c r="N14632" t="n">
        <v>0.1295105775910622</v>
      </c>
      <c r="O14632" t="n">
        <v>0.006899407043558508</v>
      </c>
      <c r="P14632" t="n">
        <v>0.1028028977150622</v>
      </c>
      <c r="Q14632" t="n">
        <v>0.1151000069414816</v>
      </c>
      <c r="R14632" t="n">
        <v>0.01018357345377924</v>
      </c>
    </row>
    <row r="14633">
      <c r="F14633" t="n">
        <v>0.09520270252582899</v>
      </c>
      <c r="G14633" t="n">
        <v>0.1063899319771087</v>
      </c>
      <c r="H14633" t="n">
        <v>0.006980286665885896</v>
      </c>
      <c r="J14633" t="n">
        <v>0.03370738715453386</v>
      </c>
      <c r="K14633" t="n">
        <v>0.1318268277240358</v>
      </c>
      <c r="L14633" t="n">
        <v>0.009212551513175246</v>
      </c>
      <c r="M14633" t="n">
        <v>0.06701444144743912</v>
      </c>
      <c r="N14633" t="n">
        <v>0.1295194804973377</v>
      </c>
      <c r="O14633" t="n">
        <v>0.006898027438070894</v>
      </c>
      <c r="P14633" t="n">
        <v>0.1027324733594711</v>
      </c>
      <c r="Q14633" t="n">
        <v>0.1151079192262785</v>
      </c>
      <c r="R14633" t="n">
        <v>0.01018051899263533</v>
      </c>
    </row>
    <row r="14634">
      <c r="F14634" t="n">
        <v>0.09520225970372848</v>
      </c>
      <c r="G14634" t="n">
        <v>0.1063972450051522</v>
      </c>
      <c r="H14634" t="n">
        <v>0.006979588637219307</v>
      </c>
      <c r="J14634" t="n">
        <v>0.03371501782421443</v>
      </c>
      <c r="K14634" t="n">
        <v>0.1318358892326778</v>
      </c>
      <c r="L14634" t="n">
        <v>0.009213472768326564</v>
      </c>
      <c r="M14634" t="n">
        <v>0.06701441909520259</v>
      </c>
      <c r="N14634" t="n">
        <v>0.1295283834036133</v>
      </c>
      <c r="O14634" t="n">
        <v>0.006899407043558508</v>
      </c>
      <c r="P14634" t="n">
        <v>0.1027678689000302</v>
      </c>
      <c r="Q14634" t="n">
        <v>0.1151158315110755</v>
      </c>
      <c r="R14634" t="n">
        <v>0.01018051899263533</v>
      </c>
    </row>
    <row r="14635">
      <c r="F14635" t="n">
        <v>0.09518808112306634</v>
      </c>
      <c r="G14635" t="n">
        <v>0.1064045580331957</v>
      </c>
      <c r="H14635" t="n">
        <v>0.006979588637219307</v>
      </c>
      <c r="J14635" t="n">
        <v>0.03372264823736956</v>
      </c>
      <c r="K14635" t="n">
        <v>0.1318449507413199</v>
      </c>
      <c r="L14635" t="n">
        <v>0.009214394023477882</v>
      </c>
      <c r="M14635" t="n">
        <v>0.06705779963702457</v>
      </c>
      <c r="N14635" t="n">
        <v>0.1295372863098889</v>
      </c>
      <c r="O14635" t="n">
        <v>0.006897337635327087</v>
      </c>
      <c r="P14635" t="n">
        <v>0.1027679913597079</v>
      </c>
      <c r="Q14635" t="n">
        <v>0.1151237437958725</v>
      </c>
      <c r="R14635" t="n">
        <v>0.01018153714634997</v>
      </c>
    </row>
    <row r="14636">
      <c r="F14636" t="n">
        <v>0.09521511328322707</v>
      </c>
      <c r="G14636" t="n">
        <v>0.1064118710612393</v>
      </c>
      <c r="H14636" t="n">
        <v>0.006984470718638985</v>
      </c>
      <c r="J14636" t="n">
        <v>0.0336967963274091</v>
      </c>
      <c r="K14636" t="n">
        <v>0.1318540122499619</v>
      </c>
      <c r="L14636" t="n">
        <v>0.009220845672216172</v>
      </c>
      <c r="M14636" t="n">
        <v>0.06703607587229474</v>
      </c>
      <c r="N14636" t="n">
        <v>0.1295461892161645</v>
      </c>
      <c r="O14636" t="n">
        <v>0.006900752719739699</v>
      </c>
      <c r="P14636" t="n">
        <v>0.1027681139859409</v>
      </c>
      <c r="Q14636" t="n">
        <v>0.1151316560806694</v>
      </c>
      <c r="R14636" t="n">
        <v>0.01018663659330207</v>
      </c>
    </row>
    <row r="14637">
      <c r="F14637" t="n">
        <v>0.09521467304980366</v>
      </c>
      <c r="G14637" t="n">
        <v>0.1064191840892828</v>
      </c>
      <c r="H14637" t="n">
        <v>0.006983073964170704</v>
      </c>
      <c r="J14637" t="n">
        <v>0.03372116740938867</v>
      </c>
      <c r="K14637" t="n">
        <v>0.1318630737586039</v>
      </c>
      <c r="L14637" t="n">
        <v>0.009220845672216172</v>
      </c>
      <c r="M14637" t="n">
        <v>0.06699265069152527</v>
      </c>
      <c r="N14637" t="n">
        <v>0.1295550921224401</v>
      </c>
      <c r="O14637" t="n">
        <v>0.006902823152598906</v>
      </c>
      <c r="P14637" t="n">
        <v>0.1026976901861336</v>
      </c>
      <c r="Q14637" t="n">
        <v>0.1151395683654664</v>
      </c>
      <c r="R14637" t="n">
        <v>0.01018765515510523</v>
      </c>
    </row>
    <row r="14638">
      <c r="F14638" t="n">
        <v>0.09518676068722171</v>
      </c>
      <c r="G14638" t="n">
        <v>0.1064264971173263</v>
      </c>
      <c r="H14638" t="n">
        <v>0.006983073964170704</v>
      </c>
      <c r="J14638" t="n">
        <v>0.03371205646471899</v>
      </c>
      <c r="K14638" t="n">
        <v>0.1318721352672459</v>
      </c>
      <c r="L14638" t="n">
        <v>0.009219923772028987</v>
      </c>
      <c r="M14638" t="n">
        <v>0.0669926284003505</v>
      </c>
      <c r="N14638" t="n">
        <v>0.1295639950287157</v>
      </c>
      <c r="O14638" t="n">
        <v>0.006902133008312504</v>
      </c>
      <c r="P14638" t="n">
        <v>0.102733086429833</v>
      </c>
      <c r="Q14638" t="n">
        <v>0.1151474806502634</v>
      </c>
      <c r="R14638" t="n">
        <v>0.01018663659330207</v>
      </c>
    </row>
    <row r="14639">
      <c r="F14639" t="n">
        <v>0.09518632229847152</v>
      </c>
      <c r="G14639" t="n">
        <v>0.1064338101453698</v>
      </c>
      <c r="H14639" t="n">
        <v>0.006984470718638985</v>
      </c>
      <c r="J14639" t="n">
        <v>0.03371131585490607</v>
      </c>
      <c r="K14639" t="n">
        <v>0.1318811967758879</v>
      </c>
      <c r="L14639" t="n">
        <v>0.009218079971654618</v>
      </c>
      <c r="M14639" t="n">
        <v>0.06701430755463963</v>
      </c>
      <c r="N14639" t="n">
        <v>0.1295728979349913</v>
      </c>
      <c r="O14639" t="n">
        <v>0.006901442864026101</v>
      </c>
      <c r="P14639" t="n">
        <v>0.1026979362230707</v>
      </c>
      <c r="Q14639" t="n">
        <v>0.1151553929350603</v>
      </c>
      <c r="R14639" t="n">
        <v>0.01018561803149893</v>
      </c>
    </row>
    <row r="14640">
      <c r="F14640" t="n">
        <v>0.09521335762085825</v>
      </c>
      <c r="G14640" t="n">
        <v>0.1064411231734133</v>
      </c>
      <c r="H14640" t="n">
        <v>0.00698865301961812</v>
      </c>
      <c r="J14640" t="n">
        <v>0.03369383469649409</v>
      </c>
      <c r="K14640" t="n">
        <v>0.1318902582845299</v>
      </c>
      <c r="L14640" t="n">
        <v>0.009226374783386148</v>
      </c>
      <c r="M14640" t="n">
        <v>0.06699258386212698</v>
      </c>
      <c r="N14640" t="n">
        <v>0.1295818008412669</v>
      </c>
      <c r="O14640" t="n">
        <v>0.00690623717678092</v>
      </c>
      <c r="P14640" t="n">
        <v>0.1027333328251587</v>
      </c>
      <c r="Q14640" t="n">
        <v>0.1151633052198573</v>
      </c>
      <c r="R14640" t="n">
        <v>0.01018867673762126</v>
      </c>
    </row>
    <row r="14641">
      <c r="F14641" t="n">
        <v>0.09517171178530776</v>
      </c>
      <c r="G14641" t="n">
        <v>0.1064484362014568</v>
      </c>
      <c r="H14641" t="n">
        <v>0.006987954294061269</v>
      </c>
      <c r="J14641" t="n">
        <v>0.03370146416619661</v>
      </c>
      <c r="K14641" t="n">
        <v>0.1318993197931719</v>
      </c>
      <c r="L14641" t="n">
        <v>0.009226374783386148</v>
      </c>
      <c r="M14641" t="n">
        <v>0.06701426304138378</v>
      </c>
      <c r="N14641" t="n">
        <v>0.1295907037475425</v>
      </c>
      <c r="O14641" t="n">
        <v>0.006904165719919258</v>
      </c>
      <c r="P14641" t="n">
        <v>0.1026981829277075</v>
      </c>
      <c r="Q14641" t="n">
        <v>0.1151712175046543</v>
      </c>
      <c r="R14641" t="n">
        <v>0.01018867673762126</v>
      </c>
    </row>
    <row r="14642">
      <c r="F14642" t="n">
        <v>0.09519874873546752</v>
      </c>
      <c r="G14642" t="n">
        <v>0.1064557492295004</v>
      </c>
      <c r="H14642" t="n">
        <v>0.006986556842947569</v>
      </c>
      <c r="J14642" t="n">
        <v>0.03370072330816247</v>
      </c>
      <c r="K14642" t="n">
        <v>0.131908381301814</v>
      </c>
      <c r="L14642" t="n">
        <v>0.009227297328609965</v>
      </c>
      <c r="M14642" t="n">
        <v>0.06703594223090426</v>
      </c>
      <c r="N14642" t="n">
        <v>0.1295996066538181</v>
      </c>
      <c r="O14642" t="n">
        <v>0.006905546691160365</v>
      </c>
      <c r="P14642" t="n">
        <v>0.102768853246643</v>
      </c>
      <c r="Q14642" t="n">
        <v>0.1151791297894512</v>
      </c>
      <c r="R14642" t="n">
        <v>0.01018867673762126</v>
      </c>
    </row>
    <row r="14643">
      <c r="F14643" t="n">
        <v>0.09521205010600717</v>
      </c>
      <c r="G14643" t="n">
        <v>0.1064630622575439</v>
      </c>
      <c r="H14643" t="n">
        <v>0.006987954294061269</v>
      </c>
      <c r="J14643" t="n">
        <v>0.03370835234129764</v>
      </c>
      <c r="K14643" t="n">
        <v>0.131917442810456</v>
      </c>
      <c r="L14643" t="n">
        <v>0.009225452238162332</v>
      </c>
      <c r="M14643" t="n">
        <v>0.06703592000883479</v>
      </c>
      <c r="N14643" t="n">
        <v>0.1296085095600937</v>
      </c>
      <c r="O14643" t="n">
        <v>0.006905546691160365</v>
      </c>
      <c r="P14643" t="n">
        <v>0.1027337036712174</v>
      </c>
      <c r="Q14643" t="n">
        <v>0.1151870420742482</v>
      </c>
      <c r="R14643" t="n">
        <v>0.01018969570719198</v>
      </c>
    </row>
    <row r="14644">
      <c r="F14644" t="n">
        <v>0.09517040730190293</v>
      </c>
      <c r="G14644" t="n">
        <v>0.1064703752855874</v>
      </c>
      <c r="H14644" t="n">
        <v>0.006990037270227677</v>
      </c>
      <c r="J14644" t="n">
        <v>0.03369087134695206</v>
      </c>
      <c r="K14644" t="n">
        <v>0.131926504319098</v>
      </c>
      <c r="L14644" t="n">
        <v>0.009230979421869472</v>
      </c>
      <c r="M14644" t="n">
        <v>0.06701419638184214</v>
      </c>
      <c r="N14644" t="n">
        <v>0.1296174124663693</v>
      </c>
      <c r="O14644" t="n">
        <v>0.00690757663244838</v>
      </c>
      <c r="P14644" t="n">
        <v>0.102698554238363</v>
      </c>
      <c r="Q14644" t="n">
        <v>0.1151949543590452</v>
      </c>
      <c r="R14644" t="n">
        <v>0.01019275079453593</v>
      </c>
    </row>
    <row r="14645">
      <c r="F14645" t="n">
        <v>0.0952111828306714</v>
      </c>
      <c r="G14645" t="n">
        <v>0.1064776883136309</v>
      </c>
      <c r="H14645" t="n">
        <v>0.006991435417496449</v>
      </c>
      <c r="J14645" t="n">
        <v>0.03371523979240837</v>
      </c>
      <c r="K14645" t="n">
        <v>0.13193556582774</v>
      </c>
      <c r="L14645" t="n">
        <v>0.009233748992653111</v>
      </c>
      <c r="M14645" t="n">
        <v>0.06703587560884147</v>
      </c>
      <c r="N14645" t="n">
        <v>0.1296263153726449</v>
      </c>
      <c r="O14645" t="n">
        <v>0.00690757663244838</v>
      </c>
      <c r="P14645" t="n">
        <v>0.1027339517384783</v>
      </c>
      <c r="Q14645" t="n">
        <v>0.1152028666438421</v>
      </c>
      <c r="R14645" t="n">
        <v>0.0101958089255874</v>
      </c>
    </row>
    <row r="14646">
      <c r="F14646" t="n">
        <v>0.09521075051438824</v>
      </c>
      <c r="G14646" t="n">
        <v>0.1064850013416744</v>
      </c>
      <c r="H14646" t="n">
        <v>0.006991435417496449</v>
      </c>
      <c r="J14646" t="n">
        <v>0.03369775880717554</v>
      </c>
      <c r="K14646" t="n">
        <v>0.131944627336382</v>
      </c>
      <c r="L14646" t="n">
        <v>0.009230979421869472</v>
      </c>
      <c r="M14646" t="n">
        <v>0.0669924506005159</v>
      </c>
      <c r="N14646" t="n">
        <v>0.1296352182789205</v>
      </c>
      <c r="O14646" t="n">
        <v>0.006909649112686138</v>
      </c>
      <c r="P14646" t="n">
        <v>0.1028046228385823</v>
      </c>
      <c r="Q14646" t="n">
        <v>0.1152107789286391</v>
      </c>
      <c r="R14646" t="n">
        <v>0.01019275079453593</v>
      </c>
    </row>
    <row r="14647">
      <c r="F14647" t="n">
        <v>0.09521031907947958</v>
      </c>
      <c r="G14647" t="n">
        <v>0.106492314369718</v>
      </c>
      <c r="H14647" t="n">
        <v>0.006991435417496449</v>
      </c>
      <c r="J14647" t="n">
        <v>0.03371375681909915</v>
      </c>
      <c r="K14647" t="n">
        <v>0.131953688845024</v>
      </c>
      <c r="L14647" t="n">
        <v>0.009230979421869472</v>
      </c>
      <c r="M14647" t="n">
        <v>0.06701412985472821</v>
      </c>
      <c r="N14647" t="n">
        <v>0.1296441211851961</v>
      </c>
      <c r="O14647" t="n">
        <v>0.006908267459194299</v>
      </c>
      <c r="P14647" t="n">
        <v>0.1026989270558762</v>
      </c>
      <c r="Q14647" t="n">
        <v>0.1152186912134361</v>
      </c>
      <c r="R14647" t="n">
        <v>0.01019377017155309</v>
      </c>
    </row>
    <row r="14648">
      <c r="F14648" t="n">
        <v>0.09519615245697022</v>
      </c>
      <c r="G14648" t="n">
        <v>0.1064996273977615</v>
      </c>
      <c r="H14648" t="n">
        <v>0.006993515242688796</v>
      </c>
      <c r="J14648" t="n">
        <v>0.03369627591789136</v>
      </c>
      <c r="K14648" t="n">
        <v>0.1319627503536661</v>
      </c>
      <c r="L14648" t="n">
        <v>0.009240200664339452</v>
      </c>
      <c r="M14648" t="n">
        <v>0.06703580911922616</v>
      </c>
      <c r="N14648" t="n">
        <v>0.1296530240914716</v>
      </c>
      <c r="O14648" t="n">
        <v>0.006910985453909676</v>
      </c>
      <c r="P14648" t="n">
        <v>0.1027695985287272</v>
      </c>
      <c r="Q14648" t="n">
        <v>0.115226603498233</v>
      </c>
      <c r="R14648" t="n">
        <v>0.01019988099099073</v>
      </c>
    </row>
    <row r="14649">
      <c r="F14649" t="n">
        <v>0.09519572282878427</v>
      </c>
      <c r="G14649" t="n">
        <v>0.106506940425805</v>
      </c>
      <c r="H14649" t="n">
        <v>0.006993515242688796</v>
      </c>
      <c r="J14649" t="n">
        <v>0.03370390386761288</v>
      </c>
      <c r="K14649" t="n">
        <v>0.1319718118623081</v>
      </c>
      <c r="L14649" t="n">
        <v>0.009238352993740704</v>
      </c>
      <c r="M14649" t="n">
        <v>0.06703578698545712</v>
      </c>
      <c r="N14649" t="n">
        <v>0.1296619269977473</v>
      </c>
      <c r="O14649" t="n">
        <v>0.006911676621571833</v>
      </c>
      <c r="P14649" t="n">
        <v>0.1027697233293482</v>
      </c>
      <c r="Q14649" t="n">
        <v>0.11523451578303</v>
      </c>
      <c r="R14649" t="n">
        <v>0.01019784142270619</v>
      </c>
    </row>
    <row r="14650">
      <c r="F14650" t="n">
        <v>0.09516782211593036</v>
      </c>
      <c r="G14650" t="n">
        <v>0.1065142534538485</v>
      </c>
      <c r="H14650" t="n">
        <v>0.006994214664155211</v>
      </c>
      <c r="J14650" t="n">
        <v>0.03368642312540586</v>
      </c>
      <c r="K14650" t="n">
        <v>0.1319808733709501</v>
      </c>
      <c r="L14650" t="n">
        <v>0.00923742915844133</v>
      </c>
      <c r="M14650" t="n">
        <v>0.06701406346006133</v>
      </c>
      <c r="N14650" t="n">
        <v>0.1296708299040228</v>
      </c>
      <c r="O14650" t="n">
        <v>0.006911676621571833</v>
      </c>
      <c r="P14650" t="n">
        <v>0.1027345748404511</v>
      </c>
      <c r="Q14650" t="n">
        <v>0.115242428067827</v>
      </c>
      <c r="R14650" t="n">
        <v>0.01019682163856392</v>
      </c>
    </row>
    <row r="14651">
      <c r="F14651" t="n">
        <v>0.09520860216035798</v>
      </c>
      <c r="G14651" t="n">
        <v>0.106521566481892</v>
      </c>
      <c r="H14651" t="n">
        <v>0.006994914085621627</v>
      </c>
      <c r="J14651" t="n">
        <v>0.03369405078952589</v>
      </c>
      <c r="K14651" t="n">
        <v>0.1319899348795921</v>
      </c>
      <c r="L14651" t="n">
        <v>0.009239276829040079</v>
      </c>
      <c r="M14651" t="n">
        <v>0.06701404135794173</v>
      </c>
      <c r="N14651" t="n">
        <v>0.1296797328102984</v>
      </c>
      <c r="O14651" t="n">
        <v>0.006912367789233991</v>
      </c>
      <c r="P14651" t="n">
        <v>0.1027346999645923</v>
      </c>
      <c r="Q14651" t="n">
        <v>0.1152503403526239</v>
      </c>
      <c r="R14651" t="n">
        <v>0.01019886120684846</v>
      </c>
    </row>
    <row r="14652">
      <c r="F14652" t="n">
        <v>0.09519443923938911</v>
      </c>
      <c r="G14652" t="n">
        <v>0.1065288795099355</v>
      </c>
      <c r="H14652" t="n">
        <v>0.006996990757008698</v>
      </c>
      <c r="J14652" t="n">
        <v>0.03369330886894016</v>
      </c>
      <c r="K14652" t="n">
        <v>0.1319989963882341</v>
      </c>
      <c r="L14652" t="n">
        <v>0.009246652343662849</v>
      </c>
      <c r="M14652" t="n">
        <v>0.06699231786861426</v>
      </c>
      <c r="N14652" t="n">
        <v>0.129688635716574</v>
      </c>
      <c r="O14652" t="n">
        <v>0.00691508368925469</v>
      </c>
      <c r="P14652" t="n">
        <v>0.1026995517743584</v>
      </c>
      <c r="Q14652" t="n">
        <v>0.1152582526374209</v>
      </c>
      <c r="R14652" t="n">
        <v>0.01020292964972113</v>
      </c>
    </row>
    <row r="14653">
      <c r="F14653" t="n">
        <v>0.09520774899784315</v>
      </c>
      <c r="G14653" t="n">
        <v>0.1065361925379791</v>
      </c>
      <c r="H14653" t="n">
        <v>0.006996990757008698</v>
      </c>
      <c r="J14653" t="n">
        <v>0.03370930535645766</v>
      </c>
      <c r="K14653" t="n">
        <v>0.1320080578968761</v>
      </c>
      <c r="L14653" t="n">
        <v>0.009244803382986251</v>
      </c>
      <c r="M14653" t="n">
        <v>0.0670356985975806</v>
      </c>
      <c r="N14653" t="n">
        <v>0.1296975386228496</v>
      </c>
      <c r="O14653" t="n">
        <v>0.00691646670599254</v>
      </c>
      <c r="P14653" t="n">
        <v>0.102770224212499</v>
      </c>
      <c r="Q14653" t="n">
        <v>0.1152661649222179</v>
      </c>
      <c r="R14653" t="n">
        <v>0.01020190945877525</v>
      </c>
    </row>
    <row r="14654">
      <c r="F14654" t="n">
        <v>0.09520732374203172</v>
      </c>
      <c r="G14654" t="n">
        <v>0.1065435055660226</v>
      </c>
      <c r="H14654" t="n">
        <v>0.006999090064166516</v>
      </c>
      <c r="J14654" t="n">
        <v>0.03370019389462378</v>
      </c>
      <c r="K14654" t="n">
        <v>0.1320171194055181</v>
      </c>
      <c r="L14654" t="n">
        <v>0.009243878902647953</v>
      </c>
      <c r="M14654" t="n">
        <v>0.066992273742387</v>
      </c>
      <c r="N14654" t="n">
        <v>0.1297064415291252</v>
      </c>
      <c r="O14654" t="n">
        <v>0.006915775197623615</v>
      </c>
      <c r="P14654" t="n">
        <v>0.1026998028386878</v>
      </c>
      <c r="Q14654" t="n">
        <v>0.1152740772070148</v>
      </c>
      <c r="R14654" t="n">
        <v>0.01020190945877525</v>
      </c>
    </row>
    <row r="14655">
      <c r="F14655" t="n">
        <v>0.0951931635998445</v>
      </c>
      <c r="G14655" t="n">
        <v>0.1065508185940661</v>
      </c>
      <c r="H14655" t="n">
        <v>0.006997690526061304</v>
      </c>
      <c r="J14655" t="n">
        <v>0.03369108247631065</v>
      </c>
      <c r="K14655" t="n">
        <v>0.1320261809141602</v>
      </c>
      <c r="L14655" t="n">
        <v>0.009243878902647953</v>
      </c>
      <c r="M14655" t="n">
        <v>0.06699225170135278</v>
      </c>
      <c r="N14655" t="n">
        <v>0.1297153444354008</v>
      </c>
      <c r="O14655" t="n">
        <v>0.00691646670599254</v>
      </c>
      <c r="P14655" t="n">
        <v>0.1027704756638849</v>
      </c>
      <c r="Q14655" t="n">
        <v>0.1152819894918118</v>
      </c>
      <c r="R14655" t="n">
        <v>0.01020292964972113</v>
      </c>
    </row>
    <row r="14656">
      <c r="F14656" t="n">
        <v>0.09520647588299314</v>
      </c>
      <c r="G14656" t="n">
        <v>0.1065581316221096</v>
      </c>
      <c r="H14656" t="n">
        <v>0.007000463809865147</v>
      </c>
      <c r="J14656" t="n">
        <v>0.03369870916975687</v>
      </c>
      <c r="K14656" t="n">
        <v>0.1320352424228022</v>
      </c>
      <c r="L14656" t="n">
        <v>0.009252178905239163</v>
      </c>
      <c r="M14656" t="n">
        <v>0.06701393106814602</v>
      </c>
      <c r="N14656" t="n">
        <v>0.1297242473416764</v>
      </c>
      <c r="O14656" t="n">
        <v>0.006919180507691019</v>
      </c>
      <c r="P14656" t="n">
        <v>0.1027706016423833</v>
      </c>
      <c r="Q14656" t="n">
        <v>0.1152899017766088</v>
      </c>
      <c r="R14656" t="n">
        <v>0.01020699487531201</v>
      </c>
    </row>
    <row r="14657">
      <c r="F14657" t="n">
        <v>0.09520605328044282</v>
      </c>
      <c r="G14657" t="n">
        <v>0.1065654446501531</v>
      </c>
      <c r="H14657" t="n">
        <v>0.007000463809865147</v>
      </c>
      <c r="J14657" t="n">
        <v>0.03368122873086138</v>
      </c>
      <c r="K14657" t="n">
        <v>0.1320443039314442</v>
      </c>
      <c r="L14657" t="n">
        <v>0.009253104030617149</v>
      </c>
      <c r="M14657" t="n">
        <v>0.06705731183616317</v>
      </c>
      <c r="N14657" t="n">
        <v>0.129733150247952</v>
      </c>
      <c r="O14657" t="n">
        <v>0.006918488658825136</v>
      </c>
      <c r="P14657" t="n">
        <v>0.102700180698704</v>
      </c>
      <c r="Q14657" t="n">
        <v>0.1152978140614057</v>
      </c>
      <c r="R14657" t="n">
        <v>0.01020597427788422</v>
      </c>
    </row>
    <row r="14658">
      <c r="F14658" t="n">
        <v>0.09516442463188268</v>
      </c>
      <c r="G14658" t="n">
        <v>0.1065727576781967</v>
      </c>
      <c r="H14658" t="n">
        <v>0.007000463809865147</v>
      </c>
      <c r="J14658" t="n">
        <v>0.03368885514115205</v>
      </c>
      <c r="K14658" t="n">
        <v>0.1320533654400862</v>
      </c>
      <c r="L14658" t="n">
        <v>0.00925032865448319</v>
      </c>
      <c r="M14658" t="n">
        <v>0.06705728983269318</v>
      </c>
      <c r="N14658" t="n">
        <v>0.1297420531542276</v>
      </c>
      <c r="O14658" t="n">
        <v>0.006918488658825136</v>
      </c>
      <c r="P14658" t="n">
        <v>0.102806127663549</v>
      </c>
      <c r="Q14658" t="n">
        <v>0.1153057263462027</v>
      </c>
      <c r="R14658" t="n">
        <v>0.0102080154727398</v>
      </c>
    </row>
    <row r="14659">
      <c r="F14659" t="n">
        <v>0.09520521073097235</v>
      </c>
      <c r="G14659" t="n">
        <v>0.1065800707062402</v>
      </c>
      <c r="H14659" t="n">
        <v>0.007001864042650399</v>
      </c>
      <c r="J14659" t="n">
        <v>0.0336881124874881</v>
      </c>
      <c r="K14659" t="n">
        <v>0.1320624269487282</v>
      </c>
      <c r="L14659" t="n">
        <v>0.009251253779861177</v>
      </c>
      <c r="M14659" t="n">
        <v>0.06705726784395033</v>
      </c>
      <c r="N14659" t="n">
        <v>0.1297509560605032</v>
      </c>
      <c r="O14659" t="n">
        <v>0.006917796809959254</v>
      </c>
      <c r="P14659" t="n">
        <v>0.1028062541610105</v>
      </c>
      <c r="Q14659" t="n">
        <v>0.1153136386309997</v>
      </c>
      <c r="R14659" t="n">
        <v>0.01020597427788422</v>
      </c>
    </row>
    <row r="14660">
      <c r="F14660" t="n">
        <v>0.09520479078472907</v>
      </c>
      <c r="G14660" t="n">
        <v>0.1065873837342837</v>
      </c>
      <c r="H14660" t="n">
        <v>0.007003934397935918</v>
      </c>
      <c r="J14660" t="n">
        <v>0.03367900099284558</v>
      </c>
      <c r="K14660" t="n">
        <v>0.1320714884573702</v>
      </c>
      <c r="L14660" t="n">
        <v>0.009258629954777761</v>
      </c>
      <c r="M14660" t="n">
        <v>0.06699214171700499</v>
      </c>
      <c r="N14660" t="n">
        <v>0.1297598589667788</v>
      </c>
      <c r="O14660" t="n">
        <v>0.006921199337712762</v>
      </c>
      <c r="P14660" t="n">
        <v>0.1027358336607301</v>
      </c>
      <c r="Q14660" t="n">
        <v>0.1153215509157967</v>
      </c>
      <c r="R14660" t="n">
        <v>0.01021105688174486</v>
      </c>
    </row>
    <row r="14661">
      <c r="F14661" t="n">
        <v>0.09519063620685461</v>
      </c>
      <c r="G14661" t="n">
        <v>0.1065946967623272</v>
      </c>
      <c r="H14661" t="n">
        <v>0.007003934397935918</v>
      </c>
      <c r="J14661" t="n">
        <v>0.03368662686832337</v>
      </c>
      <c r="K14661" t="n">
        <v>0.1320805499660123</v>
      </c>
      <c r="L14661" t="n">
        <v>0.009256778413940889</v>
      </c>
      <c r="M14661" t="n">
        <v>0.06701382114641966</v>
      </c>
      <c r="N14661" t="n">
        <v>0.1297687618730544</v>
      </c>
      <c r="O14661" t="n">
        <v>0.006921199337712762</v>
      </c>
      <c r="P14661" t="n">
        <v>0.1027359604709111</v>
      </c>
      <c r="Q14661" t="n">
        <v>0.1153294632005936</v>
      </c>
      <c r="R14661" t="n">
        <v>0.01021003587815704</v>
      </c>
    </row>
    <row r="14662">
      <c r="F14662" t="n">
        <v>0.09519021807498382</v>
      </c>
      <c r="G14662" t="n">
        <v>0.1066020097903708</v>
      </c>
      <c r="H14662" t="n">
        <v>0.007005335324908202</v>
      </c>
      <c r="J14662" t="n">
        <v>0.0336775153147922</v>
      </c>
      <c r="K14662" t="n">
        <v>0.1320896114746543</v>
      </c>
      <c r="L14662" t="n">
        <v>0.009256778413940889</v>
      </c>
      <c r="M14662" t="n">
        <v>0.06701379920625061</v>
      </c>
      <c r="N14662" t="n">
        <v>0.12977766477933</v>
      </c>
      <c r="O14662" t="n">
        <v>0.006922583716018135</v>
      </c>
      <c r="P14662" t="n">
        <v>0.1028066346677402</v>
      </c>
      <c r="Q14662" t="n">
        <v>0.1153373754853906</v>
      </c>
      <c r="R14662" t="n">
        <v>0.01021105688174486</v>
      </c>
    </row>
    <row r="14663">
      <c r="F14663" t="n">
        <v>0.09517606539559953</v>
      </c>
      <c r="G14663" t="n">
        <v>0.1066093228184143</v>
      </c>
      <c r="H14663" t="n">
        <v>0.007008103328231606</v>
      </c>
      <c r="J14663" t="n">
        <v>0.03370187786274287</v>
      </c>
      <c r="K14663" t="n">
        <v>0.1320986729832963</v>
      </c>
      <c r="L14663" t="n">
        <v>0.009258629954777761</v>
      </c>
      <c r="M14663" t="n">
        <v>0.06703547865853668</v>
      </c>
      <c r="N14663" t="n">
        <v>0.1297865676856056</v>
      </c>
      <c r="O14663" t="n">
        <v>0.006926677348415888</v>
      </c>
      <c r="P14663" t="n">
        <v>0.1027714882203079</v>
      </c>
      <c r="Q14663" t="n">
        <v>0.1153452877701875</v>
      </c>
      <c r="R14663" t="n">
        <v>0.01021207788533268</v>
      </c>
    </row>
    <row r="14664">
      <c r="F14664" t="n">
        <v>0.09518938447168304</v>
      </c>
      <c r="G14664" t="n">
        <v>0.1066166358464578</v>
      </c>
      <c r="H14664" t="n">
        <v>0.007009504948897252</v>
      </c>
      <c r="J14664" t="n">
        <v>0.03368439766268366</v>
      </c>
      <c r="K14664" t="n">
        <v>0.1321077344919383</v>
      </c>
      <c r="L14664" t="n">
        <v>0.0092650810119342</v>
      </c>
      <c r="M14664" t="n">
        <v>0.06703545674563138</v>
      </c>
      <c r="N14664" t="n">
        <v>0.1297954705918812</v>
      </c>
      <c r="O14664" t="n">
        <v>0.006925292289957897</v>
      </c>
      <c r="P14664" t="n">
        <v>0.1028068891851888</v>
      </c>
      <c r="Q14664" t="n">
        <v>0.1153532000549845</v>
      </c>
      <c r="R14664" t="n">
        <v>0.01021409425771768</v>
      </c>
    </row>
    <row r="14665">
      <c r="F14665" t="n">
        <v>0.09516149829885018</v>
      </c>
      <c r="G14665" t="n">
        <v>0.1066239488745013</v>
      </c>
      <c r="H14665" t="n">
        <v>0.007008804138564429</v>
      </c>
      <c r="J14665" t="n">
        <v>0.03370039111856311</v>
      </c>
      <c r="K14665" t="n">
        <v>0.1321167960005803</v>
      </c>
      <c r="L14665" t="n">
        <v>0.009263228181014905</v>
      </c>
      <c r="M14665" t="n">
        <v>0.06705713622080348</v>
      </c>
      <c r="N14665" t="n">
        <v>0.1298043734981567</v>
      </c>
      <c r="O14665" t="n">
        <v>0.006925292289957897</v>
      </c>
      <c r="P14665" t="n">
        <v>0.1027717430511636</v>
      </c>
      <c r="Q14665" t="n">
        <v>0.1153611123397815</v>
      </c>
      <c r="R14665" t="n">
        <v>0.01021409425771768</v>
      </c>
    </row>
    <row r="14666">
      <c r="F14666" t="n">
        <v>0.09518855441789245</v>
      </c>
      <c r="G14666" t="n">
        <v>0.1066312619025448</v>
      </c>
      <c r="H14666" t="n">
        <v>0.007008103328231606</v>
      </c>
      <c r="J14666" t="n">
        <v>0.03368291100976172</v>
      </c>
      <c r="K14666" t="n">
        <v>0.1321258575092223</v>
      </c>
      <c r="L14666" t="n">
        <v>0.009266007427393847</v>
      </c>
      <c r="M14666" t="n">
        <v>0.0670571143351707</v>
      </c>
      <c r="N14666" t="n">
        <v>0.1298132764044324</v>
      </c>
      <c r="O14666" t="n">
        <v>0.006924599760728901</v>
      </c>
      <c r="P14666" t="n">
        <v>0.1028071443806143</v>
      </c>
      <c r="Q14666" t="n">
        <v>0.1153690246245784</v>
      </c>
      <c r="R14666" t="n">
        <v>0.0102130728482919</v>
      </c>
    </row>
    <row r="14667">
      <c r="F14667" t="n">
        <v>0.09518814072290951</v>
      </c>
      <c r="G14667" t="n">
        <v>0.1066385749305883</v>
      </c>
      <c r="H14667" t="n">
        <v>0.007009504948897252</v>
      </c>
      <c r="J14667" t="n">
        <v>0.03367379931233909</v>
      </c>
      <c r="K14667" t="n">
        <v>0.1321349190178643</v>
      </c>
      <c r="L14667" t="n">
        <v>0.009264154596474552</v>
      </c>
      <c r="M14667" t="n">
        <v>0.06705709246427083</v>
      </c>
      <c r="N14667" t="n">
        <v>0.1298221793107079</v>
      </c>
      <c r="O14667" t="n">
        <v>0.006926677348415888</v>
      </c>
      <c r="P14667" t="n">
        <v>0.1027014512153539</v>
      </c>
      <c r="Q14667" t="n">
        <v>0.1153769369093754</v>
      </c>
      <c r="R14667" t="n">
        <v>0.01021409425771768</v>
      </c>
    </row>
    <row r="14668">
      <c r="F14668" t="n">
        <v>0.09517399268937557</v>
      </c>
      <c r="G14668" t="n">
        <v>0.1066458879586319</v>
      </c>
      <c r="H14668" t="n">
        <v>0.007012971637228515</v>
      </c>
      <c r="J14668" t="n">
        <v>0.03367305580346179</v>
      </c>
      <c r="K14668" t="n">
        <v>0.1321439805265064</v>
      </c>
      <c r="L14668" t="n">
        <v>0.009269677955699093</v>
      </c>
      <c r="M14668" t="n">
        <v>0.06701366787452964</v>
      </c>
      <c r="N14668" t="n">
        <v>0.1298310822169835</v>
      </c>
      <c r="O14668" t="n">
        <v>0.006930076682873688</v>
      </c>
      <c r="P14668" t="n">
        <v>0.102736852884246</v>
      </c>
      <c r="Q14668" t="n">
        <v>0.1153848491941724</v>
      </c>
      <c r="R14668" t="n">
        <v>0.01021712759974859</v>
      </c>
    </row>
    <row r="14669">
      <c r="F14669" t="n">
        <v>0.09517358081270427</v>
      </c>
      <c r="G14669" t="n">
        <v>0.1066532009866754</v>
      </c>
      <c r="H14669" t="n">
        <v>0.007012971637228515</v>
      </c>
      <c r="J14669" t="n">
        <v>0.03368068026023485</v>
      </c>
      <c r="K14669" t="n">
        <v>0.1321530420351484</v>
      </c>
      <c r="L14669" t="n">
        <v>0.009269677955699093</v>
      </c>
      <c r="M14669" t="n">
        <v>0.06701364603746504</v>
      </c>
      <c r="N14669" t="n">
        <v>0.1298399851232591</v>
      </c>
      <c r="O14669" t="n">
        <v>0.006929383813779219</v>
      </c>
      <c r="P14669" t="n">
        <v>0.1027722547486175</v>
      </c>
      <c r="Q14669" t="n">
        <v>0.1153927614789693</v>
      </c>
      <c r="R14669" t="n">
        <v>0.01021917122963153</v>
      </c>
    </row>
    <row r="14670">
      <c r="F14670" t="n">
        <v>0.09517316982501359</v>
      </c>
      <c r="G14670" t="n">
        <v>0.1066605140147189</v>
      </c>
      <c r="H14670" t="n">
        <v>0.007011569323363842</v>
      </c>
      <c r="J14670" t="n">
        <v>0.0336799364724074</v>
      </c>
      <c r="K14670" t="n">
        <v>0.1321621035437904</v>
      </c>
      <c r="L14670" t="n">
        <v>0.009272459137203953</v>
      </c>
      <c r="M14670" t="n">
        <v>0.06701362421513254</v>
      </c>
      <c r="N14670" t="n">
        <v>0.1298488880295347</v>
      </c>
      <c r="O14670" t="n">
        <v>0.006929383813779219</v>
      </c>
      <c r="P14670" t="n">
        <v>0.1027018356758045</v>
      </c>
      <c r="Q14670" t="n">
        <v>0.1154006737637663</v>
      </c>
      <c r="R14670" t="n">
        <v>0.010220193044573</v>
      </c>
    </row>
    <row r="14671">
      <c r="F14671" t="n">
        <v>0.09520022993393693</v>
      </c>
      <c r="G14671" t="n">
        <v>0.1066678270427624</v>
      </c>
      <c r="H14671" t="n">
        <v>0.007012971637228515</v>
      </c>
      <c r="J14671" t="n">
        <v>0.03369592842107044</v>
      </c>
      <c r="K14671" t="n">
        <v>0.1321711650524324</v>
      </c>
      <c r="L14671" t="n">
        <v>0.009272459137203953</v>
      </c>
      <c r="M14671" t="n">
        <v>0.06705700512801435</v>
      </c>
      <c r="N14671" t="n">
        <v>0.1298577909358103</v>
      </c>
      <c r="O14671" t="n">
        <v>0.006932087487628287</v>
      </c>
      <c r="P14671" t="n">
        <v>0.1028077853406171</v>
      </c>
      <c r="Q14671" t="n">
        <v>0.1154085860485633</v>
      </c>
      <c r="R14671" t="n">
        <v>0.01021917122963153</v>
      </c>
    </row>
    <row r="14672">
      <c r="F14672" t="n">
        <v>0.09515861545520121</v>
      </c>
      <c r="G14672" t="n">
        <v>0.1066751400708059</v>
      </c>
      <c r="H14672" t="n">
        <v>0.00701573434678056</v>
      </c>
      <c r="J14672" t="n">
        <v>0.03369518428057264</v>
      </c>
      <c r="K14672" t="n">
        <v>0.1321802265610744</v>
      </c>
      <c r="L14672" t="n">
        <v>0.009277055443531652</v>
      </c>
      <c r="M14672" t="n">
        <v>0.06703528197272809</v>
      </c>
      <c r="N14672" t="n">
        <v>0.1298666938420859</v>
      </c>
      <c r="O14672" t="n">
        <v>0.006932780696377049</v>
      </c>
      <c r="P14672" t="n">
        <v>0.1027020928328425</v>
      </c>
      <c r="Q14672" t="n">
        <v>0.1154164983333602</v>
      </c>
      <c r="R14672" t="n">
        <v>0.0102242457874676</v>
      </c>
    </row>
    <row r="14673">
      <c r="F14673" t="n">
        <v>0.09515820717731466</v>
      </c>
      <c r="G14673" t="n">
        <v>0.1066824530988494</v>
      </c>
      <c r="H14673" t="n">
        <v>0.007014331340211861</v>
      </c>
      <c r="J14673" t="n">
        <v>0.0336860722679387</v>
      </c>
      <c r="K14673" t="n">
        <v>0.1321892880697164</v>
      </c>
      <c r="L14673" t="n">
        <v>0.009277055443531652</v>
      </c>
      <c r="M14673" t="n">
        <v>0.06699185748065101</v>
      </c>
      <c r="N14673" t="n">
        <v>0.1298755967483615</v>
      </c>
      <c r="O14673" t="n">
        <v>0.006932087487628287</v>
      </c>
      <c r="P14673" t="n">
        <v>0.1027022216666852</v>
      </c>
      <c r="Q14673" t="n">
        <v>0.1154244106181572</v>
      </c>
      <c r="R14673" t="n">
        <v>0.01022220134719816</v>
      </c>
    </row>
    <row r="14674">
      <c r="F14674" t="n">
        <v>0.0951715347708251</v>
      </c>
      <c r="G14674" t="n">
        <v>0.106689766126893</v>
      </c>
      <c r="H14674" t="n">
        <v>0.00701643585006491</v>
      </c>
      <c r="J14674" t="n">
        <v>0.03366859260660707</v>
      </c>
      <c r="K14674" t="n">
        <v>0.1321983495783584</v>
      </c>
      <c r="L14674" t="n">
        <v>0.009276127737987298</v>
      </c>
      <c r="M14674" t="n">
        <v>0.06699183571943032</v>
      </c>
      <c r="N14674" t="n">
        <v>0.1298844996546371</v>
      </c>
      <c r="O14674" t="n">
        <v>0.006932087487628287</v>
      </c>
      <c r="P14674" t="n">
        <v>0.1027376244333211</v>
      </c>
      <c r="Q14674" t="n">
        <v>0.1154323229029542</v>
      </c>
      <c r="R14674" t="n">
        <v>0.01022220134719816</v>
      </c>
    </row>
    <row r="14675">
      <c r="F14675" t="n">
        <v>0.09517112823311338</v>
      </c>
      <c r="G14675" t="n">
        <v>0.1066970791549365</v>
      </c>
      <c r="H14675" t="n">
        <v>0.00701503284349621</v>
      </c>
      <c r="J14675" t="n">
        <v>0.03367621600647959</v>
      </c>
      <c r="K14675" t="n">
        <v>0.1322074110870005</v>
      </c>
      <c r="L14675" t="n">
        <v>0.009278910854620358</v>
      </c>
      <c r="M14675" t="n">
        <v>0.0670569180275411</v>
      </c>
      <c r="N14675" t="n">
        <v>0.1298934025609127</v>
      </c>
      <c r="O14675" t="n">
        <v>0.006932780696377049</v>
      </c>
      <c r="P14675" t="n">
        <v>0.1027024798455212</v>
      </c>
      <c r="Q14675" t="n">
        <v>0.1154402351877512</v>
      </c>
      <c r="R14675" t="n">
        <v>0.0102242457874676</v>
      </c>
    </row>
    <row r="14676">
      <c r="F14676" t="n">
        <v>0.09519819238627944</v>
      </c>
      <c r="G14676" t="n">
        <v>0.10670439218298</v>
      </c>
      <c r="H14676" t="n">
        <v>0.007017792035917614</v>
      </c>
      <c r="J14676" t="n">
        <v>0.03367547160919568</v>
      </c>
      <c r="K14676" t="n">
        <v>0.1322164725956425</v>
      </c>
      <c r="L14676" t="n">
        <v>0.009283505878461223</v>
      </c>
      <c r="M14676" t="n">
        <v>0.06699179224119214</v>
      </c>
      <c r="N14676" t="n">
        <v>0.1299023054671883</v>
      </c>
      <c r="O14676" t="n">
        <v>0.006936869011753849</v>
      </c>
      <c r="P14676" t="n">
        <v>0.1028084305556098</v>
      </c>
      <c r="Q14676" t="n">
        <v>0.1154481474725481</v>
      </c>
      <c r="R14676" t="n">
        <v>0.01022727267837126</v>
      </c>
    </row>
    <row r="14677">
      <c r="F14677" t="n">
        <v>0.09515658297160304</v>
      </c>
      <c r="G14677" t="n">
        <v>0.1067117052110235</v>
      </c>
      <c r="H14677" t="n">
        <v>0.007017792035917614</v>
      </c>
      <c r="J14677" t="n">
        <v>0.03366635963825447</v>
      </c>
      <c r="K14677" t="n">
        <v>0.1322255341042845</v>
      </c>
      <c r="L14677" t="n">
        <v>0.009283505878461223</v>
      </c>
      <c r="M14677" t="n">
        <v>0.0670568745657375</v>
      </c>
      <c r="N14677" t="n">
        <v>0.1299112083734639</v>
      </c>
      <c r="O14677" t="n">
        <v>0.006935481915370775</v>
      </c>
      <c r="P14677" t="n">
        <v>0.1027380125078139</v>
      </c>
      <c r="Q14677" t="n">
        <v>0.1154560597573451</v>
      </c>
      <c r="R14677" t="n">
        <v>0.0102282953033766</v>
      </c>
    </row>
    <row r="14678">
      <c r="F14678" t="n">
        <v>0.09518364878646854</v>
      </c>
      <c r="G14678" t="n">
        <v>0.106719018239067</v>
      </c>
      <c r="H14678" t="n">
        <v>0.007019195734694676</v>
      </c>
      <c r="J14678" t="n">
        <v>0.03366561511371806</v>
      </c>
      <c r="K14678" t="n">
        <v>0.1322345956129265</v>
      </c>
      <c r="L14678" t="n">
        <v>0.009282577527873377</v>
      </c>
      <c r="M14678" t="n">
        <v>0.06703515151192976</v>
      </c>
      <c r="N14678" t="n">
        <v>0.1299201112797395</v>
      </c>
      <c r="O14678" t="n">
        <v>0.006935481915370775</v>
      </c>
      <c r="P14678" t="n">
        <v>0.1028086898358254</v>
      </c>
      <c r="Q14678" t="n">
        <v>0.1154639720421421</v>
      </c>
      <c r="R14678" t="n">
        <v>0.0102282953033766</v>
      </c>
    </row>
    <row r="14679">
      <c r="F14679" t="n">
        <v>0.09515577621698465</v>
      </c>
      <c r="G14679" t="n">
        <v>0.1067263312671106</v>
      </c>
      <c r="H14679" t="n">
        <v>0.007021250250226541</v>
      </c>
      <c r="J14679" t="n">
        <v>0.03366487048860542</v>
      </c>
      <c r="K14679" t="n">
        <v>0.1322436571215685</v>
      </c>
      <c r="L14679" t="n">
        <v>0.009283505878461223</v>
      </c>
      <c r="M14679" t="n">
        <v>0.06703512982004911</v>
      </c>
      <c r="N14679" t="n">
        <v>0.129929014186015</v>
      </c>
      <c r="O14679" t="n">
        <v>0.006938874224494487</v>
      </c>
      <c r="P14679" t="n">
        <v>0.102702998250617</v>
      </c>
      <c r="Q14679" t="n">
        <v>0.115471884326939</v>
      </c>
      <c r="R14679" t="n">
        <v>0.01022522742836059</v>
      </c>
    </row>
    <row r="14680">
      <c r="F14680" t="n">
        <v>0.09519657839361828</v>
      </c>
      <c r="G14680" t="n">
        <v>0.1067336442951541</v>
      </c>
      <c r="H14680" t="n">
        <v>0.007021952445471089</v>
      </c>
      <c r="J14680" t="n">
        <v>0.03367249301239778</v>
      </c>
      <c r="K14680" t="n">
        <v>0.1322527186302105</v>
      </c>
      <c r="L14680" t="n">
        <v>0.009290885316615382</v>
      </c>
      <c r="M14680" t="n">
        <v>0.06705680948358947</v>
      </c>
      <c r="N14680" t="n">
        <v>0.1299379170922907</v>
      </c>
      <c r="O14680" t="n">
        <v>0.006938180337072037</v>
      </c>
      <c r="P14680" t="n">
        <v>0.102808949799661</v>
      </c>
      <c r="Q14680" t="n">
        <v>0.115479796611736</v>
      </c>
      <c r="R14680" t="n">
        <v>0.01023131856087043</v>
      </c>
    </row>
    <row r="14681">
      <c r="F14681" t="n">
        <v>0.09519617712681011</v>
      </c>
      <c r="G14681" t="n">
        <v>0.1067409573231976</v>
      </c>
      <c r="H14681" t="n">
        <v>0.007021952445471089</v>
      </c>
      <c r="J14681" t="n">
        <v>0.03368011528699374</v>
      </c>
      <c r="K14681" t="n">
        <v>0.1322617801388526</v>
      </c>
      <c r="L14681" t="n">
        <v>0.009289956320983284</v>
      </c>
      <c r="M14681" t="n">
        <v>0.06699168380348233</v>
      </c>
      <c r="N14681" t="n">
        <v>0.1299468199985662</v>
      </c>
      <c r="O14681" t="n">
        <v>0.006940261999339385</v>
      </c>
      <c r="P14681" t="n">
        <v>0.1028090800381882</v>
      </c>
      <c r="Q14681" t="n">
        <v>0.115487708896533</v>
      </c>
      <c r="R14681" t="n">
        <v>0.01023234159042356</v>
      </c>
    </row>
    <row r="14682">
      <c r="F14682" t="n">
        <v>0.09519577675322163</v>
      </c>
      <c r="G14682" t="n">
        <v>0.1067482703512411</v>
      </c>
      <c r="H14682" t="n">
        <v>0.007023356835960183</v>
      </c>
      <c r="J14682" t="n">
        <v>0.03367937021223213</v>
      </c>
      <c r="K14682" t="n">
        <v>0.1322708416474946</v>
      </c>
      <c r="L14682" t="n">
        <v>0.009290885316615382</v>
      </c>
      <c r="M14682" t="n">
        <v>0.067056766169204</v>
      </c>
      <c r="N14682" t="n">
        <v>0.1299557229048418</v>
      </c>
      <c r="O14682" t="n">
        <v>0.006938874224494487</v>
      </c>
      <c r="P14682" t="n">
        <v>0.1027033888491079</v>
      </c>
      <c r="Q14682" t="n">
        <v>0.1154956211813299</v>
      </c>
      <c r="R14682" t="n">
        <v>0.01022927250176416</v>
      </c>
    </row>
    <row r="14683">
      <c r="F14683" t="n">
        <v>0.09516790803623446</v>
      </c>
      <c r="G14683" t="n">
        <v>0.1067555833792846</v>
      </c>
      <c r="H14683" t="n">
        <v>0.007022654640715636</v>
      </c>
      <c r="J14683" t="n">
        <v>0.03368699206339529</v>
      </c>
      <c r="K14683" t="n">
        <v>0.1322799031561366</v>
      </c>
      <c r="L14683" t="n">
        <v>0.00929181431224748</v>
      </c>
      <c r="M14683" t="n">
        <v>0.06705674453412744</v>
      </c>
      <c r="N14683" t="n">
        <v>0.1299646258111174</v>
      </c>
      <c r="O14683" t="n">
        <v>0.006940261999339385</v>
      </c>
      <c r="P14683" t="n">
        <v>0.1027740671496379</v>
      </c>
      <c r="Q14683" t="n">
        <v>0.1155035334661269</v>
      </c>
      <c r="R14683" t="n">
        <v>0.01023234159042356</v>
      </c>
    </row>
    <row r="14684">
      <c r="F14684" t="n">
        <v>0.09515377495117422</v>
      </c>
      <c r="G14684" t="n">
        <v>0.1067628964073281</v>
      </c>
      <c r="H14684" t="n">
        <v>0.007024705979816407</v>
      </c>
      <c r="J14684" t="n">
        <v>0.03366114586069729</v>
      </c>
      <c r="K14684" t="n">
        <v>0.1322889646647786</v>
      </c>
      <c r="L14684" t="n">
        <v>0.00929547713041457</v>
      </c>
      <c r="M14684" t="n">
        <v>0.06699161891772096</v>
      </c>
      <c r="N14684" t="n">
        <v>0.129973528717393</v>
      </c>
      <c r="O14684" t="n">
        <v>0.006942958638022852</v>
      </c>
      <c r="P14684" t="n">
        <v>0.1027036501042173</v>
      </c>
      <c r="Q14684" t="n">
        <v>0.1155114457509238</v>
      </c>
      <c r="R14684" t="n">
        <v>0.01023536121295415</v>
      </c>
    </row>
    <row r="14685">
      <c r="F14685" t="n">
        <v>0.0951533773785592</v>
      </c>
      <c r="G14685" t="n">
        <v>0.1067702094353717</v>
      </c>
      <c r="H14685" t="n">
        <v>0.007024705979816407</v>
      </c>
      <c r="J14685" t="n">
        <v>0.03366876751265757</v>
      </c>
      <c r="K14685" t="n">
        <v>0.1322980261734206</v>
      </c>
      <c r="L14685" t="n">
        <v>0.009297336411768787</v>
      </c>
      <c r="M14685" t="n">
        <v>0.06705670130821006</v>
      </c>
      <c r="N14685" t="n">
        <v>0.1299824316236686</v>
      </c>
      <c r="O14685" t="n">
        <v>0.006942264411581694</v>
      </c>
      <c r="P14685" t="n">
        <v>0.102809602705377</v>
      </c>
      <c r="Q14685" t="n">
        <v>0.1155193580357208</v>
      </c>
      <c r="R14685" t="n">
        <v>0.01023536121295415</v>
      </c>
    </row>
    <row r="14686">
      <c r="F14686" t="n">
        <v>0.09519418419783354</v>
      </c>
      <c r="G14686" t="n">
        <v>0.1067775224634152</v>
      </c>
      <c r="H14686" t="n">
        <v>0.007026111061520541</v>
      </c>
      <c r="J14686" t="n">
        <v>0.03368475571843293</v>
      </c>
      <c r="K14686" t="n">
        <v>0.1323070876820626</v>
      </c>
      <c r="L14686" t="n">
        <v>0.009298266052445896</v>
      </c>
      <c r="M14686" t="n">
        <v>0.06705667971737073</v>
      </c>
      <c r="N14686" t="n">
        <v>0.1299913345299442</v>
      </c>
      <c r="O14686" t="n">
        <v>0.006942264411581694</v>
      </c>
      <c r="P14686" t="n">
        <v>0.1028097338009482</v>
      </c>
      <c r="Q14686" t="n">
        <v>0.1155272703205178</v>
      </c>
      <c r="R14686" t="n">
        <v>0.01023331434539832</v>
      </c>
    </row>
    <row r="14687">
      <c r="F14687" t="n">
        <v>0.09516631937619532</v>
      </c>
      <c r="G14687" t="n">
        <v>0.1067848354914587</v>
      </c>
      <c r="H14687" t="n">
        <v>0.007025408520668474</v>
      </c>
      <c r="J14687" t="n">
        <v>0.03365890988855454</v>
      </c>
      <c r="K14687" t="n">
        <v>0.1323161491907046</v>
      </c>
      <c r="L14687" t="n">
        <v>0.009296406771091678</v>
      </c>
      <c r="M14687" t="n">
        <v>0.06703495681572957</v>
      </c>
      <c r="N14687" t="n">
        <v>0.1300002374362198</v>
      </c>
      <c r="O14687" t="n">
        <v>0.006945652473214669</v>
      </c>
      <c r="P14687" t="n">
        <v>0.1027040432730689</v>
      </c>
      <c r="Q14687" t="n">
        <v>0.1155351826053148</v>
      </c>
      <c r="R14687" t="n">
        <v>0.01023331434539832</v>
      </c>
    </row>
    <row r="14688">
      <c r="F14688" t="n">
        <v>0.09515219002789829</v>
      </c>
      <c r="G14688" t="n">
        <v>0.1067921485195022</v>
      </c>
      <c r="H14688" t="n">
        <v>0.007028159221364984</v>
      </c>
      <c r="J14688" t="n">
        <v>0.03368326432565949</v>
      </c>
      <c r="K14688" t="n">
        <v>0.1323252106993467</v>
      </c>
      <c r="L14688" t="n">
        <v>0.009303787514503135</v>
      </c>
      <c r="M14688" t="n">
        <v>0.0670132339331477</v>
      </c>
      <c r="N14688" t="n">
        <v>0.1300091403424954</v>
      </c>
      <c r="O14688" t="n">
        <v>0.006947041603709312</v>
      </c>
      <c r="P14688" t="n">
        <v>0.1028099965073244</v>
      </c>
      <c r="Q14688" t="n">
        <v>0.1155430948901117</v>
      </c>
      <c r="R14688" t="n">
        <v>0.01023940063274619</v>
      </c>
    </row>
    <row r="14689">
      <c r="F14689" t="n">
        <v>0.09517926479596653</v>
      </c>
      <c r="G14689" t="n">
        <v>0.1067994615475457</v>
      </c>
      <c r="H14689" t="n">
        <v>0.007029564993786499</v>
      </c>
      <c r="J14689" t="n">
        <v>0.03366578532390842</v>
      </c>
      <c r="K14689" t="n">
        <v>0.1323342722079887</v>
      </c>
      <c r="L14689" t="n">
        <v>0.009301926943057381</v>
      </c>
      <c r="M14689" t="n">
        <v>0.06705661503333868</v>
      </c>
      <c r="N14689" t="n">
        <v>0.130018043248771</v>
      </c>
      <c r="O14689" t="n">
        <v>0.00694634703846199</v>
      </c>
      <c r="P14689" t="n">
        <v>0.1027043062442705</v>
      </c>
      <c r="Q14689" t="n">
        <v>0.1155510071749087</v>
      </c>
      <c r="R14689" t="n">
        <v>0.01023837679506669</v>
      </c>
    </row>
    <row r="14690">
      <c r="F14690" t="n">
        <v>0.09519260596103574</v>
      </c>
      <c r="G14690" t="n">
        <v>0.1068067745755893</v>
      </c>
      <c r="H14690" t="n">
        <v>0.007028159221364984</v>
      </c>
      <c r="J14690" t="n">
        <v>0.0336650395297546</v>
      </c>
      <c r="K14690" t="n">
        <v>0.1323433337166307</v>
      </c>
      <c r="L14690" t="n">
        <v>0.009304717800226014</v>
      </c>
      <c r="M14690" t="n">
        <v>0.06701319086331969</v>
      </c>
      <c r="N14690" t="n">
        <v>0.1300269461550466</v>
      </c>
      <c r="O14690" t="n">
        <v>0.006945652473214669</v>
      </c>
      <c r="P14690" t="n">
        <v>0.1027397119589595</v>
      </c>
      <c r="Q14690" t="n">
        <v>0.1155589194597057</v>
      </c>
      <c r="R14690" t="n">
        <v>0.01023940063274619</v>
      </c>
    </row>
    <row r="14691">
      <c r="F14691" t="n">
        <v>0.09516474503729722</v>
      </c>
      <c r="G14691" t="n">
        <v>0.1068140876036328</v>
      </c>
      <c r="H14691" t="n">
        <v>0.007029564993786499</v>
      </c>
      <c r="J14691" t="n">
        <v>0.03367266006653781</v>
      </c>
      <c r="K14691" t="n">
        <v>0.1323523952252727</v>
      </c>
      <c r="L14691" t="n">
        <v>0.009303787514503135</v>
      </c>
      <c r="M14691" t="n">
        <v>0.06701316935052598</v>
      </c>
      <c r="N14691" t="n">
        <v>0.1300358490613222</v>
      </c>
      <c r="O14691" t="n">
        <v>0.00694634703846199</v>
      </c>
      <c r="P14691" t="n">
        <v>0.1027045699033194</v>
      </c>
      <c r="Q14691" t="n">
        <v>0.1155668317445026</v>
      </c>
      <c r="R14691" t="n">
        <v>0.01023940063274619</v>
      </c>
    </row>
    <row r="14692">
      <c r="F14692" t="n">
        <v>0.09515061942974468</v>
      </c>
      <c r="G14692" t="n">
        <v>0.1068214006316763</v>
      </c>
      <c r="H14692" t="n">
        <v>0.007031609971550038</v>
      </c>
      <c r="J14692" t="n">
        <v>0.03367191400111148</v>
      </c>
      <c r="K14692" t="n">
        <v>0.1323614567339147</v>
      </c>
      <c r="L14692" t="n">
        <v>0.009309307694042878</v>
      </c>
      <c r="M14692" t="n">
        <v>0.06701314785248011</v>
      </c>
      <c r="N14692" t="n">
        <v>0.1300447519675978</v>
      </c>
      <c r="O14692" t="n">
        <v>0.006949038405975685</v>
      </c>
      <c r="P14692" t="n">
        <v>0.1027047019910383</v>
      </c>
      <c r="Q14692" t="n">
        <v>0.1155747440292996</v>
      </c>
      <c r="R14692" t="n">
        <v>0.0102413883358549</v>
      </c>
    </row>
    <row r="14693">
      <c r="F14693" t="n">
        <v>0.09519143169304203</v>
      </c>
      <c r="G14693" t="n">
        <v>0.1068287136597198</v>
      </c>
      <c r="H14693" t="n">
        <v>0.007033016434190612</v>
      </c>
      <c r="J14693" t="n">
        <v>0.0336711678376086</v>
      </c>
      <c r="K14693" t="n">
        <v>0.1323705182425567</v>
      </c>
      <c r="L14693" t="n">
        <v>0.009308376763273474</v>
      </c>
      <c r="M14693" t="n">
        <v>0.06699142505654582</v>
      </c>
      <c r="N14693" t="n">
        <v>0.1300536548738734</v>
      </c>
      <c r="O14693" t="n">
        <v>0.006949733309816282</v>
      </c>
      <c r="P14693" t="n">
        <v>0.1027753822726736</v>
      </c>
      <c r="Q14693" t="n">
        <v>0.1155826563140966</v>
      </c>
      <c r="R14693" t="n">
        <v>0.01024446105962803</v>
      </c>
    </row>
    <row r="14694">
      <c r="F14694" t="n">
        <v>0.0951773078794439</v>
      </c>
      <c r="G14694" t="n">
        <v>0.1068360266877633</v>
      </c>
      <c r="H14694" t="n">
        <v>0.007033016434190612</v>
      </c>
      <c r="J14694" t="n">
        <v>0.03366205537067207</v>
      </c>
      <c r="K14694" t="n">
        <v>0.1323795797511988</v>
      </c>
      <c r="L14694" t="n">
        <v>0.009308376763273474</v>
      </c>
      <c r="M14694" t="n">
        <v>0.06705650752161471</v>
      </c>
      <c r="N14694" t="n">
        <v>0.130062557780149</v>
      </c>
      <c r="O14694" t="n">
        <v>0.006949733309816282</v>
      </c>
      <c r="P14694" t="n">
        <v>0.1027755147315105</v>
      </c>
      <c r="Q14694" t="n">
        <v>0.1155905685988935</v>
      </c>
      <c r="R14694" t="n">
        <v>0.01024241257711261</v>
      </c>
    </row>
    <row r="14695">
      <c r="F14695" t="n">
        <v>0.09519065333355356</v>
      </c>
      <c r="G14695" t="n">
        <v>0.1068433397158069</v>
      </c>
      <c r="H14695" t="n">
        <v>0.007036465379409991</v>
      </c>
      <c r="J14695" t="n">
        <v>0.03366967521709308</v>
      </c>
      <c r="K14695" t="n">
        <v>0.1323886412598408</v>
      </c>
      <c r="L14695" t="n">
        <v>0.009316689742690081</v>
      </c>
      <c r="M14695" t="n">
        <v>0.06703478475518107</v>
      </c>
      <c r="N14695" t="n">
        <v>0.1300714606864246</v>
      </c>
      <c r="O14695" t="n">
        <v>0.006950428213656879</v>
      </c>
      <c r="P14695" t="n">
        <v>0.1027403733255148</v>
      </c>
      <c r="Q14695" t="n">
        <v>0.1155984808836905</v>
      </c>
      <c r="R14695" t="n">
        <v>0.01024343681837032</v>
      </c>
    </row>
    <row r="14696">
      <c r="F14696" t="n">
        <v>0.09516279728577007</v>
      </c>
      <c r="G14696" t="n">
        <v>0.1068506527438504</v>
      </c>
      <c r="H14696" t="n">
        <v>0.007035761803229668</v>
      </c>
      <c r="J14696" t="n">
        <v>0.03366056270416999</v>
      </c>
      <c r="K14696" t="n">
        <v>0.1323977027684828</v>
      </c>
      <c r="L14696" t="n">
        <v>0.009317621318506768</v>
      </c>
      <c r="M14696" t="n">
        <v>0.06705646462019049</v>
      </c>
      <c r="N14696" t="n">
        <v>0.1300803635927001</v>
      </c>
      <c r="O14696" t="n">
        <v>0.006953812690888304</v>
      </c>
      <c r="P14696" t="n">
        <v>0.1027405061161734</v>
      </c>
      <c r="Q14696" t="n">
        <v>0.1156063931684875</v>
      </c>
      <c r="R14696" t="n">
        <v>0.0102454204789256</v>
      </c>
    </row>
    <row r="14697">
      <c r="F14697" t="n">
        <v>0.09518987856589636</v>
      </c>
      <c r="G14697" t="n">
        <v>0.1068579657718939</v>
      </c>
      <c r="H14697" t="n">
        <v>0.007036465379409991</v>
      </c>
      <c r="J14697" t="n">
        <v>0.03367654818805357</v>
      </c>
      <c r="K14697" t="n">
        <v>0.1324067642771248</v>
      </c>
      <c r="L14697" t="n">
        <v>0.009317621318506768</v>
      </c>
      <c r="M14697" t="n">
        <v>0.06701304058349283</v>
      </c>
      <c r="N14697" t="n">
        <v>0.1300892664989758</v>
      </c>
      <c r="O14697" t="n">
        <v>0.006953117448667659</v>
      </c>
      <c r="P14697" t="n">
        <v>0.1027053650156081</v>
      </c>
      <c r="Q14697" t="n">
        <v>0.1156143054532844</v>
      </c>
      <c r="R14697" t="n">
        <v>0.0102454204789256</v>
      </c>
    </row>
    <row r="14698">
      <c r="F14698" t="n">
        <v>0.09517575849972881</v>
      </c>
      <c r="G14698" t="n">
        <v>0.1068652787999374</v>
      </c>
      <c r="H14698" t="n">
        <v>0.007037168955590314</v>
      </c>
      <c r="J14698" t="n">
        <v>0.03367580146220998</v>
      </c>
      <c r="K14698" t="n">
        <v>0.1324158257857668</v>
      </c>
      <c r="L14698" t="n">
        <v>0.009314826591056707</v>
      </c>
      <c r="M14698" t="n">
        <v>0.06705642177778359</v>
      </c>
      <c r="N14698" t="n">
        <v>0.1300981694052513</v>
      </c>
      <c r="O14698" t="n">
        <v>0.006952422206447015</v>
      </c>
      <c r="P14698" t="n">
        <v>0.1027407722156439</v>
      </c>
      <c r="Q14698" t="n">
        <v>0.1156222177380814</v>
      </c>
      <c r="R14698" t="n">
        <v>0.01024849441246263</v>
      </c>
    </row>
    <row r="14699">
      <c r="F14699" t="n">
        <v>0.09516163940954644</v>
      </c>
      <c r="G14699" t="n">
        <v>0.1068725918279809</v>
      </c>
      <c r="H14699" t="n">
        <v>0.007035058227049346</v>
      </c>
      <c r="J14699" t="n">
        <v>0.03366668880706253</v>
      </c>
      <c r="K14699" t="n">
        <v>0.1324248872944088</v>
      </c>
      <c r="L14699" t="n">
        <v>0.009317621318506768</v>
      </c>
      <c r="M14699" t="n">
        <v>0.06699129647937968</v>
      </c>
      <c r="N14699" t="n">
        <v>0.1301070723115269</v>
      </c>
      <c r="O14699" t="n">
        <v>0.006953812690888304</v>
      </c>
      <c r="P14699" t="n">
        <v>0.1027409055246574</v>
      </c>
      <c r="Q14699" t="n">
        <v>0.1156301300228783</v>
      </c>
      <c r="R14699" t="n">
        <v>0.01024746976795029</v>
      </c>
    </row>
    <row r="14700">
      <c r="F14700" t="n">
        <v>0.09516125524861754</v>
      </c>
      <c r="G14700" t="n">
        <v>0.1068799048560245</v>
      </c>
      <c r="H14700" t="n">
        <v>0.00703850398454067</v>
      </c>
      <c r="J14700" t="n">
        <v>0.03364921044682234</v>
      </c>
      <c r="K14700" t="n">
        <v>0.1324339488030508</v>
      </c>
      <c r="L14700" t="n">
        <v>0.009324073088995098</v>
      </c>
      <c r="M14700" t="n">
        <v>0.06699127510148004</v>
      </c>
      <c r="N14700" t="n">
        <v>0.1301159752178025</v>
      </c>
      <c r="O14700" t="n">
        <v>0.006956499451598048</v>
      </c>
      <c r="P14700" t="n">
        <v>0.1027057649027567</v>
      </c>
      <c r="Q14700" t="n">
        <v>0.1156380423076753</v>
      </c>
      <c r="R14700" t="n">
        <v>0.01024944938472344</v>
      </c>
    </row>
    <row r="14701">
      <c r="F14701" t="n">
        <v>0.09518833981690575</v>
      </c>
      <c r="G14701" t="n">
        <v>0.106887217884068</v>
      </c>
      <c r="H14701" t="n">
        <v>0.007039207905331203</v>
      </c>
      <c r="J14701" t="n">
        <v>0.03366519502042722</v>
      </c>
      <c r="K14701" t="n">
        <v>0.1324430103116929</v>
      </c>
      <c r="L14701" t="n">
        <v>0.009323140868130372</v>
      </c>
      <c r="M14701" t="n">
        <v>0.0670563576248433</v>
      </c>
      <c r="N14701" t="n">
        <v>0.1301248781240781</v>
      </c>
      <c r="O14701" t="n">
        <v>0.006955108290823805</v>
      </c>
      <c r="P14701" t="n">
        <v>0.1027058985444784</v>
      </c>
      <c r="Q14701" t="n">
        <v>0.1156459545924723</v>
      </c>
      <c r="R14701" t="n">
        <v>0.01025252452705309</v>
      </c>
    </row>
    <row r="14702">
      <c r="F14702" t="n">
        <v>0.0951467557488711</v>
      </c>
      <c r="G14702" t="n">
        <v>0.1068945309121115</v>
      </c>
      <c r="H14702" t="n">
        <v>0.00703850398454067</v>
      </c>
      <c r="J14702" t="n">
        <v>0.0336560823740971</v>
      </c>
      <c r="K14702" t="n">
        <v>0.1324520718203349</v>
      </c>
      <c r="L14702" t="n">
        <v>0.00932127642640092</v>
      </c>
      <c r="M14702" t="n">
        <v>0.06705633627004473</v>
      </c>
      <c r="N14702" t="n">
        <v>0.1301337810303537</v>
      </c>
      <c r="O14702" t="n">
        <v>0.006955108290823805</v>
      </c>
      <c r="P14702" t="n">
        <v>0.1028118547513178</v>
      </c>
      <c r="Q14702" t="n">
        <v>0.1156538668772693</v>
      </c>
      <c r="R14702" t="n">
        <v>0.01024944938472344</v>
      </c>
    </row>
    <row r="14703">
      <c r="F14703" t="n">
        <v>0.09517384200249618</v>
      </c>
      <c r="G14703" t="n">
        <v>0.106901843940155</v>
      </c>
      <c r="H14703" t="n">
        <v>0.007040615746912269</v>
      </c>
      <c r="J14703" t="n">
        <v>0.03364696978090219</v>
      </c>
      <c r="K14703" t="n">
        <v>0.1324611333289769</v>
      </c>
      <c r="L14703" t="n">
        <v>0.009323140868130372</v>
      </c>
      <c r="M14703" t="n">
        <v>0.06703461363877006</v>
      </c>
      <c r="N14703" t="n">
        <v>0.1301426839366293</v>
      </c>
      <c r="O14703" t="n">
        <v>0.006956499451598048</v>
      </c>
      <c r="P14703" t="n">
        <v>0.1027767146356328</v>
      </c>
      <c r="Q14703" t="n">
        <v>0.1156617791620662</v>
      </c>
      <c r="R14703" t="n">
        <v>0.01025047443216665</v>
      </c>
    </row>
    <row r="14704">
      <c r="F14704" t="n">
        <v>0.09514599380255162</v>
      </c>
      <c r="G14704" t="n">
        <v>0.1069091569681985</v>
      </c>
      <c r="H14704" t="n">
        <v>0.007042651505852372</v>
      </c>
      <c r="J14704" t="n">
        <v>0.03367131907631474</v>
      </c>
      <c r="K14704" t="n">
        <v>0.1324701948376189</v>
      </c>
      <c r="L14704" t="n">
        <v>0.009328659135213493</v>
      </c>
      <c r="M14704" t="n">
        <v>0.0670562936047242</v>
      </c>
      <c r="N14704" t="n">
        <v>0.1301515868429049</v>
      </c>
      <c r="O14704" t="n">
        <v>0.006960575233529062</v>
      </c>
      <c r="P14704" t="n">
        <v>0.102741574666537</v>
      </c>
      <c r="Q14704" t="n">
        <v>0.1156696914468632</v>
      </c>
      <c r="R14704" t="n">
        <v>0.01025347505137254</v>
      </c>
    </row>
    <row r="14705">
      <c r="F14705" t="n">
        <v>0.09514561418032294</v>
      </c>
      <c r="G14705" t="n">
        <v>0.106916469996242</v>
      </c>
      <c r="H14705" t="n">
        <v>0.007043355771002957</v>
      </c>
      <c r="J14705" t="n">
        <v>0.03364547552293448</v>
      </c>
      <c r="K14705" t="n">
        <v>0.1324792563462609</v>
      </c>
      <c r="L14705" t="n">
        <v>0.009327726269299971</v>
      </c>
      <c r="M14705" t="n">
        <v>0.06699116843328762</v>
      </c>
      <c r="N14705" t="n">
        <v>0.1301604897491805</v>
      </c>
      <c r="O14705" t="n">
        <v>0.006959879315189377</v>
      </c>
      <c r="P14705" t="n">
        <v>0.1027064348440791</v>
      </c>
      <c r="Q14705" t="n">
        <v>0.1156776037316602</v>
      </c>
      <c r="R14705" t="n">
        <v>0.01025450050142268</v>
      </c>
    </row>
    <row r="14706">
      <c r="F14706" t="n">
        <v>0.09514523545916614</v>
      </c>
      <c r="G14706" t="n">
        <v>0.1069237830242856</v>
      </c>
      <c r="H14706" t="n">
        <v>0.007044060036153542</v>
      </c>
      <c r="J14706" t="n">
        <v>0.03366145886899613</v>
      </c>
      <c r="K14706" t="n">
        <v>0.1324883178549029</v>
      </c>
      <c r="L14706" t="n">
        <v>0.009329592001127015</v>
      </c>
      <c r="M14706" t="n">
        <v>0.06703454971360104</v>
      </c>
      <c r="N14706" t="n">
        <v>0.1301693926554561</v>
      </c>
      <c r="O14706" t="n">
        <v>0.006959879315189377</v>
      </c>
      <c r="P14706" t="n">
        <v>0.1027771177213688</v>
      </c>
      <c r="Q14706" t="n">
        <v>0.1156855160164571</v>
      </c>
      <c r="R14706" t="n">
        <v>0.01025450050142268</v>
      </c>
    </row>
    <row r="14707">
      <c r="F14707" t="n">
        <v>0.09514485763941946</v>
      </c>
      <c r="G14707" t="n">
        <v>0.1069310960523291</v>
      </c>
      <c r="H14707" t="n">
        <v>0.007041947240701786</v>
      </c>
      <c r="J14707" t="n">
        <v>0.03366907658593123</v>
      </c>
      <c r="K14707" t="n">
        <v>0.132497379363545</v>
      </c>
      <c r="L14707" t="n">
        <v>0.009328659135213493</v>
      </c>
      <c r="M14707" t="n">
        <v>0.06703452843473046</v>
      </c>
      <c r="N14707" t="n">
        <v>0.1301782955617317</v>
      </c>
      <c r="O14707" t="n">
        <v>0.006959183396849692</v>
      </c>
      <c r="P14707" t="n">
        <v>0.1028125266283879</v>
      </c>
      <c r="Q14707" t="n">
        <v>0.1156934283012541</v>
      </c>
      <c r="R14707" t="n">
        <v>0.01025347505137254</v>
      </c>
    </row>
    <row r="14708">
      <c r="F14708" t="n">
        <v>0.09514448072142132</v>
      </c>
      <c r="G14708" t="n">
        <v>0.1069384090803726</v>
      </c>
      <c r="H14708" t="n">
        <v>0.007047501819990903</v>
      </c>
      <c r="J14708" t="n">
        <v>0.0336599637382662</v>
      </c>
      <c r="K14708" t="n">
        <v>0.132506440872187</v>
      </c>
      <c r="L14708" t="n">
        <v>0.009336976652636931</v>
      </c>
      <c r="M14708" t="n">
        <v>0.0670562084512096</v>
      </c>
      <c r="N14708" t="n">
        <v>0.1301871984680073</v>
      </c>
      <c r="O14708" t="n">
        <v>0.006961864523867592</v>
      </c>
      <c r="P14708" t="n">
        <v>0.1027773873135703</v>
      </c>
      <c r="Q14708" t="n">
        <v>0.1157013405860511</v>
      </c>
      <c r="R14708" t="n">
        <v>0.01026057503399585</v>
      </c>
    </row>
    <row r="14709">
      <c r="F14709" t="n">
        <v>0.09515783831701652</v>
      </c>
      <c r="G14709" t="n">
        <v>0.1069457221084161</v>
      </c>
      <c r="H14709" t="n">
        <v>0.007047501819990903</v>
      </c>
      <c r="J14709" t="n">
        <v>0.033659216030016</v>
      </c>
      <c r="K14709" t="n">
        <v>0.132515502380829</v>
      </c>
      <c r="L14709" t="n">
        <v>0.009335109630710789</v>
      </c>
      <c r="M14709" t="n">
        <v>0.06699108336434365</v>
      </c>
      <c r="N14709" t="n">
        <v>0.1301961013742829</v>
      </c>
      <c r="O14709" t="n">
        <v>0.006963953292101576</v>
      </c>
      <c r="P14709" t="n">
        <v>0.1028127965953011</v>
      </c>
      <c r="Q14709" t="n">
        <v>0.115709252870848</v>
      </c>
      <c r="R14709" t="n">
        <v>0.01025852332932998</v>
      </c>
    </row>
    <row r="14710">
      <c r="F14710" t="n">
        <v>0.09518493031399805</v>
      </c>
      <c r="G14710" t="n">
        <v>0.1069530351364596</v>
      </c>
      <c r="H14710" t="n">
        <v>0.007047501819990903</v>
      </c>
      <c r="J14710" t="n">
        <v>0.03365010321642728</v>
      </c>
      <c r="K14710" t="n">
        <v>0.132524563889471</v>
      </c>
      <c r="L14710" t="n">
        <v>0.009335109630710789</v>
      </c>
      <c r="M14710" t="n">
        <v>0.06699106213400391</v>
      </c>
      <c r="N14710" t="n">
        <v>0.1302050042805585</v>
      </c>
      <c r="O14710" t="n">
        <v>0.006961864523867592</v>
      </c>
      <c r="P14710" t="n">
        <v>0.1027423833630778</v>
      </c>
      <c r="Q14710" t="n">
        <v>0.115717165155645</v>
      </c>
      <c r="R14710" t="n">
        <v>0.01025749747699705</v>
      </c>
    </row>
    <row r="14711">
      <c r="F14711" t="n">
        <v>0.09515708891786784</v>
      </c>
      <c r="G14711" t="n">
        <v>0.1069603481645032</v>
      </c>
      <c r="H14711" t="n">
        <v>0.007050941095101126</v>
      </c>
      <c r="J14711" t="n">
        <v>0.03364099045756637</v>
      </c>
      <c r="K14711" t="n">
        <v>0.132533625398113</v>
      </c>
      <c r="L14711" t="n">
        <v>0.009335109630710789</v>
      </c>
      <c r="M14711" t="n">
        <v>0.06705614474108185</v>
      </c>
      <c r="N14711" t="n">
        <v>0.1302139071868341</v>
      </c>
      <c r="O14711" t="n">
        <v>0.006963953292101576</v>
      </c>
      <c r="P14711" t="n">
        <v>0.102707244502703</v>
      </c>
      <c r="Q14711" t="n">
        <v>0.115725077440442</v>
      </c>
      <c r="R14711" t="n">
        <v>0.01025749747699705</v>
      </c>
    </row>
    <row r="14712">
      <c r="F14712" t="n">
        <v>0.09518418257137673</v>
      </c>
      <c r="G14712" t="n">
        <v>0.1069676611925467</v>
      </c>
      <c r="H14712" t="n">
        <v>0.007049531188863354</v>
      </c>
      <c r="J14712" t="n">
        <v>0.03365697233588415</v>
      </c>
      <c r="K14712" t="n">
        <v>0.132542686906755</v>
      </c>
      <c r="L14712" t="n">
        <v>0.00934249428976475</v>
      </c>
      <c r="M14712" t="n">
        <v>0.06703442226180281</v>
      </c>
      <c r="N14712" t="n">
        <v>0.1302228100931097</v>
      </c>
      <c r="O14712" t="n">
        <v>0.006967329204284298</v>
      </c>
      <c r="P14712" t="n">
        <v>0.1028132028511384</v>
      </c>
      <c r="Q14712" t="n">
        <v>0.1157329897252389</v>
      </c>
      <c r="R14712" t="n">
        <v>0.01026459542259531</v>
      </c>
    </row>
    <row r="14713">
      <c r="F14713" t="n">
        <v>0.09518381005546367</v>
      </c>
      <c r="G14713" t="n">
        <v>0.1069749742205902</v>
      </c>
      <c r="H14713" t="n">
        <v>0.007050236141982241</v>
      </c>
      <c r="J14713" t="n">
        <v>0.03363949467675388</v>
      </c>
      <c r="K14713" t="n">
        <v>0.132551748415397</v>
      </c>
      <c r="L14713" t="n">
        <v>0.009343428445778125</v>
      </c>
      <c r="M14713" t="n">
        <v>0.066990998531547</v>
      </c>
      <c r="N14713" t="n">
        <v>0.1302317129993852</v>
      </c>
      <c r="O14713" t="n">
        <v>0.006966632610682591</v>
      </c>
      <c r="P14713" t="n">
        <v>0.1028133386182786</v>
      </c>
      <c r="Q14713" t="n">
        <v>0.1157409020100359</v>
      </c>
      <c r="R14713" t="n">
        <v>0.01026151665972111</v>
      </c>
    </row>
    <row r="14714">
      <c r="F14714" t="n">
        <v>0.09515597159393191</v>
      </c>
      <c r="G14714" t="n">
        <v>0.1069822872486337</v>
      </c>
      <c r="H14714" t="n">
        <v>0.007050236141982241</v>
      </c>
      <c r="J14714" t="n">
        <v>0.03366384077824736</v>
      </c>
      <c r="K14714" t="n">
        <v>0.1325608099240391</v>
      </c>
      <c r="L14714" t="n">
        <v>0.009341560133751375</v>
      </c>
      <c r="M14714" t="n">
        <v>0.06699097736025128</v>
      </c>
      <c r="N14714" t="n">
        <v>0.1302406159056608</v>
      </c>
      <c r="O14714" t="n">
        <v>0.006966632610682591</v>
      </c>
      <c r="P14714" t="n">
        <v>0.1027076516820583</v>
      </c>
      <c r="Q14714" t="n">
        <v>0.1157488142948329</v>
      </c>
      <c r="R14714" t="n">
        <v>0.01026459542259531</v>
      </c>
    </row>
    <row r="14715">
      <c r="F14715" t="n">
        <v>0.09518306773612506</v>
      </c>
      <c r="G14715" t="n">
        <v>0.1069896002766772</v>
      </c>
      <c r="H14715" t="n">
        <v>0.007050236141982241</v>
      </c>
      <c r="J14715" t="n">
        <v>0.03365472779146017</v>
      </c>
      <c r="K14715" t="n">
        <v>0.1325698714326811</v>
      </c>
      <c r="L14715" t="n">
        <v>0.009340625977738</v>
      </c>
      <c r="M14715" t="n">
        <v>0.06703435873521216</v>
      </c>
      <c r="N14715" t="n">
        <v>0.1302495188119364</v>
      </c>
      <c r="O14715" t="n">
        <v>0.006965936017080883</v>
      </c>
      <c r="P14715" t="n">
        <v>0.1027430620635426</v>
      </c>
      <c r="Q14715" t="n">
        <v>0.1157567265796298</v>
      </c>
      <c r="R14715" t="n">
        <v>0.01026151665972111</v>
      </c>
    </row>
    <row r="14716">
      <c r="F14716" t="n">
        <v>0.09518269793337636</v>
      </c>
      <c r="G14716" t="n">
        <v>0.1069969133047207</v>
      </c>
      <c r="H14716" t="n">
        <v>0.007052967264708041</v>
      </c>
      <c r="J14716" t="n">
        <v>0.03366234398335766</v>
      </c>
      <c r="K14716" t="n">
        <v>0.1325789329413231</v>
      </c>
      <c r="L14716" t="n">
        <v>0.009348010644329115</v>
      </c>
      <c r="M14716" t="n">
        <v>0.0670343375892139</v>
      </c>
      <c r="N14716" t="n">
        <v>0.130258421718212</v>
      </c>
      <c r="O14716" t="n">
        <v>0.006969309104837848</v>
      </c>
      <c r="P14716" t="n">
        <v>0.1027784726468606</v>
      </c>
      <c r="Q14716" t="n">
        <v>0.1157646388644268</v>
      </c>
      <c r="R14716" t="n">
        <v>0.01026553259766885</v>
      </c>
    </row>
    <row r="14717">
      <c r="F14717" t="n">
        <v>0.09515486240786147</v>
      </c>
      <c r="G14717" t="n">
        <v>0.1070042263327643</v>
      </c>
      <c r="H14717" t="n">
        <v>0.007054377858160983</v>
      </c>
      <c r="J14717" t="n">
        <v>0.03364486647187892</v>
      </c>
      <c r="K14717" t="n">
        <v>0.1325879944499651</v>
      </c>
      <c r="L14717" t="n">
        <v>0.009348945445393548</v>
      </c>
      <c r="M14717" t="n">
        <v>0.06705601771950245</v>
      </c>
      <c r="N14717" t="n">
        <v>0.1302673246244876</v>
      </c>
      <c r="O14717" t="n">
        <v>0.006969309104837848</v>
      </c>
      <c r="P14717" t="n">
        <v>0.1027080604317358</v>
      </c>
      <c r="Q14717" t="n">
        <v>0.1157725511492238</v>
      </c>
      <c r="R14717" t="n">
        <v>0.01026861256544493</v>
      </c>
    </row>
    <row r="14718">
      <c r="F14718" t="n">
        <v>0.09518196104341234</v>
      </c>
      <c r="G14718" t="n">
        <v>0.1070115393608078</v>
      </c>
      <c r="H14718" t="n">
        <v>0.007053672561434512</v>
      </c>
      <c r="J14718" t="n">
        <v>0.03366084681340256</v>
      </c>
      <c r="K14718" t="n">
        <v>0.1325970559586071</v>
      </c>
      <c r="L14718" t="n">
        <v>0.00934988024645798</v>
      </c>
      <c r="M14718" t="n">
        <v>0.06703429534151961</v>
      </c>
      <c r="N14718" t="n">
        <v>0.1302762275307632</v>
      </c>
      <c r="O14718" t="n">
        <v>0.006970702966658815</v>
      </c>
      <c r="P14718" t="n">
        <v>0.1027787457253345</v>
      </c>
      <c r="Q14718" t="n">
        <v>0.1157804634340208</v>
      </c>
      <c r="R14718" t="n">
        <v>0.01026861256544493</v>
      </c>
    </row>
    <row r="14719">
      <c r="F14719" t="n">
        <v>0.09518159395687389</v>
      </c>
      <c r="G14719" t="n">
        <v>0.1070188523888513</v>
      </c>
      <c r="H14719" t="n">
        <v>0.007053672561434512</v>
      </c>
      <c r="J14719" t="n">
        <v>0.03365173375128407</v>
      </c>
      <c r="K14719" t="n">
        <v>0.1326061174672491</v>
      </c>
      <c r="L14719" t="n">
        <v>0.009353525716321609</v>
      </c>
      <c r="M14719" t="n">
        <v>0.06701257298252675</v>
      </c>
      <c r="N14719" t="n">
        <v>0.1302851304370388</v>
      </c>
      <c r="O14719" t="n">
        <v>0.006968612173927364</v>
      </c>
      <c r="P14719" t="n">
        <v>0.1027436081660817</v>
      </c>
      <c r="Q14719" t="n">
        <v>0.1157883757188177</v>
      </c>
      <c r="R14719" t="n">
        <v>0.01026758590951957</v>
      </c>
    </row>
    <row r="14720">
      <c r="F14720" t="n">
        <v>0.09516749457260404</v>
      </c>
      <c r="G14720" t="n">
        <v>0.1070261654168948</v>
      </c>
      <c r="H14720" t="n">
        <v>0.00705781210584725</v>
      </c>
      <c r="J14720" t="n">
        <v>0.03363425648359838</v>
      </c>
      <c r="K14720" t="n">
        <v>0.1326151789758911</v>
      </c>
      <c r="L14720" t="n">
        <v>0.009354461162437853</v>
      </c>
      <c r="M14720" t="n">
        <v>0.06705595440808948</v>
      </c>
      <c r="N14720" t="n">
        <v>0.1302940333433144</v>
      </c>
      <c r="O14720" t="n">
        <v>0.006972680039798758</v>
      </c>
      <c r="P14720" t="n">
        <v>0.102814293877994</v>
      </c>
      <c r="Q14720" t="n">
        <v>0.1157962880036147</v>
      </c>
      <c r="R14720" t="n">
        <v>0.01027262646066827</v>
      </c>
    </row>
    <row r="14721">
      <c r="F14721" t="n">
        <v>0.09513966300050156</v>
      </c>
      <c r="G14721" t="n">
        <v>0.1070334784449383</v>
      </c>
      <c r="H14721" t="n">
        <v>0.007056400825682114</v>
      </c>
      <c r="J14721" t="n">
        <v>0.03363350779677715</v>
      </c>
      <c r="K14721" t="n">
        <v>0.1326242404845332</v>
      </c>
      <c r="L14721" t="n">
        <v>0.00935633205467034</v>
      </c>
      <c r="M14721" t="n">
        <v>0.06703423208074444</v>
      </c>
      <c r="N14721" t="n">
        <v>0.13030293624959</v>
      </c>
      <c r="O14721" t="n">
        <v>0.006972680039798758</v>
      </c>
      <c r="P14721" t="n">
        <v>0.1027791566551836</v>
      </c>
      <c r="Q14721" t="n">
        <v>0.1158042002884116</v>
      </c>
      <c r="R14721" t="n">
        <v>0.01026954528896441</v>
      </c>
    </row>
    <row r="14722">
      <c r="F14722" t="n">
        <v>0.09515303187336974</v>
      </c>
      <c r="G14722" t="n">
        <v>0.1070407914729819</v>
      </c>
      <c r="H14722" t="n">
        <v>0.00705781210584725</v>
      </c>
      <c r="J14722" t="n">
        <v>0.03363275901711739</v>
      </c>
      <c r="K14722" t="n">
        <v>0.1326333019931752</v>
      </c>
      <c r="L14722" t="n">
        <v>0.009353525716321609</v>
      </c>
      <c r="M14722" t="n">
        <v>0.06705591227433716</v>
      </c>
      <c r="N14722" t="n">
        <v>0.1303118391558656</v>
      </c>
      <c r="O14722" t="n">
        <v>0.006971982771794778</v>
      </c>
      <c r="P14722" t="n">
        <v>0.1028145683840644</v>
      </c>
      <c r="Q14722" t="n">
        <v>0.1158121125732086</v>
      </c>
      <c r="R14722" t="n">
        <v>0.01027262646066827</v>
      </c>
    </row>
    <row r="14723">
      <c r="F14723" t="n">
        <v>0.09518013467490732</v>
      </c>
      <c r="G14723" t="n">
        <v>0.1070481045010254</v>
      </c>
      <c r="H14723" t="n">
        <v>0.007056400825682114</v>
      </c>
      <c r="J14723" t="n">
        <v>0.03364037418221734</v>
      </c>
      <c r="K14723" t="n">
        <v>0.1326423635018172</v>
      </c>
      <c r="L14723" t="n">
        <v>0.009353525716321609</v>
      </c>
      <c r="M14723" t="n">
        <v>0.0669907874830005</v>
      </c>
      <c r="N14723" t="n">
        <v>0.1303207420621412</v>
      </c>
      <c r="O14723" t="n">
        <v>0.006974074575806718</v>
      </c>
      <c r="P14723" t="n">
        <v>0.1028147059000574</v>
      </c>
      <c r="Q14723" t="n">
        <v>0.1158200248580056</v>
      </c>
      <c r="R14723" t="n">
        <v>0.01027057234619904</v>
      </c>
    </row>
    <row r="14724">
      <c r="F14724" t="n">
        <v>0.09513857294732866</v>
      </c>
      <c r="G14724" t="n">
        <v>0.1070554175290689</v>
      </c>
      <c r="H14724" t="n">
        <v>0.007059831868463004</v>
      </c>
      <c r="J14724" t="n">
        <v>0.033656353067545</v>
      </c>
      <c r="K14724" t="n">
        <v>0.1326514250104592</v>
      </c>
      <c r="L14724" t="n">
        <v>0.009362783870409055</v>
      </c>
      <c r="M14724" t="n">
        <v>0.06705587019967663</v>
      </c>
      <c r="N14724" t="n">
        <v>0.1303296449684168</v>
      </c>
      <c r="O14724" t="n">
        <v>0.006977444028309594</v>
      </c>
      <c r="P14724" t="n">
        <v>0.1027795691620165</v>
      </c>
      <c r="Q14724" t="n">
        <v>0.1158279371428025</v>
      </c>
      <c r="R14724" t="n">
        <v>0.01027458218995094</v>
      </c>
    </row>
    <row r="14725">
      <c r="F14725" t="n">
        <v>0.09516567745505647</v>
      </c>
      <c r="G14725" t="n">
        <v>0.1070627305571124</v>
      </c>
      <c r="H14725" t="n">
        <v>0.007061243834836696</v>
      </c>
      <c r="J14725" t="n">
        <v>0.03363887601050777</v>
      </c>
      <c r="K14725" t="n">
        <v>0.1326604865191012</v>
      </c>
      <c r="L14725" t="n">
        <v>0.009361847779240248</v>
      </c>
      <c r="M14725" t="n">
        <v>0.06699074545049896</v>
      </c>
      <c r="N14725" t="n">
        <v>0.1303385478746924</v>
      </c>
      <c r="O14725" t="n">
        <v>0.006976048818545885</v>
      </c>
      <c r="P14725" t="n">
        <v>0.1027091581286909</v>
      </c>
      <c r="Q14725" t="n">
        <v>0.1158358494275995</v>
      </c>
      <c r="R14725" t="n">
        <v>0.01027458218995094</v>
      </c>
    </row>
    <row r="14726">
      <c r="F14726" t="n">
        <v>0.09513785078215045</v>
      </c>
      <c r="G14726" t="n">
        <v>0.1070700435851559</v>
      </c>
      <c r="H14726" t="n">
        <v>0.007059831868463004</v>
      </c>
      <c r="J14726" t="n">
        <v>0.03363812678637114</v>
      </c>
      <c r="K14726" t="n">
        <v>0.1326695480277432</v>
      </c>
      <c r="L14726" t="n">
        <v>0.009361847779240248</v>
      </c>
      <c r="M14726" t="n">
        <v>0.0670124256989737</v>
      </c>
      <c r="N14726" t="n">
        <v>0.130347450780968</v>
      </c>
      <c r="O14726" t="n">
        <v>0.006977444028309594</v>
      </c>
      <c r="P14726" t="n">
        <v>0.1027798450440174</v>
      </c>
      <c r="Q14726" t="n">
        <v>0.1158437617123965</v>
      </c>
      <c r="R14726" t="n">
        <v>0.01027663710638893</v>
      </c>
    </row>
    <row r="14727">
      <c r="F14727" t="n">
        <v>0.09513749106165748</v>
      </c>
      <c r="G14727" t="n">
        <v>0.1070773566131994</v>
      </c>
      <c r="H14727" t="n">
        <v>0.007061243834836696</v>
      </c>
      <c r="J14727" t="n">
        <v>0.03364574120803358</v>
      </c>
      <c r="K14727" t="n">
        <v>0.1326786095363852</v>
      </c>
      <c r="L14727" t="n">
        <v>0.009362783870409055</v>
      </c>
      <c r="M14727" t="n">
        <v>0.06703410595802356</v>
      </c>
      <c r="N14727" t="n">
        <v>0.1303563536872435</v>
      </c>
      <c r="O14727" t="n">
        <v>0.006976048818545885</v>
      </c>
      <c r="P14727" t="n">
        <v>0.1027799832485538</v>
      </c>
      <c r="Q14727" t="n">
        <v>0.1158516739971934</v>
      </c>
      <c r="R14727" t="n">
        <v>0.01027560964816994</v>
      </c>
    </row>
    <row r="14728">
      <c r="F14728" t="n">
        <v>0.09513713224967973</v>
      </c>
      <c r="G14728" t="n">
        <v>0.107084669641243</v>
      </c>
      <c r="H14728" t="n">
        <v>0.007063966715767126</v>
      </c>
      <c r="J14728" t="n">
        <v>0.03365335538804647</v>
      </c>
      <c r="K14728" t="n">
        <v>0.1326876710450273</v>
      </c>
      <c r="L14728" t="n">
        <v>0.009367362221223734</v>
      </c>
      <c r="M14728" t="n">
        <v>0.06699068251252835</v>
      </c>
      <c r="N14728" t="n">
        <v>0.1303652565935192</v>
      </c>
      <c r="O14728" t="n">
        <v>0.006978717496117732</v>
      </c>
      <c r="P14728" t="n">
        <v>0.1027801216289153</v>
      </c>
      <c r="Q14728" t="n">
        <v>0.1158595862819904</v>
      </c>
      <c r="R14728" t="n">
        <v>0.01027961664185217</v>
      </c>
    </row>
    <row r="14729">
      <c r="F14729" t="n">
        <v>0.09517797298174741</v>
      </c>
      <c r="G14729" t="n">
        <v>0.1070919826692865</v>
      </c>
      <c r="H14729" t="n">
        <v>0.007062554063689181</v>
      </c>
      <c r="J14729" t="n">
        <v>0.03365260573870599</v>
      </c>
      <c r="K14729" t="n">
        <v>0.1326967325536693</v>
      </c>
      <c r="L14729" t="n">
        <v>0.009368298957445856</v>
      </c>
      <c r="M14729" t="n">
        <v>0.06705576527158916</v>
      </c>
      <c r="N14729" t="n">
        <v>0.1303741594997948</v>
      </c>
      <c r="O14729" t="n">
        <v>0.006980113379205263</v>
      </c>
      <c r="P14729" t="n">
        <v>0.102815534683771</v>
      </c>
      <c r="Q14729" t="n">
        <v>0.1158674985667874</v>
      </c>
      <c r="R14729" t="n">
        <v>0.01027961664185217</v>
      </c>
    </row>
    <row r="14730">
      <c r="F14730" t="n">
        <v>0.09513641735262321</v>
      </c>
      <c r="G14730" t="n">
        <v>0.10709929569733</v>
      </c>
      <c r="H14730" t="n">
        <v>0.007063966715767126</v>
      </c>
      <c r="J14730" t="n">
        <v>0.03362676545924753</v>
      </c>
      <c r="K14730" t="n">
        <v>0.1327057940623113</v>
      </c>
      <c r="L14730" t="n">
        <v>0.009369235693667979</v>
      </c>
      <c r="M14730" t="n">
        <v>0.06703404309611644</v>
      </c>
      <c r="N14730" t="n">
        <v>0.1303830624060703</v>
      </c>
      <c r="O14730" t="n">
        <v>0.00698081132074903</v>
      </c>
      <c r="P14730" t="n">
        <v>0.1027803989175161</v>
      </c>
      <c r="Q14730" t="n">
        <v>0.1158754108515844</v>
      </c>
      <c r="R14730" t="n">
        <v>0.01027756092409557</v>
      </c>
    </row>
    <row r="14731">
      <c r="F14731" t="n">
        <v>0.09513606126822102</v>
      </c>
      <c r="G14731" t="n">
        <v>0.1071066087253735</v>
      </c>
      <c r="H14731" t="n">
        <v>0.007063260389728153</v>
      </c>
      <c r="J14731" t="n">
        <v>0.03362601585213899</v>
      </c>
      <c r="K14731" t="n">
        <v>0.1327148555709533</v>
      </c>
      <c r="L14731" t="n">
        <v>0.009366425485001613</v>
      </c>
      <c r="M14731" t="n">
        <v>0.06701232093960685</v>
      </c>
      <c r="N14731" t="n">
        <v>0.1303919653123459</v>
      </c>
      <c r="O14731" t="n">
        <v>0.006982081615738499</v>
      </c>
      <c r="P14731" t="n">
        <v>0.102745263299627</v>
      </c>
      <c r="Q14731" t="n">
        <v>0.1158833231363813</v>
      </c>
      <c r="R14731" t="n">
        <v>0.01028064450073047</v>
      </c>
    </row>
    <row r="14732">
      <c r="F14732" t="n">
        <v>0.09513570609368743</v>
      </c>
      <c r="G14732" t="n">
        <v>0.1071139217534171</v>
      </c>
      <c r="H14732" t="n">
        <v>0.007065979717516381</v>
      </c>
      <c r="J14732" t="n">
        <v>0.03365035624284654</v>
      </c>
      <c r="K14732" t="n">
        <v>0.1327239170795953</v>
      </c>
      <c r="L14732" t="n">
        <v>0.009374750143164773</v>
      </c>
      <c r="M14732" t="n">
        <v>0.06701230003205988</v>
      </c>
      <c r="N14732" t="n">
        <v>0.1304008682186215</v>
      </c>
      <c r="O14732" t="n">
        <v>0.006983478171717243</v>
      </c>
      <c r="P14732" t="n">
        <v>0.1028159514508629</v>
      </c>
      <c r="Q14732" t="n">
        <v>0.1158912354211783</v>
      </c>
      <c r="R14732" t="n">
        <v>0.01028156386417945</v>
      </c>
    </row>
    <row r="14733">
      <c r="F14733" t="n">
        <v>0.0951628173016234</v>
      </c>
      <c r="G14733" t="n">
        <v>0.1071212347814606</v>
      </c>
      <c r="H14733" t="n">
        <v>0.007067393054793611</v>
      </c>
      <c r="J14733" t="n">
        <v>0.03362451636498485</v>
      </c>
      <c r="K14733" t="n">
        <v>0.1327329785882373</v>
      </c>
      <c r="L14733" t="n">
        <v>0.009374750143164773</v>
      </c>
      <c r="M14733" t="n">
        <v>0.06701227913929006</v>
      </c>
      <c r="N14733" t="n">
        <v>0.1304097711248971</v>
      </c>
      <c r="O14733" t="n">
        <v>0.006984176449706616</v>
      </c>
      <c r="P14733" t="n">
        <v>0.1027808161716235</v>
      </c>
      <c r="Q14733" t="n">
        <v>0.1158991477059752</v>
      </c>
      <c r="R14733" t="n">
        <v>0.01028156386417945</v>
      </c>
    </row>
    <row r="14734">
      <c r="F14734" t="n">
        <v>0.09513499847557919</v>
      </c>
      <c r="G14734" t="n">
        <v>0.1071285478095041</v>
      </c>
      <c r="H14734" t="n">
        <v>0.007067393054793611</v>
      </c>
      <c r="J14734" t="n">
        <v>0.03362376648529909</v>
      </c>
      <c r="K14734" t="n">
        <v>0.1327420400968793</v>
      </c>
      <c r="L14734" t="n">
        <v>0.009372875380612395</v>
      </c>
      <c r="M14734" t="n">
        <v>0.0670556607129503</v>
      </c>
      <c r="N14734" t="n">
        <v>0.1304186740311727</v>
      </c>
      <c r="O14734" t="n">
        <v>0.006982779893727871</v>
      </c>
      <c r="P14734" t="n">
        <v>0.1027104064728425</v>
      </c>
      <c r="Q14734" t="n">
        <v>0.1159070599907722</v>
      </c>
      <c r="R14734" t="n">
        <v>0.01028464864181646</v>
      </c>
    </row>
    <row r="14735">
      <c r="F14735" t="n">
        <v>0.09517584402931509</v>
      </c>
      <c r="G14735" t="n">
        <v>0.1071358608375476</v>
      </c>
      <c r="H14735" t="n">
        <v>0.007065979717516381</v>
      </c>
      <c r="J14735" t="n">
        <v>0.03363974279104477</v>
      </c>
      <c r="K14735" t="n">
        <v>0.1327511016055214</v>
      </c>
      <c r="L14735" t="n">
        <v>0.009373812761888584</v>
      </c>
      <c r="M14735" t="n">
        <v>0.06703393862182447</v>
      </c>
      <c r="N14735" t="n">
        <v>0.1304275769374483</v>
      </c>
      <c r="O14735" t="n">
        <v>0.006983478171717243</v>
      </c>
      <c r="P14735" t="n">
        <v>0.1027458206409441</v>
      </c>
      <c r="Q14735" t="n">
        <v>0.1159149722755692</v>
      </c>
      <c r="R14735" t="n">
        <v>0.01028362038260413</v>
      </c>
    </row>
    <row r="14736">
      <c r="F14736" t="n">
        <v>0.09513429450100511</v>
      </c>
      <c r="G14736" t="n">
        <v>0.1071431738655911</v>
      </c>
      <c r="H14736" t="n">
        <v>0.007071523876391859</v>
      </c>
      <c r="J14736" t="n">
        <v>0.0336389925805135</v>
      </c>
      <c r="K14736" t="n">
        <v>0.1327601631141634</v>
      </c>
      <c r="L14736" t="n">
        <v>0.009382139362721847</v>
      </c>
      <c r="M14736" t="n">
        <v>0.06703391777130549</v>
      </c>
      <c r="N14736" t="n">
        <v>0.1304364798437239</v>
      </c>
      <c r="O14736" t="n">
        <v>0.006986840797545609</v>
      </c>
      <c r="P14736" t="n">
        <v>0.1027812350135968</v>
      </c>
      <c r="Q14736" t="n">
        <v>0.1159228845603661</v>
      </c>
      <c r="R14736" t="n">
        <v>0.0102886495277705</v>
      </c>
    </row>
    <row r="14737">
      <c r="F14737" t="n">
        <v>0.09516140907153406</v>
      </c>
      <c r="G14737" t="n">
        <v>0.1071504868936346</v>
      </c>
      <c r="H14737" t="n">
        <v>0.007070816865406416</v>
      </c>
      <c r="J14737" t="n">
        <v>0.03362987929189575</v>
      </c>
      <c r="K14737" t="n">
        <v>0.1327692246228054</v>
      </c>
      <c r="L14737" t="n">
        <v>0.009381201336390841</v>
      </c>
      <c r="M14737" t="n">
        <v>0.06705559815513959</v>
      </c>
      <c r="N14737" t="n">
        <v>0.1304453827499995</v>
      </c>
      <c r="O14737" t="n">
        <v>0.006986840797545609</v>
      </c>
      <c r="P14737" t="n">
        <v>0.1027813749809171</v>
      </c>
      <c r="Q14737" t="n">
        <v>0.1159307968451631</v>
      </c>
      <c r="R14737" t="n">
        <v>0.01028762086854957</v>
      </c>
    </row>
    <row r="14738">
      <c r="F14738" t="n">
        <v>0.09514732673301998</v>
      </c>
      <c r="G14738" t="n">
        <v>0.1071577999216781</v>
      </c>
      <c r="H14738" t="n">
        <v>0.007070109854420975</v>
      </c>
      <c r="J14738" t="n">
        <v>0.0336291289762614</v>
      </c>
      <c r="K14738" t="n">
        <v>0.1327782861314474</v>
      </c>
      <c r="L14738" t="n">
        <v>0.009381201336390841</v>
      </c>
      <c r="M14738" t="n">
        <v>0.06703387611461267</v>
      </c>
      <c r="N14738" t="n">
        <v>0.1304542856562751</v>
      </c>
      <c r="O14738" t="n">
        <v>0.006986840797545609</v>
      </c>
      <c r="P14738" t="n">
        <v>0.10281678974912</v>
      </c>
      <c r="Q14738" t="n">
        <v>0.1159387091299601</v>
      </c>
      <c r="R14738" t="n">
        <v>0.01028762086854957</v>
      </c>
    </row>
    <row r="14739">
      <c r="F14739" t="n">
        <v>0.09517444295308647</v>
      </c>
      <c r="G14739" t="n">
        <v>0.1071651129497217</v>
      </c>
      <c r="H14739" t="n">
        <v>0.007069402843435533</v>
      </c>
      <c r="J14739" t="n">
        <v>0.03363674140869578</v>
      </c>
      <c r="K14739" t="n">
        <v>0.1327873476400894</v>
      </c>
      <c r="L14739" t="n">
        <v>0.009380263310059835</v>
      </c>
      <c r="M14739" t="n">
        <v>0.06699045287762168</v>
      </c>
      <c r="N14739" t="n">
        <v>0.1304631885625507</v>
      </c>
      <c r="O14739" t="n">
        <v>0.006990201253272289</v>
      </c>
      <c r="P14739" t="n">
        <v>0.1028169300842369</v>
      </c>
      <c r="Q14739" t="n">
        <v>0.115946621414757</v>
      </c>
      <c r="R14739" t="n">
        <v>0.0102855635501077</v>
      </c>
    </row>
    <row r="14740">
      <c r="F14740" t="n">
        <v>0.09513289749328621</v>
      </c>
      <c r="G14740" t="n">
        <v>0.1071724259777652</v>
      </c>
      <c r="H14740" t="n">
        <v>0.007073530791203521</v>
      </c>
      <c r="J14740" t="n">
        <v>0.03363599083861514</v>
      </c>
      <c r="K14740" t="n">
        <v>0.1327964091487314</v>
      </c>
      <c r="L14740" t="n">
        <v>0.009387652537117916</v>
      </c>
      <c r="M14740" t="n">
        <v>0.06701213330372113</v>
      </c>
      <c r="N14740" t="n">
        <v>0.1304720914688263</v>
      </c>
      <c r="O14740" t="n">
        <v>0.006990900203502593</v>
      </c>
      <c r="P14740" t="n">
        <v>0.1028170705964056</v>
      </c>
      <c r="Q14740" t="n">
        <v>0.115954533699554</v>
      </c>
      <c r="R14740" t="n">
        <v>0.01029264715671614</v>
      </c>
    </row>
    <row r="14741">
      <c r="F14741" t="n">
        <v>0.09514628297876723</v>
      </c>
      <c r="G14741" t="n">
        <v>0.1071797390058087</v>
      </c>
      <c r="H14741" t="n">
        <v>0.007074945497361761</v>
      </c>
      <c r="J14741" t="n">
        <v>0.03362687749134802</v>
      </c>
      <c r="K14741" t="n">
        <v>0.1328054706573734</v>
      </c>
      <c r="L14741" t="n">
        <v>0.009387652537117916</v>
      </c>
      <c r="M14741" t="n">
        <v>0.06705551495169995</v>
      </c>
      <c r="N14741" t="n">
        <v>0.1304809943751019</v>
      </c>
      <c r="O14741" t="n">
        <v>0.006989502303041985</v>
      </c>
      <c r="P14741" t="n">
        <v>0.1027819366195314</v>
      </c>
      <c r="Q14741" t="n">
        <v>0.115962445984351</v>
      </c>
      <c r="R14741" t="n">
        <v>0.01029264715671614</v>
      </c>
    </row>
    <row r="14742">
      <c r="F14742" t="n">
        <v>0.09517340172964525</v>
      </c>
      <c r="G14742" t="n">
        <v>0.1071870520338522</v>
      </c>
      <c r="H14742" t="n">
        <v>0.007073530791203521</v>
      </c>
      <c r="J14742" t="n">
        <v>0.03362612681763996</v>
      </c>
      <c r="K14742" t="n">
        <v>0.1328145321660155</v>
      </c>
      <c r="L14742" t="n">
        <v>0.009385775194344768</v>
      </c>
      <c r="M14742" t="n">
        <v>0.06703379297862763</v>
      </c>
      <c r="N14742" t="n">
        <v>0.1304898972813775</v>
      </c>
      <c r="O14742" t="n">
        <v>0.006989502303041985</v>
      </c>
      <c r="P14742" t="n">
        <v>0.1027820774720221</v>
      </c>
      <c r="Q14742" t="n">
        <v>0.1159703582691479</v>
      </c>
      <c r="R14742" t="n">
        <v>0.01028955998000447</v>
      </c>
    </row>
    <row r="14743">
      <c r="F14743" t="n">
        <v>0.09515932409559658</v>
      </c>
      <c r="G14743" t="n">
        <v>0.1071943650618958</v>
      </c>
      <c r="H14743" t="n">
        <v>0.0070728234381244</v>
      </c>
      <c r="J14743" t="n">
        <v>0.03361701351725793</v>
      </c>
      <c r="K14743" t="n">
        <v>0.1328235936746575</v>
      </c>
      <c r="L14743" t="n">
        <v>0.009393164428896964</v>
      </c>
      <c r="M14743" t="n">
        <v>0.06705547343869644</v>
      </c>
      <c r="N14743" t="n">
        <v>0.1304988001876531</v>
      </c>
      <c r="O14743" t="n">
        <v>0.006990900203502593</v>
      </c>
      <c r="P14743" t="n">
        <v>0.1027116691130876</v>
      </c>
      <c r="Q14743" t="n">
        <v>0.1159782705539449</v>
      </c>
      <c r="R14743" t="n">
        <v>0.01029058903890836</v>
      </c>
    </row>
    <row r="14744">
      <c r="F14744" t="n">
        <v>0.09514524744460348</v>
      </c>
      <c r="G14744" t="n">
        <v>0.1072016780899393</v>
      </c>
      <c r="H14744" t="n">
        <v>0.007077656888099395</v>
      </c>
      <c r="J14744" t="n">
        <v>0.03364135012823896</v>
      </c>
      <c r="K14744" t="n">
        <v>0.1328326551832995</v>
      </c>
      <c r="L14744" t="n">
        <v>0.009393164428896964</v>
      </c>
      <c r="M14744" t="n">
        <v>0.06703375149934687</v>
      </c>
      <c r="N14744" t="n">
        <v>0.1305077030939286</v>
      </c>
      <c r="O14744" t="n">
        <v>0.00699425882150416</v>
      </c>
      <c r="P14744" t="n">
        <v>0.1027470850006131</v>
      </c>
      <c r="Q14744" t="n">
        <v>0.1159861828387419</v>
      </c>
      <c r="R14744" t="n">
        <v>0.0102935531519939</v>
      </c>
    </row>
    <row r="14745">
      <c r="F14745" t="n">
        <v>0.09514490409481438</v>
      </c>
      <c r="G14745" t="n">
        <v>0.1072089911179828</v>
      </c>
      <c r="H14745" t="n">
        <v>0.007076949193180077</v>
      </c>
      <c r="J14745" t="n">
        <v>0.03361551187539838</v>
      </c>
      <c r="K14745" t="n">
        <v>0.1328417166919415</v>
      </c>
      <c r="L14745" t="n">
        <v>0.009393164428896964</v>
      </c>
      <c r="M14745" t="n">
        <v>0.06705543198484482</v>
      </c>
      <c r="N14745" t="n">
        <v>0.1305166060002042</v>
      </c>
      <c r="O14745" t="n">
        <v>0.006992860249454269</v>
      </c>
      <c r="P14745" t="n">
        <v>0.1028177758165523</v>
      </c>
      <c r="Q14745" t="n">
        <v>0.1159940951235389</v>
      </c>
      <c r="R14745" t="n">
        <v>0.01029664152677697</v>
      </c>
    </row>
    <row r="14746">
      <c r="F14746" t="n">
        <v>0.09514456165972199</v>
      </c>
      <c r="G14746" t="n">
        <v>0.1072163041460263</v>
      </c>
      <c r="H14746" t="n">
        <v>0.007078364583018712</v>
      </c>
      <c r="J14746" t="n">
        <v>0.03363984785856916</v>
      </c>
      <c r="K14746" t="n">
        <v>0.1328507782005835</v>
      </c>
      <c r="L14746" t="n">
        <v>0.009394103745339853</v>
      </c>
      <c r="M14746" t="n">
        <v>0.06701200887832706</v>
      </c>
      <c r="N14746" t="n">
        <v>0.1305255089064798</v>
      </c>
      <c r="O14746" t="n">
        <v>0.006992160963429323</v>
      </c>
      <c r="P14746" t="n">
        <v>0.1027473679195637</v>
      </c>
      <c r="Q14746" t="n">
        <v>0.1160020074083358</v>
      </c>
      <c r="R14746" t="n">
        <v>0.01029561206851595</v>
      </c>
    </row>
    <row r="14747">
      <c r="F14747" t="n">
        <v>0.09513048788997591</v>
      </c>
      <c r="G14747" t="n">
        <v>0.1072236171740698</v>
      </c>
      <c r="H14747" t="n">
        <v>0.007078364583018712</v>
      </c>
      <c r="J14747" t="n">
        <v>0.03363909659109476</v>
      </c>
      <c r="K14747" t="n">
        <v>0.1328598397092255</v>
      </c>
      <c r="L14747" t="n">
        <v>0.009394103745339853</v>
      </c>
      <c r="M14747" t="n">
        <v>0.06699028699369297</v>
      </c>
      <c r="N14747" t="n">
        <v>0.1305344118127554</v>
      </c>
      <c r="O14747" t="n">
        <v>0.006997615262350231</v>
      </c>
      <c r="P14747" t="n">
        <v>0.1027122348946066</v>
      </c>
      <c r="Q14747" t="n">
        <v>0.1160099196931328</v>
      </c>
      <c r="R14747" t="n">
        <v>0.0102935531519939</v>
      </c>
    </row>
    <row r="14748">
      <c r="F14748" t="n">
        <v>0.09517134396623736</v>
      </c>
      <c r="G14748" t="n">
        <v>0.1072309302021134</v>
      </c>
      <c r="H14748" t="n">
        <v>0.007080365057028077</v>
      </c>
      <c r="J14748" t="n">
        <v>0.03361325874916067</v>
      </c>
      <c r="K14748" t="n">
        <v>0.1328689012178676</v>
      </c>
      <c r="L14748" t="n">
        <v>0.009399614999550544</v>
      </c>
      <c r="M14748" t="n">
        <v>0.06705536991498956</v>
      </c>
      <c r="N14748" t="n">
        <v>0.130543314719031</v>
      </c>
      <c r="O14748" t="n">
        <v>0.006995516397544486</v>
      </c>
      <c r="P14748" t="n">
        <v>0.1027829263145557</v>
      </c>
      <c r="Q14748" t="n">
        <v>0.1160178319779298</v>
      </c>
      <c r="R14748" t="n">
        <v>0.01029960277878442</v>
      </c>
    </row>
    <row r="14749">
      <c r="F14749" t="n">
        <v>0.0951572720276681</v>
      </c>
      <c r="G14749" t="n">
        <v>0.1072382432301569</v>
      </c>
      <c r="H14749" t="n">
        <v>0.007079657020522374</v>
      </c>
      <c r="J14749" t="n">
        <v>0.03362086961784345</v>
      </c>
      <c r="K14749" t="n">
        <v>0.1328779627265096</v>
      </c>
      <c r="L14749" t="n">
        <v>0.009400554961050498</v>
      </c>
      <c r="M14749" t="n">
        <v>0.06703364805993342</v>
      </c>
      <c r="N14749" t="n">
        <v>0.1305522176253066</v>
      </c>
      <c r="O14749" t="n">
        <v>0.006996915640748316</v>
      </c>
      <c r="P14749" t="n">
        <v>0.1028183431898798</v>
      </c>
      <c r="Q14749" t="n">
        <v>0.1160257442627267</v>
      </c>
      <c r="R14749" t="n">
        <v>0.01029754306420012</v>
      </c>
    </row>
    <row r="14750">
      <c r="F14750" t="n">
        <v>0.09512946892530466</v>
      </c>
      <c r="G14750" t="n">
        <v>0.1072455562582004</v>
      </c>
      <c r="H14750" t="n">
        <v>0.007081073093533779</v>
      </c>
      <c r="J14750" t="n">
        <v>0.03361175622480268</v>
      </c>
      <c r="K14750" t="n">
        <v>0.1328870242351516</v>
      </c>
      <c r="L14750" t="n">
        <v>0.009398675038050589</v>
      </c>
      <c r="M14750" t="n">
        <v>0.06703362741642024</v>
      </c>
      <c r="N14750" t="n">
        <v>0.1305611205315822</v>
      </c>
      <c r="O14750" t="n">
        <v>0.006995516397544486</v>
      </c>
      <c r="P14750" t="n">
        <v>0.1028184854781083</v>
      </c>
      <c r="Q14750" t="n">
        <v>0.1160336565475237</v>
      </c>
      <c r="R14750" t="n">
        <v>0.01029857292149227</v>
      </c>
    </row>
    <row r="14751">
      <c r="F14751" t="n">
        <v>0.09512913110255697</v>
      </c>
      <c r="G14751" t="n">
        <v>0.1072528692862439</v>
      </c>
      <c r="H14751" t="n">
        <v>0.007081781130039482</v>
      </c>
      <c r="J14751" t="n">
        <v>0.03361100483110369</v>
      </c>
      <c r="K14751" t="n">
        <v>0.1328960857437936</v>
      </c>
      <c r="L14751" t="n">
        <v>0.009399614999550544</v>
      </c>
      <c r="M14751" t="n">
        <v>0.06699020440657907</v>
      </c>
      <c r="N14751" t="n">
        <v>0.1305700234378578</v>
      </c>
      <c r="O14751" t="n">
        <v>0.006995516397544486</v>
      </c>
      <c r="P14751" t="n">
        <v>0.1027128035209984</v>
      </c>
      <c r="Q14751" t="n">
        <v>0.1160415688323207</v>
      </c>
      <c r="R14751" t="n">
        <v>0.01029857292149227</v>
      </c>
    </row>
    <row r="14752">
      <c r="F14752" t="n">
        <v>0.09512879419644446</v>
      </c>
      <c r="G14752" t="n">
        <v>0.1072601823142874</v>
      </c>
      <c r="H14752" t="n">
        <v>0.007084486757262904</v>
      </c>
      <c r="J14752" t="n">
        <v>0.03363533893452801</v>
      </c>
      <c r="K14752" t="n">
        <v>0.1329051472524356</v>
      </c>
      <c r="L14752" t="n">
        <v>0.009407946790801473</v>
      </c>
      <c r="M14752" t="n">
        <v>0.06703358617376898</v>
      </c>
      <c r="N14752" t="n">
        <v>0.1305789263441334</v>
      </c>
      <c r="O14752" t="n">
        <v>0.006998869651739783</v>
      </c>
      <c r="P14752" t="n">
        <v>0.1028187705891469</v>
      </c>
      <c r="Q14752" t="n">
        <v>0.1160494811171176</v>
      </c>
      <c r="R14752" t="n">
        <v>0.01030359022674143</v>
      </c>
    </row>
    <row r="14753">
      <c r="F14753" t="n">
        <v>0.09516965434740618</v>
      </c>
      <c r="G14753" t="n">
        <v>0.1072674953423309</v>
      </c>
      <c r="H14753" t="n">
        <v>0.007083070001587019</v>
      </c>
      <c r="J14753" t="n">
        <v>0.03360950178156535</v>
      </c>
      <c r="K14753" t="n">
        <v>0.1329142087610777</v>
      </c>
      <c r="L14753" t="n">
        <v>0.009406065577685935</v>
      </c>
      <c r="M14753" t="n">
        <v>0.06703356557463233</v>
      </c>
      <c r="N14753" t="n">
        <v>0.130587829250409</v>
      </c>
      <c r="O14753" t="n">
        <v>0.006999569608700653</v>
      </c>
      <c r="P14753" t="n">
        <v>0.1027130889030365</v>
      </c>
      <c r="Q14753" t="n">
        <v>0.1160573934019146</v>
      </c>
      <c r="R14753" t="n">
        <v>0.01030255997074436</v>
      </c>
    </row>
    <row r="14754">
      <c r="F14754" t="n">
        <v>0.09512812313547858</v>
      </c>
      <c r="G14754" t="n">
        <v>0.1072748083703745</v>
      </c>
      <c r="H14754" t="n">
        <v>0.007085195135100846</v>
      </c>
      <c r="J14754" t="n">
        <v>0.03363383525963712</v>
      </c>
      <c r="K14754" t="n">
        <v>0.1329232702697196</v>
      </c>
      <c r="L14754" t="n">
        <v>0.009407006184243704</v>
      </c>
      <c r="M14754" t="n">
        <v>0.06703354499028935</v>
      </c>
      <c r="N14754" t="n">
        <v>0.1305967321566846</v>
      </c>
      <c r="O14754" t="n">
        <v>0.007000969522622393</v>
      </c>
      <c r="P14754" t="n">
        <v>0.1027485067122899</v>
      </c>
      <c r="Q14754" t="n">
        <v>0.1160653056867115</v>
      </c>
      <c r="R14754" t="n">
        <v>0.01030152971474728</v>
      </c>
    </row>
    <row r="14755">
      <c r="F14755" t="n">
        <v>0.09512778898130184</v>
      </c>
      <c r="G14755" t="n">
        <v>0.107282121398418</v>
      </c>
      <c r="H14755" t="n">
        <v>0.007084486757262904</v>
      </c>
      <c r="J14755" t="n">
        <v>0.03360799838370629</v>
      </c>
      <c r="K14755" t="n">
        <v>0.1329323317783617</v>
      </c>
      <c r="L14755" t="n">
        <v>0.009407946790801473</v>
      </c>
      <c r="M14755" t="n">
        <v>0.06699012205609306</v>
      </c>
      <c r="N14755" t="n">
        <v>0.1306056350629602</v>
      </c>
      <c r="O14755" t="n">
        <v>0.007002921014699295</v>
      </c>
      <c r="P14755" t="n">
        <v>0.102748649863697</v>
      </c>
      <c r="Q14755" t="n">
        <v>0.1160732179715085</v>
      </c>
      <c r="R14755" t="n">
        <v>0.01030152971474728</v>
      </c>
    </row>
    <row r="14756">
      <c r="F14756" t="n">
        <v>0.09515491963800154</v>
      </c>
      <c r="G14756" t="n">
        <v>0.1072894344264615</v>
      </c>
      <c r="H14756" t="n">
        <v>0.007087897875963872</v>
      </c>
      <c r="J14756" t="n">
        <v>0.03363233123704096</v>
      </c>
      <c r="K14756" t="n">
        <v>0.1329413932870037</v>
      </c>
      <c r="L14756" t="n">
        <v>0.009413457414913321</v>
      </c>
      <c r="M14756" t="n">
        <v>0.06705520504625576</v>
      </c>
      <c r="N14756" t="n">
        <v>0.1306145379692358</v>
      </c>
      <c r="O14756" t="n">
        <v>0.007002921014699295</v>
      </c>
      <c r="P14756" t="n">
        <v>0.1027487931937323</v>
      </c>
      <c r="Q14756" t="n">
        <v>0.1160811302563055</v>
      </c>
      <c r="R14756" t="n">
        <v>0.01030757441051075</v>
      </c>
    </row>
    <row r="14757">
      <c r="F14757" t="n">
        <v>0.09515458725367004</v>
      </c>
      <c r="G14757" t="n">
        <v>0.107296747454505</v>
      </c>
      <c r="H14757" t="n">
        <v>0.007086480438132462</v>
      </c>
      <c r="J14757" t="n">
        <v>0.03362321761019094</v>
      </c>
      <c r="K14757" t="n">
        <v>0.1329504547956457</v>
      </c>
      <c r="L14757" t="n">
        <v>0.009413457414913321</v>
      </c>
      <c r="M14757" t="n">
        <v>0.06699008096959985</v>
      </c>
      <c r="N14757" t="n">
        <v>0.1306234408755114</v>
      </c>
      <c r="O14757" t="n">
        <v>0.007002921014699295</v>
      </c>
      <c r="P14757" t="n">
        <v>0.1028194864898371</v>
      </c>
      <c r="Q14757" t="n">
        <v>0.1160890425411024</v>
      </c>
      <c r="R14757" t="n">
        <v>0.01030551310175952</v>
      </c>
    </row>
    <row r="14758">
      <c r="F14758" t="n">
        <v>0.09516798766825316</v>
      </c>
      <c r="G14758" t="n">
        <v>0.1073040604825485</v>
      </c>
      <c r="H14758" t="n">
        <v>0.007087897875963872</v>
      </c>
      <c r="J14758" t="n">
        <v>0.03363082686817954</v>
      </c>
      <c r="K14758" t="n">
        <v>0.1329595163042877</v>
      </c>
      <c r="L14758" t="n">
        <v>0.009413457414913321</v>
      </c>
      <c r="M14758" t="n">
        <v>0.06699006044854319</v>
      </c>
      <c r="N14758" t="n">
        <v>0.130632343781787</v>
      </c>
      <c r="O14758" t="n">
        <v>0.007002921014699295</v>
      </c>
      <c r="P14758" t="n">
        <v>0.1028196302061689</v>
      </c>
      <c r="Q14758" t="n">
        <v>0.1160969548258994</v>
      </c>
      <c r="R14758" t="n">
        <v>0.01030551310175952</v>
      </c>
    </row>
    <row r="14759">
      <c r="F14759" t="n">
        <v>0.09512646154786392</v>
      </c>
      <c r="G14759" t="n">
        <v>0.107311373510592</v>
      </c>
      <c r="H14759" t="n">
        <v>0.007088606594879576</v>
      </c>
      <c r="J14759" t="n">
        <v>0.0336049905487842</v>
      </c>
      <c r="K14759" t="n">
        <v>0.1329685778129297</v>
      </c>
      <c r="L14759" t="n">
        <v>0.009412516163296991</v>
      </c>
      <c r="M14759" t="n">
        <v>0.06703344229050404</v>
      </c>
      <c r="N14759" t="n">
        <v>0.1306412466880626</v>
      </c>
      <c r="O14759" t="n">
        <v>0.007003621306800765</v>
      </c>
      <c r="P14759" t="n">
        <v>0.10271394933419</v>
      </c>
      <c r="Q14759" t="n">
        <v>0.1161048671106964</v>
      </c>
      <c r="R14759" t="n">
        <v>0.01030551310175952</v>
      </c>
    </row>
    <row r="14760">
      <c r="F14760" t="n">
        <v>0.09512613198701339</v>
      </c>
      <c r="G14760" t="n">
        <v>0.1073186865386356</v>
      </c>
      <c r="H14760" t="n">
        <v>0.007091306446313789</v>
      </c>
      <c r="J14760" t="n">
        <v>0.03361259963456599</v>
      </c>
      <c r="K14760" t="n">
        <v>0.1329776393215718</v>
      </c>
      <c r="L14760" t="n">
        <v>0.009418024859701923</v>
      </c>
      <c r="M14760" t="n">
        <v>0.06701172062287564</v>
      </c>
      <c r="N14760" t="n">
        <v>0.1306501495943382</v>
      </c>
      <c r="O14760" t="n">
        <v>0.007007671487771349</v>
      </c>
      <c r="P14760" t="n">
        <v>0.1028199181758322</v>
      </c>
      <c r="Q14760" t="n">
        <v>0.1161127793954934</v>
      </c>
      <c r="R14760" t="n">
        <v>0.01031052427578854</v>
      </c>
    </row>
    <row r="14761">
      <c r="F14761" t="n">
        <v>0.09516699868940562</v>
      </c>
      <c r="G14761" t="n">
        <v>0.1073259995666791</v>
      </c>
      <c r="H14761" t="n">
        <v>0.007090597386575132</v>
      </c>
      <c r="J14761" t="n">
        <v>0.03361184729933026</v>
      </c>
      <c r="K14761" t="n">
        <v>0.1329867008302138</v>
      </c>
      <c r="L14761" t="n">
        <v>0.009420850549728835</v>
      </c>
      <c r="M14761" t="n">
        <v>0.0670334013141704</v>
      </c>
      <c r="N14761" t="n">
        <v>0.1306590525006137</v>
      </c>
      <c r="O14761" t="n">
        <v>0.007006270233724605</v>
      </c>
      <c r="P14761" t="n">
        <v>0.1028200624293653</v>
      </c>
      <c r="Q14761" t="n">
        <v>0.1161206916802903</v>
      </c>
      <c r="R14761" t="n">
        <v>0.01031052427578854</v>
      </c>
    </row>
    <row r="14762">
      <c r="F14762" t="n">
        <v>0.09516667086992775</v>
      </c>
      <c r="G14762" t="n">
        <v>0.1073333125947226</v>
      </c>
      <c r="H14762" t="n">
        <v>0.007089888326836474</v>
      </c>
      <c r="J14762" t="n">
        <v>0.03361109487844532</v>
      </c>
      <c r="K14762" t="n">
        <v>0.1329957623388558</v>
      </c>
      <c r="L14762" t="n">
        <v>0.009418024859701923</v>
      </c>
      <c r="M14762" t="n">
        <v>0.06701167968023425</v>
      </c>
      <c r="N14762" t="n">
        <v>0.1306679554068893</v>
      </c>
      <c r="O14762" t="n">
        <v>0.007006270233724605</v>
      </c>
      <c r="P14762" t="n">
        <v>0.1027143819650878</v>
      </c>
      <c r="Q14762" t="n">
        <v>0.1161286039650873</v>
      </c>
      <c r="R14762" t="n">
        <v>0.01030949322336097</v>
      </c>
    </row>
    <row r="14763">
      <c r="F14763" t="n">
        <v>0.09512514882389664</v>
      </c>
      <c r="G14763" t="n">
        <v>0.1073406256227661</v>
      </c>
      <c r="H14763" t="n">
        <v>0.007092015506052447</v>
      </c>
      <c r="J14763" t="n">
        <v>0.03362706444056564</v>
      </c>
      <c r="K14763" t="n">
        <v>0.1330048238474978</v>
      </c>
      <c r="L14763" t="n">
        <v>0.009420850549728835</v>
      </c>
      <c r="M14763" t="n">
        <v>0.06698995806518798</v>
      </c>
      <c r="N14763" t="n">
        <v>0.1306768583131649</v>
      </c>
      <c r="O14763" t="n">
        <v>0.007007671487771349</v>
      </c>
      <c r="P14763" t="n">
        <v>0.1028203514743382</v>
      </c>
      <c r="Q14763" t="n">
        <v>0.1161365162498843</v>
      </c>
      <c r="R14763" t="n">
        <v>0.01031052427578854</v>
      </c>
    </row>
    <row r="14764">
      <c r="F14764" t="n">
        <v>0.09515228631007214</v>
      </c>
      <c r="G14764" t="n">
        <v>0.1073479386508096</v>
      </c>
      <c r="H14764" t="n">
        <v>0.00709471246498976</v>
      </c>
      <c r="J14764" t="n">
        <v>0.03362631169840391</v>
      </c>
      <c r="K14764" t="n">
        <v>0.1330138853561398</v>
      </c>
      <c r="L14764" t="n">
        <v>0.009424474815185803</v>
      </c>
      <c r="M14764" t="n">
        <v>0.0670550411245466</v>
      </c>
      <c r="N14764" t="n">
        <v>0.1306857612194405</v>
      </c>
      <c r="O14764" t="n">
        <v>0.007009617262358847</v>
      </c>
      <c r="P14764" t="n">
        <v>0.1027852212713519</v>
      </c>
      <c r="Q14764" t="n">
        <v>0.1161444285346812</v>
      </c>
      <c r="R14764" t="n">
        <v>0.01031656442813412</v>
      </c>
    </row>
    <row r="14765">
      <c r="F14765" t="n">
        <v>0.09516569293664626</v>
      </c>
      <c r="G14765" t="n">
        <v>0.1073552516788532</v>
      </c>
      <c r="H14765" t="n">
        <v>0.00709471246498976</v>
      </c>
      <c r="J14765" t="n">
        <v>0.03360047621998481</v>
      </c>
      <c r="K14765" t="n">
        <v>0.1330229468647818</v>
      </c>
      <c r="L14765" t="n">
        <v>0.009425417356921494</v>
      </c>
      <c r="M14765" t="n">
        <v>0.06703331953910119</v>
      </c>
      <c r="N14765" t="n">
        <v>0.1306946641257161</v>
      </c>
      <c r="O14765" t="n">
        <v>0.00700891630063261</v>
      </c>
      <c r="P14765" t="n">
        <v>0.102750091218948</v>
      </c>
      <c r="Q14765" t="n">
        <v>0.1161523408194782</v>
      </c>
      <c r="R14765" t="n">
        <v>0.01031450152782855</v>
      </c>
    </row>
    <row r="14766">
      <c r="F14766" t="n">
        <v>0.09515163718349987</v>
      </c>
      <c r="G14766" t="n">
        <v>0.1073625647068967</v>
      </c>
      <c r="H14766" t="n">
        <v>0.007095421865296228</v>
      </c>
      <c r="J14766" t="n">
        <v>0.03362480595888159</v>
      </c>
      <c r="K14766" t="n">
        <v>0.1330320083734239</v>
      </c>
      <c r="L14766" t="n">
        <v>0.009425417356921494</v>
      </c>
      <c r="M14766" t="n">
        <v>0.06705500029213488</v>
      </c>
      <c r="N14766" t="n">
        <v>0.1307035670319917</v>
      </c>
      <c r="O14766" t="n">
        <v>0.007011019185811318</v>
      </c>
      <c r="P14766" t="n">
        <v>0.1027149613171736</v>
      </c>
      <c r="Q14766" t="n">
        <v>0.1161602531042752</v>
      </c>
      <c r="R14766" t="n">
        <v>0.01031347007767577</v>
      </c>
    </row>
    <row r="14767">
      <c r="F14767" t="n">
        <v>0.09512385083105349</v>
      </c>
      <c r="G14767" t="n">
        <v>0.1073698777349402</v>
      </c>
      <c r="H14767" t="n">
        <v>0.00709471246498976</v>
      </c>
      <c r="J14767" t="n">
        <v>0.03360733149558187</v>
      </c>
      <c r="K14767" t="n">
        <v>0.1330410698820658</v>
      </c>
      <c r="L14767" t="n">
        <v>0.009426359898657186</v>
      </c>
      <c r="M14767" t="n">
        <v>0.06698987642486051</v>
      </c>
      <c r="N14767" t="n">
        <v>0.1307124699382673</v>
      </c>
      <c r="O14767" t="n">
        <v>0.007010318224085083</v>
      </c>
      <c r="P14767" t="n">
        <v>0.1027503816424039</v>
      </c>
      <c r="Q14767" t="n">
        <v>0.1161681653890721</v>
      </c>
      <c r="R14767" t="n">
        <v>0.01031450152782855</v>
      </c>
    </row>
    <row r="14768">
      <c r="F14768" t="n">
        <v>0.09513726019081223</v>
      </c>
      <c r="G14768" t="n">
        <v>0.1073771907629837</v>
      </c>
      <c r="H14768" t="n">
        <v>0.007097406188050085</v>
      </c>
      <c r="J14768" t="n">
        <v>0.03361493922243762</v>
      </c>
      <c r="K14768" t="n">
        <v>0.1330501313907079</v>
      </c>
      <c r="L14768" t="n">
        <v>0.009432811151719145</v>
      </c>
      <c r="M14768" t="n">
        <v>0.06701155720749932</v>
      </c>
      <c r="N14768" t="n">
        <v>0.1307213728445429</v>
      </c>
      <c r="O14768" t="n">
        <v>0.007013663393394015</v>
      </c>
      <c r="P14768" t="n">
        <v>0.1028210772292621</v>
      </c>
      <c r="Q14768" t="n">
        <v>0.1161760776738691</v>
      </c>
      <c r="R14768" t="n">
        <v>0.01032053920548117</v>
      </c>
    </row>
    <row r="14769">
      <c r="F14769" t="n">
        <v>0.09516440193026071</v>
      </c>
      <c r="G14769" t="n">
        <v>0.1073845037910272</v>
      </c>
      <c r="H14769" t="n">
        <v>0.007098825669287694</v>
      </c>
      <c r="J14769" t="n">
        <v>0.03361418613174595</v>
      </c>
      <c r="K14769" t="n">
        <v>0.1330591928993499</v>
      </c>
      <c r="L14769" t="n">
        <v>0.009432811151719145</v>
      </c>
      <c r="M14769" t="n">
        <v>0.06698983569349803</v>
      </c>
      <c r="N14769" t="n">
        <v>0.1307302757508185</v>
      </c>
      <c r="O14769" t="n">
        <v>0.007012260800974578</v>
      </c>
      <c r="P14769" t="n">
        <v>0.1027506727852089</v>
      </c>
      <c r="Q14769" t="n">
        <v>0.1161839899586661</v>
      </c>
      <c r="R14769" t="n">
        <v>0.0103184755103791</v>
      </c>
    </row>
    <row r="14770">
      <c r="F14770" t="n">
        <v>0.09515034999579811</v>
      </c>
      <c r="G14770" t="n">
        <v>0.1073918168190707</v>
      </c>
      <c r="H14770" t="n">
        <v>0.007098825669287694</v>
      </c>
      <c r="J14770" t="n">
        <v>0.03361343295683637</v>
      </c>
      <c r="K14770" t="n">
        <v>0.1330682544079919</v>
      </c>
      <c r="L14770" t="n">
        <v>0.009430924778126159</v>
      </c>
      <c r="M14770" t="n">
        <v>0.06703321765331996</v>
      </c>
      <c r="N14770" t="n">
        <v>0.1307391786570941</v>
      </c>
      <c r="O14770" t="n">
        <v>0.007014364689603733</v>
      </c>
      <c r="P14770" t="n">
        <v>0.1027860937084819</v>
      </c>
      <c r="Q14770" t="n">
        <v>0.116191902243463</v>
      </c>
      <c r="R14770" t="n">
        <v>0.01032053920548117</v>
      </c>
    </row>
    <row r="14771">
      <c r="F14771" t="n">
        <v>0.09516376196372683</v>
      </c>
      <c r="G14771" t="n">
        <v>0.1073991298471143</v>
      </c>
      <c r="H14771" t="n">
        <v>0.007097406188050085</v>
      </c>
      <c r="J14771" t="n">
        <v>0.03362104012981552</v>
      </c>
      <c r="K14771" t="n">
        <v>0.1330773159166339</v>
      </c>
      <c r="L14771" t="n">
        <v>0.009431867964922652</v>
      </c>
      <c r="M14771" t="n">
        <v>0.06701149617096111</v>
      </c>
      <c r="N14771" t="n">
        <v>0.1307480815633697</v>
      </c>
      <c r="O14771" t="n">
        <v>0.007012260800974578</v>
      </c>
      <c r="P14771" t="n">
        <v>0.1027156895517042</v>
      </c>
      <c r="Q14771" t="n">
        <v>0.11619981452826</v>
      </c>
      <c r="R14771" t="n">
        <v>0.01031744366282806</v>
      </c>
    </row>
    <row r="14772">
      <c r="F14772" t="n">
        <v>0.0951359805143567</v>
      </c>
      <c r="G14772" t="n">
        <v>0.1074064428751578</v>
      </c>
      <c r="H14772" t="n">
        <v>0.007101516834028287</v>
      </c>
      <c r="J14772" t="n">
        <v>0.03360356599848371</v>
      </c>
      <c r="K14772" t="n">
        <v>0.1330863774252759</v>
      </c>
      <c r="L14772" t="n">
        <v>0.009437374748516837</v>
      </c>
      <c r="M14772" t="n">
        <v>0.06703317700264302</v>
      </c>
      <c r="N14772" t="n">
        <v>0.1307569844696453</v>
      </c>
      <c r="O14772" t="n">
        <v>0.007017707995730183</v>
      </c>
      <c r="P14772" t="n">
        <v>0.1027158357388741</v>
      </c>
      <c r="Q14772" t="n">
        <v>0.116207726813057</v>
      </c>
      <c r="R14772" t="n">
        <v>0.01032451071080845</v>
      </c>
    </row>
    <row r="14773">
      <c r="F14773" t="n">
        <v>0.09513566290397854</v>
      </c>
      <c r="G14773" t="n">
        <v>0.1074137559032013</v>
      </c>
      <c r="H14773" t="n">
        <v>0.007102226914703622</v>
      </c>
      <c r="J14773" t="n">
        <v>0.03361953320986499</v>
      </c>
      <c r="K14773" t="n">
        <v>0.133095438933918</v>
      </c>
      <c r="L14773" t="n">
        <v>0.009439262412232911</v>
      </c>
      <c r="M14773" t="n">
        <v>0.06705485784507043</v>
      </c>
      <c r="N14773" t="n">
        <v>0.1307658873759209</v>
      </c>
      <c r="O14773" t="n">
        <v>0.007017707995730183</v>
      </c>
      <c r="P14773" t="n">
        <v>0.1027512572320902</v>
      </c>
      <c r="Q14773" t="n">
        <v>0.1162156390978539</v>
      </c>
      <c r="R14773" t="n">
        <v>0.01032141397694198</v>
      </c>
    </row>
    <row r="14774">
      <c r="F14774" t="n">
        <v>0.09512161485547482</v>
      </c>
      <c r="G14774" t="n">
        <v>0.1074210689312448</v>
      </c>
      <c r="H14774" t="n">
        <v>0.007101516834028287</v>
      </c>
      <c r="J14774" t="n">
        <v>0.03359369900677647</v>
      </c>
      <c r="K14774" t="n">
        <v>0.1331045004425599</v>
      </c>
      <c r="L14774" t="n">
        <v>0.009439262412232911</v>
      </c>
      <c r="M14774" t="n">
        <v>0.06705483755472175</v>
      </c>
      <c r="N14774" t="n">
        <v>0.1307747902821965</v>
      </c>
      <c r="O14774" t="n">
        <v>0.007017006365256705</v>
      </c>
      <c r="P14774" t="n">
        <v>0.1027866789350426</v>
      </c>
      <c r="Q14774" t="n">
        <v>0.1162235513826509</v>
      </c>
      <c r="R14774" t="n">
        <v>0.01032141397694198</v>
      </c>
    </row>
    <row r="14775">
      <c r="F14775" t="n">
        <v>0.0951624931175144</v>
      </c>
      <c r="G14775" t="n">
        <v>0.1074283819592883</v>
      </c>
      <c r="H14775" t="n">
        <v>0.007102226914703622</v>
      </c>
      <c r="J14775" t="n">
        <v>0.03360130569475035</v>
      </c>
      <c r="K14775" t="n">
        <v>0.133113561951202</v>
      </c>
      <c r="L14775" t="n">
        <v>0.009440206244090948</v>
      </c>
      <c r="M14775" t="n">
        <v>0.06701141499618399</v>
      </c>
      <c r="N14775" t="n">
        <v>0.130783693188472</v>
      </c>
      <c r="O14775" t="n">
        <v>0.007017006365256705</v>
      </c>
      <c r="P14775" t="n">
        <v>0.1028221008478861</v>
      </c>
      <c r="Q14775" t="n">
        <v>0.1162314636674479</v>
      </c>
      <c r="R14775" t="n">
        <v>0.01032141397694198</v>
      </c>
    </row>
    <row r="14776">
      <c r="F14776" t="n">
        <v>0.09514844691846031</v>
      </c>
      <c r="G14776" t="n">
        <v>0.1074356949873319</v>
      </c>
      <c r="H14776" t="n">
        <v>0.007103494336793598</v>
      </c>
      <c r="J14776" t="n">
        <v>0.03359219203846389</v>
      </c>
      <c r="K14776" t="n">
        <v>0.133122623459844</v>
      </c>
      <c r="L14776" t="n">
        <v>0.009443824726351694</v>
      </c>
      <c r="M14776" t="n">
        <v>0.06705479701845554</v>
      </c>
      <c r="N14776" t="n">
        <v>0.1307925960947476</v>
      </c>
      <c r="O14776" t="n">
        <v>0.007018943207220732</v>
      </c>
      <c r="P14776" t="n">
        <v>0.1027869726312834</v>
      </c>
      <c r="Q14776" t="n">
        <v>0.1162393759522448</v>
      </c>
      <c r="R14776" t="n">
        <v>0.01032744630087358</v>
      </c>
    </row>
    <row r="14777">
      <c r="F14777" t="n">
        <v>0.09514813297540525</v>
      </c>
      <c r="G14777" t="n">
        <v>0.1074430080153754</v>
      </c>
      <c r="H14777" t="n">
        <v>0.007104915177745053</v>
      </c>
      <c r="J14777" t="n">
        <v>0.03359143842980551</v>
      </c>
      <c r="K14777" t="n">
        <v>0.133131684968486</v>
      </c>
      <c r="L14777" t="n">
        <v>0.009443824726351694</v>
      </c>
      <c r="M14777" t="n">
        <v>0.06698967336019016</v>
      </c>
      <c r="N14777" t="n">
        <v>0.1308014990010233</v>
      </c>
      <c r="O14777" t="n">
        <v>0.007019645171737906</v>
      </c>
      <c r="P14777" t="n">
        <v>0.1027871197504965</v>
      </c>
      <c r="Q14777" t="n">
        <v>0.1162472882370418</v>
      </c>
      <c r="R14777" t="n">
        <v>0.01032538101814168</v>
      </c>
    </row>
    <row r="14778">
      <c r="F14778" t="n">
        <v>0.09516155119451422</v>
      </c>
      <c r="G14778" t="n">
        <v>0.1074503210434189</v>
      </c>
      <c r="H14778" t="n">
        <v>0.007104204757269326</v>
      </c>
      <c r="J14778" t="n">
        <v>0.03360740454731423</v>
      </c>
      <c r="K14778" t="n">
        <v>0.133140746477128</v>
      </c>
      <c r="L14778" t="n">
        <v>0.009444769203272021</v>
      </c>
      <c r="M14778" t="n">
        <v>0.06698965313515448</v>
      </c>
      <c r="N14778" t="n">
        <v>0.1308104019072988</v>
      </c>
      <c r="O14778" t="n">
        <v>0.007018943207220732</v>
      </c>
      <c r="P14778" t="n">
        <v>0.1027872670505725</v>
      </c>
      <c r="Q14778" t="n">
        <v>0.1162552005218388</v>
      </c>
      <c r="R14778" t="n">
        <v>0.01032847894223953</v>
      </c>
    </row>
    <row r="14779">
      <c r="F14779" t="n">
        <v>0.09513377666114381</v>
      </c>
      <c r="G14779" t="n">
        <v>0.1074576340714624</v>
      </c>
      <c r="H14779" t="n">
        <v>0.007108310956496296</v>
      </c>
      <c r="J14779" t="n">
        <v>0.03361501045162235</v>
      </c>
      <c r="K14779" t="n">
        <v>0.13314980798577</v>
      </c>
      <c r="L14779" t="n">
        <v>0.009446658157112675</v>
      </c>
      <c r="M14779" t="n">
        <v>0.06698963292492732</v>
      </c>
      <c r="N14779" t="n">
        <v>0.1308193048135744</v>
      </c>
      <c r="O14779" t="n">
        <v>0.007021049100772253</v>
      </c>
      <c r="P14779" t="n">
        <v>0.1027168641037486</v>
      </c>
      <c r="Q14779" t="n">
        <v>0.1162631128066357</v>
      </c>
      <c r="R14779" t="n">
        <v>0.01032538101814168</v>
      </c>
    </row>
    <row r="14780">
      <c r="F14780" t="n">
        <v>0.09511973435284102</v>
      </c>
      <c r="G14780" t="n">
        <v>0.107464947099506</v>
      </c>
      <c r="H14780" t="n">
        <v>0.007109021716515944</v>
      </c>
      <c r="J14780" t="n">
        <v>0.03359753686166754</v>
      </c>
      <c r="K14780" t="n">
        <v>0.1331588694944121</v>
      </c>
      <c r="L14780" t="n">
        <v>0.00945121983360794</v>
      </c>
      <c r="M14780" t="n">
        <v>0.06705471612366767</v>
      </c>
      <c r="N14780" t="n">
        <v>0.13082820771985</v>
      </c>
      <c r="O14780" t="n">
        <v>0.007024388001311536</v>
      </c>
      <c r="P14780" t="n">
        <v>0.1027522869650196</v>
      </c>
      <c r="Q14780" t="n">
        <v>0.1162710250914327</v>
      </c>
      <c r="R14780" t="n">
        <v>0.01033037782233351</v>
      </c>
    </row>
    <row r="14781">
      <c r="F14781" t="n">
        <v>0.09513315531953284</v>
      </c>
      <c r="G14781" t="n">
        <v>0.1074722601275495</v>
      </c>
      <c r="H14781" t="n">
        <v>0.007107600196476649</v>
      </c>
      <c r="J14781" t="n">
        <v>0.03361350220421112</v>
      </c>
      <c r="K14781" t="n">
        <v>0.1331679310030541</v>
      </c>
      <c r="L14781" t="n">
        <v>0.009453110077574661</v>
      </c>
      <c r="M14781" t="n">
        <v>0.06698959254890155</v>
      </c>
      <c r="N14781" t="n">
        <v>0.1308371106261256</v>
      </c>
      <c r="O14781" t="n">
        <v>0.007024388001311536</v>
      </c>
      <c r="P14781" t="n">
        <v>0.1028229852804645</v>
      </c>
      <c r="Q14781" t="n">
        <v>0.1162789373762297</v>
      </c>
      <c r="R14781" t="n">
        <v>0.01033141086011574</v>
      </c>
    </row>
    <row r="14782">
      <c r="F14782" t="n">
        <v>0.09516030826343252</v>
      </c>
      <c r="G14782" t="n">
        <v>0.107479573155593</v>
      </c>
      <c r="H14782" t="n">
        <v>0.007109021716515944</v>
      </c>
      <c r="J14782" t="n">
        <v>0.03361274795731609</v>
      </c>
      <c r="K14782" t="n">
        <v>0.1331769925116961</v>
      </c>
      <c r="L14782" t="n">
        <v>0.009452164955591301</v>
      </c>
      <c r="M14782" t="n">
        <v>0.0670546757651575</v>
      </c>
      <c r="N14782" t="n">
        <v>0.1308460135324012</v>
      </c>
      <c r="O14782" t="n">
        <v>0.007022281106290148</v>
      </c>
      <c r="P14782" t="n">
        <v>0.1028231333198004</v>
      </c>
      <c r="Q14782" t="n">
        <v>0.1162868496610266</v>
      </c>
      <c r="R14782" t="n">
        <v>0.01033037782233351</v>
      </c>
    </row>
    <row r="14783">
      <c r="F14783" t="n">
        <v>0.09514626876687712</v>
      </c>
      <c r="G14783" t="n">
        <v>0.1074868861836365</v>
      </c>
      <c r="H14783" t="n">
        <v>0.007108310956496296</v>
      </c>
      <c r="J14783" t="n">
        <v>0.03358691504616268</v>
      </c>
      <c r="K14783" t="n">
        <v>0.1331860540203381</v>
      </c>
      <c r="L14783" t="n">
        <v>0.009453110077574661</v>
      </c>
      <c r="M14783" t="n">
        <v>0.06701125335745434</v>
      </c>
      <c r="N14783" t="n">
        <v>0.1308549164386768</v>
      </c>
      <c r="O14783" t="n">
        <v>0.007022281106290148</v>
      </c>
      <c r="P14783" t="n">
        <v>0.1028232815405211</v>
      </c>
      <c r="Q14783" t="n">
        <v>0.1162947619458236</v>
      </c>
      <c r="R14783" t="n">
        <v>0.01033141086011574</v>
      </c>
    </row>
    <row r="14784">
      <c r="F14784" t="n">
        <v>0.09513223025954712</v>
      </c>
      <c r="G14784" t="n">
        <v>0.10749419921168</v>
      </c>
      <c r="H14784" t="n">
        <v>0.007110281968345589</v>
      </c>
      <c r="J14784" t="n">
        <v>0.03361123921804712</v>
      </c>
      <c r="K14784" t="n">
        <v>0.1331951155289801</v>
      </c>
      <c r="L14784" t="n">
        <v>0.009458616238423617</v>
      </c>
      <c r="M14784" t="n">
        <v>0.06705463546591076</v>
      </c>
      <c r="N14784" t="n">
        <v>0.1308638193449524</v>
      </c>
      <c r="O14784" t="n">
        <v>0.007027724693929619</v>
      </c>
      <c r="P14784" t="n">
        <v>0.1027176040789172</v>
      </c>
      <c r="Q14784" t="n">
        <v>0.1163026742306206</v>
      </c>
      <c r="R14784" t="n">
        <v>0.01033330527429492</v>
      </c>
    </row>
    <row r="14785">
      <c r="F14785" t="n">
        <v>0.09515938580165542</v>
      </c>
      <c r="G14785" t="n">
        <v>0.1075015122397235</v>
      </c>
      <c r="H14785" t="n">
        <v>0.007110281968345589</v>
      </c>
      <c r="J14785" t="n">
        <v>0.03358540659624139</v>
      </c>
      <c r="K14785" t="n">
        <v>0.1332041770376221</v>
      </c>
      <c r="L14785" t="n">
        <v>0.009457670471376479</v>
      </c>
      <c r="M14785" t="n">
        <v>0.06698951197458419</v>
      </c>
      <c r="N14785" t="n">
        <v>0.130872722251228</v>
      </c>
      <c r="O14785" t="n">
        <v>0.007027724693929619</v>
      </c>
      <c r="P14785" t="n">
        <v>0.1028235785265198</v>
      </c>
      <c r="Q14785" t="n">
        <v>0.1163105865154175</v>
      </c>
      <c r="R14785" t="n">
        <v>0.01033537214203656</v>
      </c>
    </row>
    <row r="14786">
      <c r="F14786" t="n">
        <v>0.09515908017077934</v>
      </c>
      <c r="G14786" t="n">
        <v>0.1075088252677671</v>
      </c>
      <c r="H14786" t="n">
        <v>0.007112415266265885</v>
      </c>
      <c r="J14786" t="n">
        <v>0.03359301155036296</v>
      </c>
      <c r="K14786" t="n">
        <v>0.1332132385462642</v>
      </c>
      <c r="L14786" t="n">
        <v>0.009457670471376479</v>
      </c>
      <c r="M14786" t="n">
        <v>0.06701119298733571</v>
      </c>
      <c r="N14786" t="n">
        <v>0.1308816251575036</v>
      </c>
      <c r="O14786" t="n">
        <v>0.007027022061986614</v>
      </c>
      <c r="P14786" t="n">
        <v>0.1027884519743337</v>
      </c>
      <c r="Q14786" t="n">
        <v>0.1163184988002145</v>
      </c>
      <c r="R14786" t="n">
        <v>0.01033537214203656</v>
      </c>
    </row>
    <row r="14787">
      <c r="F14787" t="n">
        <v>0.09515877546865878</v>
      </c>
      <c r="G14787" t="n">
        <v>0.1075161382958106</v>
      </c>
      <c r="H14787" t="n">
        <v>0.007112415266265885</v>
      </c>
      <c r="J14787" t="n">
        <v>0.03358389782103255</v>
      </c>
      <c r="K14787" t="n">
        <v>0.1332223000549062</v>
      </c>
      <c r="L14787" t="n">
        <v>0.009459562005470754</v>
      </c>
      <c r="M14787" t="n">
        <v>0.06698947177630404</v>
      </c>
      <c r="N14787" t="n">
        <v>0.1308905280637792</v>
      </c>
      <c r="O14787" t="n">
        <v>0.007027022061986614</v>
      </c>
      <c r="P14787" t="n">
        <v>0.1027886009067094</v>
      </c>
      <c r="Q14787" t="n">
        <v>0.1163264110850115</v>
      </c>
      <c r="R14787" t="n">
        <v>0.01033330527429492</v>
      </c>
    </row>
    <row r="14788">
      <c r="F14788" t="n">
        <v>0.09511727890965627</v>
      </c>
      <c r="G14788" t="n">
        <v>0.1075234513238541</v>
      </c>
      <c r="H14788" t="n">
        <v>0.007113671929137136</v>
      </c>
      <c r="J14788" t="n">
        <v>0.03359150246214139</v>
      </c>
      <c r="K14788" t="n">
        <v>0.1332313615635482</v>
      </c>
      <c r="L14788" t="n">
        <v>0.009463174704459839</v>
      </c>
      <c r="M14788" t="n">
        <v>0.06698945169938608</v>
      </c>
      <c r="N14788" t="n">
        <v>0.1308994309700548</v>
      </c>
      <c r="O14788" t="n">
        <v>0.007030356209883633</v>
      </c>
      <c r="P14788" t="n">
        <v>0.1028240253684228</v>
      </c>
      <c r="Q14788" t="n">
        <v>0.1163343233698085</v>
      </c>
      <c r="R14788" t="n">
        <v>0.01033933014475978</v>
      </c>
    </row>
    <row r="14789">
      <c r="F14789" t="n">
        <v>0.09514443795365765</v>
      </c>
      <c r="G14789" t="n">
        <v>0.1075307643518976</v>
      </c>
      <c r="H14789" t="n">
        <v>0.007114383367473884</v>
      </c>
      <c r="J14789" t="n">
        <v>0.03359910687153508</v>
      </c>
      <c r="K14789" t="n">
        <v>0.1332404230721902</v>
      </c>
      <c r="L14789" t="n">
        <v>0.009463174704459839</v>
      </c>
      <c r="M14789" t="n">
        <v>0.06703283386383393</v>
      </c>
      <c r="N14789" t="n">
        <v>0.1309083338763304</v>
      </c>
      <c r="O14789" t="n">
        <v>0.007028950279234721</v>
      </c>
      <c r="P14789" t="n">
        <v>0.1028241746795682</v>
      </c>
      <c r="Q14789" t="n">
        <v>0.1163422356546054</v>
      </c>
      <c r="R14789" t="n">
        <v>0.01033933014475978</v>
      </c>
    </row>
    <row r="14790">
      <c r="F14790" t="n">
        <v>0.09511667433362966</v>
      </c>
      <c r="G14790" t="n">
        <v>0.1075380773799411</v>
      </c>
      <c r="H14790" t="n">
        <v>0.007114383367473884</v>
      </c>
      <c r="J14790" t="n">
        <v>0.0335899930507593</v>
      </c>
      <c r="K14790" t="n">
        <v>0.1332494845808322</v>
      </c>
      <c r="L14790" t="n">
        <v>0.009463174704459839</v>
      </c>
      <c r="M14790" t="n">
        <v>0.06705451492380843</v>
      </c>
      <c r="N14790" t="n">
        <v>0.130917236782606</v>
      </c>
      <c r="O14790" t="n">
        <v>0.007031059175208089</v>
      </c>
      <c r="P14790" t="n">
        <v>0.1027890487954619</v>
      </c>
      <c r="Q14790" t="n">
        <v>0.1163501479394024</v>
      </c>
      <c r="R14790" t="n">
        <v>0.01033726248549676</v>
      </c>
    </row>
    <row r="14791">
      <c r="F14791" t="n">
        <v>0.0951438351163979</v>
      </c>
      <c r="G14791" t="n">
        <v>0.1075453904079846</v>
      </c>
      <c r="H14791" t="n">
        <v>0.007115806244147378</v>
      </c>
      <c r="J14791" t="n">
        <v>0.03360595607197785</v>
      </c>
      <c r="K14791" t="n">
        <v>0.1332585460894742</v>
      </c>
      <c r="L14791" t="n">
        <v>0.009464121116571496</v>
      </c>
      <c r="M14791" t="n">
        <v>0.06705449488532941</v>
      </c>
      <c r="N14791" t="n">
        <v>0.1309261396888816</v>
      </c>
      <c r="O14791" t="n">
        <v>0.007031059175208089</v>
      </c>
      <c r="P14791" t="n">
        <v>0.1027186476713111</v>
      </c>
      <c r="Q14791" t="n">
        <v>0.1163580602241993</v>
      </c>
      <c r="R14791" t="n">
        <v>0.01033726248549676</v>
      </c>
    </row>
    <row r="14792">
      <c r="F14792" t="n">
        <v>0.09512980428502754</v>
      </c>
      <c r="G14792" t="n">
        <v>0.1075527034360282</v>
      </c>
      <c r="H14792" t="n">
        <v>0.007118482869727934</v>
      </c>
      <c r="J14792" t="n">
        <v>0.03358848331765645</v>
      </c>
      <c r="K14792" t="n">
        <v>0.1332676075981162</v>
      </c>
      <c r="L14792" t="n">
        <v>0.009472465883540681</v>
      </c>
      <c r="M14792" t="n">
        <v>0.06701107264714326</v>
      </c>
      <c r="N14792" t="n">
        <v>0.1309350425951571</v>
      </c>
      <c r="O14792" t="n">
        <v>0.00703368814324406</v>
      </c>
      <c r="P14792" t="n">
        <v>0.1027893482986591</v>
      </c>
      <c r="Q14792" t="n">
        <v>0.1163659725089963</v>
      </c>
      <c r="R14792" t="n">
        <v>0.01034431909147332</v>
      </c>
    </row>
    <row r="14793">
      <c r="F14793" t="n">
        <v>0.09512950522235986</v>
      </c>
      <c r="G14793" t="n">
        <v>0.1075600164640717</v>
      </c>
      <c r="H14793" t="n">
        <v>0.00711705931550941</v>
      </c>
      <c r="J14793" t="n">
        <v>0.03358772833090962</v>
      </c>
      <c r="K14793" t="n">
        <v>0.1332766691067583</v>
      </c>
      <c r="L14793" t="n">
        <v>0.009471518826363762</v>
      </c>
      <c r="M14793" t="n">
        <v>0.0669893515370463</v>
      </c>
      <c r="N14793" t="n">
        <v>0.1309439455014327</v>
      </c>
      <c r="O14793" t="n">
        <v>0.00703368814324406</v>
      </c>
      <c r="P14793" t="n">
        <v>0.1027542229014785</v>
      </c>
      <c r="Q14793" t="n">
        <v>0.1163738847937933</v>
      </c>
      <c r="R14793" t="n">
        <v>0.01034225064134506</v>
      </c>
    </row>
    <row r="14794">
      <c r="F14794" t="n">
        <v>0.09515666858739827</v>
      </c>
      <c r="G14794" t="n">
        <v>0.1075673294921152</v>
      </c>
      <c r="H14794" t="n">
        <v>0.00711705931550941</v>
      </c>
      <c r="J14794" t="n">
        <v>0.03359533196159896</v>
      </c>
      <c r="K14794" t="n">
        <v>0.1332857306154003</v>
      </c>
      <c r="L14794" t="n">
        <v>0.009471518826363762</v>
      </c>
      <c r="M14794" t="n">
        <v>0.067054434858829</v>
      </c>
      <c r="N14794" t="n">
        <v>0.1309528484077083</v>
      </c>
      <c r="O14794" t="n">
        <v>0.007032984844759583</v>
      </c>
      <c r="P14794" t="n">
        <v>0.1027543730940437</v>
      </c>
      <c r="Q14794" t="n">
        <v>0.1163817970785902</v>
      </c>
      <c r="R14794" t="n">
        <v>0.01034328486640919</v>
      </c>
    </row>
    <row r="14795">
      <c r="F14795" t="n">
        <v>0.09515637132750562</v>
      </c>
      <c r="G14795" t="n">
        <v>0.1075746425201587</v>
      </c>
      <c r="H14795" t="n">
        <v>0.007121156239764159</v>
      </c>
      <c r="J14795" t="n">
        <v>0.03358621811792507</v>
      </c>
      <c r="K14795" t="n">
        <v>0.1332947921240423</v>
      </c>
      <c r="L14795" t="n">
        <v>0.009472465883540681</v>
      </c>
      <c r="M14795" t="n">
        <v>0.06705441487964348</v>
      </c>
      <c r="N14795" t="n">
        <v>0.1309617513139839</v>
      </c>
      <c r="O14795" t="n">
        <v>0.007034391441728535</v>
      </c>
      <c r="P14795" t="n">
        <v>0.1027192480168195</v>
      </c>
      <c r="Q14795" t="n">
        <v>0.1163897093633872</v>
      </c>
      <c r="R14795" t="n">
        <v>0.01034328486640919</v>
      </c>
    </row>
    <row r="14796">
      <c r="F14796" t="n">
        <v>0.09512861362134062</v>
      </c>
      <c r="G14796" t="n">
        <v>0.1075819555482022</v>
      </c>
      <c r="H14796" t="n">
        <v>0.007122580471012112</v>
      </c>
      <c r="J14796" t="n">
        <v>0.03359382143833647</v>
      </c>
      <c r="K14796" t="n">
        <v>0.1333038536326843</v>
      </c>
      <c r="L14796" t="n">
        <v>0.009478917833702208</v>
      </c>
      <c r="M14796" t="n">
        <v>0.06703269381601143</v>
      </c>
      <c r="N14796" t="n">
        <v>0.1309706542202595</v>
      </c>
      <c r="O14796" t="n">
        <v>0.007036314227227102</v>
      </c>
      <c r="P14796" t="n">
        <v>0.1028252249617527</v>
      </c>
      <c r="Q14796" t="n">
        <v>0.1163976216481842</v>
      </c>
      <c r="R14796" t="n">
        <v>0.01034620168494004</v>
      </c>
    </row>
    <row r="14797">
      <c r="F14797" t="n">
        <v>0.09515577960346322</v>
      </c>
      <c r="G14797" t="n">
        <v>0.1075892685762458</v>
      </c>
      <c r="H14797" t="n">
        <v>0.007121868355388136</v>
      </c>
      <c r="J14797" t="n">
        <v>0.03360142452833639</v>
      </c>
      <c r="K14797" t="n">
        <v>0.1333129151413263</v>
      </c>
      <c r="L14797" t="n">
        <v>0.009478917833702208</v>
      </c>
      <c r="M14797" t="n">
        <v>0.06705437496574865</v>
      </c>
      <c r="N14797" t="n">
        <v>0.1309795571265351</v>
      </c>
      <c r="O14797" t="n">
        <v>0.007035610595804379</v>
      </c>
      <c r="P14797" t="n">
        <v>0.1027548247674872</v>
      </c>
      <c r="Q14797" t="n">
        <v>0.1164055339329811</v>
      </c>
      <c r="R14797" t="n">
        <v>0.01034516706477155</v>
      </c>
    </row>
    <row r="14798">
      <c r="F14798" t="n">
        <v>0.09511429324980189</v>
      </c>
      <c r="G14798" t="n">
        <v>0.1075965816042893</v>
      </c>
      <c r="H14798" t="n">
        <v>0.007122580471012112</v>
      </c>
      <c r="J14798" t="n">
        <v>0.03359231059764062</v>
      </c>
      <c r="K14798" t="n">
        <v>0.1333219766499683</v>
      </c>
      <c r="L14798" t="n">
        <v>0.009476074726973444</v>
      </c>
      <c r="M14798" t="n">
        <v>0.06703265393575669</v>
      </c>
      <c r="N14798" t="n">
        <v>0.1309884600328107</v>
      </c>
      <c r="O14798" t="n">
        <v>0.007037721490072547</v>
      </c>
      <c r="P14798" t="n">
        <v>0.102825526686025</v>
      </c>
      <c r="Q14798" t="n">
        <v>0.1164134462177781</v>
      </c>
      <c r="R14798" t="n">
        <v>0.01034827092527703</v>
      </c>
    </row>
    <row r="14799">
      <c r="F14799" t="n">
        <v>0.09514146100861848</v>
      </c>
      <c r="G14799" t="n">
        <v>0.1076038946323328</v>
      </c>
      <c r="H14799" t="n">
        <v>0.007121156239764159</v>
      </c>
      <c r="J14799" t="n">
        <v>0.03358319673903123</v>
      </c>
      <c r="K14799" t="n">
        <v>0.1333310381586104</v>
      </c>
      <c r="L14799" t="n">
        <v>0.009477022429216365</v>
      </c>
      <c r="M14799" t="n">
        <v>0.06705433511116018</v>
      </c>
      <c r="N14799" t="n">
        <v>0.1309973629390863</v>
      </c>
      <c r="O14799" t="n">
        <v>0.007038937424405148</v>
      </c>
      <c r="P14799" t="n">
        <v>0.1027551267972467</v>
      </c>
      <c r="Q14799" t="n">
        <v>0.1164213585025751</v>
      </c>
      <c r="R14799" t="n">
        <v>0.01034516706477155</v>
      </c>
    </row>
    <row r="14800">
      <c r="F14800" t="n">
        <v>0.09511370729744803</v>
      </c>
      <c r="G14800" t="n">
        <v>0.1076112076603763</v>
      </c>
      <c r="H14800" t="n">
        <v>0.007125251259468337</v>
      </c>
      <c r="J14800" t="n">
        <v>0.0335740829527119</v>
      </c>
      <c r="K14800" t="n">
        <v>0.1333400996672524</v>
      </c>
      <c r="L14800" t="n">
        <v>0.009483473096653918</v>
      </c>
      <c r="M14800" t="n">
        <v>0.06701091302350293</v>
      </c>
      <c r="N14800" t="n">
        <v>0.1310062658453619</v>
      </c>
      <c r="O14800" t="n">
        <v>0.00704104931682171</v>
      </c>
      <c r="P14800" t="n">
        <v>0.102755278086668</v>
      </c>
      <c r="Q14800" t="n">
        <v>0.1164292707873721</v>
      </c>
      <c r="R14800" t="n">
        <v>0.01034911442909277</v>
      </c>
    </row>
    <row r="14801">
      <c r="F14801" t="n">
        <v>0.09515460734782574</v>
      </c>
      <c r="G14801" t="n">
        <v>0.1076185206884198</v>
      </c>
      <c r="H14801" t="n">
        <v>0.007124538805587778</v>
      </c>
      <c r="J14801" t="n">
        <v>0.03357332740744379</v>
      </c>
      <c r="K14801" t="n">
        <v>0.1333491611758944</v>
      </c>
      <c r="L14801" t="n">
        <v>0.009484421443963584</v>
      </c>
      <c r="M14801" t="n">
        <v>0.06701089313725636</v>
      </c>
      <c r="N14801" t="n">
        <v>0.1310151687516375</v>
      </c>
      <c r="O14801" t="n">
        <v>0.007040345352682856</v>
      </c>
      <c r="P14801" t="n">
        <v>0.1027201540162953</v>
      </c>
      <c r="Q14801" t="n">
        <v>0.116437183072169</v>
      </c>
      <c r="R14801" t="n">
        <v>0.01035221947392598</v>
      </c>
    </row>
    <row r="14802">
      <c r="F14802" t="n">
        <v>0.09512685559118261</v>
      </c>
      <c r="G14802" t="n">
        <v>0.1076258337164633</v>
      </c>
      <c r="H14802" t="n">
        <v>0.007124538805587778</v>
      </c>
      <c r="J14802" t="n">
        <v>0.03359764606269597</v>
      </c>
      <c r="K14802" t="n">
        <v>0.1333582226845364</v>
      </c>
      <c r="L14802" t="n">
        <v>0.009484421443963584</v>
      </c>
      <c r="M14802" t="n">
        <v>0.06705427544048945</v>
      </c>
      <c r="N14802" t="n">
        <v>0.1310240716579131</v>
      </c>
      <c r="O14802" t="n">
        <v>0.00704104931682171</v>
      </c>
      <c r="P14802" t="n">
        <v>0.1027908567732185</v>
      </c>
      <c r="Q14802" t="n">
        <v>0.116445095356966</v>
      </c>
      <c r="R14802" t="n">
        <v>0.01034911442909277</v>
      </c>
    </row>
    <row r="14803">
      <c r="F14803" t="n">
        <v>0.09511283536886536</v>
      </c>
      <c r="G14803" t="n">
        <v>0.1076331467445069</v>
      </c>
      <c r="H14803" t="n">
        <v>0.007124538805587778</v>
      </c>
      <c r="J14803" t="n">
        <v>0.03358853211657914</v>
      </c>
      <c r="K14803" t="n">
        <v>0.1333672841931784</v>
      </c>
      <c r="L14803" t="n">
        <v>0.009485369791273249</v>
      </c>
      <c r="M14803" t="n">
        <v>0.06701085340924343</v>
      </c>
      <c r="N14803" t="n">
        <v>0.1310329745641887</v>
      </c>
      <c r="O14803" t="n">
        <v>0.007040345352682856</v>
      </c>
      <c r="P14803" t="n">
        <v>0.1027204574810009</v>
      </c>
      <c r="Q14803" t="n">
        <v>0.116453007641763</v>
      </c>
      <c r="R14803" t="n">
        <v>0.01035221947392598</v>
      </c>
    </row>
    <row r="14804">
      <c r="F14804" t="n">
        <v>0.09514000750477014</v>
      </c>
      <c r="G14804" t="n">
        <v>0.1076404597725504</v>
      </c>
      <c r="H14804" t="n">
        <v>0.007129344370524326</v>
      </c>
      <c r="J14804" t="n">
        <v>0.03358777618535155</v>
      </c>
      <c r="K14804" t="n">
        <v>0.1333763457018204</v>
      </c>
      <c r="L14804" t="n">
        <v>0.009490872763870506</v>
      </c>
      <c r="M14804" t="n">
        <v>0.0670108335674785</v>
      </c>
      <c r="N14804" t="n">
        <v>0.1310418774704643</v>
      </c>
      <c r="O14804" t="n">
        <v>0.007042966325292558</v>
      </c>
      <c r="P14804" t="n">
        <v>0.1027206094884721</v>
      </c>
      <c r="Q14804" t="n">
        <v>0.1164609199265599</v>
      </c>
      <c r="R14804" t="n">
        <v>0.01035305850736874</v>
      </c>
    </row>
    <row r="14805">
      <c r="F14805" t="n">
        <v>0.09512598918031578</v>
      </c>
      <c r="G14805" t="n">
        <v>0.1076477728005939</v>
      </c>
      <c r="H14805" t="n">
        <v>0.007129344370524326</v>
      </c>
      <c r="J14805" t="n">
        <v>0.03359537804243647</v>
      </c>
      <c r="K14805" t="n">
        <v>0.1333854072104624</v>
      </c>
      <c r="L14805" t="n">
        <v>0.009489923771493356</v>
      </c>
      <c r="M14805" t="n">
        <v>0.06701081374054219</v>
      </c>
      <c r="N14805" t="n">
        <v>0.1310507803767399</v>
      </c>
      <c r="O14805" t="n">
        <v>0.007044374918557616</v>
      </c>
      <c r="P14805" t="n">
        <v>0.1027913128869465</v>
      </c>
      <c r="Q14805" t="n">
        <v>0.1164688322113569</v>
      </c>
      <c r="R14805" t="n">
        <v>0.01035305850736874</v>
      </c>
    </row>
    <row r="14806">
      <c r="F14806" t="n">
        <v>0.09511197184834055</v>
      </c>
      <c r="G14806" t="n">
        <v>0.1076550858286374</v>
      </c>
      <c r="H14806" t="n">
        <v>0.007128631578645649</v>
      </c>
      <c r="J14806" t="n">
        <v>0.03358626408932089</v>
      </c>
      <c r="K14806" t="n">
        <v>0.1333944687191045</v>
      </c>
      <c r="L14806" t="n">
        <v>0.009491821756247654</v>
      </c>
      <c r="M14806" t="n">
        <v>0.06705419608722088</v>
      </c>
      <c r="N14806" t="n">
        <v>0.1310596832830155</v>
      </c>
      <c r="O14806" t="n">
        <v>0.007043670621925087</v>
      </c>
      <c r="P14806" t="n">
        <v>0.1027561896731223</v>
      </c>
      <c r="Q14806" t="n">
        <v>0.1164767444961538</v>
      </c>
      <c r="R14806" t="n">
        <v>0.01035409391676042</v>
      </c>
    </row>
    <row r="14807">
      <c r="F14807" t="n">
        <v>0.09512541624750137</v>
      </c>
      <c r="G14807" t="n">
        <v>0.1076623988566809</v>
      </c>
      <c r="H14807" t="n">
        <v>0.007129344370524326</v>
      </c>
      <c r="J14807" t="n">
        <v>0.03359386563989877</v>
      </c>
      <c r="K14807" t="n">
        <v>0.1334035302277465</v>
      </c>
      <c r="L14807" t="n">
        <v>0.009488974779116206</v>
      </c>
      <c r="M14807" t="n">
        <v>0.06703247520857142</v>
      </c>
      <c r="N14807" t="n">
        <v>0.1310685861892911</v>
      </c>
      <c r="O14807" t="n">
        <v>0.007045584405151636</v>
      </c>
      <c r="P14807" t="n">
        <v>0.1027563422467928</v>
      </c>
      <c r="Q14807" t="n">
        <v>0.1164846567809508</v>
      </c>
      <c r="R14807" t="n">
        <v>0.01035616473554377</v>
      </c>
    </row>
    <row r="14808">
      <c r="F14808" t="n">
        <v>0.09513886152523157</v>
      </c>
      <c r="G14808" t="n">
        <v>0.1076697118847245</v>
      </c>
      <c r="H14808" t="n">
        <v>0.007131296179979176</v>
      </c>
      <c r="J14808" t="n">
        <v>0.03356803640424745</v>
      </c>
      <c r="K14808" t="n">
        <v>0.1334125917363885</v>
      </c>
      <c r="L14808" t="n">
        <v>0.009495424816283148</v>
      </c>
      <c r="M14808" t="n">
        <v>0.06701075434871218</v>
      </c>
      <c r="N14808" t="n">
        <v>0.1310774890955667</v>
      </c>
      <c r="O14808" t="n">
        <v>0.007047698291861852</v>
      </c>
      <c r="P14808" t="n">
        <v>0.1028270463033314</v>
      </c>
      <c r="Q14808" t="n">
        <v>0.1164925690657478</v>
      </c>
      <c r="R14808" t="n">
        <v>0.01035803510123371</v>
      </c>
    </row>
    <row r="14809">
      <c r="F14809" t="n">
        <v>0.09512484705738924</v>
      </c>
      <c r="G14809" t="n">
        <v>0.107677024912768</v>
      </c>
      <c r="H14809" t="n">
        <v>0.007132009309597174</v>
      </c>
      <c r="J14809" t="n">
        <v>0.03357563780025601</v>
      </c>
      <c r="K14809" t="n">
        <v>0.1334216532450305</v>
      </c>
      <c r="L14809" t="n">
        <v>0.009497324091173893</v>
      </c>
      <c r="M14809" t="n">
        <v>0.06703243565455566</v>
      </c>
      <c r="N14809" t="n">
        <v>0.1310863920018422</v>
      </c>
      <c r="O14809" t="n">
        <v>0.007045584405151636</v>
      </c>
      <c r="P14809" t="n">
        <v>0.1028271992754253</v>
      </c>
      <c r="Q14809" t="n">
        <v>0.1165004813505447</v>
      </c>
      <c r="R14809" t="n">
        <v>0.01035803510123371</v>
      </c>
    </row>
    <row r="14810">
      <c r="F14810" t="n">
        <v>0.09513829415075387</v>
      </c>
      <c r="G14810" t="n">
        <v>0.1076843379408115</v>
      </c>
      <c r="H14810" t="n">
        <v>0.007131296179979176</v>
      </c>
      <c r="J14810" t="n">
        <v>0.03357488147984933</v>
      </c>
      <c r="K14810" t="n">
        <v>0.1334307147536725</v>
      </c>
      <c r="L14810" t="n">
        <v>0.009495424816283148</v>
      </c>
      <c r="M14810" t="n">
        <v>0.06698901375683231</v>
      </c>
      <c r="N14810" t="n">
        <v>0.1310952949081178</v>
      </c>
      <c r="O14810" t="n">
        <v>0.007046993662958447</v>
      </c>
      <c r="P14810" t="n">
        <v>0.1027920767515176</v>
      </c>
      <c r="Q14810" t="n">
        <v>0.1165083936353417</v>
      </c>
      <c r="R14810" t="n">
        <v>0.01035803510123371</v>
      </c>
    </row>
    <row r="14811">
      <c r="F14811" t="n">
        <v>0.09513801186852228</v>
      </c>
      <c r="G14811" t="n">
        <v>0.107691650968855</v>
      </c>
      <c r="H14811" t="n">
        <v>0.007133957514803639</v>
      </c>
      <c r="J14811" t="n">
        <v>0.03358248249512</v>
      </c>
      <c r="K14811" t="n">
        <v>0.1334397762623145</v>
      </c>
      <c r="L14811" t="n">
        <v>0.009497324091173893</v>
      </c>
      <c r="M14811" t="n">
        <v>0.06701069509036564</v>
      </c>
      <c r="N14811" t="n">
        <v>0.1311041978143934</v>
      </c>
      <c r="O14811" t="n">
        <v>0.007047698291861852</v>
      </c>
      <c r="P14811" t="n">
        <v>0.1027922300765923</v>
      </c>
      <c r="Q14811" t="n">
        <v>0.1165163059201387</v>
      </c>
      <c r="R14811" t="n">
        <v>0.01035803510123371</v>
      </c>
    </row>
    <row r="14812">
      <c r="F14812" t="n">
        <v>0.09511027006800471</v>
      </c>
      <c r="G14812" t="n">
        <v>0.1076989639968985</v>
      </c>
      <c r="H14812" t="n">
        <v>0.00713609791609821</v>
      </c>
      <c r="J14812" t="n">
        <v>0.03356501127186236</v>
      </c>
      <c r="K14812" t="n">
        <v>0.1334488377709565</v>
      </c>
      <c r="L14812" t="n">
        <v>0.009503775425867608</v>
      </c>
      <c r="M14812" t="n">
        <v>0.06701067536724981</v>
      </c>
      <c r="N14812" t="n">
        <v>0.131113100720669</v>
      </c>
      <c r="O14812" t="n">
        <v>0.007048904550462584</v>
      </c>
      <c r="P14812" t="n">
        <v>0.1027923835859555</v>
      </c>
      <c r="Q14812" t="n">
        <v>0.1165242182049356</v>
      </c>
      <c r="R14812" t="n">
        <v>0.01036300919288058</v>
      </c>
    </row>
    <row r="14813">
      <c r="F14813" t="n">
        <v>0.09510998971643295</v>
      </c>
      <c r="G14813" t="n">
        <v>0.1077062770249421</v>
      </c>
      <c r="H14813" t="n">
        <v>0.00713609791609821</v>
      </c>
      <c r="J14813" t="n">
        <v>0.03358096931956958</v>
      </c>
      <c r="K14813" t="n">
        <v>0.1334578992795986</v>
      </c>
      <c r="L14813" t="n">
        <v>0.009503775425867608</v>
      </c>
      <c r="M14813" t="n">
        <v>0.06705405779010012</v>
      </c>
      <c r="N14813" t="n">
        <v>0.1311220036269446</v>
      </c>
      <c r="O14813" t="n">
        <v>0.007050314472364867</v>
      </c>
      <c r="P14813" t="n">
        <v>0.1027572615535528</v>
      </c>
      <c r="Q14813" t="n">
        <v>0.1165321304897326</v>
      </c>
      <c r="R14813" t="n">
        <v>0.01036093679828146</v>
      </c>
    </row>
    <row r="14814">
      <c r="F14814" t="n">
        <v>0.09510971030247317</v>
      </c>
      <c r="G14814" t="n">
        <v>0.1077135900529856</v>
      </c>
      <c r="H14814" t="n">
        <v>0.007134670981901829</v>
      </c>
      <c r="J14814" t="n">
        <v>0.03358021261725644</v>
      </c>
      <c r="K14814" t="n">
        <v>0.1334669607882406</v>
      </c>
      <c r="L14814" t="n">
        <v>0.009503775425867608</v>
      </c>
      <c r="M14814" t="n">
        <v>0.06703233702911846</v>
      </c>
      <c r="N14814" t="n">
        <v>0.1311309065332202</v>
      </c>
      <c r="O14814" t="n">
        <v>0.007048904550462584</v>
      </c>
      <c r="P14814" t="n">
        <v>0.1027926911579509</v>
      </c>
      <c r="Q14814" t="n">
        <v>0.1165400427745296</v>
      </c>
      <c r="R14814" t="n">
        <v>0.01036300919288058</v>
      </c>
    </row>
    <row r="14815">
      <c r="F14815" t="n">
        <v>0.09515062225807921</v>
      </c>
      <c r="G14815" t="n">
        <v>0.1077209030810291</v>
      </c>
      <c r="H14815" t="n">
        <v>0.00713609791609821</v>
      </c>
      <c r="J14815" t="n">
        <v>0.03358781294869755</v>
      </c>
      <c r="K14815" t="n">
        <v>0.1334760222968826</v>
      </c>
      <c r="L14815" t="n">
        <v>0.009503775425867608</v>
      </c>
      <c r="M14815" t="n">
        <v>0.06701061628691127</v>
      </c>
      <c r="N14815" t="n">
        <v>0.1311398094394958</v>
      </c>
      <c r="O14815" t="n">
        <v>0.00705292775395088</v>
      </c>
      <c r="P14815" t="n">
        <v>0.1027575694638381</v>
      </c>
      <c r="Q14815" t="n">
        <v>0.1165479550593266</v>
      </c>
      <c r="R14815" t="n">
        <v>0.01036404539018013</v>
      </c>
    </row>
    <row r="14816">
      <c r="F14816" t="n">
        <v>0.09513661452097349</v>
      </c>
      <c r="G14816" t="n">
        <v>0.1077282161090726</v>
      </c>
      <c r="H14816" t="n">
        <v>0.007137329384893444</v>
      </c>
      <c r="J14816" t="n">
        <v>0.0335786989844542</v>
      </c>
      <c r="K14816" t="n">
        <v>0.1334850838055246</v>
      </c>
      <c r="L14816" t="n">
        <v>0.009510226767945501</v>
      </c>
      <c r="M14816" t="n">
        <v>0.06701059662313713</v>
      </c>
      <c r="N14816" t="n">
        <v>0.1311487123457714</v>
      </c>
      <c r="O14816" t="n">
        <v>0.007053633046726275</v>
      </c>
      <c r="P14816" t="n">
        <v>0.1028282752406793</v>
      </c>
      <c r="Q14816" t="n">
        <v>0.1165558673441235</v>
      </c>
      <c r="R14816" t="n">
        <v>0.01036694418868608</v>
      </c>
    </row>
    <row r="14817">
      <c r="F14817" t="n">
        <v>0.09510887768964918</v>
      </c>
      <c r="G14817" t="n">
        <v>0.1077355291371161</v>
      </c>
      <c r="H14817" t="n">
        <v>0.007138756993531285</v>
      </c>
      <c r="J14817" t="n">
        <v>0.03356122813730592</v>
      </c>
      <c r="K14817" t="n">
        <v>0.1334941453141666</v>
      </c>
      <c r="L14817" t="n">
        <v>0.009510226767945501</v>
      </c>
      <c r="M14817" t="n">
        <v>0.06705397908959507</v>
      </c>
      <c r="N14817" t="n">
        <v>0.131157615252047</v>
      </c>
      <c r="O14817" t="n">
        <v>0.007053633046726275</v>
      </c>
      <c r="P14817" t="n">
        <v>0.1027931539006273</v>
      </c>
      <c r="Q14817" t="n">
        <v>0.1165637796289205</v>
      </c>
      <c r="R14817" t="n">
        <v>0.01036798077944587</v>
      </c>
    </row>
    <row r="14818">
      <c r="F14818" t="n">
        <v>0.09512233209040458</v>
      </c>
      <c r="G14818" t="n">
        <v>0.1077428421651597</v>
      </c>
      <c r="H14818" t="n">
        <v>0.007138043189212365</v>
      </c>
      <c r="J14818" t="n">
        <v>0.03356047128298408</v>
      </c>
      <c r="K14818" t="n">
        <v>0.1335032068228086</v>
      </c>
      <c r="L14818" t="n">
        <v>0.00950832491277743</v>
      </c>
      <c r="M14818" t="n">
        <v>0.06705395945156928</v>
      </c>
      <c r="N14818" t="n">
        <v>0.1311665181583226</v>
      </c>
      <c r="O14818" t="n">
        <v>0.00705292775395088</v>
      </c>
      <c r="P14818" t="n">
        <v>0.1027227569112951</v>
      </c>
      <c r="Q14818" t="n">
        <v>0.1165716919137175</v>
      </c>
      <c r="R14818" t="n">
        <v>0.01036694418868608</v>
      </c>
    </row>
    <row r="14819">
      <c r="F14819" t="n">
        <v>0.09513578737551401</v>
      </c>
      <c r="G14819" t="n">
        <v>0.1077501551932031</v>
      </c>
      <c r="H14819" t="n">
        <v>0.007138043189212365</v>
      </c>
      <c r="J14819" t="n">
        <v>0.03358478477462672</v>
      </c>
      <c r="K14819" t="n">
        <v>0.1335122683314506</v>
      </c>
      <c r="L14819" t="n">
        <v>0.009510226767945501</v>
      </c>
      <c r="M14819" t="n">
        <v>0.06701053772084095</v>
      </c>
      <c r="N14819" t="n">
        <v>0.1311754210645982</v>
      </c>
      <c r="O14819" t="n">
        <v>0.00705433833950167</v>
      </c>
      <c r="P14819" t="n">
        <v>0.1027229116825424</v>
      </c>
      <c r="Q14819" t="n">
        <v>0.1165796041985144</v>
      </c>
      <c r="R14819" t="n">
        <v>0.01036487100716649</v>
      </c>
    </row>
    <row r="14820">
      <c r="F14820" t="n">
        <v>0.09512178353354137</v>
      </c>
      <c r="G14820" t="n">
        <v>0.1077574682212467</v>
      </c>
      <c r="H14820" t="n">
        <v>0.007142126939868087</v>
      </c>
      <c r="J14820" t="n">
        <v>0.03358402754259338</v>
      </c>
      <c r="K14820" t="n">
        <v>0.1335213298400927</v>
      </c>
      <c r="L14820" t="n">
        <v>0.009515726544746941</v>
      </c>
      <c r="M14820" t="n">
        <v>0.06703221916823163</v>
      </c>
      <c r="N14820" t="n">
        <v>0.1311843239708738</v>
      </c>
      <c r="O14820" t="n">
        <v>0.007056243758248777</v>
      </c>
      <c r="P14820" t="n">
        <v>0.1028288941415892</v>
      </c>
      <c r="Q14820" t="n">
        <v>0.1165875164833114</v>
      </c>
      <c r="R14820" t="n">
        <v>0.01036880192250282</v>
      </c>
    </row>
    <row r="14821">
      <c r="F14821" t="n">
        <v>0.09512151066505212</v>
      </c>
      <c r="G14821" t="n">
        <v>0.1077647812492902</v>
      </c>
      <c r="H14821" t="n">
        <v>0.007140698657308368</v>
      </c>
      <c r="J14821" t="n">
        <v>0.03358327023551377</v>
      </c>
      <c r="K14821" t="n">
        <v>0.1335303913487347</v>
      </c>
      <c r="L14821" t="n">
        <v>0.009517629690055891</v>
      </c>
      <c r="M14821" t="n">
        <v>0.0670104985268391</v>
      </c>
      <c r="N14821" t="n">
        <v>0.1311932268771494</v>
      </c>
      <c r="O14821" t="n">
        <v>0.007055538133872952</v>
      </c>
      <c r="P14821" t="n">
        <v>0.1027937734798366</v>
      </c>
      <c r="Q14821" t="n">
        <v>0.1165954287681084</v>
      </c>
      <c r="R14821" t="n">
        <v>0.01037087589028409</v>
      </c>
    </row>
    <row r="14822">
      <c r="F14822" t="n">
        <v>0.09512123873697559</v>
      </c>
      <c r="G14822" t="n">
        <v>0.1077720942773337</v>
      </c>
      <c r="H14822" t="n">
        <v>0.007141412798588227</v>
      </c>
      <c r="J14822" t="n">
        <v>0.03358251285356792</v>
      </c>
      <c r="K14822" t="n">
        <v>0.1335394528573767</v>
      </c>
      <c r="L14822" t="n">
        <v>0.009517629690055891</v>
      </c>
      <c r="M14822" t="n">
        <v>0.06701047895209902</v>
      </c>
      <c r="N14822" t="n">
        <v>0.131202129783425</v>
      </c>
      <c r="O14822" t="n">
        <v>0.007056243758248777</v>
      </c>
      <c r="P14822" t="n">
        <v>0.1027586529723302</v>
      </c>
      <c r="Q14822" t="n">
        <v>0.1166033410529053</v>
      </c>
      <c r="R14822" t="n">
        <v>0.01036983890639346</v>
      </c>
    </row>
    <row r="14823">
      <c r="F14823" t="n">
        <v>0.09513469767409991</v>
      </c>
      <c r="G14823" t="n">
        <v>0.1077794073053772</v>
      </c>
      <c r="H14823" t="n">
        <v>0.007142841081147945</v>
      </c>
      <c r="J14823" t="n">
        <v>0.03356504238845813</v>
      </c>
      <c r="K14823" t="n">
        <v>0.1335485143660187</v>
      </c>
      <c r="L14823" t="n">
        <v>0.009514774972092466</v>
      </c>
      <c r="M14823" t="n">
        <v>0.0669887583462612</v>
      </c>
      <c r="N14823" t="n">
        <v>0.1312110326897006</v>
      </c>
      <c r="O14823" t="n">
        <v>0.007057655007000426</v>
      </c>
      <c r="P14823" t="n">
        <v>0.1027235326191152</v>
      </c>
      <c r="Q14823" t="n">
        <v>0.1166112533377023</v>
      </c>
      <c r="R14823" t="n">
        <v>0.01037191287417473</v>
      </c>
    </row>
    <row r="14824">
      <c r="F14824" t="n">
        <v>0.095106967805969</v>
      </c>
      <c r="G14824" t="n">
        <v>0.1077867203334208</v>
      </c>
      <c r="H14824" t="n">
        <v>0.007144779806706848</v>
      </c>
      <c r="J14824" t="n">
        <v>0.03356428500879571</v>
      </c>
      <c r="K14824" t="n">
        <v>0.1335575758746607</v>
      </c>
      <c r="L14824" t="n">
        <v>0.009524081691954855</v>
      </c>
      <c r="M14824" t="n">
        <v>0.06705384193511352</v>
      </c>
      <c r="N14824" t="n">
        <v>0.1312199355959761</v>
      </c>
      <c r="O14824" t="n">
        <v>0.007060263476641781</v>
      </c>
      <c r="P14824" t="n">
        <v>0.1028295160059219</v>
      </c>
      <c r="Q14824" t="n">
        <v>0.1166191656224993</v>
      </c>
      <c r="R14824" t="n">
        <v>0.01037584167249031</v>
      </c>
    </row>
    <row r="14825">
      <c r="F14825" t="n">
        <v>0.09510669872807131</v>
      </c>
      <c r="G14825" t="n">
        <v>0.1077940333614643</v>
      </c>
      <c r="H14825" t="n">
        <v>0.007145494284687518</v>
      </c>
      <c r="J14825" t="n">
        <v>0.03357188390757737</v>
      </c>
      <c r="K14825" t="n">
        <v>0.1335666373833027</v>
      </c>
      <c r="L14825" t="n">
        <v>0.009523129474229204</v>
      </c>
      <c r="M14825" t="n">
        <v>0.06701042031693066</v>
      </c>
      <c r="N14825" t="n">
        <v>0.1312288385022518</v>
      </c>
      <c r="O14825" t="n">
        <v>0.007059557520889692</v>
      </c>
      <c r="P14825" t="n">
        <v>0.1027591201117733</v>
      </c>
      <c r="Q14825" t="n">
        <v>0.1166270779072962</v>
      </c>
      <c r="R14825" t="n">
        <v>0.01037272954241458</v>
      </c>
    </row>
    <row r="14826">
      <c r="F14826" t="n">
        <v>0.09513389027928235</v>
      </c>
      <c r="G14826" t="n">
        <v>0.1078013463895078</v>
      </c>
      <c r="H14826" t="n">
        <v>0.007145494284687518</v>
      </c>
      <c r="J14826" t="n">
        <v>0.03357112630371933</v>
      </c>
      <c r="K14826" t="n">
        <v>0.1335756988919447</v>
      </c>
      <c r="L14826" t="n">
        <v>0.009521225038777904</v>
      </c>
      <c r="M14826" t="n">
        <v>0.06698869976148078</v>
      </c>
      <c r="N14826" t="n">
        <v>0.1312377414085273</v>
      </c>
      <c r="O14826" t="n">
        <v>0.007060969432393869</v>
      </c>
      <c r="P14826" t="n">
        <v>0.1027945521237676</v>
      </c>
      <c r="Q14826" t="n">
        <v>0.1166349901920932</v>
      </c>
      <c r="R14826" t="n">
        <v>0.01037272954241458</v>
      </c>
    </row>
    <row r="14827">
      <c r="F14827" t="n">
        <v>0.09510616339763031</v>
      </c>
      <c r="G14827" t="n">
        <v>0.1078086594175513</v>
      </c>
      <c r="H14827" t="n">
        <v>0.007146208762668188</v>
      </c>
      <c r="J14827" t="n">
        <v>0.03355365622341751</v>
      </c>
      <c r="K14827" t="n">
        <v>0.1335847604005868</v>
      </c>
      <c r="L14827" t="n">
        <v>0.009524081691954855</v>
      </c>
      <c r="M14827" t="n">
        <v>0.06698868026290544</v>
      </c>
      <c r="N14827" t="n">
        <v>0.1312466443148029</v>
      </c>
      <c r="O14827" t="n">
        <v>0.007058851565137603</v>
      </c>
      <c r="P14827" t="n">
        <v>0.102759432466304</v>
      </c>
      <c r="Q14827" t="n">
        <v>0.1166429024768901</v>
      </c>
      <c r="R14827" t="n">
        <v>0.01037272954241458</v>
      </c>
    </row>
    <row r="14828">
      <c r="F14828" t="n">
        <v>0.09511962693613207</v>
      </c>
      <c r="G14828" t="n">
        <v>0.1078159724455948</v>
      </c>
      <c r="H14828" t="n">
        <v>0.007148859024666693</v>
      </c>
      <c r="J14828" t="n">
        <v>0.03357796699978155</v>
      </c>
      <c r="K14828" t="n">
        <v>0.1335938219092288</v>
      </c>
      <c r="L14828" t="n">
        <v>0.009527675112827597</v>
      </c>
      <c r="M14828" t="n">
        <v>0.06703206285153676</v>
      </c>
      <c r="N14828" t="n">
        <v>0.1312555472210785</v>
      </c>
      <c r="O14828" t="n">
        <v>0.007062162751552046</v>
      </c>
      <c r="P14828" t="n">
        <v>0.1027948648812343</v>
      </c>
      <c r="Q14828" t="n">
        <v>0.1166508147616871</v>
      </c>
      <c r="R14828" t="n">
        <v>0.01037665386502592</v>
      </c>
    </row>
    <row r="14829">
      <c r="F14829" t="n">
        <v>0.09514682112808859</v>
      </c>
      <c r="G14829" t="n">
        <v>0.1078232854736384</v>
      </c>
      <c r="H14829" t="n">
        <v>0.007148144210245668</v>
      </c>
      <c r="J14829" t="n">
        <v>0.03356049699941208</v>
      </c>
      <c r="K14829" t="n">
        <v>0.1336028834178708</v>
      </c>
      <c r="L14829" t="n">
        <v>0.009529580838422723</v>
      </c>
      <c r="M14829" t="n">
        <v>0.06701034234452072</v>
      </c>
      <c r="N14829" t="n">
        <v>0.1312644501273541</v>
      </c>
      <c r="O14829" t="n">
        <v>0.007063575325359737</v>
      </c>
      <c r="P14829" t="n">
        <v>0.1027244695898067</v>
      </c>
      <c r="Q14829" t="n">
        <v>0.1166587270464841</v>
      </c>
      <c r="R14829" t="n">
        <v>0.01037769163418934</v>
      </c>
    </row>
    <row r="14830">
      <c r="F14830" t="n">
        <v>0.09511909720782538</v>
      </c>
      <c r="G14830" t="n">
        <v>0.1078305985016819</v>
      </c>
      <c r="H14830" t="n">
        <v>0.007149573839087717</v>
      </c>
      <c r="J14830" t="n">
        <v>0.03356809515049847</v>
      </c>
      <c r="K14830" t="n">
        <v>0.1336119449265128</v>
      </c>
      <c r="L14830" t="n">
        <v>0.009529580838422723</v>
      </c>
      <c r="M14830" t="n">
        <v>0.06701032288853276</v>
      </c>
      <c r="N14830" t="n">
        <v>0.1312733530336297</v>
      </c>
      <c r="O14830" t="n">
        <v>0.007062162751552046</v>
      </c>
      <c r="P14830" t="n">
        <v>0.1027599023924677</v>
      </c>
      <c r="Q14830" t="n">
        <v>0.1166666393312811</v>
      </c>
      <c r="R14830" t="n">
        <v>0.01037872940335276</v>
      </c>
    </row>
    <row r="14831">
      <c r="F14831" t="n">
        <v>0.09513256346974056</v>
      </c>
      <c r="G14831" t="n">
        <v>0.1078379115297254</v>
      </c>
      <c r="H14831" t="n">
        <v>0.007149573839087717</v>
      </c>
      <c r="J14831" t="n">
        <v>0.03357569307677404</v>
      </c>
      <c r="K14831" t="n">
        <v>0.1336210064351548</v>
      </c>
      <c r="L14831" t="n">
        <v>0.009529580838422723</v>
      </c>
      <c r="M14831" t="n">
        <v>0.06705370550808148</v>
      </c>
      <c r="N14831" t="n">
        <v>0.1312822559399053</v>
      </c>
      <c r="O14831" t="n">
        <v>0.007062162751552046</v>
      </c>
      <c r="P14831" t="n">
        <v>0.1027600594067566</v>
      </c>
      <c r="Q14831" t="n">
        <v>0.116674551616078</v>
      </c>
      <c r="R14831" t="n">
        <v>0.01037665386502592</v>
      </c>
    </row>
    <row r="14832">
      <c r="F14832" t="n">
        <v>0.09513230093815095</v>
      </c>
      <c r="G14832" t="n">
        <v>0.1078452245577689</v>
      </c>
      <c r="H14832" t="n">
        <v>0.007150790855281535</v>
      </c>
      <c r="J14832" t="n">
        <v>0.03356657913373458</v>
      </c>
      <c r="K14832" t="n">
        <v>0.1336300679437968</v>
      </c>
      <c r="L14832" t="n">
        <v>0.009534125194235401</v>
      </c>
      <c r="M14832" t="n">
        <v>0.06701028402109921</v>
      </c>
      <c r="N14832" t="n">
        <v>0.1312911588461809</v>
      </c>
      <c r="O14832" t="n">
        <v>0.007066178307529651</v>
      </c>
      <c r="P14832" t="n">
        <v>0.1027602166073308</v>
      </c>
      <c r="Q14832" t="n">
        <v>0.116682463900875</v>
      </c>
      <c r="R14832" t="n">
        <v>0.01038265121107093</v>
      </c>
    </row>
    <row r="14833">
      <c r="F14833" t="n">
        <v>0.09514576900943456</v>
      </c>
      <c r="G14833" t="n">
        <v>0.1078525375858124</v>
      </c>
      <c r="H14833" t="n">
        <v>0.007151506005882123</v>
      </c>
      <c r="J14833" t="n">
        <v>0.03355746526941726</v>
      </c>
      <c r="K14833" t="n">
        <v>0.1336391294524388</v>
      </c>
      <c r="L14833" t="n">
        <v>0.009536032209975823</v>
      </c>
      <c r="M14833" t="n">
        <v>0.06703196563611602</v>
      </c>
      <c r="N14833" t="n">
        <v>0.1313000617524565</v>
      </c>
      <c r="O14833" t="n">
        <v>0.007066178307529651</v>
      </c>
      <c r="P14833" t="n">
        <v>0.1028309260690895</v>
      </c>
      <c r="Q14833" t="n">
        <v>0.116690376185672</v>
      </c>
      <c r="R14833" t="n">
        <v>0.01038265121107093</v>
      </c>
    </row>
    <row r="14834">
      <c r="F14834" t="n">
        <v>0.09511804907541538</v>
      </c>
      <c r="G14834" t="n">
        <v>0.1078598506138559</v>
      </c>
      <c r="H14834" t="n">
        <v>0.007150790855281535</v>
      </c>
      <c r="J14834" t="n">
        <v>0.03357341849617033</v>
      </c>
      <c r="K14834" t="n">
        <v>0.1336481909610809</v>
      </c>
      <c r="L14834" t="n">
        <v>0.009534125194235401</v>
      </c>
      <c r="M14834" t="n">
        <v>0.06701024521306032</v>
      </c>
      <c r="N14834" t="n">
        <v>0.1313089646587321</v>
      </c>
      <c r="O14834" t="n">
        <v>0.007066884925360404</v>
      </c>
      <c r="P14834" t="n">
        <v>0.1027252555145804</v>
      </c>
      <c r="Q14834" t="n">
        <v>0.1166982884704689</v>
      </c>
      <c r="R14834" t="n">
        <v>0.01038265121107093</v>
      </c>
    </row>
    <row r="14835">
      <c r="F14835" t="n">
        <v>0.09510405979688058</v>
      </c>
      <c r="G14835" t="n">
        <v>0.1078671636418995</v>
      </c>
      <c r="H14835" t="n">
        <v>0.007151506005882123</v>
      </c>
      <c r="J14835" t="n">
        <v>0.03355594896754976</v>
      </c>
      <c r="K14835" t="n">
        <v>0.1336572524697229</v>
      </c>
      <c r="L14835" t="n">
        <v>0.009536032209975823</v>
      </c>
      <c r="M14835" t="n">
        <v>0.06698852480873249</v>
      </c>
      <c r="N14835" t="n">
        <v>0.1313178675650077</v>
      </c>
      <c r="O14835" t="n">
        <v>0.007066178307529651</v>
      </c>
      <c r="P14835" t="n">
        <v>0.1027254132588383</v>
      </c>
      <c r="Q14835" t="n">
        <v>0.1167062007552659</v>
      </c>
      <c r="R14835" t="n">
        <v>0.01038161304976595</v>
      </c>
    </row>
    <row r="14836">
      <c r="F14836" t="n">
        <v>0.09513126025746846</v>
      </c>
      <c r="G14836" t="n">
        <v>0.107874476669943</v>
      </c>
      <c r="H14836" t="n">
        <v>0.007155580676812684</v>
      </c>
      <c r="J14836" t="n">
        <v>0.03356354622709919</v>
      </c>
      <c r="K14836" t="n">
        <v>0.1336663139783649</v>
      </c>
      <c r="L14836" t="n">
        <v>0.00954248358888235</v>
      </c>
      <c r="M14836" t="n">
        <v>0.06698850544377533</v>
      </c>
      <c r="N14836" t="n">
        <v>0.1313267704712833</v>
      </c>
      <c r="O14836" t="n">
        <v>0.00707089922175818</v>
      </c>
      <c r="P14836" t="n">
        <v>0.1027961233592205</v>
      </c>
      <c r="Q14836" t="n">
        <v>0.1167141130400629</v>
      </c>
      <c r="R14836" t="n">
        <v>0.01038656971707668</v>
      </c>
    </row>
    <row r="14837">
      <c r="F14837" t="n">
        <v>0.09510354334048013</v>
      </c>
      <c r="G14837" t="n">
        <v>0.1078817896979865</v>
      </c>
      <c r="H14837" t="n">
        <v>0.007154149703774626</v>
      </c>
      <c r="J14837" t="n">
        <v>0.03355443237635518</v>
      </c>
      <c r="K14837" t="n">
        <v>0.1336753754870069</v>
      </c>
      <c r="L14837" t="n">
        <v>0.009543437741825943</v>
      </c>
      <c r="M14837" t="n">
        <v>0.06701018711237944</v>
      </c>
      <c r="N14837" t="n">
        <v>0.1313356733775589</v>
      </c>
      <c r="O14837" t="n">
        <v>0.00707089922175818</v>
      </c>
      <c r="P14837" t="n">
        <v>0.1027257293074631</v>
      </c>
      <c r="Q14837" t="n">
        <v>0.1167220253248598</v>
      </c>
      <c r="R14837" t="n">
        <v>0.01038553116396028</v>
      </c>
    </row>
    <row r="14838">
      <c r="F14838" t="n">
        <v>0.09510328653070876</v>
      </c>
      <c r="G14838" t="n">
        <v>0.10788910272603</v>
      </c>
      <c r="H14838" t="n">
        <v>0.007154865190293655</v>
      </c>
      <c r="J14838" t="n">
        <v>0.03357038470750469</v>
      </c>
      <c r="K14838" t="n">
        <v>0.1336844369956489</v>
      </c>
      <c r="L14838" t="n">
        <v>0.009540575282995161</v>
      </c>
      <c r="M14838" t="n">
        <v>0.06703186879196682</v>
      </c>
      <c r="N14838" t="n">
        <v>0.1313445762838344</v>
      </c>
      <c r="O14838" t="n">
        <v>0.00707089922175818</v>
      </c>
      <c r="P14838" t="n">
        <v>0.1027964398447772</v>
      </c>
      <c r="Q14838" t="n">
        <v>0.1167299376096568</v>
      </c>
      <c r="R14838" t="n">
        <v>0.01038553116396028</v>
      </c>
    </row>
    <row r="14839">
      <c r="F14839" t="n">
        <v>0.09510303066700782</v>
      </c>
      <c r="G14839" t="n">
        <v>0.1078964157540735</v>
      </c>
      <c r="H14839" t="n">
        <v>0.007154149703774626</v>
      </c>
      <c r="J14839" t="n">
        <v>0.03355291549727323</v>
      </c>
      <c r="K14839" t="n">
        <v>0.1336934985042909</v>
      </c>
      <c r="L14839" t="n">
        <v>0.009543437741825943</v>
      </c>
      <c r="M14839" t="n">
        <v>0.06701014845285219</v>
      </c>
      <c r="N14839" t="n">
        <v>0.1313534791901101</v>
      </c>
      <c r="O14839" t="n">
        <v>0.00707089922175818</v>
      </c>
      <c r="P14839" t="n">
        <v>0.1027260461035714</v>
      </c>
      <c r="Q14839" t="n">
        <v>0.1167378498944538</v>
      </c>
      <c r="R14839" t="n">
        <v>0.01038656971707668</v>
      </c>
    </row>
    <row r="14840">
      <c r="F14840" t="n">
        <v>0.09513023470611071</v>
      </c>
      <c r="G14840" t="n">
        <v>0.1079037287821171</v>
      </c>
      <c r="H14840" t="n">
        <v>0.007157505937981679</v>
      </c>
      <c r="J14840" t="n">
        <v>0.03354380173452938</v>
      </c>
      <c r="K14840" t="n">
        <v>0.133702560012933</v>
      </c>
      <c r="L14840" t="n">
        <v>0.009549889773153866</v>
      </c>
      <c r="M14840" t="n">
        <v>0.06703183015828326</v>
      </c>
      <c r="N14840" t="n">
        <v>0.1313623820963856</v>
      </c>
      <c r="O14840" t="n">
        <v>0.007074204644546241</v>
      </c>
      <c r="P14840" t="n">
        <v>0.1028320332264629</v>
      </c>
      <c r="Q14840" t="n">
        <v>0.1167457621792507</v>
      </c>
      <c r="R14840" t="n">
        <v>0.01039152386409125</v>
      </c>
    </row>
    <row r="14841">
      <c r="F14841" t="n">
        <v>0.09512998068476627</v>
      </c>
      <c r="G14841" t="n">
        <v>0.1079110418101606</v>
      </c>
      <c r="H14841" t="n">
        <v>0.007158221760157695</v>
      </c>
      <c r="J14841" t="n">
        <v>0.03354304319191044</v>
      </c>
      <c r="K14841" t="n">
        <v>0.133711621521575</v>
      </c>
      <c r="L14841" t="n">
        <v>0.009547025379100731</v>
      </c>
      <c r="M14841" t="n">
        <v>0.06703181086372492</v>
      </c>
      <c r="N14841" t="n">
        <v>0.1313712850026612</v>
      </c>
      <c r="O14841" t="n">
        <v>0.007074204644546241</v>
      </c>
      <c r="P14841" t="n">
        <v>0.1027969159759318</v>
      </c>
      <c r="Q14841" t="n">
        <v>0.1167536744640477</v>
      </c>
      <c r="R14841" t="n">
        <v>0.01039048491949376</v>
      </c>
    </row>
    <row r="14842">
      <c r="F14842" t="n">
        <v>0.09511599818320354</v>
      </c>
      <c r="G14842" t="n">
        <v>0.1079183548382041</v>
      </c>
      <c r="H14842" t="n">
        <v>0.007158937582333711</v>
      </c>
      <c r="J14842" t="n">
        <v>0.03355899470597505</v>
      </c>
      <c r="K14842" t="n">
        <v>0.133720683030217</v>
      </c>
      <c r="L14842" t="n">
        <v>0.009549889773153866</v>
      </c>
      <c r="M14842" t="n">
        <v>0.06701009057496563</v>
      </c>
      <c r="N14842" t="n">
        <v>0.1313801879089368</v>
      </c>
      <c r="O14842" t="n">
        <v>0.007072082807520282</v>
      </c>
      <c r="P14842" t="n">
        <v>0.102832351240693</v>
      </c>
      <c r="Q14842" t="n">
        <v>0.1167615867488447</v>
      </c>
      <c r="R14842" t="n">
        <v>0.01039152386409125</v>
      </c>
    </row>
    <row r="14843">
      <c r="F14843" t="n">
        <v>0.09511574608195728</v>
      </c>
      <c r="G14843" t="n">
        <v>0.1079256678662476</v>
      </c>
      <c r="H14843" t="n">
        <v>0.007158937582333711</v>
      </c>
      <c r="J14843" t="n">
        <v>0.03354152589311794</v>
      </c>
      <c r="K14843" t="n">
        <v>0.133729744538859</v>
      </c>
      <c r="L14843" t="n">
        <v>0.009556341811823658</v>
      </c>
      <c r="M14843" t="n">
        <v>0.06703177231917865</v>
      </c>
      <c r="N14843" t="n">
        <v>0.1313890908152124</v>
      </c>
      <c r="O14843" t="n">
        <v>0.007073497365537588</v>
      </c>
      <c r="P14843" t="n">
        <v>0.1027972343330901</v>
      </c>
      <c r="Q14843" t="n">
        <v>0.1167694990336416</v>
      </c>
      <c r="R14843" t="n">
        <v>0.01038944597489627</v>
      </c>
    </row>
    <row r="14844">
      <c r="F14844" t="n">
        <v>0.09510176555140018</v>
      </c>
      <c r="G14844" t="n">
        <v>0.1079329808942911</v>
      </c>
      <c r="H14844" t="n">
        <v>0.007163008027294118</v>
      </c>
      <c r="J14844" t="n">
        <v>0.03354912204950923</v>
      </c>
      <c r="K14844" t="n">
        <v>0.133738806047501</v>
      </c>
      <c r="L14844" t="n">
        <v>0.00955443092563853</v>
      </c>
      <c r="M14844" t="n">
        <v>0.06701005206398583</v>
      </c>
      <c r="N14844" t="n">
        <v>0.131397993721488</v>
      </c>
      <c r="O14844" t="n">
        <v>0.007077507808136927</v>
      </c>
      <c r="P14844" t="n">
        <v>0.1028326700046462</v>
      </c>
      <c r="Q14844" t="n">
        <v>0.1167774113184386</v>
      </c>
      <c r="R14844" t="n">
        <v>0.01039335748069789</v>
      </c>
    </row>
    <row r="14845">
      <c r="F14845" t="n">
        <v>0.09510151537122644</v>
      </c>
      <c r="G14845" t="n">
        <v>0.1079402939223346</v>
      </c>
      <c r="H14845" t="n">
        <v>0.007163008027294118</v>
      </c>
      <c r="J14845" t="n">
        <v>0.0335483631471003</v>
      </c>
      <c r="K14845" t="n">
        <v>0.133747867556143</v>
      </c>
      <c r="L14845" t="n">
        <v>0.009556341811823658</v>
      </c>
      <c r="M14845" t="n">
        <v>0.06705343483734758</v>
      </c>
      <c r="N14845" t="n">
        <v>0.1314068966277636</v>
      </c>
      <c r="O14845" t="n">
        <v>0.007075384980360041</v>
      </c>
      <c r="P14845" t="n">
        <v>0.1027975534402998</v>
      </c>
      <c r="Q14845" t="n">
        <v>0.1167853236032356</v>
      </c>
      <c r="R14845" t="n">
        <v>0.01039335748069789</v>
      </c>
    </row>
    <row r="14846">
      <c r="F14846" t="n">
        <v>0.09510126613949144</v>
      </c>
      <c r="G14846" t="n">
        <v>0.1079476069503782</v>
      </c>
      <c r="H14846" t="n">
        <v>0.007162291869722903</v>
      </c>
      <c r="J14846" t="n">
        <v>0.03355595893457666</v>
      </c>
      <c r="K14846" t="n">
        <v>0.133756929064785</v>
      </c>
      <c r="L14846" t="n">
        <v>0.009556341811823658</v>
      </c>
      <c r="M14846" t="n">
        <v>0.06705341561515746</v>
      </c>
      <c r="N14846" t="n">
        <v>0.1314157995340392</v>
      </c>
      <c r="O14846" t="n">
        <v>0.007077507808136927</v>
      </c>
      <c r="P14846" t="n">
        <v>0.1028329895191289</v>
      </c>
      <c r="Q14846" t="n">
        <v>0.1167932358880325</v>
      </c>
      <c r="R14846" t="n">
        <v>0.01039439681644596</v>
      </c>
    </row>
    <row r="14847">
      <c r="F14847" t="n">
        <v>0.09511474715892415</v>
      </c>
      <c r="G14847" t="n">
        <v>0.1079549199784217</v>
      </c>
      <c r="H14847" t="n">
        <v>0.007160859554580472</v>
      </c>
      <c r="J14847" t="n">
        <v>0.03356355449989222</v>
      </c>
      <c r="K14847" t="n">
        <v>0.1337659905734271</v>
      </c>
      <c r="L14847" t="n">
        <v>0.009553475482545967</v>
      </c>
      <c r="M14847" t="n">
        <v>0.06703169540838813</v>
      </c>
      <c r="N14847" t="n">
        <v>0.1314247024403148</v>
      </c>
      <c r="O14847" t="n">
        <v>0.007076092589619003</v>
      </c>
      <c r="P14847" t="n">
        <v>0.102762597038663</v>
      </c>
      <c r="Q14847" t="n">
        <v>0.1168011481728295</v>
      </c>
      <c r="R14847" t="n">
        <v>0.01039335748069789</v>
      </c>
    </row>
    <row r="14848">
      <c r="F14848" t="n">
        <v>0.0951144998003457</v>
      </c>
      <c r="G14848" t="n">
        <v>0.1079622330064652</v>
      </c>
      <c r="H14848" t="n">
        <v>0.007165643535657359</v>
      </c>
      <c r="J14848" t="n">
        <v>0.03356279523460412</v>
      </c>
      <c r="K14848" t="n">
        <v>0.1337750520820691</v>
      </c>
      <c r="L14848" t="n">
        <v>0.009561837769661012</v>
      </c>
      <c r="M14848" t="n">
        <v>0.06698827422279682</v>
      </c>
      <c r="N14848" t="n">
        <v>0.1314336053465904</v>
      </c>
      <c r="O14848" t="n">
        <v>0.007079392830545718</v>
      </c>
      <c r="P14848" t="n">
        <v>0.102833309784947</v>
      </c>
      <c r="Q14848" t="n">
        <v>0.1168090604576265</v>
      </c>
      <c r="R14848" t="n">
        <v>0.01039726567948907</v>
      </c>
    </row>
    <row r="14849">
      <c r="F14849" t="n">
        <v>0.09512798264432989</v>
      </c>
      <c r="G14849" t="n">
        <v>0.1079695460345087</v>
      </c>
      <c r="H14849" t="n">
        <v>0.007165643535657359</v>
      </c>
      <c r="J14849" t="n">
        <v>0.03356203589930978</v>
      </c>
      <c r="K14849" t="n">
        <v>0.1337841135907111</v>
      </c>
      <c r="L14849" t="n">
        <v>0.00956279385782916</v>
      </c>
      <c r="M14849" t="n">
        <v>0.06700995604655058</v>
      </c>
      <c r="N14849" t="n">
        <v>0.131442508252866</v>
      </c>
      <c r="O14849" t="n">
        <v>0.007079392830545718</v>
      </c>
      <c r="P14849" t="n">
        <v>0.1027981939080972</v>
      </c>
      <c r="Q14849" t="n">
        <v>0.1168169727424234</v>
      </c>
      <c r="R14849" t="n">
        <v>0.01039622595292112</v>
      </c>
    </row>
    <row r="14850">
      <c r="F14850" t="n">
        <v>0.09512773716064124</v>
      </c>
      <c r="G14850" t="n">
        <v>0.1079768590625522</v>
      </c>
      <c r="H14850" t="n">
        <v>0.007165643535657359</v>
      </c>
      <c r="J14850" t="n">
        <v>0.03355292203743118</v>
      </c>
      <c r="K14850" t="n">
        <v>0.1337931750993531</v>
      </c>
      <c r="L14850" t="n">
        <v>0.009561837769661012</v>
      </c>
      <c r="M14850" t="n">
        <v>0.0670316378813319</v>
      </c>
      <c r="N14850" t="n">
        <v>0.1314514111591416</v>
      </c>
      <c r="O14850" t="n">
        <v>0.007080100769828773</v>
      </c>
      <c r="P14850" t="n">
        <v>0.1027278018794506</v>
      </c>
      <c r="Q14850" t="n">
        <v>0.1168248850272204</v>
      </c>
      <c r="R14850" t="n">
        <v>0.01039726567948907</v>
      </c>
    </row>
    <row r="14851">
      <c r="F14851" t="n">
        <v>0.09510003421923879</v>
      </c>
      <c r="G14851" t="n">
        <v>0.1079841720905957</v>
      </c>
      <c r="H14851" t="n">
        <v>0.007166360028361654</v>
      </c>
      <c r="J14851" t="n">
        <v>0.0335438082577709</v>
      </c>
      <c r="K14851" t="n">
        <v>0.1338022366079951</v>
      </c>
      <c r="L14851" t="n">
        <v>0.009561837769661012</v>
      </c>
      <c r="M14851" t="n">
        <v>0.06698821675182284</v>
      </c>
      <c r="N14851" t="n">
        <v>0.1314603140654172</v>
      </c>
      <c r="O14851" t="n">
        <v>0.007078684891262664</v>
      </c>
      <c r="P14851" t="n">
        <v>0.1027632389464024</v>
      </c>
      <c r="Q14851" t="n">
        <v>0.1168327973120174</v>
      </c>
      <c r="R14851" t="n">
        <v>0.01039934513262497</v>
      </c>
    </row>
    <row r="14852">
      <c r="F14852" t="n">
        <v>0.09511351986490241</v>
      </c>
      <c r="G14852" t="n">
        <v>0.1079914851186393</v>
      </c>
      <c r="H14852" t="n">
        <v>0.007168275749239266</v>
      </c>
      <c r="J14852" t="n">
        <v>0.03353469456052983</v>
      </c>
      <c r="K14852" t="n">
        <v>0.1338112981166371</v>
      </c>
      <c r="L14852" t="n">
        <v>0.009567332444675293</v>
      </c>
      <c r="M14852" t="n">
        <v>0.06700989861441359</v>
      </c>
      <c r="N14852" t="n">
        <v>0.1314692169716928</v>
      </c>
      <c r="O14852" t="n">
        <v>0.007082690805891354</v>
      </c>
      <c r="P14852" t="n">
        <v>0.1027281235538463</v>
      </c>
      <c r="Q14852" t="n">
        <v>0.1168407095968143</v>
      </c>
      <c r="R14852" t="n">
        <v>0.01040325080350765</v>
      </c>
    </row>
    <row r="14853">
      <c r="F14853" t="n">
        <v>0.09514073556825212</v>
      </c>
      <c r="G14853" t="n">
        <v>0.1079987981466828</v>
      </c>
      <c r="H14853" t="n">
        <v>0.007169709404389114</v>
      </c>
      <c r="J14853" t="n">
        <v>0.03355064363272986</v>
      </c>
      <c r="K14853" t="n">
        <v>0.1338203596252792</v>
      </c>
      <c r="L14853" t="n">
        <v>0.009567332444675293</v>
      </c>
      <c r="M14853" t="n">
        <v>0.06703158048804292</v>
      </c>
      <c r="N14853" t="n">
        <v>0.1314781198779684</v>
      </c>
      <c r="O14853" t="n">
        <v>0.007083399074971942</v>
      </c>
      <c r="P14853" t="n">
        <v>0.1027988373857725</v>
      </c>
      <c r="Q14853" t="n">
        <v>0.1168486218816113</v>
      </c>
      <c r="R14853" t="n">
        <v>0.01040013045233683</v>
      </c>
    </row>
    <row r="14854">
      <c r="F14854" t="n">
        <v>0.09512676473247508</v>
      </c>
      <c r="G14854" t="n">
        <v>0.1080061111747263</v>
      </c>
      <c r="H14854" t="n">
        <v>0.007167558921664342</v>
      </c>
      <c r="J14854" t="n">
        <v>0.03355823817904477</v>
      </c>
      <c r="K14854" t="n">
        <v>0.1338294211339212</v>
      </c>
      <c r="L14854" t="n">
        <v>0.009566375711430826</v>
      </c>
      <c r="M14854" t="n">
        <v>0.06703156138667596</v>
      </c>
      <c r="N14854" t="n">
        <v>0.131487022784244</v>
      </c>
      <c r="O14854" t="n">
        <v>0.007084107344052531</v>
      </c>
      <c r="P14854" t="n">
        <v>0.1027989987262404</v>
      </c>
      <c r="Q14854" t="n">
        <v>0.1168565341664083</v>
      </c>
      <c r="R14854" t="n">
        <v>0.01040013045233683</v>
      </c>
    </row>
    <row r="14855">
      <c r="F14855" t="n">
        <v>0.09514025311093707</v>
      </c>
      <c r="G14855" t="n">
        <v>0.1080134242027698</v>
      </c>
      <c r="H14855" t="n">
        <v>0.007167558921664342</v>
      </c>
      <c r="J14855" t="n">
        <v>0.03353241619641106</v>
      </c>
      <c r="K14855" t="n">
        <v>0.1338384826425632</v>
      </c>
      <c r="L14855" t="n">
        <v>0.009566375711430826</v>
      </c>
      <c r="M14855" t="n">
        <v>0.06705324328430648</v>
      </c>
      <c r="N14855" t="n">
        <v>0.1314959256905196</v>
      </c>
      <c r="O14855" t="n">
        <v>0.007084107344052531</v>
      </c>
      <c r="P14855" t="n">
        <v>0.1027286074785562</v>
      </c>
      <c r="Q14855" t="n">
        <v>0.1168644464512052</v>
      </c>
      <c r="R14855" t="n">
        <v>0.01040325080350765</v>
      </c>
    </row>
    <row r="14856">
      <c r="F14856" t="n">
        <v>0.09511255514389344</v>
      </c>
      <c r="G14856" t="n">
        <v>0.1080207372308133</v>
      </c>
      <c r="H14856" t="n">
        <v>0.007170904665504959</v>
      </c>
      <c r="J14856" t="n">
        <v>0.03353165660401369</v>
      </c>
      <c r="K14856" t="n">
        <v>0.1338475441512052</v>
      </c>
      <c r="L14856" t="n">
        <v>0.009572825836858161</v>
      </c>
      <c r="M14856" t="n">
        <v>0.06705322421076507</v>
      </c>
      <c r="N14856" t="n">
        <v>0.1315048285967952</v>
      </c>
      <c r="O14856" t="n">
        <v>0.007087403709540628</v>
      </c>
      <c r="P14856" t="n">
        <v>0.1028345983776974</v>
      </c>
      <c r="Q14856" t="n">
        <v>0.1168723587360022</v>
      </c>
      <c r="R14856" t="n">
        <v>0.0104061126557508</v>
      </c>
    </row>
    <row r="14857">
      <c r="F14857" t="n">
        <v>0.09512604540274347</v>
      </c>
      <c r="G14857" t="n">
        <v>0.1080280502588569</v>
      </c>
      <c r="H14857" t="n">
        <v>0.007171621827687728</v>
      </c>
      <c r="J14857" t="n">
        <v>0.03353925086815746</v>
      </c>
      <c r="K14857" t="n">
        <v>0.1338566056598472</v>
      </c>
      <c r="L14857" t="n">
        <v>0.009573783215179679</v>
      </c>
      <c r="M14857" t="n">
        <v>0.06705320515209243</v>
      </c>
      <c r="N14857" t="n">
        <v>0.1315137315030707</v>
      </c>
      <c r="O14857" t="n">
        <v>0.007087403709540628</v>
      </c>
      <c r="P14857" t="n">
        <v>0.1027289310382823</v>
      </c>
      <c r="Q14857" t="n">
        <v>0.1168802710207992</v>
      </c>
      <c r="R14857" t="n">
        <v>0.0104061126557508</v>
      </c>
    </row>
    <row r="14858">
      <c r="F14858" t="n">
        <v>0.09511207849556921</v>
      </c>
      <c r="G14858" t="n">
        <v>0.1080353632869004</v>
      </c>
      <c r="H14858" t="n">
        <v>0.007173056152053266</v>
      </c>
      <c r="J14858" t="n">
        <v>0.0335301372137619</v>
      </c>
      <c r="K14858" t="n">
        <v>0.1338656671684892</v>
      </c>
      <c r="L14858" t="n">
        <v>0.009575697971822714</v>
      </c>
      <c r="M14858" t="n">
        <v>0.06698808317304392</v>
      </c>
      <c r="N14858" t="n">
        <v>0.1315226344093463</v>
      </c>
      <c r="O14858" t="n">
        <v>0.007085277913586956</v>
      </c>
      <c r="P14858" t="n">
        <v>0.1027996459753313</v>
      </c>
      <c r="Q14858" t="n">
        <v>0.1168881833055962</v>
      </c>
      <c r="R14858" t="n">
        <v>0.01040403164132109</v>
      </c>
    </row>
    <row r="14859">
      <c r="F14859" t="n">
        <v>0.09511184160063649</v>
      </c>
      <c r="G14859" t="n">
        <v>0.1080426763149439</v>
      </c>
      <c r="H14859" t="n">
        <v>0.007173056152053266</v>
      </c>
      <c r="J14859" t="n">
        <v>0.03354608496250525</v>
      </c>
      <c r="K14859" t="n">
        <v>0.1338747286771312</v>
      </c>
      <c r="L14859" t="n">
        <v>0.009574740593501196</v>
      </c>
      <c r="M14859" t="n">
        <v>0.06703146610284383</v>
      </c>
      <c r="N14859" t="n">
        <v>0.1315315373156219</v>
      </c>
      <c r="O14859" t="n">
        <v>0.007089988874163084</v>
      </c>
      <c r="P14859" t="n">
        <v>0.1028350847130932</v>
      </c>
      <c r="Q14859" t="n">
        <v>0.1168960955903931</v>
      </c>
      <c r="R14859" t="n">
        <v>0.01040715316296565</v>
      </c>
    </row>
    <row r="14860">
      <c r="F14860" t="n">
        <v>0.09513906363545585</v>
      </c>
      <c r="G14860" t="n">
        <v>0.1080499893429874</v>
      </c>
      <c r="H14860" t="n">
        <v>0.007175682771503391</v>
      </c>
      <c r="J14860" t="n">
        <v>0.03354532494501664</v>
      </c>
      <c r="K14860" t="n">
        <v>0.1338837901857733</v>
      </c>
      <c r="L14860" t="n">
        <v>0.009582150039798466</v>
      </c>
      <c r="M14860" t="n">
        <v>0.06703144709068293</v>
      </c>
      <c r="N14860" t="n">
        <v>0.1315404402218975</v>
      </c>
      <c r="O14860" t="n">
        <v>0.007089279946168468</v>
      </c>
      <c r="P14860" t="n">
        <v>0.1027294177947659</v>
      </c>
      <c r="Q14860" t="n">
        <v>0.1169040078751901</v>
      </c>
      <c r="R14860" t="n">
        <v>0.01040897041503955</v>
      </c>
    </row>
    <row r="14861">
      <c r="F14861" t="n">
        <v>0.09509764170617963</v>
      </c>
      <c r="G14861" t="n">
        <v>0.1080573023710309</v>
      </c>
      <c r="H14861" t="n">
        <v>0.007175682771503391</v>
      </c>
      <c r="J14861" t="n">
        <v>0.03355291848081243</v>
      </c>
      <c r="K14861" t="n">
        <v>0.1338928516944153</v>
      </c>
      <c r="L14861" t="n">
        <v>0.009581192016399167</v>
      </c>
      <c r="M14861" t="n">
        <v>0.06705312906610425</v>
      </c>
      <c r="N14861" t="n">
        <v>0.1315493431281731</v>
      </c>
      <c r="O14861" t="n">
        <v>0.007089988874163084</v>
      </c>
      <c r="P14861" t="n">
        <v>0.1028001333965506</v>
      </c>
      <c r="Q14861" t="n">
        <v>0.116911920159987</v>
      </c>
      <c r="R14861" t="n">
        <v>0.01040792951799804</v>
      </c>
    </row>
    <row r="14862">
      <c r="F14862" t="n">
        <v>0.09512486557815455</v>
      </c>
      <c r="G14862" t="n">
        <v>0.1080646153990745</v>
      </c>
      <c r="H14862" t="n">
        <v>0.007174247778448395</v>
      </c>
      <c r="J14862" t="n">
        <v>0.03355215825181722</v>
      </c>
      <c r="K14862" t="n">
        <v>0.1339019132030573</v>
      </c>
      <c r="L14862" t="n">
        <v>0.009580233992999867</v>
      </c>
      <c r="M14862" t="n">
        <v>0.06703140911097236</v>
      </c>
      <c r="N14862" t="n">
        <v>0.1315582460344487</v>
      </c>
      <c r="O14862" t="n">
        <v>0.007089988874163084</v>
      </c>
      <c r="P14862" t="n">
        <v>0.1027297432448597</v>
      </c>
      <c r="Q14862" t="n">
        <v>0.116919832444784</v>
      </c>
      <c r="R14862" t="n">
        <v>0.01041105220912255</v>
      </c>
    </row>
    <row r="14863">
      <c r="F14863" t="n">
        <v>0.09513836139305748</v>
      </c>
      <c r="G14863" t="n">
        <v>0.108071928427118</v>
      </c>
      <c r="H14863" t="n">
        <v>0.007176400268030888</v>
      </c>
      <c r="J14863" t="n">
        <v>0.03352633754803067</v>
      </c>
      <c r="K14863" t="n">
        <v>0.1339109747116993</v>
      </c>
      <c r="L14863" t="n">
        <v>0.009581192016399167</v>
      </c>
      <c r="M14863" t="n">
        <v>0.06698798820558921</v>
      </c>
      <c r="N14863" t="n">
        <v>0.1315671489407243</v>
      </c>
      <c r="O14863" t="n">
        <v>0.007089988874163084</v>
      </c>
      <c r="P14863" t="n">
        <v>0.1028357358087719</v>
      </c>
      <c r="Q14863" t="n">
        <v>0.116927744729581</v>
      </c>
      <c r="R14863" t="n">
        <v>0.01040792951799804</v>
      </c>
    </row>
    <row r="14864">
      <c r="F14864" t="n">
        <v>0.09511067143180107</v>
      </c>
      <c r="G14864" t="n">
        <v>0.1080792414551615</v>
      </c>
      <c r="H14864" t="n">
        <v>0.007179741748998747</v>
      </c>
      <c r="J14864" t="n">
        <v>0.03354228419846765</v>
      </c>
      <c r="K14864" t="n">
        <v>0.1339200362203413</v>
      </c>
      <c r="L14864" t="n">
        <v>0.009587643446607522</v>
      </c>
      <c r="M14864" t="n">
        <v>0.06703137119074817</v>
      </c>
      <c r="N14864" t="n">
        <v>0.1315760518469999</v>
      </c>
      <c r="O14864" t="n">
        <v>0.007093280361374919</v>
      </c>
      <c r="P14864" t="n">
        <v>0.1027300694525107</v>
      </c>
      <c r="Q14864" t="n">
        <v>0.1169356570143779</v>
      </c>
      <c r="R14864" t="n">
        <v>0.01041182408049182</v>
      </c>
    </row>
    <row r="14865">
      <c r="F14865" t="n">
        <v>0.09512416913326915</v>
      </c>
      <c r="G14865" t="n">
        <v>0.108086554483205</v>
      </c>
      <c r="H14865" t="n">
        <v>0.007178306087781192</v>
      </c>
      <c r="J14865" t="n">
        <v>0.03354987716063432</v>
      </c>
      <c r="K14865" t="n">
        <v>0.1339290977289833</v>
      </c>
      <c r="L14865" t="n">
        <v>0.009587643446607522</v>
      </c>
      <c r="M14865" t="n">
        <v>0.06703135225294532</v>
      </c>
      <c r="N14865" t="n">
        <v>0.1315849547532755</v>
      </c>
      <c r="O14865" t="n">
        <v>0.007092571104264493</v>
      </c>
      <c r="P14865" t="n">
        <v>0.1027655093916113</v>
      </c>
      <c r="Q14865" t="n">
        <v>0.1169435692991749</v>
      </c>
      <c r="R14865" t="n">
        <v>0.01041494794010192</v>
      </c>
    </row>
    <row r="14866">
      <c r="F14866" t="n">
        <v>0.09512393889531576</v>
      </c>
      <c r="G14866" t="n">
        <v>0.1080938675112485</v>
      </c>
      <c r="H14866" t="n">
        <v>0.007177588257172414</v>
      </c>
      <c r="J14866" t="n">
        <v>0.03352405693972005</v>
      </c>
      <c r="K14866" t="n">
        <v>0.1339381592376253</v>
      </c>
      <c r="L14866" t="n">
        <v>0.009586684778129708</v>
      </c>
      <c r="M14866" t="n">
        <v>0.06703133333001621</v>
      </c>
      <c r="N14866" t="n">
        <v>0.1315938576595511</v>
      </c>
      <c r="O14866" t="n">
        <v>0.007093280361374919</v>
      </c>
      <c r="P14866" t="n">
        <v>0.1028009495531221</v>
      </c>
      <c r="Q14866" t="n">
        <v>0.1169514815839719</v>
      </c>
      <c r="R14866" t="n">
        <v>0.01041390665356522</v>
      </c>
    </row>
    <row r="14867">
      <c r="F14867" t="n">
        <v>0.09510998078734373</v>
      </c>
      <c r="G14867" t="n">
        <v>0.1081011805392921</v>
      </c>
      <c r="H14867" t="n">
        <v>0.007179741748998747</v>
      </c>
      <c r="J14867" t="n">
        <v>0.03354000293317116</v>
      </c>
      <c r="K14867" t="n">
        <v>0.1339472207462674</v>
      </c>
      <c r="L14867" t="n">
        <v>0.009592176257006001</v>
      </c>
      <c r="M14867" t="n">
        <v>0.06698791249926941</v>
      </c>
      <c r="N14867" t="n">
        <v>0.1316027605658267</v>
      </c>
      <c r="O14867" t="n">
        <v>0.007096569569106833</v>
      </c>
      <c r="P14867" t="n">
        <v>0.1027658367698472</v>
      </c>
      <c r="Q14867" t="n">
        <v>0.1169593938687688</v>
      </c>
      <c r="R14867" t="n">
        <v>0.01041494794010192</v>
      </c>
    </row>
    <row r="14868">
      <c r="F14868" t="n">
        <v>0.09510975248402881</v>
      </c>
      <c r="G14868" t="n">
        <v>0.1081084935673356</v>
      </c>
      <c r="H14868" t="n">
        <v>0.007183080591633625</v>
      </c>
      <c r="J14868" t="n">
        <v>0.0335392423780066</v>
      </c>
      <c r="K14868" t="n">
        <v>0.1339562822549094</v>
      </c>
      <c r="L14868" t="n">
        <v>0.009595054197677168</v>
      </c>
      <c r="M14868" t="n">
        <v>0.06705299648823901</v>
      </c>
      <c r="N14868" t="n">
        <v>0.1316116634721023</v>
      </c>
      <c r="O14868" t="n">
        <v>0.007095150397110212</v>
      </c>
      <c r="P14868" t="n">
        <v>0.1028012773438571</v>
      </c>
      <c r="Q14868" t="n">
        <v>0.1169673061535658</v>
      </c>
      <c r="R14868" t="n">
        <v>0.01041675700262682</v>
      </c>
    </row>
    <row r="14869">
      <c r="F14869" t="n">
        <v>0.09512325391721843</v>
      </c>
      <c r="G14869" t="n">
        <v>0.1081158065953791</v>
      </c>
      <c r="H14869" t="n">
        <v>0.007181644262781069</v>
      </c>
      <c r="J14869" t="n">
        <v>0.03353012874356809</v>
      </c>
      <c r="K14869" t="n">
        <v>0.1339653437635514</v>
      </c>
      <c r="L14869" t="n">
        <v>0.009595054197677168</v>
      </c>
      <c r="M14869" t="n">
        <v>0.06698787473533993</v>
      </c>
      <c r="N14869" t="n">
        <v>0.1316205663783779</v>
      </c>
      <c r="O14869" t="n">
        <v>0.007095150397110212</v>
      </c>
      <c r="P14869" t="n">
        <v>0.1028014415242219</v>
      </c>
      <c r="Q14869" t="n">
        <v>0.1169752184383628</v>
      </c>
      <c r="R14869" t="n">
        <v>0.01041571532692655</v>
      </c>
    </row>
    <row r="14870">
      <c r="F14870" t="n">
        <v>0.09509556998913601</v>
      </c>
      <c r="G14870" t="n">
        <v>0.1081231196234226</v>
      </c>
      <c r="H14870" t="n">
        <v>0.007183080591633625</v>
      </c>
      <c r="J14870" t="n">
        <v>0.03352101519503235</v>
      </c>
      <c r="K14870" t="n">
        <v>0.1339744052721934</v>
      </c>
      <c r="L14870" t="n">
        <v>0.009593135570563056</v>
      </c>
      <c r="M14870" t="n">
        <v>0.0670529587427347</v>
      </c>
      <c r="N14870" t="n">
        <v>0.1316294692846535</v>
      </c>
      <c r="O14870" t="n">
        <v>0.007095859983108523</v>
      </c>
      <c r="P14870" t="n">
        <v>0.102766329261793</v>
      </c>
      <c r="Q14870" t="n">
        <v>0.1169831307231597</v>
      </c>
      <c r="R14870" t="n">
        <v>0.01041675700262682</v>
      </c>
    </row>
    <row r="14871">
      <c r="F14871" t="n">
        <v>0.09510907331333385</v>
      </c>
      <c r="G14871" t="n">
        <v>0.1081304326514661</v>
      </c>
      <c r="H14871" t="n">
        <v>0.007182362427207347</v>
      </c>
      <c r="J14871" t="n">
        <v>0.03352025459334458</v>
      </c>
      <c r="K14871" t="n">
        <v>0.1339834667808354</v>
      </c>
      <c r="L14871" t="n">
        <v>0.009594094884120111</v>
      </c>
      <c r="M14871" t="n">
        <v>0.06703123893850194</v>
      </c>
      <c r="N14871" t="n">
        <v>0.1316383721909291</v>
      </c>
      <c r="O14871" t="n">
        <v>0.007096569569106833</v>
      </c>
      <c r="P14871" t="n">
        <v>0.1027664938060691</v>
      </c>
      <c r="Q14871" t="n">
        <v>0.1169910430079567</v>
      </c>
      <c r="R14871" t="n">
        <v>0.01041884035402734</v>
      </c>
    </row>
    <row r="14872">
      <c r="F14872" t="n">
        <v>0.09512257754987183</v>
      </c>
      <c r="G14872" t="n">
        <v>0.1081377456795097</v>
      </c>
      <c r="H14872" t="n">
        <v>0.007184261298673289</v>
      </c>
      <c r="J14872" t="n">
        <v>0.0335278467104814</v>
      </c>
      <c r="K14872" t="n">
        <v>0.1339925282894774</v>
      </c>
      <c r="L14872" t="n">
        <v>0.00960054632893079</v>
      </c>
      <c r="M14872" t="n">
        <v>0.06703122010483034</v>
      </c>
      <c r="N14872" t="n">
        <v>0.1316472750972046</v>
      </c>
      <c r="O14872" t="n">
        <v>0.007099146579282833</v>
      </c>
      <c r="P14872" t="n">
        <v>0.1027666585406602</v>
      </c>
      <c r="Q14872" t="n">
        <v>0.1169989552927537</v>
      </c>
      <c r="R14872" t="n">
        <v>0.01042168738449039</v>
      </c>
    </row>
    <row r="14873">
      <c r="F14873" t="n">
        <v>0.09510862531896233</v>
      </c>
      <c r="G14873" t="n">
        <v>0.1081450587075532</v>
      </c>
      <c r="H14873" t="n">
        <v>0.007184261298673289</v>
      </c>
      <c r="J14873" t="n">
        <v>0.0335187331926096</v>
      </c>
      <c r="K14873" t="n">
        <v>0.1340015897981195</v>
      </c>
      <c r="L14873" t="n">
        <v>0.009601506287567819</v>
      </c>
      <c r="M14873" t="n">
        <v>0.06700950033600397</v>
      </c>
      <c r="N14873" t="n">
        <v>0.1316561780034803</v>
      </c>
      <c r="O14873" t="n">
        <v>0.00710056640859869</v>
      </c>
      <c r="P14873" t="n">
        <v>0.1028021001480136</v>
      </c>
      <c r="Q14873" t="n">
        <v>0.1170068675775507</v>
      </c>
      <c r="R14873" t="n">
        <v>0.01042272944902239</v>
      </c>
    </row>
    <row r="14874">
      <c r="F14874" t="n">
        <v>0.09510840275861923</v>
      </c>
      <c r="G14874" t="n">
        <v>0.1081523717355967</v>
      </c>
      <c r="H14874" t="n">
        <v>0.007184979796652955</v>
      </c>
      <c r="J14874" t="n">
        <v>0.03353467765892758</v>
      </c>
      <c r="K14874" t="n">
        <v>0.1340106513067615</v>
      </c>
      <c r="L14874" t="n">
        <v>0.009598626411656732</v>
      </c>
      <c r="M14874" t="n">
        <v>0.0670528834302776</v>
      </c>
      <c r="N14874" t="n">
        <v>0.1316650809097558</v>
      </c>
      <c r="O14874" t="n">
        <v>0.007098436664624905</v>
      </c>
      <c r="P14874" t="n">
        <v>0.1028375419789065</v>
      </c>
      <c r="Q14874" t="n">
        <v>0.1170147798623476</v>
      </c>
      <c r="R14874" t="n">
        <v>0.0104206453199584</v>
      </c>
    </row>
    <row r="14875">
      <c r="F14875" t="n">
        <v>0.09512190980241289</v>
      </c>
      <c r="G14875" t="n">
        <v>0.1081596847636402</v>
      </c>
      <c r="H14875" t="n">
        <v>0.00718569829463262</v>
      </c>
      <c r="J14875" t="n">
        <v>0.03353391664274567</v>
      </c>
      <c r="K14875" t="n">
        <v>0.1340197128154035</v>
      </c>
      <c r="L14875" t="n">
        <v>0.009598626411656732</v>
      </c>
      <c r="M14875" t="n">
        <v>0.06705286463936574</v>
      </c>
      <c r="N14875" t="n">
        <v>0.1316739838160314</v>
      </c>
      <c r="O14875" t="n">
        <v>0.007102430889369694</v>
      </c>
      <c r="P14875" t="n">
        <v>0.1027318771719422</v>
      </c>
      <c r="Q14875" t="n">
        <v>0.1170226921471446</v>
      </c>
      <c r="R14875" t="n">
        <v>0.01042168738449039</v>
      </c>
    </row>
    <row r="14876">
      <c r="F14876" t="n">
        <v>0.09509423188958407</v>
      </c>
      <c r="G14876" t="n">
        <v>0.1081669977916837</v>
      </c>
      <c r="H14876" t="n">
        <v>0.007187593854805685</v>
      </c>
      <c r="J14876" t="n">
        <v>0.03354150804173216</v>
      </c>
      <c r="K14876" t="n">
        <v>0.1340287743240455</v>
      </c>
      <c r="L14876" t="n">
        <v>0.009606997781033405</v>
      </c>
      <c r="M14876" t="n">
        <v>0.06705284586333626</v>
      </c>
      <c r="N14876" t="n">
        <v>0.131682886722307</v>
      </c>
      <c r="O14876" t="n">
        <v>0.007102430889369694</v>
      </c>
      <c r="P14876" t="n">
        <v>0.1028025961161279</v>
      </c>
      <c r="Q14876" t="n">
        <v>0.1170306044319415</v>
      </c>
      <c r="R14876" t="n">
        <v>0.01042453031714721</v>
      </c>
    </row>
    <row r="14877">
      <c r="F14877" t="n">
        <v>0.09513519803253639</v>
      </c>
      <c r="G14877" t="n">
        <v>0.1081743108197272</v>
      </c>
      <c r="H14877" t="n">
        <v>0.007188312686074292</v>
      </c>
      <c r="J14877" t="n">
        <v>0.03352404201094164</v>
      </c>
      <c r="K14877" t="n">
        <v>0.1340378358326875</v>
      </c>
      <c r="L14877" t="n">
        <v>0.009606037177315674</v>
      </c>
      <c r="M14877" t="n">
        <v>0.06703112615966819</v>
      </c>
      <c r="N14877" t="n">
        <v>0.1316917896285826</v>
      </c>
      <c r="O14877" t="n">
        <v>0.007101720646280757</v>
      </c>
      <c r="P14877" t="n">
        <v>0.1027674850718667</v>
      </c>
      <c r="Q14877" t="n">
        <v>0.1170385167167385</v>
      </c>
      <c r="R14877" t="n">
        <v>0.01042348786411549</v>
      </c>
    </row>
    <row r="14878">
      <c r="F14878" t="n">
        <v>0.09509379352420791</v>
      </c>
      <c r="G14878" t="n">
        <v>0.1081816238477708</v>
      </c>
      <c r="H14878" t="n">
        <v>0.007188312686074292</v>
      </c>
      <c r="J14878" t="n">
        <v>0.03352328087599409</v>
      </c>
      <c r="K14878" t="n">
        <v>0.1340468973413295</v>
      </c>
      <c r="L14878" t="n">
        <v>0.009605076573597942</v>
      </c>
      <c r="M14878" t="n">
        <v>0.06700940647463247</v>
      </c>
      <c r="N14878" t="n">
        <v>0.1317006925348582</v>
      </c>
      <c r="O14878" t="n">
        <v>0.007103141132458631</v>
      </c>
      <c r="P14878" t="n">
        <v>0.1028029277155585</v>
      </c>
      <c r="Q14878" t="n">
        <v>0.1170464290015355</v>
      </c>
      <c r="R14878" t="n">
        <v>0.01042453031714721</v>
      </c>
    </row>
    <row r="14879">
      <c r="F14879" t="n">
        <v>0.0951347614550824</v>
      </c>
      <c r="G14879" t="n">
        <v>0.1081889368758143</v>
      </c>
      <c r="H14879" t="n">
        <v>0.007190923763429747</v>
      </c>
      <c r="J14879" t="n">
        <v>0.03351416742448562</v>
      </c>
      <c r="K14879" t="n">
        <v>0.1340559588499715</v>
      </c>
      <c r="L14879" t="n">
        <v>0.009605076573597942</v>
      </c>
      <c r="M14879" t="n">
        <v>0.06705278962454939</v>
      </c>
      <c r="N14879" t="n">
        <v>0.1317095954411338</v>
      </c>
      <c r="O14879" t="n">
        <v>0.007103851375547567</v>
      </c>
      <c r="P14879" t="n">
        <v>0.1027678170200805</v>
      </c>
      <c r="Q14879" t="n">
        <v>0.1170543412863325</v>
      </c>
      <c r="R14879" t="n">
        <v>0.01042453031714721</v>
      </c>
    </row>
    <row r="14880">
      <c r="F14880" t="n">
        <v>0.09513454460653134</v>
      </c>
      <c r="G14880" t="n">
        <v>0.1081962499038578</v>
      </c>
      <c r="H14880" t="n">
        <v>0.007191642927722518</v>
      </c>
      <c r="J14880" t="n">
        <v>0.03351340623665786</v>
      </c>
      <c r="K14880" t="n">
        <v>0.1340650203586136</v>
      </c>
      <c r="L14880" t="n">
        <v>0.009611526742823489</v>
      </c>
      <c r="M14880" t="n">
        <v>0.06698766809734638</v>
      </c>
      <c r="N14880" t="n">
        <v>0.1317184983474094</v>
      </c>
      <c r="O14880" t="n">
        <v>0.007105712909951377</v>
      </c>
      <c r="P14880" t="n">
        <v>0.1028385368774746</v>
      </c>
      <c r="Q14880" t="n">
        <v>0.1170622535711294</v>
      </c>
      <c r="R14880" t="n">
        <v>0.01042736915111796</v>
      </c>
    </row>
    <row r="14881">
      <c r="F14881" t="n">
        <v>0.09512060020370516</v>
      </c>
      <c r="G14881" t="n">
        <v>0.1082035629319013</v>
      </c>
      <c r="H14881" t="n">
        <v>0.007190923763429747</v>
      </c>
      <c r="J14881" t="n">
        <v>0.03351264498460318</v>
      </c>
      <c r="K14881" t="n">
        <v>0.1340740818672556</v>
      </c>
      <c r="L14881" t="n">
        <v>0.009611526742823489</v>
      </c>
      <c r="M14881" t="n">
        <v>0.06698764940134896</v>
      </c>
      <c r="N14881" t="n">
        <v>0.131727401253685</v>
      </c>
      <c r="O14881" t="n">
        <v>0.007106423481242372</v>
      </c>
      <c r="P14881" t="n">
        <v>0.1028034265477514</v>
      </c>
      <c r="Q14881" t="n">
        <v>0.1170701658559264</v>
      </c>
      <c r="R14881" t="n">
        <v>0.01042736915111796</v>
      </c>
    </row>
    <row r="14882">
      <c r="F14882" t="n">
        <v>0.0950929283114075</v>
      </c>
      <c r="G14882" t="n">
        <v>0.1082108759599448</v>
      </c>
      <c r="H14882" t="n">
        <v>0.007193081256308063</v>
      </c>
      <c r="J14882" t="n">
        <v>0.03352858771563992</v>
      </c>
      <c r="K14882" t="n">
        <v>0.1340831433758976</v>
      </c>
      <c r="L14882" t="n">
        <v>0.009613449240421814</v>
      </c>
      <c r="M14882" t="n">
        <v>0.06700933165339915</v>
      </c>
      <c r="N14882" t="n">
        <v>0.1317363041599606</v>
      </c>
      <c r="O14882" t="n">
        <v>0.007106423481242372</v>
      </c>
      <c r="P14882" t="n">
        <v>0.1027330395444226</v>
      </c>
      <c r="Q14882" t="n">
        <v>0.1170780781407234</v>
      </c>
      <c r="R14882" t="n">
        <v>0.01042945483351642</v>
      </c>
    </row>
    <row r="14883">
      <c r="F14883" t="n">
        <v>0.09512017135368026</v>
      </c>
      <c r="G14883" t="n">
        <v>0.1082181889879884</v>
      </c>
      <c r="H14883" t="n">
        <v>0.007190923763429747</v>
      </c>
      <c r="J14883" t="n">
        <v>0.03351112228853281</v>
      </c>
      <c r="K14883" t="n">
        <v>0.1340922048845396</v>
      </c>
      <c r="L14883" t="n">
        <v>0.009613449240421814</v>
      </c>
      <c r="M14883" t="n">
        <v>0.06700931298530008</v>
      </c>
      <c r="N14883" t="n">
        <v>0.1317452070662362</v>
      </c>
      <c r="O14883" t="n">
        <v>0.007108281738346395</v>
      </c>
      <c r="P14883" t="n">
        <v>0.1028390369074078</v>
      </c>
      <c r="Q14883" t="n">
        <v>0.1170859904255203</v>
      </c>
      <c r="R14883" t="n">
        <v>0.01042736915111796</v>
      </c>
    </row>
    <row r="14884">
      <c r="F14884" t="n">
        <v>0.0950925014693966</v>
      </c>
      <c r="G14884" t="n">
        <v>0.1082255020160319</v>
      </c>
      <c r="H14884" t="n">
        <v>0.007196409512378723</v>
      </c>
      <c r="J14884" t="n">
        <v>0.03353541645869187</v>
      </c>
      <c r="K14884" t="n">
        <v>0.1341012663931816</v>
      </c>
      <c r="L14884" t="n">
        <v>0.009619900707089858</v>
      </c>
      <c r="M14884" t="n">
        <v>0.06703099526151934</v>
      </c>
      <c r="N14884" t="n">
        <v>0.1317541099725118</v>
      </c>
      <c r="O14884" t="n">
        <v>0.007110414436137678</v>
      </c>
      <c r="P14884" t="n">
        <v>0.1027333733719713</v>
      </c>
      <c r="Q14884" t="n">
        <v>0.1170939027103173</v>
      </c>
      <c r="R14884" t="n">
        <v>0.01043437680166103</v>
      </c>
    </row>
    <row r="14885">
      <c r="F14885" t="n">
        <v>0.09509228949067261</v>
      </c>
      <c r="G14885" t="n">
        <v>0.1082328150440754</v>
      </c>
      <c r="H14885" t="n">
        <v>0.007195690015326895</v>
      </c>
      <c r="J14885" t="n">
        <v>0.03353465472305395</v>
      </c>
      <c r="K14885" t="n">
        <v>0.1341103279018236</v>
      </c>
      <c r="L14885" t="n">
        <v>0.009617976919327217</v>
      </c>
      <c r="M14885" t="n">
        <v>0.06703097662132748</v>
      </c>
      <c r="N14885" t="n">
        <v>0.1317630128787874</v>
      </c>
      <c r="O14885" t="n">
        <v>0.007110414436137678</v>
      </c>
      <c r="P14885" t="n">
        <v>0.102768817454849</v>
      </c>
      <c r="Q14885" t="n">
        <v>0.1171018149951143</v>
      </c>
      <c r="R14885" t="n">
        <v>0.01043124711455795</v>
      </c>
    </row>
    <row r="14886">
      <c r="F14886" t="n">
        <v>0.09513326369900982</v>
      </c>
      <c r="G14886" t="n">
        <v>0.1082401280721189</v>
      </c>
      <c r="H14886" t="n">
        <v>0.007194251021223241</v>
      </c>
      <c r="J14886" t="n">
        <v>0.03353389292406983</v>
      </c>
      <c r="K14886" t="n">
        <v>0.1341193894104657</v>
      </c>
      <c r="L14886" t="n">
        <v>0.009620862600971178</v>
      </c>
      <c r="M14886" t="n">
        <v>0.0670092570703166</v>
      </c>
      <c r="N14886" t="n">
        <v>0.1317719157850629</v>
      </c>
      <c r="O14886" t="n">
        <v>0.007109703536873917</v>
      </c>
      <c r="P14886" t="n">
        <v>0.1027337079659421</v>
      </c>
      <c r="Q14886" t="n">
        <v>0.1171097272799112</v>
      </c>
      <c r="R14886" t="n">
        <v>0.01043124711455795</v>
      </c>
    </row>
    <row r="14887">
      <c r="F14887" t="n">
        <v>0.09511932519419025</v>
      </c>
      <c r="G14887" t="n">
        <v>0.1082474411001624</v>
      </c>
      <c r="H14887" t="n">
        <v>0.007194970518275068</v>
      </c>
      <c r="J14887" t="n">
        <v>0.0335331310619195</v>
      </c>
      <c r="K14887" t="n">
        <v>0.1341284509191077</v>
      </c>
      <c r="L14887" t="n">
        <v>0.009617976919327217</v>
      </c>
      <c r="M14887" t="n">
        <v>0.06703093938560858</v>
      </c>
      <c r="N14887" t="n">
        <v>0.1317808186913386</v>
      </c>
      <c r="O14887" t="n">
        <v>0.007108992637610156</v>
      </c>
      <c r="P14887" t="n">
        <v>0.1028044293810808</v>
      </c>
      <c r="Q14887" t="n">
        <v>0.1171176395647082</v>
      </c>
      <c r="R14887" t="n">
        <v>0.01043437680166103</v>
      </c>
    </row>
    <row r="14888">
      <c r="F14888" t="n">
        <v>0.0951191160605751</v>
      </c>
      <c r="G14888" t="n">
        <v>0.1082547541282059</v>
      </c>
      <c r="H14888" t="n">
        <v>0.007199015283954825</v>
      </c>
      <c r="J14888" t="n">
        <v>0.03352401757018264</v>
      </c>
      <c r="K14888" t="n">
        <v>0.1341375124277497</v>
      </c>
      <c r="L14888" t="n">
        <v>0.009627314719995599</v>
      </c>
      <c r="M14888" t="n">
        <v>0.06705262171206983</v>
      </c>
      <c r="N14888" t="n">
        <v>0.1317897215976142</v>
      </c>
      <c r="O14888" t="n">
        <v>0.007112270068928304</v>
      </c>
      <c r="P14888" t="n">
        <v>0.1028045971911928</v>
      </c>
      <c r="Q14888" t="n">
        <v>0.1171255518495052</v>
      </c>
      <c r="R14888" t="n">
        <v>0.01043616536909651</v>
      </c>
    </row>
    <row r="14889">
      <c r="F14889" t="n">
        <v>0.09513263623576892</v>
      </c>
      <c r="G14889" t="n">
        <v>0.1082620671562495</v>
      </c>
      <c r="H14889" t="n">
        <v>0.007197575624863943</v>
      </c>
      <c r="J14889" t="n">
        <v>0.03353160714884032</v>
      </c>
      <c r="K14889" t="n">
        <v>0.1341465739363917</v>
      </c>
      <c r="L14889" t="n">
        <v>0.009625389642067186</v>
      </c>
      <c r="M14889" t="n">
        <v>0.06705260312957659</v>
      </c>
      <c r="N14889" t="n">
        <v>0.1317986245038897</v>
      </c>
      <c r="O14889" t="n">
        <v>0.007112270068928304</v>
      </c>
      <c r="P14889" t="n">
        <v>0.1028400421421761</v>
      </c>
      <c r="Q14889" t="n">
        <v>0.1171334641343021</v>
      </c>
      <c r="R14889" t="n">
        <v>0.01043616536909651</v>
      </c>
    </row>
    <row r="14890">
      <c r="F14890" t="n">
        <v>0.09511870068322231</v>
      </c>
      <c r="G14890" t="n">
        <v>0.108269380184293</v>
      </c>
      <c r="H14890" t="n">
        <v>0.007197575624863943</v>
      </c>
      <c r="J14890" t="n">
        <v>0.03353084509827142</v>
      </c>
      <c r="K14890" t="n">
        <v>0.1341556354450337</v>
      </c>
      <c r="L14890" t="n">
        <v>0.009624427103102979</v>
      </c>
      <c r="M14890" t="n">
        <v>0.06705258456197577</v>
      </c>
      <c r="N14890" t="n">
        <v>0.1318075274101653</v>
      </c>
      <c r="O14890" t="n">
        <v>0.00711369252294209</v>
      </c>
      <c r="P14890" t="n">
        <v>0.1028049333876582</v>
      </c>
      <c r="Q14890" t="n">
        <v>0.1171413764190991</v>
      </c>
      <c r="R14890" t="n">
        <v>0.01043720898563342</v>
      </c>
    </row>
    <row r="14891">
      <c r="F14891" t="n">
        <v>0.09511849444016157</v>
      </c>
      <c r="G14891" t="n">
        <v>0.1082766932123365</v>
      </c>
      <c r="H14891" t="n">
        <v>0.007198295454409384</v>
      </c>
      <c r="J14891" t="n">
        <v>0.03353008298525635</v>
      </c>
      <c r="K14891" t="n">
        <v>0.1341646969536757</v>
      </c>
      <c r="L14891" t="n">
        <v>0.009624427103102979</v>
      </c>
      <c r="M14891" t="n">
        <v>0.06705256600926804</v>
      </c>
      <c r="N14891" t="n">
        <v>0.1318164303164409</v>
      </c>
      <c r="O14891" t="n">
        <v>0.007112981295935197</v>
      </c>
      <c r="P14891" t="n">
        <v>0.102769824791734</v>
      </c>
      <c r="Q14891" t="n">
        <v>0.1171492887038961</v>
      </c>
      <c r="R14891" t="n">
        <v>0.0104351217525596</v>
      </c>
    </row>
    <row r="14892">
      <c r="F14892" t="n">
        <v>0.09510456087753316</v>
      </c>
      <c r="G14892" t="n">
        <v>0.10828400624038</v>
      </c>
      <c r="H14892" t="n">
        <v>0.007202337894576178</v>
      </c>
      <c r="J14892" t="n">
        <v>0.03350426702448919</v>
      </c>
      <c r="K14892" t="n">
        <v>0.1341737584623177</v>
      </c>
      <c r="L14892" t="n">
        <v>0.009633766846288092</v>
      </c>
      <c r="M14892" t="n">
        <v>0.0669874447277615</v>
      </c>
      <c r="N14892" t="n">
        <v>0.1318253332227165</v>
      </c>
      <c r="O14892" t="n">
        <v>0.00711483364596804</v>
      </c>
      <c r="P14892" t="n">
        <v>0.1028052703531173</v>
      </c>
      <c r="Q14892" t="n">
        <v>0.117157200988693</v>
      </c>
      <c r="R14892" t="n">
        <v>0.01044212507436714</v>
      </c>
    </row>
    <row r="14893">
      <c r="F14893" t="n">
        <v>0.09511808484696319</v>
      </c>
      <c r="G14893" t="n">
        <v>0.1082913192684235</v>
      </c>
      <c r="H14893" t="n">
        <v>0.007202337894576178</v>
      </c>
      <c r="J14893" t="n">
        <v>0.03352855857260763</v>
      </c>
      <c r="K14893" t="n">
        <v>0.1341828199709598</v>
      </c>
      <c r="L14893" t="n">
        <v>0.009630877294144635</v>
      </c>
      <c r="M14893" t="n">
        <v>0.06703082803582261</v>
      </c>
      <c r="N14893" t="n">
        <v>0.1318342361289921</v>
      </c>
      <c r="O14893" t="n">
        <v>0.00711483364596804</v>
      </c>
      <c r="P14893" t="n">
        <v>0.1028407161406821</v>
      </c>
      <c r="Q14893" t="n">
        <v>0.11716511327349</v>
      </c>
      <c r="R14893" t="n">
        <v>0.01044212507436714</v>
      </c>
    </row>
    <row r="14894">
      <c r="F14894" t="n">
        <v>0.09511788149750244</v>
      </c>
      <c r="G14894" t="n">
        <v>0.1082986322964671</v>
      </c>
      <c r="H14894" t="n">
        <v>0.007201617732802898</v>
      </c>
      <c r="J14894" t="n">
        <v>0.03351109405452307</v>
      </c>
      <c r="K14894" t="n">
        <v>0.1341918814796018</v>
      </c>
      <c r="L14894" t="n">
        <v>0.009632803662240272</v>
      </c>
      <c r="M14894" t="n">
        <v>0.06698740770792525</v>
      </c>
      <c r="N14894" t="n">
        <v>0.1318431390352677</v>
      </c>
      <c r="O14894" t="n">
        <v>0.007116256755008137</v>
      </c>
      <c r="P14894" t="n">
        <v>0.1028408851214816</v>
      </c>
      <c r="Q14894" t="n">
        <v>0.117173025558287</v>
      </c>
      <c r="R14894" t="n">
        <v>0.01043899306324705</v>
      </c>
    </row>
    <row r="14895">
      <c r="F14895" t="n">
        <v>0.09513140733601563</v>
      </c>
      <c r="G14895" t="n">
        <v>0.1083059453245106</v>
      </c>
      <c r="H14895" t="n">
        <v>0.007205657843868066</v>
      </c>
      <c r="J14895" t="n">
        <v>0.03351868287914957</v>
      </c>
      <c r="K14895" t="n">
        <v>0.1342009429882438</v>
      </c>
      <c r="L14895" t="n">
        <v>0.009630877294144635</v>
      </c>
      <c r="M14895" t="n">
        <v>0.06705249194738283</v>
      </c>
      <c r="N14895" t="n">
        <v>0.1318520419415433</v>
      </c>
      <c r="O14895" t="n">
        <v>0.007116968309528186</v>
      </c>
      <c r="P14895" t="n">
        <v>0.1028057772449323</v>
      </c>
      <c r="Q14895" t="n">
        <v>0.1171809378430839</v>
      </c>
      <c r="R14895" t="n">
        <v>0.01044212507436714</v>
      </c>
    </row>
    <row r="14896">
      <c r="F14896" t="n">
        <v>0.09509002128930177</v>
      </c>
      <c r="G14896" t="n">
        <v>0.1083132583525541</v>
      </c>
      <c r="H14896" t="n">
        <v>0.007204937350133053</v>
      </c>
      <c r="J14896" t="n">
        <v>0.03350121861891538</v>
      </c>
      <c r="K14896" t="n">
        <v>0.1342100044968858</v>
      </c>
      <c r="L14896" t="n">
        <v>0.009638291321578183</v>
      </c>
      <c r="M14896" t="n">
        <v>0.067030772561986</v>
      </c>
      <c r="N14896" t="n">
        <v>0.1318609448478189</v>
      </c>
      <c r="O14896" t="n">
        <v>0.007118106147068897</v>
      </c>
      <c r="P14896" t="n">
        <v>0.102770669527288</v>
      </c>
      <c r="Q14896" t="n">
        <v>0.1171888501278809</v>
      </c>
      <c r="R14896" t="n">
        <v>0.01044390543528797</v>
      </c>
    </row>
    <row r="14897">
      <c r="F14897" t="n">
        <v>0.09510354905915391</v>
      </c>
      <c r="G14897" t="n">
        <v>0.1083205713805976</v>
      </c>
      <c r="H14897" t="n">
        <v>0.00720421685639804</v>
      </c>
      <c r="J14897" t="n">
        <v>0.03350045636370264</v>
      </c>
      <c r="K14897" t="n">
        <v>0.1342190660055278</v>
      </c>
      <c r="L14897" t="n">
        <v>0.009640218979842498</v>
      </c>
      <c r="M14897" t="n">
        <v>0.06705245500581755</v>
      </c>
      <c r="N14897" t="n">
        <v>0.1318698477540945</v>
      </c>
      <c r="O14897" t="n">
        <v>0.007118106147068897</v>
      </c>
      <c r="P14897" t="n">
        <v>0.1027355619685915</v>
      </c>
      <c r="Q14897" t="n">
        <v>0.1171967624126778</v>
      </c>
      <c r="R14897" t="n">
        <v>0.01044599421637503</v>
      </c>
    </row>
    <row r="14898">
      <c r="F14898" t="n">
        <v>0.09510334959251082</v>
      </c>
      <c r="G14898" t="n">
        <v>0.1083278844086411</v>
      </c>
      <c r="H14898" t="n">
        <v>0.007206378337603079</v>
      </c>
      <c r="J14898" t="n">
        <v>0.03352474646077756</v>
      </c>
      <c r="K14898" t="n">
        <v>0.1342281275141698</v>
      </c>
      <c r="L14898" t="n">
        <v>0.009640218979842498</v>
      </c>
      <c r="M14898" t="n">
        <v>0.06700903475043171</v>
      </c>
      <c r="N14898" t="n">
        <v>0.1318787506603701</v>
      </c>
      <c r="O14898" t="n">
        <v>0.007118818028871784</v>
      </c>
      <c r="P14898" t="n">
        <v>0.1028062858715171</v>
      </c>
      <c r="Q14898" t="n">
        <v>0.1172046746974748</v>
      </c>
      <c r="R14898" t="n">
        <v>0.01044390543528797</v>
      </c>
    </row>
    <row r="14899">
      <c r="F14899" t="n">
        <v>0.09511687923511883</v>
      </c>
      <c r="G14899" t="n">
        <v>0.1083351974366847</v>
      </c>
      <c r="H14899" t="n">
        <v>0.007205657843868066</v>
      </c>
      <c r="J14899" t="n">
        <v>0.03350728239819338</v>
      </c>
      <c r="K14899" t="n">
        <v>0.1342371890228119</v>
      </c>
      <c r="L14899" t="n">
        <v>0.009638291321578183</v>
      </c>
      <c r="M14899" t="n">
        <v>0.06698731541894865</v>
      </c>
      <c r="N14899" t="n">
        <v>0.1318876535666457</v>
      </c>
      <c r="O14899" t="n">
        <v>0.007120241792477559</v>
      </c>
      <c r="P14899" t="n">
        <v>0.1027711786818185</v>
      </c>
      <c r="Q14899" t="n">
        <v>0.1172125869822718</v>
      </c>
      <c r="R14899" t="n">
        <v>0.01044390543528797</v>
      </c>
    </row>
    <row r="14900">
      <c r="F14900" t="n">
        <v>0.09513040980502566</v>
      </c>
      <c r="G14900" t="n">
        <v>0.1083425104647282</v>
      </c>
      <c r="H14900" t="n">
        <v>0.007207533477646974</v>
      </c>
      <c r="J14900" t="n">
        <v>0.03351487053575389</v>
      </c>
      <c r="K14900" t="n">
        <v>0.1342462505314539</v>
      </c>
      <c r="L14900" t="n">
        <v>0.009645706646435454</v>
      </c>
      <c r="M14900" t="n">
        <v>0.06698729700583578</v>
      </c>
      <c r="N14900" t="n">
        <v>0.1318965564729213</v>
      </c>
      <c r="O14900" t="n">
        <v>0.007122800759516728</v>
      </c>
      <c r="P14900" t="n">
        <v>0.10284190305589</v>
      </c>
      <c r="Q14900" t="n">
        <v>0.1172204992670688</v>
      </c>
      <c r="R14900" t="n">
        <v>0.01044672569517591</v>
      </c>
    </row>
    <row r="14901">
      <c r="F14901" t="n">
        <v>0.09510275699273762</v>
      </c>
      <c r="G14901" t="n">
        <v>0.1083498234927717</v>
      </c>
      <c r="H14901" t="n">
        <v>0.007207533477646974</v>
      </c>
      <c r="J14901" t="n">
        <v>0.0335057573087036</v>
      </c>
      <c r="K14901" t="n">
        <v>0.1342553120400959</v>
      </c>
      <c r="L14901" t="n">
        <v>0.009646671120652676</v>
      </c>
      <c r="M14901" t="n">
        <v>0.06703068040351981</v>
      </c>
      <c r="N14901" t="n">
        <v>0.1319054593791969</v>
      </c>
      <c r="O14901" t="n">
        <v>0.007121376341806596</v>
      </c>
      <c r="P14901" t="n">
        <v>0.1028420733875006</v>
      </c>
      <c r="Q14901" t="n">
        <v>0.1172284115518657</v>
      </c>
      <c r="R14901" t="n">
        <v>0.01044986002631757</v>
      </c>
    </row>
    <row r="14902">
      <c r="F14902" t="n">
        <v>0.0951162894778074</v>
      </c>
      <c r="G14902" t="n">
        <v>0.1083571365208152</v>
      </c>
      <c r="H14902" t="n">
        <v>0.007208975128507589</v>
      </c>
      <c r="J14902" t="n">
        <v>0.03352169567212224</v>
      </c>
      <c r="K14902" t="n">
        <v>0.1342643735487379</v>
      </c>
      <c r="L14902" t="n">
        <v>0.009644742172218232</v>
      </c>
      <c r="M14902" t="n">
        <v>0.06705236291263428</v>
      </c>
      <c r="N14902" t="n">
        <v>0.1319143622854725</v>
      </c>
      <c r="O14902" t="n">
        <v>0.007121376341806596</v>
      </c>
      <c r="P14902" t="n">
        <v>0.1028422439124871</v>
      </c>
      <c r="Q14902" t="n">
        <v>0.1172363238366627</v>
      </c>
      <c r="R14902" t="n">
        <v>0.01044672569517591</v>
      </c>
    </row>
    <row r="14903">
      <c r="F14903" t="n">
        <v>0.0951023667630693</v>
      </c>
      <c r="G14903" t="n">
        <v>0.1083644495488587</v>
      </c>
      <c r="H14903" t="n">
        <v>0.007207533477646974</v>
      </c>
      <c r="J14903" t="n">
        <v>0.03350423197739749</v>
      </c>
      <c r="K14903" t="n">
        <v>0.1342734350573799</v>
      </c>
      <c r="L14903" t="n">
        <v>0.009644742172218232</v>
      </c>
      <c r="M14903" t="n">
        <v>0.06703064364442485</v>
      </c>
      <c r="N14903" t="n">
        <v>0.131923265191748</v>
      </c>
      <c r="O14903" t="n">
        <v>0.007121376341806596</v>
      </c>
      <c r="P14903" t="n">
        <v>0.1027718602588988</v>
      </c>
      <c r="Q14903" t="n">
        <v>0.1172442361214597</v>
      </c>
      <c r="R14903" t="n">
        <v>0.01044777047222313</v>
      </c>
    </row>
    <row r="14904">
      <c r="F14904" t="n">
        <v>0.09511590114528923</v>
      </c>
      <c r="G14904" t="n">
        <v>0.1083717625769022</v>
      </c>
      <c r="H14904" t="n">
        <v>0.007211568588313025</v>
      </c>
      <c r="J14904" t="n">
        <v>0.03352016991535749</v>
      </c>
      <c r="K14904" t="n">
        <v>0.1342824965660219</v>
      </c>
      <c r="L14904" t="n">
        <v>0.009650227910803444</v>
      </c>
      <c r="M14904" t="n">
        <v>0.06703062528722842</v>
      </c>
      <c r="N14904" t="n">
        <v>0.1319321680980237</v>
      </c>
      <c r="O14904" t="n">
        <v>0.007125356762439995</v>
      </c>
      <c r="P14904" t="n">
        <v>0.1027720311367643</v>
      </c>
      <c r="Q14904" t="n">
        <v>0.1172521484062566</v>
      </c>
      <c r="R14904" t="n">
        <v>0.01045267733910077</v>
      </c>
    </row>
    <row r="14905">
      <c r="F14905" t="n">
        <v>0.09508825238032137</v>
      </c>
      <c r="G14905" t="n">
        <v>0.1083790756049458</v>
      </c>
      <c r="H14905" t="n">
        <v>0.007212289745171856</v>
      </c>
      <c r="J14905" t="n">
        <v>0.03351105667635529</v>
      </c>
      <c r="K14905" t="n">
        <v>0.1342915580746639</v>
      </c>
      <c r="L14905" t="n">
        <v>0.009651193030106454</v>
      </c>
      <c r="M14905" t="n">
        <v>0.06705230783553909</v>
      </c>
      <c r="N14905" t="n">
        <v>0.1319410710042992</v>
      </c>
      <c r="O14905" t="n">
        <v>0.007126781833792483</v>
      </c>
      <c r="P14905" t="n">
        <v>0.1027369249880485</v>
      </c>
      <c r="Q14905" t="n">
        <v>0.1172600606910536</v>
      </c>
      <c r="R14905" t="n">
        <v>0.01045267733910077</v>
      </c>
    </row>
    <row r="14906">
      <c r="F14906" t="n">
        <v>0.09510178868060484</v>
      </c>
      <c r="G14906" t="n">
        <v>0.1083863886329893</v>
      </c>
      <c r="H14906" t="n">
        <v>0.007211568588313025</v>
      </c>
      <c r="J14906" t="n">
        <v>0.03351029372453503</v>
      </c>
      <c r="K14906" t="n">
        <v>0.134300619583306</v>
      </c>
      <c r="L14906" t="n">
        <v>0.009650227910803444</v>
      </c>
      <c r="M14906" t="n">
        <v>0.06705228950631412</v>
      </c>
      <c r="N14906" t="n">
        <v>0.1319499739105748</v>
      </c>
      <c r="O14906" t="n">
        <v>0.007124644226763751</v>
      </c>
      <c r="P14906" t="n">
        <v>0.1028429279482095</v>
      </c>
      <c r="Q14906" t="n">
        <v>0.1172679729758506</v>
      </c>
      <c r="R14906" t="n">
        <v>0.01045163217588318</v>
      </c>
    </row>
    <row r="14907">
      <c r="F14907" t="n">
        <v>0.09511532591181424</v>
      </c>
      <c r="G14907" t="n">
        <v>0.1083937016610328</v>
      </c>
      <c r="H14907" t="n">
        <v>0.007213010902030687</v>
      </c>
      <c r="J14907" t="n">
        <v>0.03349283047703554</v>
      </c>
      <c r="K14907" t="n">
        <v>0.134309681091948</v>
      </c>
      <c r="L14907" t="n">
        <v>0.009650227910803444</v>
      </c>
      <c r="M14907" t="n">
        <v>0.06698716853116829</v>
      </c>
      <c r="N14907" t="n">
        <v>0.1319588768168504</v>
      </c>
      <c r="O14907" t="n">
        <v>0.007126781833792483</v>
      </c>
      <c r="P14907" t="n">
        <v>0.102843099441588</v>
      </c>
      <c r="Q14907" t="n">
        <v>0.1172758852606475</v>
      </c>
      <c r="R14907" t="n">
        <v>0.01045372250231836</v>
      </c>
    </row>
    <row r="14908">
      <c r="F14908" t="n">
        <v>0.09510140813760157</v>
      </c>
      <c r="G14908" t="n">
        <v>0.1084010146890763</v>
      </c>
      <c r="H14908" t="n">
        <v>0.007214158714497466</v>
      </c>
      <c r="J14908" t="n">
        <v>0.03349206755887371</v>
      </c>
      <c r="K14908" t="n">
        <v>0.13431874260059</v>
      </c>
      <c r="L14908" t="n">
        <v>0.00965667813084717</v>
      </c>
      <c r="M14908" t="n">
        <v>0.06703055200746638</v>
      </c>
      <c r="N14908" t="n">
        <v>0.131967779723126</v>
      </c>
      <c r="O14908" t="n">
        <v>0.007130048385321212</v>
      </c>
      <c r="P14908" t="n">
        <v>0.1027727165856301</v>
      </c>
      <c r="Q14908" t="n">
        <v>0.1172837975454445</v>
      </c>
      <c r="R14908" t="n">
        <v>0.01045444499533763</v>
      </c>
    </row>
    <row r="14909">
      <c r="F14909" t="n">
        <v>0.09510121932070692</v>
      </c>
      <c r="G14909" t="n">
        <v>0.1084083277171198</v>
      </c>
      <c r="H14909" t="n">
        <v>0.007214880202517718</v>
      </c>
      <c r="J14909" t="n">
        <v>0.03351635447788757</v>
      </c>
      <c r="K14909" t="n">
        <v>0.134327804109232</v>
      </c>
      <c r="L14909" t="n">
        <v>0.00965667813084717</v>
      </c>
      <c r="M14909" t="n">
        <v>0.06700883284150122</v>
      </c>
      <c r="N14909" t="n">
        <v>0.1319766826294016</v>
      </c>
      <c r="O14909" t="n">
        <v>0.007127909798522975</v>
      </c>
      <c r="P14909" t="n">
        <v>0.1027728884327014</v>
      </c>
      <c r="Q14909" t="n">
        <v>0.1172917098302415</v>
      </c>
      <c r="R14909" t="n">
        <v>0.01045758164250094</v>
      </c>
    </row>
    <row r="14910">
      <c r="F14910" t="n">
        <v>0.09512848733564586</v>
      </c>
      <c r="G14910" t="n">
        <v>0.1084156407451634</v>
      </c>
      <c r="H14910" t="n">
        <v>0.007214880202517718</v>
      </c>
      <c r="J14910" t="n">
        <v>0.03349054154516476</v>
      </c>
      <c r="K14910" t="n">
        <v>0.134336865617874</v>
      </c>
      <c r="L14910" t="n">
        <v>0.00965667813084717</v>
      </c>
      <c r="M14910" t="n">
        <v>0.06700881457555202</v>
      </c>
      <c r="N14910" t="n">
        <v>0.1319855855356772</v>
      </c>
      <c r="O14910" t="n">
        <v>0.007130048385321212</v>
      </c>
      <c r="P14910" t="n">
        <v>0.1028083377799633</v>
      </c>
      <c r="Q14910" t="n">
        <v>0.1172996221150384</v>
      </c>
      <c r="R14910" t="n">
        <v>0.0104565360934465</v>
      </c>
    </row>
    <row r="14911">
      <c r="F14911" t="n">
        <v>0.09508711668568895</v>
      </c>
      <c r="G14911" t="n">
        <v>0.1084229537732069</v>
      </c>
      <c r="H14911" t="n">
        <v>0.007217467323454564</v>
      </c>
      <c r="J14911" t="n">
        <v>0.03348977844997753</v>
      </c>
      <c r="K14911" t="n">
        <v>0.134345927126516</v>
      </c>
      <c r="L14911" t="n">
        <v>0.009659575424015741</v>
      </c>
      <c r="M14911" t="n">
        <v>0.06700879632450729</v>
      </c>
      <c r="N14911" t="n">
        <v>0.1319944884419528</v>
      </c>
      <c r="O14911" t="n">
        <v>0.007129335523055133</v>
      </c>
      <c r="P14911" t="n">
        <v>0.1027732327093747</v>
      </c>
      <c r="Q14911" t="n">
        <v>0.1173075343998354</v>
      </c>
      <c r="R14911" t="n">
        <v>0.01045758164250094</v>
      </c>
    </row>
    <row r="14912">
      <c r="F14912" t="n">
        <v>0.09511438658605553</v>
      </c>
      <c r="G14912" t="n">
        <v>0.1084302668012504</v>
      </c>
      <c r="H14912" t="n">
        <v>0.007218189142368801</v>
      </c>
      <c r="J14912" t="n">
        <v>0.03350571476914825</v>
      </c>
      <c r="K14912" t="n">
        <v>0.134354988635158</v>
      </c>
      <c r="L14912" t="n">
        <v>0.009664094767602806</v>
      </c>
      <c r="M14912" t="n">
        <v>0.0670521798439854</v>
      </c>
      <c r="N14912" t="n">
        <v>0.1320033913482284</v>
      </c>
      <c r="O14912" t="n">
        <v>0.007131173053666884</v>
      </c>
      <c r="P14912" t="n">
        <v>0.1028086824796922</v>
      </c>
      <c r="Q14912" t="n">
        <v>0.1173154466846324</v>
      </c>
      <c r="R14912" t="n">
        <v>0.01045829964131616</v>
      </c>
    </row>
    <row r="14913">
      <c r="F14913" t="n">
        <v>0.09511420163345435</v>
      </c>
      <c r="G14913" t="n">
        <v>0.1084375798292939</v>
      </c>
      <c r="H14913" t="n">
        <v>0.007219632780197275</v>
      </c>
      <c r="J14913" t="n">
        <v>0.0335133010643605</v>
      </c>
      <c r="K14913" t="n">
        <v>0.1343640501438001</v>
      </c>
      <c r="L14913" t="n">
        <v>0.009664094767602806</v>
      </c>
      <c r="M14913" t="n">
        <v>0.06700875986713403</v>
      </c>
      <c r="N14913" t="n">
        <v>0.132012294254504</v>
      </c>
      <c r="O14913" t="n">
        <v>0.007133312619539571</v>
      </c>
      <c r="P14913" t="n">
        <v>0.1027383004056512</v>
      </c>
      <c r="Q14913" t="n">
        <v>0.1173233589694293</v>
      </c>
      <c r="R14913" t="n">
        <v>0.01045934557587374</v>
      </c>
    </row>
    <row r="14914">
      <c r="F14914" t="n">
        <v>0.09511401765249297</v>
      </c>
      <c r="G14914" t="n">
        <v>0.1084448928573374</v>
      </c>
      <c r="H14914" t="n">
        <v>0.007218910961283039</v>
      </c>
      <c r="J14914" t="n">
        <v>0.03349583839708389</v>
      </c>
      <c r="K14914" t="n">
        <v>0.1343731116524421</v>
      </c>
      <c r="L14914" t="n">
        <v>0.009665061177079565</v>
      </c>
      <c r="M14914" t="n">
        <v>0.06705214340913909</v>
      </c>
      <c r="N14914" t="n">
        <v>0.1320211971607796</v>
      </c>
      <c r="O14914" t="n">
        <v>0.007131173053666884</v>
      </c>
      <c r="P14914" t="n">
        <v>0.1028443053323396</v>
      </c>
      <c r="Q14914" t="n">
        <v>0.1173312712542263</v>
      </c>
      <c r="R14914" t="n">
        <v>0.01045829964131616</v>
      </c>
    </row>
    <row r="14915">
      <c r="F14915" t="n">
        <v>0.09508637896679914</v>
      </c>
      <c r="G14915" t="n">
        <v>0.108452205885381</v>
      </c>
      <c r="H14915" t="n">
        <v>0.007217467323454564</v>
      </c>
      <c r="J14915" t="n">
        <v>0.03348672548454236</v>
      </c>
      <c r="K14915" t="n">
        <v>0.1343821731610841</v>
      </c>
      <c r="L14915" t="n">
        <v>0.009665061177079565</v>
      </c>
      <c r="M14915" t="n">
        <v>0.06700872346938716</v>
      </c>
      <c r="N14915" t="n">
        <v>0.1320301000670552</v>
      </c>
      <c r="O14915" t="n">
        <v>0.007133312619539571</v>
      </c>
      <c r="P14915" t="n">
        <v>0.1028092009880255</v>
      </c>
      <c r="Q14915" t="n">
        <v>0.1173391835390233</v>
      </c>
      <c r="R14915" t="n">
        <v>0.01046143744498892</v>
      </c>
    </row>
    <row r="14916">
      <c r="F14916" t="n">
        <v>0.09508619696653628</v>
      </c>
      <c r="G14916" t="n">
        <v>0.1084595189134245</v>
      </c>
      <c r="H14916" t="n">
        <v>0.007220773255003255</v>
      </c>
      <c r="J14916" t="n">
        <v>0.03351101039137042</v>
      </c>
      <c r="K14916" t="n">
        <v>0.1343912346697261</v>
      </c>
      <c r="L14916" t="n">
        <v>0.009672479756328085</v>
      </c>
      <c r="M14916" t="n">
        <v>0.06698700442234615</v>
      </c>
      <c r="N14916" t="n">
        <v>0.1320390029733308</v>
      </c>
      <c r="O14916" t="n">
        <v>0.00713443398877809</v>
      </c>
      <c r="P14916" t="n">
        <v>0.1027740968038566</v>
      </c>
      <c r="Q14916" t="n">
        <v>0.1173470958238202</v>
      </c>
      <c r="R14916" t="n">
        <v>0.01046424358817901</v>
      </c>
    </row>
    <row r="14917">
      <c r="F14917" t="n">
        <v>0.09511347154283162</v>
      </c>
      <c r="G14917" t="n">
        <v>0.108466831941468</v>
      </c>
      <c r="H14917" t="n">
        <v>0.007222217554084164</v>
      </c>
      <c r="J14917" t="n">
        <v>0.03349354800833308</v>
      </c>
      <c r="K14917" t="n">
        <v>0.1344002961783681</v>
      </c>
      <c r="L14917" t="n">
        <v>0.009669578592633924</v>
      </c>
      <c r="M14917" t="n">
        <v>0.06698698626255931</v>
      </c>
      <c r="N14917" t="n">
        <v>0.1320479058796064</v>
      </c>
      <c r="O14917" t="n">
        <v>0.00713443398877809</v>
      </c>
      <c r="P14917" t="n">
        <v>0.1027389927798751</v>
      </c>
      <c r="Q14917" t="n">
        <v>0.1173550081086172</v>
      </c>
      <c r="R14917" t="n">
        <v>0.01046424358817901</v>
      </c>
    </row>
    <row r="14918">
      <c r="F14918" t="n">
        <v>0.09508583588373029</v>
      </c>
      <c r="G14918" t="n">
        <v>0.1084741449695115</v>
      </c>
      <c r="H14918" t="n">
        <v>0.007222939703624618</v>
      </c>
      <c r="J14918" t="n">
        <v>0.03350113370846987</v>
      </c>
      <c r="K14918" t="n">
        <v>0.1344093576870101</v>
      </c>
      <c r="L14918" t="n">
        <v>0.009669578592633924</v>
      </c>
      <c r="M14918" t="n">
        <v>0.06698696811768043</v>
      </c>
      <c r="N14918" t="n">
        <v>0.132056808785882</v>
      </c>
      <c r="O14918" t="n">
        <v>0.00713443398877809</v>
      </c>
      <c r="P14918" t="n">
        <v>0.1027744438048844</v>
      </c>
      <c r="Q14918" t="n">
        <v>0.1173629203934142</v>
      </c>
      <c r="R14918" t="n">
        <v>0.01046319726845217</v>
      </c>
    </row>
    <row r="14919">
      <c r="F14919" t="n">
        <v>0.09511311233412703</v>
      </c>
      <c r="G14919" t="n">
        <v>0.108481457997555</v>
      </c>
      <c r="H14919" t="n">
        <v>0.007220773255003255</v>
      </c>
      <c r="J14919" t="n">
        <v>0.03349202079432601</v>
      </c>
      <c r="K14919" t="n">
        <v>0.1344184191956522</v>
      </c>
      <c r="L14919" t="n">
        <v>0.009669578592633924</v>
      </c>
      <c r="M14919" t="n">
        <v>0.06703035171788077</v>
      </c>
      <c r="N14919" t="n">
        <v>0.1320657116921576</v>
      </c>
      <c r="O14919" t="n">
        <v>0.00713443398877809</v>
      </c>
      <c r="P14919" t="n">
        <v>0.102809895059683</v>
      </c>
      <c r="Q14919" t="n">
        <v>0.1173708326782111</v>
      </c>
      <c r="R14919" t="n">
        <v>0.01046528990790586</v>
      </c>
    </row>
    <row r="14920">
      <c r="F14920" t="n">
        <v>0.09512666193842986</v>
      </c>
      <c r="G14920" t="n">
        <v>0.1084887710255985</v>
      </c>
      <c r="H14920" t="n">
        <v>0.007226243945517028</v>
      </c>
      <c r="J14920" t="n">
        <v>0.03349125710141039</v>
      </c>
      <c r="K14920" t="n">
        <v>0.1344274807042942</v>
      </c>
      <c r="L14920" t="n">
        <v>0.009677964233671458</v>
      </c>
      <c r="M14920" t="n">
        <v>0.06700863273592303</v>
      </c>
      <c r="N14920" t="n">
        <v>0.1320746145984331</v>
      </c>
      <c r="O14920" t="n">
        <v>0.007138406441083314</v>
      </c>
      <c r="P14920" t="n">
        <v>0.1027747915861127</v>
      </c>
      <c r="Q14920" t="n">
        <v>0.1173787449630081</v>
      </c>
      <c r="R14920" t="n">
        <v>0.01046599891568925</v>
      </c>
    </row>
    <row r="14921">
      <c r="F14921" t="n">
        <v>0.0951127570201033</v>
      </c>
      <c r="G14921" t="n">
        <v>0.1084960840536421</v>
      </c>
      <c r="H14921" t="n">
        <v>0.007226243945517028</v>
      </c>
      <c r="J14921" t="n">
        <v>0.03350719145013034</v>
      </c>
      <c r="K14921" t="n">
        <v>0.1344365422129362</v>
      </c>
      <c r="L14921" t="n">
        <v>0.009677964233671458</v>
      </c>
      <c r="M14921" t="n">
        <v>0.06703031549542554</v>
      </c>
      <c r="N14921" t="n">
        <v>0.1320835175047088</v>
      </c>
      <c r="O14921" t="n">
        <v>0.007138406441083314</v>
      </c>
      <c r="P14921" t="n">
        <v>0.102739688272977</v>
      </c>
      <c r="Q14921" t="n">
        <v>0.1173866572478051</v>
      </c>
      <c r="R14921" t="n">
        <v>0.0104680923248133</v>
      </c>
    </row>
    <row r="14922">
      <c r="F14922" t="n">
        <v>0.09511258082444277</v>
      </c>
      <c r="G14922" t="n">
        <v>0.1085033970816856</v>
      </c>
      <c r="H14922" t="n">
        <v>0.007224798985719884</v>
      </c>
      <c r="J14922" t="n">
        <v>0.03350642749056382</v>
      </c>
      <c r="K14922" t="n">
        <v>0.1344456037215782</v>
      </c>
      <c r="L14922" t="n">
        <v>0.009677964233671458</v>
      </c>
      <c r="M14922" t="n">
        <v>0.06700859654691363</v>
      </c>
      <c r="N14922" t="n">
        <v>0.1320924204109843</v>
      </c>
      <c r="O14922" t="n">
        <v>0.007139834122371531</v>
      </c>
      <c r="P14922" t="n">
        <v>0.1027751401483475</v>
      </c>
      <c r="Q14922" t="n">
        <v>0.117394569532602</v>
      </c>
      <c r="R14922" t="n">
        <v>0.01046599891568925</v>
      </c>
    </row>
    <row r="14923">
      <c r="F14923" t="n">
        <v>0.09508495021253646</v>
      </c>
      <c r="G14923" t="n">
        <v>0.1085107101097291</v>
      </c>
      <c r="H14923" t="n">
        <v>0.007226243945517028</v>
      </c>
      <c r="J14923" t="n">
        <v>0.03350566347431116</v>
      </c>
      <c r="K14923" t="n">
        <v>0.1344546652302202</v>
      </c>
      <c r="L14923" t="n">
        <v>0.009677964233671458</v>
      </c>
      <c r="M14923" t="n">
        <v>0.06705198019047304</v>
      </c>
      <c r="N14923" t="n">
        <v>0.1321013233172599</v>
      </c>
      <c r="O14923" t="n">
        <v>0.007139120281727422</v>
      </c>
      <c r="P14923" t="n">
        <v>0.1027753147225942</v>
      </c>
      <c r="Q14923" t="n">
        <v>0.117402481817399</v>
      </c>
      <c r="R14923" t="n">
        <v>0.01046913902937533</v>
      </c>
    </row>
    <row r="14924">
      <c r="F14924" t="n">
        <v>0.09511223135751634</v>
      </c>
      <c r="G14924" t="n">
        <v>0.1085180231377726</v>
      </c>
      <c r="H14924" t="n">
        <v>0.007227377072586502</v>
      </c>
      <c r="J14924" t="n">
        <v>0.03349655058137621</v>
      </c>
      <c r="K14924" t="n">
        <v>0.1344637267388622</v>
      </c>
      <c r="L14924" t="n">
        <v>0.009684415772797701</v>
      </c>
      <c r="M14924" t="n">
        <v>0.06703026127359807</v>
      </c>
      <c r="N14924" t="n">
        <v>0.1321102262235355</v>
      </c>
      <c r="O14924" t="n">
        <v>0.007141663051538001</v>
      </c>
      <c r="P14924" t="n">
        <v>0.1028460445902931</v>
      </c>
      <c r="Q14924" t="n">
        <v>0.117410394102196</v>
      </c>
      <c r="R14924" t="n">
        <v>0.01047193771845798</v>
      </c>
    </row>
    <row r="14925">
      <c r="F14925" t="n">
        <v>0.0950983304262098</v>
      </c>
      <c r="G14925" t="n">
        <v>0.1085253361658161</v>
      </c>
      <c r="H14925" t="n">
        <v>0.007229545502551274</v>
      </c>
      <c r="J14925" t="n">
        <v>0.03350413527246734</v>
      </c>
      <c r="K14925" t="n">
        <v>0.1344727882475042</v>
      </c>
      <c r="L14925" t="n">
        <v>0.009682479083312089</v>
      </c>
      <c r="M14925" t="n">
        <v>0.06705194408372409</v>
      </c>
      <c r="N14925" t="n">
        <v>0.1321191291298111</v>
      </c>
      <c r="O14925" t="n">
        <v>0.007141663051538001</v>
      </c>
      <c r="P14925" t="n">
        <v>0.1028109420242955</v>
      </c>
      <c r="Q14925" t="n">
        <v>0.1174183063869929</v>
      </c>
      <c r="R14925" t="n">
        <v>0.01047298480752092</v>
      </c>
    </row>
    <row r="14926">
      <c r="F14926" t="n">
        <v>0.09508443050505946</v>
      </c>
      <c r="G14926" t="n">
        <v>0.1085326491938597</v>
      </c>
      <c r="H14926" t="n">
        <v>0.007227377072586502</v>
      </c>
      <c r="J14926" t="n">
        <v>0.03348667375248571</v>
      </c>
      <c r="K14926" t="n">
        <v>0.1344818497561463</v>
      </c>
      <c r="L14926" t="n">
        <v>0.009683447428054895</v>
      </c>
      <c r="M14926" t="n">
        <v>0.0670302252002917</v>
      </c>
      <c r="N14926" t="n">
        <v>0.1321280320360867</v>
      </c>
      <c r="O14926" t="n">
        <v>0.007143091384148308</v>
      </c>
      <c r="P14926" t="n">
        <v>0.102846394786984</v>
      </c>
      <c r="Q14926" t="n">
        <v>0.1174262186717899</v>
      </c>
      <c r="R14926" t="n">
        <v>0.01047298480752092</v>
      </c>
    </row>
    <row r="14927">
      <c r="F14927" t="n">
        <v>0.09512544209954882</v>
      </c>
      <c r="G14927" t="n">
        <v>0.1085399622219032</v>
      </c>
      <c r="H14927" t="n">
        <v>0.007228822692563018</v>
      </c>
      <c r="J14927" t="n">
        <v>0.03347756107313968</v>
      </c>
      <c r="K14927" t="n">
        <v>0.1344909112647883</v>
      </c>
      <c r="L14927" t="n">
        <v>0.009684415772797701</v>
      </c>
      <c r="M14927" t="n">
        <v>0.06700850633538072</v>
      </c>
      <c r="N14927" t="n">
        <v>0.1321369349423623</v>
      </c>
      <c r="O14927" t="n">
        <v>0.007146346314941069</v>
      </c>
      <c r="P14927" t="n">
        <v>0.1028112925776243</v>
      </c>
      <c r="Q14927" t="n">
        <v>0.1174341309565869</v>
      </c>
      <c r="R14927" t="n">
        <v>0.01047193771845798</v>
      </c>
    </row>
    <row r="14928">
      <c r="F14928" t="n">
        <v>0.09508408891206344</v>
      </c>
      <c r="G14928" t="n">
        <v>0.1085472752499467</v>
      </c>
      <c r="H14928" t="n">
        <v>0.007232844371404132</v>
      </c>
      <c r="J14928" t="n">
        <v>0.03350184254905544</v>
      </c>
      <c r="K14928" t="n">
        <v>0.1344999727734303</v>
      </c>
      <c r="L14928" t="n">
        <v>0.009691836308968877</v>
      </c>
      <c r="M14928" t="n">
        <v>0.06700848833782108</v>
      </c>
      <c r="N14928" t="n">
        <v>0.1321458378486379</v>
      </c>
      <c r="O14928" t="n">
        <v>0.007144917331474774</v>
      </c>
      <c r="P14928" t="n">
        <v>0.1027761905291501</v>
      </c>
      <c r="Q14928" t="n">
        <v>0.1174420432413839</v>
      </c>
      <c r="R14928" t="n">
        <v>0.0104768272404662</v>
      </c>
    </row>
    <row r="14929">
      <c r="F14929" t="n">
        <v>0.09509764717256908</v>
      </c>
      <c r="G14929" t="n">
        <v>0.1085545882779902</v>
      </c>
      <c r="H14929" t="n">
        <v>0.007232121231594953</v>
      </c>
      <c r="J14929" t="n">
        <v>0.03347603288206978</v>
      </c>
      <c r="K14929" t="n">
        <v>0.1345090342820723</v>
      </c>
      <c r="L14929" t="n">
        <v>0.009689898329303016</v>
      </c>
      <c r="M14929" t="n">
        <v>0.06700847035517882</v>
      </c>
      <c r="N14929" t="n">
        <v>0.1321547407549135</v>
      </c>
      <c r="O14929" t="n">
        <v>0.007146346314941069</v>
      </c>
      <c r="P14929" t="n">
        <v>0.1028469215514867</v>
      </c>
      <c r="Q14929" t="n">
        <v>0.1174499555261808</v>
      </c>
      <c r="R14929" t="n">
        <v>0.0104747322940074</v>
      </c>
    </row>
    <row r="14930">
      <c r="F14930" t="n">
        <v>0.09511120637625919</v>
      </c>
      <c r="G14930" t="n">
        <v>0.1085619013060337</v>
      </c>
      <c r="H14930" t="n">
        <v>0.007231398091785775</v>
      </c>
      <c r="J14930" t="n">
        <v>0.03350031378845007</v>
      </c>
      <c r="K14930" t="n">
        <v>0.1345180957907143</v>
      </c>
      <c r="L14930" t="n">
        <v>0.009688929339470086</v>
      </c>
      <c r="M14930" t="n">
        <v>0.06705185407793207</v>
      </c>
      <c r="N14930" t="n">
        <v>0.1321636436611891</v>
      </c>
      <c r="O14930" t="n">
        <v>0.007145631823207921</v>
      </c>
      <c r="P14930" t="n">
        <v>0.1027765422234703</v>
      </c>
      <c r="Q14930" t="n">
        <v>0.1174578678109778</v>
      </c>
      <c r="R14930" t="n">
        <v>0.0104757797672368</v>
      </c>
    </row>
    <row r="14931">
      <c r="F14931" t="n">
        <v>0.09511103896494985</v>
      </c>
      <c r="G14931" t="n">
        <v>0.1085692143340772</v>
      </c>
      <c r="H14931" t="n">
        <v>0.007230674951976597</v>
      </c>
      <c r="J14931" t="n">
        <v>0.03347450446936177</v>
      </c>
      <c r="K14931" t="n">
        <v>0.1345271572993563</v>
      </c>
      <c r="L14931" t="n">
        <v>0.009689898329303016</v>
      </c>
      <c r="M14931" t="n">
        <v>0.0670084344346491</v>
      </c>
      <c r="N14931" t="n">
        <v>0.1321725465674647</v>
      </c>
      <c r="O14931" t="n">
        <v>0.007144917331474774</v>
      </c>
      <c r="P14931" t="n">
        <v>0.1028472737086417</v>
      </c>
      <c r="Q14931" t="n">
        <v>0.1174657800957748</v>
      </c>
      <c r="R14931" t="n">
        <v>0.0104747322940074</v>
      </c>
    </row>
    <row r="14932">
      <c r="F14932" t="n">
        <v>0.0951108725313716</v>
      </c>
      <c r="G14932" t="n">
        <v>0.1085765273621208</v>
      </c>
      <c r="H14932" t="n">
        <v>0.00723541707939137</v>
      </c>
      <c r="J14932" t="n">
        <v>0.03349878480686008</v>
      </c>
      <c r="K14932" t="n">
        <v>0.1345362188079983</v>
      </c>
      <c r="L14932" t="n">
        <v>0.009696349237756263</v>
      </c>
      <c r="M14932" t="n">
        <v>0.06703011733841277</v>
      </c>
      <c r="N14932" t="n">
        <v>0.1321814494737403</v>
      </c>
      <c r="O14932" t="n">
        <v>0.007148169277475907</v>
      </c>
      <c r="P14932" t="n">
        <v>0.1028474500817675</v>
      </c>
      <c r="Q14932" t="n">
        <v>0.1174736923805717</v>
      </c>
      <c r="R14932" t="n">
        <v>0.01047752275515108</v>
      </c>
    </row>
    <row r="14933">
      <c r="F14933" t="n">
        <v>0.09512443460149259</v>
      </c>
      <c r="G14933" t="n">
        <v>0.1085838403901643</v>
      </c>
      <c r="H14933" t="n">
        <v>0.007233970140669365</v>
      </c>
      <c r="J14933" t="n">
        <v>0.0334729758364552</v>
      </c>
      <c r="K14933" t="n">
        <v>0.1345452803166404</v>
      </c>
      <c r="L14933" t="n">
        <v>0.009698288507603814</v>
      </c>
      <c r="M14933" t="n">
        <v>0.06703009941365465</v>
      </c>
      <c r="N14933" t="n">
        <v>0.1321903523800159</v>
      </c>
      <c r="O14933" t="n">
        <v>0.007148169277475907</v>
      </c>
      <c r="P14933" t="n">
        <v>0.1028476266513931</v>
      </c>
      <c r="Q14933" t="n">
        <v>0.1174816046653687</v>
      </c>
      <c r="R14933" t="n">
        <v>0.01047961846927352</v>
      </c>
    </row>
    <row r="14934">
      <c r="F14934" t="n">
        <v>0.09511054259876175</v>
      </c>
      <c r="G14934" t="n">
        <v>0.1085911534182078</v>
      </c>
      <c r="H14934" t="n">
        <v>0.007234693610030368</v>
      </c>
      <c r="J14934" t="n">
        <v>0.03347221143787733</v>
      </c>
      <c r="K14934" t="n">
        <v>0.1345543418252824</v>
      </c>
      <c r="L14934" t="n">
        <v>0.009695379602832488</v>
      </c>
      <c r="M14934" t="n">
        <v>0.06703008150381895</v>
      </c>
      <c r="N14934" t="n">
        <v>0.1321992552862915</v>
      </c>
      <c r="O14934" t="n">
        <v>0.007149598911331402</v>
      </c>
      <c r="P14934" t="n">
        <v>0.1027772479680258</v>
      </c>
      <c r="Q14934" t="n">
        <v>0.1174895169501656</v>
      </c>
      <c r="R14934" t="n">
        <v>0.01048066632633474</v>
      </c>
    </row>
    <row r="14935">
      <c r="F14935" t="n">
        <v>0.09509665160757147</v>
      </c>
      <c r="G14935" t="n">
        <v>0.1085984664462513</v>
      </c>
      <c r="H14935" t="n">
        <v>0.007236140548752374</v>
      </c>
      <c r="J14935" t="n">
        <v>0.03348814294378254</v>
      </c>
      <c r="K14935" t="n">
        <v>0.1345634033339244</v>
      </c>
      <c r="L14935" t="n">
        <v>0.009698288507603814</v>
      </c>
      <c r="M14935" t="n">
        <v>0.06698666193635183</v>
      </c>
      <c r="N14935" t="n">
        <v>0.1322081581925671</v>
      </c>
      <c r="O14935" t="n">
        <v>0.007152849169900894</v>
      </c>
      <c r="P14935" t="n">
        <v>0.1028127026380575</v>
      </c>
      <c r="Q14935" t="n">
        <v>0.1174974292349626</v>
      </c>
      <c r="R14935" t="n">
        <v>0.01047752275515108</v>
      </c>
    </row>
    <row r="14936">
      <c r="F14936" t="n">
        <v>0.09509648910455168</v>
      </c>
      <c r="G14936" t="n">
        <v>0.1086057794742948</v>
      </c>
      <c r="H14936" t="n">
        <v>0.007239434031272773</v>
      </c>
      <c r="J14936" t="n">
        <v>0.03348737828344824</v>
      </c>
      <c r="K14936" t="n">
        <v>0.1345724648425664</v>
      </c>
      <c r="L14936" t="n">
        <v>0.009704740713439174</v>
      </c>
      <c r="M14936" t="n">
        <v>0.06700834489442811</v>
      </c>
      <c r="N14936" t="n">
        <v>0.1322170610988427</v>
      </c>
      <c r="O14936" t="n">
        <v>0.007152849169900894</v>
      </c>
      <c r="P14936" t="n">
        <v>0.1028481575402769</v>
      </c>
      <c r="Q14936" t="n">
        <v>0.1175053415197596</v>
      </c>
      <c r="R14936" t="n">
        <v>0.01048450206325013</v>
      </c>
    </row>
    <row r="14937">
      <c r="F14937" t="n">
        <v>0.09512378250172276</v>
      </c>
      <c r="G14937" t="n">
        <v>0.1086130925023383</v>
      </c>
      <c r="H14937" t="n">
        <v>0.007238710232629374</v>
      </c>
      <c r="J14937" t="n">
        <v>0.03348661356895323</v>
      </c>
      <c r="K14937" t="n">
        <v>0.1345815263512084</v>
      </c>
      <c r="L14937" t="n">
        <v>0.009701829873393152</v>
      </c>
      <c r="M14937" t="n">
        <v>0.06698662619844709</v>
      </c>
      <c r="N14937" t="n">
        <v>0.1322259640051182</v>
      </c>
      <c r="O14937" t="n">
        <v>0.007152849169900894</v>
      </c>
      <c r="P14937" t="n">
        <v>0.1027425015631074</v>
      </c>
      <c r="Q14937" t="n">
        <v>0.1175132538045565</v>
      </c>
      <c r="R14937" t="n">
        <v>0.01048135734157549</v>
      </c>
    </row>
    <row r="14938">
      <c r="F14938" t="n">
        <v>0.0950961670368258</v>
      </c>
      <c r="G14938" t="n">
        <v>0.1086204055303819</v>
      </c>
      <c r="H14938" t="n">
        <v>0.007239434031272773</v>
      </c>
      <c r="J14938" t="n">
        <v>0.03349419655058251</v>
      </c>
      <c r="K14938" t="n">
        <v>0.1345905878598504</v>
      </c>
      <c r="L14938" t="n">
        <v>0.009702800153408492</v>
      </c>
      <c r="M14938" t="n">
        <v>0.06698660835187781</v>
      </c>
      <c r="N14938" t="n">
        <v>0.1322348669113938</v>
      </c>
      <c r="O14938" t="n">
        <v>0.007150703744235057</v>
      </c>
      <c r="P14938" t="n">
        <v>0.1027779568591743</v>
      </c>
      <c r="Q14938" t="n">
        <v>0.1175211660893535</v>
      </c>
      <c r="R14938" t="n">
        <v>0.01048450206325013</v>
      </c>
    </row>
    <row r="14939">
      <c r="F14939" t="n">
        <v>0.09510973490121855</v>
      </c>
      <c r="G14939" t="n">
        <v>0.1086277185584254</v>
      </c>
      <c r="H14939" t="n">
        <v>0.007237986433985976</v>
      </c>
      <c r="J14939" t="n">
        <v>0.03349343165183138</v>
      </c>
      <c r="K14939" t="n">
        <v>0.1345996493684924</v>
      </c>
      <c r="L14939" t="n">
        <v>0.009703770433423832</v>
      </c>
      <c r="M14939" t="n">
        <v>0.06702999217850136</v>
      </c>
      <c r="N14939" t="n">
        <v>0.1322437698176694</v>
      </c>
      <c r="O14939" t="n">
        <v>0.007152849169900894</v>
      </c>
      <c r="P14939" t="n">
        <v>0.1027428567609148</v>
      </c>
      <c r="Q14939" t="n">
        <v>0.1175290783741505</v>
      </c>
      <c r="R14939" t="n">
        <v>0.0104824055821337</v>
      </c>
    </row>
    <row r="14940">
      <c r="F14940" t="n">
        <v>0.09508212147654366</v>
      </c>
      <c r="G14940" t="n">
        <v>0.1086350315864689</v>
      </c>
      <c r="H14940" t="n">
        <v>0.007242724815642099</v>
      </c>
      <c r="J14940" t="n">
        <v>0.03346762390800258</v>
      </c>
      <c r="K14940" t="n">
        <v>0.1346087108771345</v>
      </c>
      <c r="L14940" t="n">
        <v>0.009710222001361181</v>
      </c>
      <c r="M14940" t="n">
        <v>0.06698657270350886</v>
      </c>
      <c r="N14940" t="n">
        <v>0.132252672723945</v>
      </c>
      <c r="O14940" t="n">
        <v>0.007153950687384934</v>
      </c>
      <c r="P14940" t="n">
        <v>0.1027430346554872</v>
      </c>
      <c r="Q14940" t="n">
        <v>0.1175369906589474</v>
      </c>
      <c r="R14940" t="n">
        <v>0.01048728582561574</v>
      </c>
    </row>
    <row r="14941">
      <c r="F14941" t="n">
        <v>0.09509569128609688</v>
      </c>
      <c r="G14941" t="n">
        <v>0.1086423446145124</v>
      </c>
      <c r="H14941" t="n">
        <v>0.007240552432674</v>
      </c>
      <c r="J14941" t="n">
        <v>0.03349190169363074</v>
      </c>
      <c r="K14941" t="n">
        <v>0.1346177723857765</v>
      </c>
      <c r="L14941" t="n">
        <v>0.009709251076253556</v>
      </c>
      <c r="M14941" t="n">
        <v>0.06705165737842883</v>
      </c>
      <c r="N14941" t="n">
        <v>0.1322615756302206</v>
      </c>
      <c r="O14941" t="n">
        <v>0.007154666154000334</v>
      </c>
      <c r="P14941" t="n">
        <v>0.1028490462944854</v>
      </c>
      <c r="Q14941" t="n">
        <v>0.1175449029437444</v>
      </c>
      <c r="R14941" t="n">
        <v>0.01048518857817536</v>
      </c>
    </row>
    <row r="14942">
      <c r="F14942" t="n">
        <v>0.09512298942638575</v>
      </c>
      <c r="G14942" t="n">
        <v>0.1086496576425559</v>
      </c>
      <c r="H14942" t="n">
        <v>0.007241276560330033</v>
      </c>
      <c r="J14942" t="n">
        <v>0.03347444174619195</v>
      </c>
      <c r="K14942" t="n">
        <v>0.1346268338944185</v>
      </c>
      <c r="L14942" t="n">
        <v>0.009711192926468807</v>
      </c>
      <c r="M14942" t="n">
        <v>0.0670299387624253</v>
      </c>
      <c r="N14942" t="n">
        <v>0.1322704785364962</v>
      </c>
      <c r="O14942" t="n">
        <v>0.007153950687384934</v>
      </c>
      <c r="P14942" t="n">
        <v>0.1027786689033638</v>
      </c>
      <c r="Q14942" t="n">
        <v>0.1175528152285414</v>
      </c>
      <c r="R14942" t="n">
        <v>0.01048623720189555</v>
      </c>
    </row>
    <row r="14943">
      <c r="F14943" t="n">
        <v>0.09508165165788796</v>
      </c>
      <c r="G14943" t="n">
        <v>0.1086569706705995</v>
      </c>
      <c r="H14943" t="n">
        <v>0.007242000687986066</v>
      </c>
      <c r="J14943" t="n">
        <v>0.03347367678700809</v>
      </c>
      <c r="K14943" t="n">
        <v>0.1346358954030605</v>
      </c>
      <c r="L14943" t="n">
        <v>0.009711192926468807</v>
      </c>
      <c r="M14943" t="n">
        <v>0.0669865193428904</v>
      </c>
      <c r="N14943" t="n">
        <v>0.1322793814427718</v>
      </c>
      <c r="O14943" t="n">
        <v>0.007159342659903712</v>
      </c>
      <c r="P14943" t="n">
        <v>0.1028141252925701</v>
      </c>
      <c r="Q14943" t="n">
        <v>0.1175607275133384</v>
      </c>
      <c r="R14943" t="n">
        <v>0.01048518857817536</v>
      </c>
    </row>
    <row r="14944">
      <c r="F14944" t="n">
        <v>0.09509522436452061</v>
      </c>
      <c r="G14944" t="n">
        <v>0.108664283698643</v>
      </c>
      <c r="H14944" t="n">
        <v>0.007246012898537131</v>
      </c>
      <c r="J14944" t="n">
        <v>0.03348960635728365</v>
      </c>
      <c r="K14944" t="n">
        <v>0.1346449569117025</v>
      </c>
      <c r="L14944" t="n">
        <v>0.009716673576485932</v>
      </c>
      <c r="M14944" t="n">
        <v>0.06700820240611033</v>
      </c>
      <c r="N14944" t="n">
        <v>0.1322882843490474</v>
      </c>
      <c r="O14944" t="n">
        <v>0.007158626868795944</v>
      </c>
      <c r="P14944" t="n">
        <v>0.1027790261098638</v>
      </c>
      <c r="Q14944" t="n">
        <v>0.1175686397981353</v>
      </c>
      <c r="R14944" t="n">
        <v>0.01049111447616878</v>
      </c>
    </row>
    <row r="14945">
      <c r="F14945" t="n">
        <v>0.09510879802235173</v>
      </c>
      <c r="G14945" t="n">
        <v>0.1086715967266865</v>
      </c>
      <c r="H14945" t="n">
        <v>0.007243839529341409</v>
      </c>
      <c r="J14945" t="n">
        <v>0.03347214671013367</v>
      </c>
      <c r="K14945" t="n">
        <v>0.1346540184203446</v>
      </c>
      <c r="L14945" t="n">
        <v>0.009717645146686561</v>
      </c>
      <c r="M14945" t="n">
        <v>0.06705158629917504</v>
      </c>
      <c r="N14945" t="n">
        <v>0.132297187255323</v>
      </c>
      <c r="O14945" t="n">
        <v>0.007157195286580406</v>
      </c>
      <c r="P14945" t="n">
        <v>0.1027439270890668</v>
      </c>
      <c r="Q14945" t="n">
        <v>0.1175765520829323</v>
      </c>
      <c r="R14945" t="n">
        <v>0.01049111447616878</v>
      </c>
    </row>
    <row r="14946">
      <c r="F14946" t="n">
        <v>0.09510864531254024</v>
      </c>
      <c r="G14946" t="n">
        <v>0.10867890975473</v>
      </c>
      <c r="H14946" t="n">
        <v>0.007246012898537131</v>
      </c>
      <c r="J14946" t="n">
        <v>0.0334797287309623</v>
      </c>
      <c r="K14946" t="n">
        <v>0.1346630799289865</v>
      </c>
      <c r="L14946" t="n">
        <v>0.009714730436084675</v>
      </c>
      <c r="M14946" t="n">
        <v>0.06702986774999767</v>
      </c>
      <c r="N14946" t="n">
        <v>0.1323060901615986</v>
      </c>
      <c r="O14946" t="n">
        <v>0.007159342659903712</v>
      </c>
      <c r="P14946" t="n">
        <v>0.1027793841070419</v>
      </c>
      <c r="Q14946" t="n">
        <v>0.1175844643677292</v>
      </c>
      <c r="R14946" t="n">
        <v>0.01049111447616878</v>
      </c>
    </row>
    <row r="14947">
      <c r="F14947" t="n">
        <v>0.09510849358553583</v>
      </c>
      <c r="G14947" t="n">
        <v>0.1086862227827736</v>
      </c>
      <c r="H14947" t="n">
        <v>0.007244563985739983</v>
      </c>
      <c r="J14947" t="n">
        <v>0.03347061642311672</v>
      </c>
      <c r="K14947" t="n">
        <v>0.1346721414376286</v>
      </c>
      <c r="L14947" t="n">
        <v>0.009714730436084675</v>
      </c>
      <c r="M14947" t="n">
        <v>0.06698644840437432</v>
      </c>
      <c r="N14947" t="n">
        <v>0.1323149930678742</v>
      </c>
      <c r="O14947" t="n">
        <v>0.007157911077688175</v>
      </c>
      <c r="P14947" t="n">
        <v>0.1028148413587274</v>
      </c>
      <c r="Q14947" t="n">
        <v>0.1175923766525262</v>
      </c>
      <c r="R14947" t="n">
        <v>0.01049111447616878</v>
      </c>
    </row>
    <row r="14948">
      <c r="F14948" t="n">
        <v>0.09508088826321684</v>
      </c>
      <c r="G14948" t="n">
        <v>0.1086935358108171</v>
      </c>
      <c r="H14948" t="n">
        <v>0.007248573491763948</v>
      </c>
      <c r="J14948" t="n">
        <v>0.03346985120125469</v>
      </c>
      <c r="K14948" t="n">
        <v>0.1346812029462706</v>
      </c>
      <c r="L14948" t="n">
        <v>0.009721180728203238</v>
      </c>
      <c r="M14948" t="n">
        <v>0.06702983233337112</v>
      </c>
      <c r="N14948" t="n">
        <v>0.1323238959741498</v>
      </c>
      <c r="O14948" t="n">
        <v>0.007160437538404085</v>
      </c>
      <c r="P14948" t="n">
        <v>0.1028502988442834</v>
      </c>
      <c r="Q14948" t="n">
        <v>0.1176002889373232</v>
      </c>
      <c r="R14948" t="n">
        <v>0.01049389038343642</v>
      </c>
    </row>
    <row r="14949">
      <c r="F14949" t="n">
        <v>0.09509446580704639</v>
      </c>
      <c r="G14949" t="n">
        <v>0.1087008488388606</v>
      </c>
      <c r="H14949" t="n">
        <v>0.00724712392202257</v>
      </c>
      <c r="J14949" t="n">
        <v>0.03347743283598968</v>
      </c>
      <c r="K14949" t="n">
        <v>0.1346902644549126</v>
      </c>
      <c r="L14949" t="n">
        <v>0.009724097374086287</v>
      </c>
      <c r="M14949" t="n">
        <v>0.06702981464745719</v>
      </c>
      <c r="N14949" t="n">
        <v>0.1323327988804254</v>
      </c>
      <c r="O14949" t="n">
        <v>0.007162585884500215</v>
      </c>
      <c r="P14949" t="n">
        <v>0.1027446445948351</v>
      </c>
      <c r="Q14949" t="n">
        <v>0.1176082012221202</v>
      </c>
      <c r="R14949" t="n">
        <v>0.01049284099439808</v>
      </c>
    </row>
    <row r="14950">
      <c r="F14950" t="n">
        <v>0.09508058978599046</v>
      </c>
      <c r="G14950" t="n">
        <v>0.1087081618669041</v>
      </c>
      <c r="H14950" t="n">
        <v>0.007247848706893259</v>
      </c>
      <c r="J14950" t="n">
        <v>0.03346832060172343</v>
      </c>
      <c r="K14950" t="n">
        <v>0.1346993259635546</v>
      </c>
      <c r="L14950" t="n">
        <v>0.009721180728203238</v>
      </c>
      <c r="M14950" t="n">
        <v>0.0670080961668604</v>
      </c>
      <c r="N14950" t="n">
        <v>0.132341701786701</v>
      </c>
      <c r="O14950" t="n">
        <v>0.007160437538404085</v>
      </c>
      <c r="P14950" t="n">
        <v>0.102744824466409</v>
      </c>
      <c r="Q14950" t="n">
        <v>0.1176161135069171</v>
      </c>
      <c r="R14950" t="n">
        <v>0.01049284099439808</v>
      </c>
    </row>
    <row r="14951">
      <c r="F14951" t="n">
        <v>0.09508044202315394</v>
      </c>
      <c r="G14951" t="n">
        <v>0.1087154748949476</v>
      </c>
      <c r="H14951" t="n">
        <v>0.007249298276634637</v>
      </c>
      <c r="J14951" t="n">
        <v>0.03348424873545898</v>
      </c>
      <c r="K14951" t="n">
        <v>0.1347083874721966</v>
      </c>
      <c r="L14951" t="n">
        <v>0.009721180728203238</v>
      </c>
      <c r="M14951" t="n">
        <v>0.06700807851258031</v>
      </c>
      <c r="N14951" t="n">
        <v>0.1323506046929765</v>
      </c>
      <c r="O14951" t="n">
        <v>0.007165110318214348</v>
      </c>
      <c r="P14951" t="n">
        <v>0.1028508386210065</v>
      </c>
      <c r="Q14951" t="n">
        <v>0.1176240257917141</v>
      </c>
      <c r="R14951" t="n">
        <v>0.01049284099439808</v>
      </c>
    </row>
    <row r="14952">
      <c r="F14952" t="n">
        <v>0.09509402247454188</v>
      </c>
      <c r="G14952" t="n">
        <v>0.1087227879229911</v>
      </c>
      <c r="H14952" t="n">
        <v>0.007252580946611396</v>
      </c>
      <c r="J14952" t="n">
        <v>0.03345844311666936</v>
      </c>
      <c r="K14952" t="n">
        <v>0.1347174489808386</v>
      </c>
      <c r="L14952" t="n">
        <v>0.00972763102749547</v>
      </c>
      <c r="M14952" t="n">
        <v>0.06700806087323399</v>
      </c>
      <c r="N14952" t="n">
        <v>0.1323595075992522</v>
      </c>
      <c r="O14952" t="n">
        <v>0.007165110318214348</v>
      </c>
      <c r="P14952" t="n">
        <v>0.1028157408969902</v>
      </c>
      <c r="Q14952" t="n">
        <v>0.1176319380765111</v>
      </c>
      <c r="R14952" t="n">
        <v>0.01049876171265748</v>
      </c>
    </row>
    <row r="14953">
      <c r="F14953" t="n">
        <v>0.09512133109675006</v>
      </c>
      <c r="G14953" t="n">
        <v>0.1087301009510347</v>
      </c>
      <c r="H14953" t="n">
        <v>0.007251855833539349</v>
      </c>
      <c r="J14953" t="n">
        <v>0.03346602431560786</v>
      </c>
      <c r="K14953" t="n">
        <v>0.1347265104894807</v>
      </c>
      <c r="L14953" t="n">
        <v>0.009728603887884258</v>
      </c>
      <c r="M14953" t="n">
        <v>0.06705144485747191</v>
      </c>
      <c r="N14953" t="n">
        <v>0.1323684105055278</v>
      </c>
      <c r="O14953" t="n">
        <v>0.007163677439438583</v>
      </c>
      <c r="P14953" t="n">
        <v>0.1028159213997258</v>
      </c>
      <c r="Q14953" t="n">
        <v>0.117639850361308</v>
      </c>
      <c r="R14953" t="n">
        <v>0.01049876171265748</v>
      </c>
    </row>
    <row r="14954">
      <c r="F14954" t="n">
        <v>0.09512118624438812</v>
      </c>
      <c r="G14954" t="n">
        <v>0.1087374139790782</v>
      </c>
      <c r="H14954" t="n">
        <v>0.007251130720467303</v>
      </c>
      <c r="J14954" t="n">
        <v>0.0334652587844709</v>
      </c>
      <c r="K14954" t="n">
        <v>0.1347355719981227</v>
      </c>
      <c r="L14954" t="n">
        <v>0.00972763102749547</v>
      </c>
      <c r="M14954" t="n">
        <v>0.06702972644190947</v>
      </c>
      <c r="N14954" t="n">
        <v>0.1323773134118033</v>
      </c>
      <c r="O14954" t="n">
        <v>0.007164393878826465</v>
      </c>
      <c r="P14954" t="n">
        <v>0.1027808240186558</v>
      </c>
      <c r="Q14954" t="n">
        <v>0.117647762646105</v>
      </c>
      <c r="R14954" t="n">
        <v>0.01049981148385163</v>
      </c>
    </row>
    <row r="14955">
      <c r="F14955" t="n">
        <v>0.09509358800468853</v>
      </c>
      <c r="G14955" t="n">
        <v>0.1087447270071217</v>
      </c>
      <c r="H14955" t="n">
        <v>0.007251855833539349</v>
      </c>
      <c r="J14955" t="n">
        <v>0.03345614675309773</v>
      </c>
      <c r="K14955" t="n">
        <v>0.1347446335067647</v>
      </c>
      <c r="L14955" t="n">
        <v>0.009730549608661834</v>
      </c>
      <c r="M14955" t="n">
        <v>0.06700800804480481</v>
      </c>
      <c r="N14955" t="n">
        <v>0.1323862163180789</v>
      </c>
      <c r="O14955" t="n">
        <v>0.00716582675760223</v>
      </c>
      <c r="P14955" t="n">
        <v>0.1028162830010863</v>
      </c>
      <c r="Q14955" t="n">
        <v>0.117655674930902</v>
      </c>
      <c r="R14955" t="n">
        <v>0.01049771194146333</v>
      </c>
    </row>
    <row r="14956">
      <c r="F14956" t="n">
        <v>0.09507971798027112</v>
      </c>
      <c r="G14956" t="n">
        <v>0.1087520400351652</v>
      </c>
      <c r="H14956" t="n">
        <v>0.007253684582137233</v>
      </c>
      <c r="J14956" t="n">
        <v>0.03345538119687214</v>
      </c>
      <c r="K14956" t="n">
        <v>0.1347536950154067</v>
      </c>
      <c r="L14956" t="n">
        <v>0.009734081333955228</v>
      </c>
      <c r="M14956" t="n">
        <v>0.06700799046520076</v>
      </c>
      <c r="N14956" t="n">
        <v>0.1323951192243545</v>
      </c>
      <c r="O14956" t="n">
        <v>0.007167631749441464</v>
      </c>
      <c r="P14956" t="n">
        <v>0.1028517422185107</v>
      </c>
      <c r="Q14956" t="n">
        <v>0.1176635872156989</v>
      </c>
      <c r="R14956" t="n">
        <v>0.01050153014182651</v>
      </c>
    </row>
    <row r="14957">
      <c r="F14957" t="n">
        <v>0.09510703044432972</v>
      </c>
      <c r="G14957" t="n">
        <v>0.1087593530632087</v>
      </c>
      <c r="H14957" t="n">
        <v>0.007255135464141861</v>
      </c>
      <c r="J14957" t="n">
        <v>0.03347130818247278</v>
      </c>
      <c r="K14957" t="n">
        <v>0.1347627565240487</v>
      </c>
      <c r="L14957" t="n">
        <v>0.009735054839439173</v>
      </c>
      <c r="M14957" t="n">
        <v>0.06705137449511417</v>
      </c>
      <c r="N14957" t="n">
        <v>0.1324040221306301</v>
      </c>
      <c r="O14957" t="n">
        <v>0.007168348512616408</v>
      </c>
      <c r="P14957" t="n">
        <v>0.1028166453976373</v>
      </c>
      <c r="Q14957" t="n">
        <v>0.1176714995004959</v>
      </c>
      <c r="R14957" t="n">
        <v>0.01050047998881233</v>
      </c>
    </row>
    <row r="14958">
      <c r="F14958" t="n">
        <v>0.09510688955053773</v>
      </c>
      <c r="G14958" t="n">
        <v>0.1087666660912523</v>
      </c>
      <c r="H14958" t="n">
        <v>0.007255860905144174</v>
      </c>
      <c r="J14958" t="n">
        <v>0.03345384993294795</v>
      </c>
      <c r="K14958" t="n">
        <v>0.1347718180326908</v>
      </c>
      <c r="L14958" t="n">
        <v>0.009737001850407061</v>
      </c>
      <c r="M14958" t="n">
        <v>0.06705135694187558</v>
      </c>
      <c r="N14958" t="n">
        <v>0.1324129250369057</v>
      </c>
      <c r="O14958" t="n">
        <v>0.007166914986266521</v>
      </c>
      <c r="P14958" t="n">
        <v>0.102852105049235</v>
      </c>
      <c r="Q14958" t="n">
        <v>0.1176794117852929</v>
      </c>
      <c r="R14958" t="n">
        <v>0.01050363044785487</v>
      </c>
    </row>
    <row r="14959">
      <c r="F14959" t="n">
        <v>0.09509302251368751</v>
      </c>
      <c r="G14959" t="n">
        <v>0.1087739791192958</v>
      </c>
      <c r="H14959" t="n">
        <v>0.007255135464141861</v>
      </c>
      <c r="J14959" t="n">
        <v>0.03347812265471986</v>
      </c>
      <c r="K14959" t="n">
        <v>0.1347808795413327</v>
      </c>
      <c r="L14959" t="n">
        <v>0.009736028344923117</v>
      </c>
      <c r="M14959" t="n">
        <v>0.06705133940357877</v>
      </c>
      <c r="N14959" t="n">
        <v>0.1324218279431813</v>
      </c>
      <c r="O14959" t="n">
        <v>0.007166914986266521</v>
      </c>
      <c r="P14959" t="n">
        <v>0.1027464522441013</v>
      </c>
      <c r="Q14959" t="n">
        <v>0.1176873240700898</v>
      </c>
      <c r="R14959" t="n">
        <v>0.01050258029484069</v>
      </c>
    </row>
    <row r="14960">
      <c r="F14960" t="n">
        <v>0.09507915649182472</v>
      </c>
      <c r="G14960" t="n">
        <v>0.1087812921473393</v>
      </c>
      <c r="H14960" t="n">
        <v>0.007258412380248593</v>
      </c>
      <c r="J14960" t="n">
        <v>0.03346901060116643</v>
      </c>
      <c r="K14960" t="n">
        <v>0.1347899410499748</v>
      </c>
      <c r="L14960" t="n">
        <v>0.009742479948735987</v>
      </c>
      <c r="M14960" t="n">
        <v>0.06702962108819485</v>
      </c>
      <c r="N14960" t="n">
        <v>0.1324307308494569</v>
      </c>
      <c r="O14960" t="n">
        <v>0.007170867262196723</v>
      </c>
      <c r="P14960" t="n">
        <v>0.1027466341027504</v>
      </c>
      <c r="Q14960" t="n">
        <v>0.1176952363548868</v>
      </c>
      <c r="R14960" t="n">
        <v>0.01050744605164641</v>
      </c>
    </row>
    <row r="14961">
      <c r="F14961" t="n">
        <v>0.09512019989396658</v>
      </c>
      <c r="G14961" t="n">
        <v>0.1087886051753828</v>
      </c>
      <c r="H14961" t="n">
        <v>0.007256960842926275</v>
      </c>
      <c r="J14961" t="n">
        <v>0.03345989865094361</v>
      </c>
      <c r="K14961" t="n">
        <v>0.1347990025586168</v>
      </c>
      <c r="L14961" t="n">
        <v>0.009741505798156172</v>
      </c>
      <c r="M14961" t="n">
        <v>0.0670079027912551</v>
      </c>
      <c r="N14961" t="n">
        <v>0.1324396337557325</v>
      </c>
      <c r="O14961" t="n">
        <v>0.007171584348922943</v>
      </c>
      <c r="P14961" t="n">
        <v>0.102746816160661</v>
      </c>
      <c r="Q14961" t="n">
        <v>0.1177031486396838</v>
      </c>
      <c r="R14961" t="n">
        <v>0.01050429444815162</v>
      </c>
    </row>
    <row r="14962">
      <c r="F14962" t="n">
        <v>0.09510633584743289</v>
      </c>
      <c r="G14962" t="n">
        <v>0.1087959182034263</v>
      </c>
      <c r="H14962" t="n">
        <v>0.007258412380248593</v>
      </c>
      <c r="J14962" t="n">
        <v>0.03346747863078983</v>
      </c>
      <c r="K14962" t="n">
        <v>0.1348080640672588</v>
      </c>
      <c r="L14962" t="n">
        <v>0.009741505798156172</v>
      </c>
      <c r="M14962" t="n">
        <v>0.06698618451275579</v>
      </c>
      <c r="N14962" t="n">
        <v>0.1324485366620081</v>
      </c>
      <c r="O14962" t="n">
        <v>0.007172301435649162</v>
      </c>
      <c r="P14962" t="n">
        <v>0.1028528331009276</v>
      </c>
      <c r="Q14962" t="n">
        <v>0.1177110609244807</v>
      </c>
      <c r="R14962" t="n">
        <v>0.01050639551714815</v>
      </c>
    </row>
    <row r="14963">
      <c r="F14963" t="n">
        <v>0.09509247281640804</v>
      </c>
      <c r="G14963" t="n">
        <v>0.1088032312314698</v>
      </c>
      <c r="H14963" t="n">
        <v>0.007259138148909751</v>
      </c>
      <c r="J14963" t="n">
        <v>0.03347505840796322</v>
      </c>
      <c r="K14963" t="n">
        <v>0.1348171255759008</v>
      </c>
      <c r="L14963" t="n">
        <v>0.009740531647576357</v>
      </c>
      <c r="M14963" t="n">
        <v>0.06705126939982359</v>
      </c>
      <c r="N14963" t="n">
        <v>0.1324574395682837</v>
      </c>
      <c r="O14963" t="n">
        <v>0.007170867262196723</v>
      </c>
      <c r="P14963" t="n">
        <v>0.102817737366494</v>
      </c>
      <c r="Q14963" t="n">
        <v>0.1177189732092777</v>
      </c>
      <c r="R14963" t="n">
        <v>0.01050429444815162</v>
      </c>
    </row>
    <row r="14964">
      <c r="F14964" t="n">
        <v>0.09507861080093391</v>
      </c>
      <c r="G14964" t="n">
        <v>0.1088105442595134</v>
      </c>
      <c r="H14964" t="n">
        <v>0.007260960482488396</v>
      </c>
      <c r="J14964" t="n">
        <v>0.03346594646248852</v>
      </c>
      <c r="K14964" t="n">
        <v>0.1348261870845428</v>
      </c>
      <c r="L14964" t="n">
        <v>0.009747956764029116</v>
      </c>
      <c r="M14964" t="n">
        <v>0.06702955115120976</v>
      </c>
      <c r="N14964" t="n">
        <v>0.1324663424745593</v>
      </c>
      <c r="O14964" t="n">
        <v>0.007173383003633148</v>
      </c>
      <c r="P14964" t="n">
        <v>0.1027473635309696</v>
      </c>
      <c r="Q14964" t="n">
        <v>0.1177268854940747</v>
      </c>
      <c r="R14964" t="n">
        <v>0.01051020737770362</v>
      </c>
    </row>
    <row r="14965">
      <c r="F14965" t="n">
        <v>0.0951059309452458</v>
      </c>
      <c r="G14965" t="n">
        <v>0.1088178572875569</v>
      </c>
      <c r="H14965" t="n">
        <v>0.007261686578536645</v>
      </c>
      <c r="J14965" t="n">
        <v>0.03347352598802816</v>
      </c>
      <c r="K14965" t="n">
        <v>0.1348352485931849</v>
      </c>
      <c r="L14965" t="n">
        <v>0.009746981968352714</v>
      </c>
      <c r="M14965" t="n">
        <v>0.06702953370432313</v>
      </c>
      <c r="N14965" t="n">
        <v>0.1324752453808349</v>
      </c>
      <c r="O14965" t="n">
        <v>0.007173383003633148</v>
      </c>
      <c r="P14965" t="n">
        <v>0.1028181029518676</v>
      </c>
      <c r="Q14965" t="n">
        <v>0.1177347977788716</v>
      </c>
      <c r="R14965" t="n">
        <v>0.01051125829334983</v>
      </c>
    </row>
    <row r="14966">
      <c r="F14966" t="n">
        <v>0.09510579795587232</v>
      </c>
      <c r="G14966" t="n">
        <v>0.1088251703156004</v>
      </c>
      <c r="H14966" t="n">
        <v>0.007261686578536645</v>
      </c>
      <c r="J14966" t="n">
        <v>0.0334477228840042</v>
      </c>
      <c r="K14966" t="n">
        <v>0.1348443101018268</v>
      </c>
      <c r="L14966" t="n">
        <v>0.009748931559705519</v>
      </c>
      <c r="M14966" t="n">
        <v>0.06698611470928365</v>
      </c>
      <c r="N14966" t="n">
        <v>0.1324841482871105</v>
      </c>
      <c r="O14966" t="n">
        <v>0.007173383003633148</v>
      </c>
      <c r="P14966" t="n">
        <v>0.1028535643449863</v>
      </c>
      <c r="Q14966" t="n">
        <v>0.1177427100636686</v>
      </c>
      <c r="R14966" t="n">
        <v>0.01050810554641121</v>
      </c>
    </row>
    <row r="14967">
      <c r="F14967" t="n">
        <v>0.095105665956074</v>
      </c>
      <c r="G14967" t="n">
        <v>0.1088324833436439</v>
      </c>
      <c r="H14967" t="n">
        <v>0.007262412674584893</v>
      </c>
      <c r="J14967" t="n">
        <v>0.03347199337230862</v>
      </c>
      <c r="K14967" t="n">
        <v>0.1348533716104689</v>
      </c>
      <c r="L14967" t="n">
        <v>0.009754407737051857</v>
      </c>
      <c r="M14967" t="n">
        <v>0.06705119963519401</v>
      </c>
      <c r="N14967" t="n">
        <v>0.1324930511933861</v>
      </c>
      <c r="O14967" t="n">
        <v>0.00717553523375725</v>
      </c>
      <c r="P14967" t="n">
        <v>0.1027479126982588</v>
      </c>
      <c r="Q14967" t="n">
        <v>0.1177506223484656</v>
      </c>
      <c r="R14967" t="n">
        <v>0.01050915646205742</v>
      </c>
    </row>
    <row r="14968">
      <c r="F14968" t="n">
        <v>0.09507808092925207</v>
      </c>
      <c r="G14968" t="n">
        <v>0.1088397963716874</v>
      </c>
      <c r="H14968" t="n">
        <v>0.007263505209356624</v>
      </c>
      <c r="J14968" t="n">
        <v>0.0334461906306544</v>
      </c>
      <c r="K14968" t="n">
        <v>0.1348624331191109</v>
      </c>
      <c r="L14968" t="n">
        <v>0.009754407737051857</v>
      </c>
      <c r="M14968" t="n">
        <v>0.06700778067527033</v>
      </c>
      <c r="N14968" t="n">
        <v>0.1325019540996616</v>
      </c>
      <c r="O14968" t="n">
        <v>0.007178048933577159</v>
      </c>
      <c r="P14968" t="n">
        <v>0.102748096153821</v>
      </c>
      <c r="Q14968" t="n">
        <v>0.1177585346332625</v>
      </c>
      <c r="R14968" t="n">
        <v>0.0105150671710887</v>
      </c>
    </row>
    <row r="14969">
      <c r="F14969" t="n">
        <v>0.09511913192202429</v>
      </c>
      <c r="G14969" t="n">
        <v>0.1088471093997309</v>
      </c>
      <c r="H14969" t="n">
        <v>0.007264231632519876</v>
      </c>
      <c r="J14969" t="n">
        <v>0.03347046056224459</v>
      </c>
      <c r="K14969" t="n">
        <v>0.1348714946277529</v>
      </c>
      <c r="L14969" t="n">
        <v>0.009753432296278152</v>
      </c>
      <c r="M14969" t="n">
        <v>0.06700776328990765</v>
      </c>
      <c r="N14969" t="n">
        <v>0.1325108570059372</v>
      </c>
      <c r="O14969" t="n">
        <v>0.007176613467337068</v>
      </c>
      <c r="P14969" t="n">
        <v>0.1027482798094506</v>
      </c>
      <c r="Q14969" t="n">
        <v>0.1177664469180595</v>
      </c>
      <c r="R14969" t="n">
        <v>0.01051191328171525</v>
      </c>
    </row>
    <row r="14970">
      <c r="F14970" t="n">
        <v>0.09507782193238126</v>
      </c>
      <c r="G14970" t="n">
        <v>0.1088544224277745</v>
      </c>
      <c r="H14970" t="n">
        <v>0.00726568447884638</v>
      </c>
      <c r="J14970" t="n">
        <v>0.03346969408478341</v>
      </c>
      <c r="K14970" t="n">
        <v>0.1348805561363949</v>
      </c>
      <c r="L14970" t="n">
        <v>0.009756358618599267</v>
      </c>
      <c r="M14970" t="n">
        <v>0.06702944669408364</v>
      </c>
      <c r="N14970" t="n">
        <v>0.1325197599122128</v>
      </c>
      <c r="O14970" t="n">
        <v>0.007178048933577159</v>
      </c>
      <c r="P14970" t="n">
        <v>0.1028542987878603</v>
      </c>
      <c r="Q14970" t="n">
        <v>0.1177743592028565</v>
      </c>
      <c r="R14970" t="n">
        <v>0.01051401587463088</v>
      </c>
    </row>
    <row r="14971">
      <c r="F14971" t="n">
        <v>0.09511887482916381</v>
      </c>
      <c r="G14971" t="n">
        <v>0.108861735455818</v>
      </c>
      <c r="H14971" t="n">
        <v>0.007264958055683128</v>
      </c>
      <c r="J14971" t="n">
        <v>0.03346058233556491</v>
      </c>
      <c r="K14971" t="n">
        <v>0.1348896176450369</v>
      </c>
      <c r="L14971" t="n">
        <v>0.009756358618599267</v>
      </c>
      <c r="M14971" t="n">
        <v>0.06700772856402304</v>
      </c>
      <c r="N14971" t="n">
        <v>0.1325286628184884</v>
      </c>
      <c r="O14971" t="n">
        <v>0.007178766666697205</v>
      </c>
      <c r="P14971" t="n">
        <v>0.1027839261139267</v>
      </c>
      <c r="Q14971" t="n">
        <v>0.1177822714876534</v>
      </c>
      <c r="R14971" t="n">
        <v>0.01051191328171525</v>
      </c>
    </row>
    <row r="14972">
      <c r="F14972" t="n">
        <v>0.09511874776961377</v>
      </c>
      <c r="G14972" t="n">
        <v>0.1088690484838615</v>
      </c>
      <c r="H14972" t="n">
        <v>0.007268226808365144</v>
      </c>
      <c r="J14972" t="n">
        <v>0.03346816098590269</v>
      </c>
      <c r="K14972" t="n">
        <v>0.134898679153679</v>
      </c>
      <c r="L14972" t="n">
        <v>0.009761834803089961</v>
      </c>
      <c r="M14972" t="n">
        <v>0.06705111276574718</v>
      </c>
      <c r="N14972" t="n">
        <v>0.132537565724764</v>
      </c>
      <c r="O14972" t="n">
        <v>0.007181995731050617</v>
      </c>
      <c r="P14972" t="n">
        <v>0.1027841103887907</v>
      </c>
      <c r="Q14972" t="n">
        <v>0.1177901837724504</v>
      </c>
      <c r="R14972" t="n">
        <v>0.01051676932912077</v>
      </c>
    </row>
    <row r="14973">
      <c r="F14973" t="n">
        <v>0.0950911678128562</v>
      </c>
      <c r="G14973" t="n">
        <v>0.108876361511905</v>
      </c>
      <c r="H14973" t="n">
        <v>0.007267500058359308</v>
      </c>
      <c r="J14973" t="n">
        <v>0.03346739436484313</v>
      </c>
      <c r="K14973" t="n">
        <v>0.134907740662321</v>
      </c>
      <c r="L14973" t="n">
        <v>0.009762810888961684</v>
      </c>
      <c r="M14973" t="n">
        <v>0.06702939466732052</v>
      </c>
      <c r="N14973" t="n">
        <v>0.1325464686310396</v>
      </c>
      <c r="O14973" t="n">
        <v>0.007181277675088704</v>
      </c>
      <c r="P14973" t="n">
        <v>0.1027842948641451</v>
      </c>
      <c r="Q14973" t="n">
        <v>0.1177980960572474</v>
      </c>
      <c r="R14973" t="n">
        <v>0.01051676932912077</v>
      </c>
    </row>
    <row r="14974">
      <c r="F14974" t="n">
        <v>0.09507731583011311</v>
      </c>
      <c r="G14974" t="n">
        <v>0.1088836745399485</v>
      </c>
      <c r="H14974" t="n">
        <v>0.007267500058359308</v>
      </c>
      <c r="J14974" t="n">
        <v>0.03344993770873575</v>
      </c>
      <c r="K14974" t="n">
        <v>0.134916802170963</v>
      </c>
      <c r="L14974" t="n">
        <v>0.009761834803089961</v>
      </c>
      <c r="M14974" t="n">
        <v>0.06702937735496725</v>
      </c>
      <c r="N14974" t="n">
        <v>0.1325553715373152</v>
      </c>
      <c r="O14974" t="n">
        <v>0.007181995731050617</v>
      </c>
      <c r="P14974" t="n">
        <v>0.1027844795400908</v>
      </c>
      <c r="Q14974" t="n">
        <v>0.1178060083420443</v>
      </c>
      <c r="R14974" t="n">
        <v>0.01051676932912077</v>
      </c>
    </row>
    <row r="14975">
      <c r="F14975" t="n">
        <v>0.09511837254254543</v>
      </c>
      <c r="G14975" t="n">
        <v>0.1088909875679921</v>
      </c>
      <c r="H14975" t="n">
        <v>0.007268226808365144</v>
      </c>
      <c r="J14975" t="n">
        <v>0.0334491711461565</v>
      </c>
      <c r="K14975" t="n">
        <v>0.134925863679605</v>
      </c>
      <c r="L14975" t="n">
        <v>0.009761834803089961</v>
      </c>
      <c r="M14975" t="n">
        <v>0.06702936005756568</v>
      </c>
      <c r="N14975" t="n">
        <v>0.1325642744435908</v>
      </c>
      <c r="O14975" t="n">
        <v>0.007179841563164879</v>
      </c>
      <c r="P14975" t="n">
        <v>0.1028552213496117</v>
      </c>
      <c r="Q14975" t="n">
        <v>0.1178139206268413</v>
      </c>
      <c r="R14975" t="n">
        <v>0.01051676932912077</v>
      </c>
    </row>
    <row r="14976">
      <c r="F14976" t="n">
        <v>0.09510452254460625</v>
      </c>
      <c r="G14976" t="n">
        <v>0.1088983005960356</v>
      </c>
      <c r="H14976" t="n">
        <v>0.007270765756684133</v>
      </c>
      <c r="J14976" t="n">
        <v>0.03344840453644056</v>
      </c>
      <c r="K14976" t="n">
        <v>0.134934925188247</v>
      </c>
      <c r="L14976" t="n">
        <v>0.00976828643549257</v>
      </c>
      <c r="M14976" t="n">
        <v>0.06698594124671436</v>
      </c>
      <c r="N14976" t="n">
        <v>0.1325731773498664</v>
      </c>
      <c r="O14976" t="n">
        <v>0.007184504044832446</v>
      </c>
      <c r="P14976" t="n">
        <v>0.1027495710092092</v>
      </c>
      <c r="Q14976" t="n">
        <v>0.1178218329116383</v>
      </c>
      <c r="R14976" t="n">
        <v>0.01052267482716709</v>
      </c>
    </row>
    <row r="14977">
      <c r="F14977" t="n">
        <v>0.0950769466691089</v>
      </c>
      <c r="G14977" t="n">
        <v>0.1089056136240791</v>
      </c>
      <c r="H14977" t="n">
        <v>0.007270038680108465</v>
      </c>
      <c r="J14977" t="n">
        <v>0.03343929311597993</v>
      </c>
      <c r="K14977" t="n">
        <v>0.134943986696889</v>
      </c>
      <c r="L14977" t="n">
        <v>0.00976828643549257</v>
      </c>
      <c r="M14977" t="n">
        <v>0.06702932550762056</v>
      </c>
      <c r="N14977" t="n">
        <v>0.132582080256142</v>
      </c>
      <c r="O14977" t="n">
        <v>0.007185222423399073</v>
      </c>
      <c r="P14977" t="n">
        <v>0.1027850347724824</v>
      </c>
      <c r="Q14977" t="n">
        <v>0.1178297451964352</v>
      </c>
      <c r="R14977" t="n">
        <v>0.01051951865595319</v>
      </c>
    </row>
    <row r="14978">
      <c r="F14978" t="n">
        <v>0.09509055248411075</v>
      </c>
      <c r="G14978" t="n">
        <v>0.1089129266521226</v>
      </c>
      <c r="H14978" t="n">
        <v>0.007270765756684133</v>
      </c>
      <c r="J14978" t="n">
        <v>0.0334468711763185</v>
      </c>
      <c r="K14978" t="n">
        <v>0.1349530482055311</v>
      </c>
      <c r="L14978" t="n">
        <v>0.009766332973551665</v>
      </c>
      <c r="M14978" t="n">
        <v>0.06705100901582789</v>
      </c>
      <c r="N14978" t="n">
        <v>0.1325909831624176</v>
      </c>
      <c r="O14978" t="n">
        <v>0.007185222423399073</v>
      </c>
      <c r="P14978" t="n">
        <v>0.1027499417297752</v>
      </c>
      <c r="Q14978" t="n">
        <v>0.1178376574812322</v>
      </c>
      <c r="R14978" t="n">
        <v>0.01052162277009579</v>
      </c>
    </row>
    <row r="14979">
      <c r="F14979" t="n">
        <v>0.095090432397618</v>
      </c>
      <c r="G14979" t="n">
        <v>0.1089202396801661</v>
      </c>
      <c r="H14979" t="n">
        <v>0.007270038680108465</v>
      </c>
      <c r="J14979" t="n">
        <v>0.03346279364715755</v>
      </c>
      <c r="K14979" t="n">
        <v>0.1349621097141731</v>
      </c>
      <c r="L14979" t="n">
        <v>0.009769263166463022</v>
      </c>
      <c r="M14979" t="n">
        <v>0.06700759025846509</v>
      </c>
      <c r="N14979" t="n">
        <v>0.1325998860686932</v>
      </c>
      <c r="O14979" t="n">
        <v>0.007183067287699194</v>
      </c>
      <c r="P14979" t="n">
        <v>0.10275012739162</v>
      </c>
      <c r="Q14979" t="n">
        <v>0.1178455697660292</v>
      </c>
      <c r="R14979" t="n">
        <v>0.01051951865595319</v>
      </c>
    </row>
    <row r="14980">
      <c r="F14980" t="n">
        <v>0.09507658644599493</v>
      </c>
      <c r="G14980" t="n">
        <v>0.1089275527082097</v>
      </c>
      <c r="H14980" t="n">
        <v>0.007273301321299368</v>
      </c>
      <c r="J14980" t="n">
        <v>0.03345368216357227</v>
      </c>
      <c r="K14980" t="n">
        <v>0.1349711712228151</v>
      </c>
      <c r="L14980" t="n">
        <v>0.009774738075027246</v>
      </c>
      <c r="M14980" t="n">
        <v>0.06698587228025121</v>
      </c>
      <c r="N14980" t="n">
        <v>0.1326087889749688</v>
      </c>
      <c r="O14980" t="n">
        <v>0.007188446740324161</v>
      </c>
      <c r="P14980" t="n">
        <v>0.1028208703730032</v>
      </c>
      <c r="Q14980" t="n">
        <v>0.1178534820508261</v>
      </c>
      <c r="R14980" t="n">
        <v>0.01052542116488098</v>
      </c>
    </row>
    <row r="14981">
      <c r="F14981" t="n">
        <v>0.09510392205379123</v>
      </c>
      <c r="G14981" t="n">
        <v>0.1089348657362532</v>
      </c>
      <c r="H14981" t="n">
        <v>0.007275483529916619</v>
      </c>
      <c r="J14981" t="n">
        <v>0.03343622633003067</v>
      </c>
      <c r="K14981" t="n">
        <v>0.1349802327314571</v>
      </c>
      <c r="L14981" t="n">
        <v>0.009773760698957351</v>
      </c>
      <c r="M14981" t="n">
        <v>0.06700755583159934</v>
      </c>
      <c r="N14981" t="n">
        <v>0.1326176918812444</v>
      </c>
      <c r="O14981" t="n">
        <v>0.00718700933845647</v>
      </c>
      <c r="P14981" t="n">
        <v>0.1027504993189372</v>
      </c>
      <c r="Q14981" t="n">
        <v>0.1178613943356231</v>
      </c>
      <c r="R14981" t="n">
        <v>0.01052331629113537</v>
      </c>
    </row>
    <row r="14982">
      <c r="F14982" t="n">
        <v>0.09511753177371324</v>
      </c>
      <c r="G14982" t="n">
        <v>0.1089421787642967</v>
      </c>
      <c r="H14982" t="n">
        <v>0.007273301321299368</v>
      </c>
      <c r="J14982" t="n">
        <v>0.03346049265913228</v>
      </c>
      <c r="K14982" t="n">
        <v>0.1349892942400991</v>
      </c>
      <c r="L14982" t="n">
        <v>0.009773760698957351</v>
      </c>
      <c r="M14982" t="n">
        <v>0.06702923939446306</v>
      </c>
      <c r="N14982" t="n">
        <v>0.13262659478752</v>
      </c>
      <c r="O14982" t="n">
        <v>0.007186290637522624</v>
      </c>
      <c r="P14982" t="n">
        <v>0.1028212427774472</v>
      </c>
      <c r="Q14982" t="n">
        <v>0.1178693066204201</v>
      </c>
      <c r="R14982" t="n">
        <v>0.01052436872800817</v>
      </c>
    </row>
    <row r="14983">
      <c r="F14983" t="n">
        <v>0.09507623516990624</v>
      </c>
      <c r="G14983" t="n">
        <v>0.1089494917923402</v>
      </c>
      <c r="H14983" t="n">
        <v>0.007274028724171785</v>
      </c>
      <c r="J14983" t="n">
        <v>0.03345138126741526</v>
      </c>
      <c r="K14983" t="n">
        <v>0.1349983557487411</v>
      </c>
      <c r="L14983" t="n">
        <v>0.009772783322887457</v>
      </c>
      <c r="M14983" t="n">
        <v>0.06700752146455458</v>
      </c>
      <c r="N14983" t="n">
        <v>0.1326354976937956</v>
      </c>
      <c r="O14983" t="n">
        <v>0.007188446740324161</v>
      </c>
      <c r="P14983" t="n">
        <v>0.1028567078969627</v>
      </c>
      <c r="Q14983" t="n">
        <v>0.117877218905217</v>
      </c>
      <c r="R14983" t="n">
        <v>0.01052542116488098</v>
      </c>
    </row>
    <row r="14984">
      <c r="F14984" t="n">
        <v>0.09510357369240904</v>
      </c>
      <c r="G14984" t="n">
        <v>0.1089568048203837</v>
      </c>
      <c r="H14984" t="n">
        <v>0.007277288957499704</v>
      </c>
      <c r="J14984" t="n">
        <v>0.03343392575638988</v>
      </c>
      <c r="K14984" t="n">
        <v>0.1350074172573831</v>
      </c>
      <c r="L14984" t="n">
        <v>0.009779233679347724</v>
      </c>
      <c r="M14984" t="n">
        <v>0.06705090580432752</v>
      </c>
      <c r="N14984" t="n">
        <v>0.1326444006000712</v>
      </c>
      <c r="O14984" t="n">
        <v>0.007191668678407472</v>
      </c>
      <c r="P14984" t="n">
        <v>0.1027863373542281</v>
      </c>
      <c r="Q14984" t="n">
        <v>0.117885131190014</v>
      </c>
      <c r="R14984" t="n">
        <v>0.01053026900487021</v>
      </c>
    </row>
    <row r="14985">
      <c r="F14985" t="n">
        <v>0.09508973276187882</v>
      </c>
      <c r="G14985" t="n">
        <v>0.1089641178484273</v>
      </c>
      <c r="H14985" t="n">
        <v>0.007277288957499704</v>
      </c>
      <c r="J14985" t="n">
        <v>0.03343315880724478</v>
      </c>
      <c r="K14985" t="n">
        <v>0.1350164787660252</v>
      </c>
      <c r="L14985" t="n">
        <v>0.009779233679347724</v>
      </c>
      <c r="M14985" t="n">
        <v>0.06705088865476794</v>
      </c>
      <c r="N14985" t="n">
        <v>0.1326533035063467</v>
      </c>
      <c r="O14985" t="n">
        <v>0.007189511609217787</v>
      </c>
      <c r="P14985" t="n">
        <v>0.102751245590902</v>
      </c>
      <c r="Q14985" t="n">
        <v>0.117893043474811</v>
      </c>
      <c r="R14985" t="n">
        <v>0.01053026900487021</v>
      </c>
    </row>
    <row r="14986">
      <c r="F14986" t="n">
        <v>0.09507589284997786</v>
      </c>
      <c r="G14986" t="n">
        <v>0.1089714308764708</v>
      </c>
      <c r="H14986" t="n">
        <v>0.007277288957499704</v>
      </c>
      <c r="J14986" t="n">
        <v>0.03345742403353311</v>
      </c>
      <c r="K14986" t="n">
        <v>0.1350255402746672</v>
      </c>
      <c r="L14986" t="n">
        <v>0.009780211700517776</v>
      </c>
      <c r="M14986" t="n">
        <v>0.06698576927916161</v>
      </c>
      <c r="N14986" t="n">
        <v>0.1326622064126223</v>
      </c>
      <c r="O14986" t="n">
        <v>0.007190949655344244</v>
      </c>
      <c r="P14986" t="n">
        <v>0.1027514326630914</v>
      </c>
      <c r="Q14986" t="n">
        <v>0.1179009557596079</v>
      </c>
      <c r="R14986" t="n">
        <v>0.01053026900487021</v>
      </c>
    </row>
    <row r="14987">
      <c r="F14987" t="n">
        <v>0.09508950751359799</v>
      </c>
      <c r="G14987" t="n">
        <v>0.1089787439045143</v>
      </c>
      <c r="H14987" t="n">
        <v>0.007278016686395454</v>
      </c>
      <c r="J14987" t="n">
        <v>0.03343996877001404</v>
      </c>
      <c r="K14987" t="n">
        <v>0.1350346017833092</v>
      </c>
      <c r="L14987" t="n">
        <v>0.009779233679347724</v>
      </c>
      <c r="M14987" t="n">
        <v>0.06698575216465977</v>
      </c>
      <c r="N14987" t="n">
        <v>0.1326711093188979</v>
      </c>
      <c r="O14987" t="n">
        <v>0.007193449544321726</v>
      </c>
      <c r="P14987" t="n">
        <v>0.1027868986270241</v>
      </c>
      <c r="Q14987" t="n">
        <v>0.1179088680444049</v>
      </c>
      <c r="R14987" t="n">
        <v>0.01052921618853299</v>
      </c>
    </row>
    <row r="14988">
      <c r="F14988" t="n">
        <v>0.09511684991878769</v>
      </c>
      <c r="G14988" t="n">
        <v>0.1089860569325578</v>
      </c>
      <c r="H14988" t="n">
        <v>0.007282002562635998</v>
      </c>
      <c r="J14988" t="n">
        <v>0.03344754552885604</v>
      </c>
      <c r="K14988" t="n">
        <v>0.1350436632919512</v>
      </c>
      <c r="L14988" t="n">
        <v>0.009786662709197256</v>
      </c>
      <c r="M14988" t="n">
        <v>0.06702913655227771</v>
      </c>
      <c r="N14988" t="n">
        <v>0.1326800122251735</v>
      </c>
      <c r="O14988" t="n">
        <v>0.007194168889276158</v>
      </c>
      <c r="P14988" t="n">
        <v>0.1028223648304373</v>
      </c>
      <c r="Q14988" t="n">
        <v>0.1179167803292019</v>
      </c>
      <c r="R14988" t="n">
        <v>0.01053090144824687</v>
      </c>
    </row>
    <row r="14989">
      <c r="F14989" t="n">
        <v>0.09508928625164481</v>
      </c>
      <c r="G14989" t="n">
        <v>0.1089933699606013</v>
      </c>
      <c r="H14989" t="n">
        <v>0.007280546453345329</v>
      </c>
      <c r="J14989" t="n">
        <v>0.03344677824601937</v>
      </c>
      <c r="K14989" t="n">
        <v>0.1350527248005932</v>
      </c>
      <c r="L14989" t="n">
        <v>0.009788620041739096</v>
      </c>
      <c r="M14989" t="n">
        <v>0.06705082020614764</v>
      </c>
      <c r="N14989" t="n">
        <v>0.1326889151314491</v>
      </c>
      <c r="O14989" t="n">
        <v>0.00719488823423059</v>
      </c>
      <c r="P14989" t="n">
        <v>0.1027872738187286</v>
      </c>
      <c r="Q14989" t="n">
        <v>0.1179246926139988</v>
      </c>
      <c r="R14989" t="n">
        <v>0.01053195464371124</v>
      </c>
    </row>
    <row r="14990">
      <c r="F14990" t="n">
        <v>0.09510290386177347</v>
      </c>
      <c r="G14990" t="n">
        <v>0.1090006829886448</v>
      </c>
      <c r="H14990" t="n">
        <v>0.007282002562635998</v>
      </c>
      <c r="J14990" t="n">
        <v>0.03343766715184592</v>
      </c>
      <c r="K14990" t="n">
        <v>0.1350617863092352</v>
      </c>
      <c r="L14990" t="n">
        <v>0.009786662709197256</v>
      </c>
      <c r="M14990" t="n">
        <v>0.0669857009109053</v>
      </c>
      <c r="N14990" t="n">
        <v>0.1326978180377247</v>
      </c>
      <c r="O14990" t="n">
        <v>0.007193449544321726</v>
      </c>
      <c r="P14990" t="n">
        <v>0.102822740464007</v>
      </c>
      <c r="Q14990" t="n">
        <v>0.1179326048987958</v>
      </c>
      <c r="R14990" t="n">
        <v>0.01053406103463998</v>
      </c>
    </row>
    <row r="14991">
      <c r="F14991" t="n">
        <v>0.09507534224415362</v>
      </c>
      <c r="G14991" t="n">
        <v>0.1090079960166884</v>
      </c>
      <c r="H14991" t="n">
        <v>0.007282002562635998</v>
      </c>
      <c r="J14991" t="n">
        <v>0.03342855616668983</v>
      </c>
      <c r="K14991" t="n">
        <v>0.1350708478178773</v>
      </c>
      <c r="L14991" t="n">
        <v>0.009794093036362141</v>
      </c>
      <c r="M14991" t="n">
        <v>0.06700738459469938</v>
      </c>
      <c r="N14991" t="n">
        <v>0.1327067209440003</v>
      </c>
      <c r="O14991" t="n">
        <v>0.007192730199367294</v>
      </c>
      <c r="P14991" t="n">
        <v>0.1028229285842276</v>
      </c>
      <c r="Q14991" t="n">
        <v>0.1179405171835928</v>
      </c>
      <c r="R14991" t="n">
        <v>0.01053090144824687</v>
      </c>
    </row>
    <row r="14992">
      <c r="F14992" t="n">
        <v>0.09510268856285967</v>
      </c>
      <c r="G14992" t="n">
        <v>0.1090153090447319</v>
      </c>
      <c r="H14992" t="n">
        <v>0.007283072828265253</v>
      </c>
      <c r="J14992" t="n">
        <v>0.0334277889039961</v>
      </c>
      <c r="K14992" t="n">
        <v>0.1350799093265193</v>
      </c>
      <c r="L14992" t="n">
        <v>0.009792134413617143</v>
      </c>
      <c r="M14992" t="n">
        <v>0.06705076902680135</v>
      </c>
      <c r="N14992" t="n">
        <v>0.1327156238502759</v>
      </c>
      <c r="O14992" t="n">
        <v>0.007196666071160875</v>
      </c>
      <c r="P14992" t="n">
        <v>0.1028583956906854</v>
      </c>
      <c r="Q14992" t="n">
        <v>0.1179484294683897</v>
      </c>
      <c r="R14992" t="n">
        <v>0.01053784968918666</v>
      </c>
    </row>
    <row r="14993">
      <c r="F14993" t="n">
        <v>0.09507512898430484</v>
      </c>
      <c r="G14993" t="n">
        <v>0.1090226220727754</v>
      </c>
      <c r="H14993" t="n">
        <v>0.007283072828265253</v>
      </c>
      <c r="J14993" t="n">
        <v>0.03345205220676964</v>
      </c>
      <c r="K14993" t="n">
        <v>0.1350889708351613</v>
      </c>
      <c r="L14993" t="n">
        <v>0.009794093036362141</v>
      </c>
      <c r="M14993" t="n">
        <v>0.06698564979179247</v>
      </c>
      <c r="N14993" t="n">
        <v>0.1327245267565515</v>
      </c>
      <c r="O14993" t="n">
        <v>0.007196666071160875</v>
      </c>
      <c r="P14993" t="n">
        <v>0.1027880266293814</v>
      </c>
      <c r="Q14993" t="n">
        <v>0.1179563417531867</v>
      </c>
      <c r="R14993" t="n">
        <v>0.01053679611493259</v>
      </c>
    </row>
    <row r="14994">
      <c r="F14994" t="n">
        <v>0.09511620396017045</v>
      </c>
      <c r="G14994" t="n">
        <v>0.1090299351008189</v>
      </c>
      <c r="H14994" t="n">
        <v>0.007285257968627769</v>
      </c>
      <c r="J14994" t="n">
        <v>0.03345128462588189</v>
      </c>
      <c r="K14994" t="n">
        <v>0.1350980323438033</v>
      </c>
      <c r="L14994" t="n">
        <v>0.009792134413617143</v>
      </c>
      <c r="M14994" t="n">
        <v>0.06702903424871492</v>
      </c>
      <c r="N14994" t="n">
        <v>0.1327334296628271</v>
      </c>
      <c r="O14994" t="n">
        <v>0.007195946404553759</v>
      </c>
      <c r="P14994" t="n">
        <v>0.1027882153383082</v>
      </c>
      <c r="Q14994" t="n">
        <v>0.1179642540379837</v>
      </c>
      <c r="R14994" t="n">
        <v>0.01053679611493259</v>
      </c>
    </row>
    <row r="14995">
      <c r="F14995" t="n">
        <v>0.09508864641082099</v>
      </c>
      <c r="G14995" t="n">
        <v>0.1090372481288624</v>
      </c>
      <c r="H14995" t="n">
        <v>0.007287053219299437</v>
      </c>
      <c r="J14995" t="n">
        <v>0.03344217361824453</v>
      </c>
      <c r="K14995" t="n">
        <v>0.1351070938524453</v>
      </c>
      <c r="L14995" t="n">
        <v>0.009794093036362141</v>
      </c>
      <c r="M14995" t="n">
        <v>0.06698561578719431</v>
      </c>
      <c r="N14995" t="n">
        <v>0.1327423325691027</v>
      </c>
      <c r="O14995" t="n">
        <v>0.007199880209380735</v>
      </c>
      <c r="P14995" t="n">
        <v>0.1028236830903668</v>
      </c>
      <c r="Q14995" t="n">
        <v>0.1179721663227806</v>
      </c>
      <c r="R14995" t="n">
        <v>0.01053679611493259</v>
      </c>
    </row>
    <row r="14996">
      <c r="F14996" t="n">
        <v>0.09508854326622093</v>
      </c>
      <c r="G14996" t="n">
        <v>0.109044561156906</v>
      </c>
      <c r="H14996" t="n">
        <v>0.007288510629943297</v>
      </c>
      <c r="J14996" t="n">
        <v>0.03344140602683607</v>
      </c>
      <c r="K14996" t="n">
        <v>0.1351161553610873</v>
      </c>
      <c r="L14996" t="n">
        <v>0.009799564747888779</v>
      </c>
      <c r="M14996" t="n">
        <v>0.06702900026724798</v>
      </c>
      <c r="N14996" t="n">
        <v>0.1327512354753783</v>
      </c>
      <c r="O14996" t="n">
        <v>0.007199160221359797</v>
      </c>
      <c r="P14996" t="n">
        <v>0.1027885933643831</v>
      </c>
      <c r="Q14996" t="n">
        <v>0.1179800786075776</v>
      </c>
      <c r="R14996" t="n">
        <v>0.01053952706122158</v>
      </c>
    </row>
    <row r="14997">
      <c r="F14997" t="n">
        <v>0.09507471444946117</v>
      </c>
      <c r="G14997" t="n">
        <v>0.1090518741849495</v>
      </c>
      <c r="H14997" t="n">
        <v>0.007287781924621367</v>
      </c>
      <c r="J14997" t="n">
        <v>0.03344063839206582</v>
      </c>
      <c r="K14997" t="n">
        <v>0.1351252168697293</v>
      </c>
      <c r="L14997" t="n">
        <v>0.009798584791413991</v>
      </c>
      <c r="M14997" t="n">
        <v>0.06698558184245118</v>
      </c>
      <c r="N14997" t="n">
        <v>0.1327601383816539</v>
      </c>
      <c r="O14997" t="n">
        <v>0.007199880209380735</v>
      </c>
      <c r="P14997" t="n">
        <v>0.1027887826817327</v>
      </c>
      <c r="Q14997" t="n">
        <v>0.1179879908923746</v>
      </c>
      <c r="R14997" t="n">
        <v>0.0105405810139277</v>
      </c>
    </row>
    <row r="14998">
      <c r="F14998" t="n">
        <v>0.09508833997624086</v>
      </c>
      <c r="G14998" t="n">
        <v>0.109059187212993</v>
      </c>
      <c r="H14998" t="n">
        <v>0.007286324513977508</v>
      </c>
      <c r="J14998" t="n">
        <v>0.03343987071411383</v>
      </c>
      <c r="K14998" t="n">
        <v>0.1351342783783714</v>
      </c>
      <c r="L14998" t="n">
        <v>0.009798584791413991</v>
      </c>
      <c r="M14998" t="n">
        <v>0.0670506670722128</v>
      </c>
      <c r="N14998" t="n">
        <v>0.1327690412879295</v>
      </c>
      <c r="O14998" t="n">
        <v>0.007199160221359797</v>
      </c>
      <c r="P14998" t="n">
        <v>0.1027536933048713</v>
      </c>
      <c r="Q14998" t="n">
        <v>0.1179959031771716</v>
      </c>
      <c r="R14998" t="n">
        <v>0.0105405810139277</v>
      </c>
    </row>
    <row r="14999">
      <c r="F14999" t="n">
        <v>0.09508823983153764</v>
      </c>
      <c r="G14999" t="n">
        <v>0.1090665002410365</v>
      </c>
      <c r="H14999" t="n">
        <v>0.007286324513977508</v>
      </c>
      <c r="J14999" t="n">
        <v>0.03343075991716832</v>
      </c>
      <c r="K14999" t="n">
        <v>0.1351433398870134</v>
      </c>
      <c r="L14999" t="n">
        <v>0.009800544704363567</v>
      </c>
      <c r="M14999" t="n">
        <v>0.06702894940730528</v>
      </c>
      <c r="N14999" t="n">
        <v>0.132777944194205</v>
      </c>
      <c r="O14999" t="n">
        <v>0.007200600197401674</v>
      </c>
      <c r="P14999" t="n">
        <v>0.1028244408417529</v>
      </c>
      <c r="Q14999" t="n">
        <v>0.1180038154619685</v>
      </c>
      <c r="R14999" t="n">
        <v>0.01053847310851546</v>
      </c>
    </row>
    <row r="15000">
      <c r="F15000" t="n">
        <v>0.09507441404573319</v>
      </c>
      <c r="G15000" t="n">
        <v>0.10907381326908</v>
      </c>
      <c r="H15000" t="n">
        <v>0.007291031513011074</v>
      </c>
      <c r="J15000" t="n">
        <v>0.03343833522938444</v>
      </c>
      <c r="K15000" t="n">
        <v>0.1351524013956554</v>
      </c>
      <c r="L15000" t="n">
        <v>0.00980601577788852</v>
      </c>
      <c r="M15000" t="n">
        <v>0.0670289324839293</v>
      </c>
      <c r="N15000" t="n">
        <v>0.1327868471004806</v>
      </c>
      <c r="O15000" t="n">
        <v>0.007204532573954691</v>
      </c>
      <c r="P15000" t="n">
        <v>0.10285990972261</v>
      </c>
      <c r="Q15000" t="n">
        <v>0.1180117277467655</v>
      </c>
      <c r="R15000" t="n">
        <v>0.01054225387264401</v>
      </c>
    </row>
    <row r="15001">
      <c r="F15001" t="n">
        <v>0.09508804254439654</v>
      </c>
      <c r="G15001" t="n">
        <v>0.1090811262971236</v>
      </c>
      <c r="H15001" t="n">
        <v>0.007291031513011074</v>
      </c>
      <c r="J15001" t="n">
        <v>0.03342922450051695</v>
      </c>
      <c r="K15001" t="n">
        <v>0.1351614629042974</v>
      </c>
      <c r="L15001" t="n">
        <v>0.00980601577788852</v>
      </c>
      <c r="M15001" t="n">
        <v>0.06698551413255288</v>
      </c>
      <c r="N15001" t="n">
        <v>0.1327957500067563</v>
      </c>
      <c r="O15001" t="n">
        <v>0.007204532573954691</v>
      </c>
      <c r="P15001" t="n">
        <v>0.1028248209364285</v>
      </c>
      <c r="Q15001" t="n">
        <v>0.1180196400315625</v>
      </c>
      <c r="R15001" t="n">
        <v>0.01054541686510505</v>
      </c>
    </row>
    <row r="15002">
      <c r="F15002" t="n">
        <v>0.09508794540263543</v>
      </c>
      <c r="G15002" t="n">
        <v>0.1090884393251671</v>
      </c>
      <c r="H15002" t="n">
        <v>0.007291031513011074</v>
      </c>
      <c r="J15002" t="n">
        <v>0.03343679957408775</v>
      </c>
      <c r="K15002" t="n">
        <v>0.1351705244129394</v>
      </c>
      <c r="L15002" t="n">
        <v>0.009807976981044098</v>
      </c>
      <c r="M15002" t="n">
        <v>0.06705059940188532</v>
      </c>
      <c r="N15002" t="n">
        <v>0.1328046529130318</v>
      </c>
      <c r="O15002" t="n">
        <v>0.007202371646368022</v>
      </c>
      <c r="P15002" t="n">
        <v>0.1028250112888647</v>
      </c>
      <c r="Q15002" t="n">
        <v>0.1180275523163594</v>
      </c>
      <c r="R15002" t="n">
        <v>0.01054541686510505</v>
      </c>
    </row>
    <row r="15003">
      <c r="F15003" t="n">
        <v>0.09507412264993076</v>
      </c>
      <c r="G15003" t="n">
        <v>0.1090957523532106</v>
      </c>
      <c r="H15003" t="n">
        <v>0.007289573452514522</v>
      </c>
      <c r="J15003" t="n">
        <v>0.03342768891403521</v>
      </c>
      <c r="K15003" t="n">
        <v>0.1351795859215814</v>
      </c>
      <c r="L15003" t="n">
        <v>0.009806996379466309</v>
      </c>
      <c r="M15003" t="n">
        <v>0.06705058252173476</v>
      </c>
      <c r="N15003" t="n">
        <v>0.1328135558193074</v>
      </c>
      <c r="O15003" t="n">
        <v>0.007207021936422304</v>
      </c>
      <c r="P15003" t="n">
        <v>0.1027546438602637</v>
      </c>
      <c r="Q15003" t="n">
        <v>0.1180354646011564</v>
      </c>
      <c r="R15003" t="n">
        <v>0.0105443625342847</v>
      </c>
    </row>
    <row r="15004">
      <c r="F15004" t="n">
        <v>0.09508775412442394</v>
      </c>
      <c r="G15004" t="n">
        <v>0.1091030653812541</v>
      </c>
      <c r="H15004" t="n">
        <v>0.007293548995453615</v>
      </c>
      <c r="J15004" t="n">
        <v>0.03342692105755785</v>
      </c>
      <c r="K15004" t="n">
        <v>0.1351886474302234</v>
      </c>
      <c r="L15004" t="n">
        <v>0.009813448061664221</v>
      </c>
      <c r="M15004" t="n">
        <v>0.06705056565655823</v>
      </c>
      <c r="N15004" t="n">
        <v>0.132822458725583</v>
      </c>
      <c r="O15004" t="n">
        <v>0.007206301306291674</v>
      </c>
      <c r="P15004" t="n">
        <v>0.1027901135930783</v>
      </c>
      <c r="Q15004" t="n">
        <v>0.1180433768859533</v>
      </c>
      <c r="R15004" t="n">
        <v>0.01054919538272391</v>
      </c>
    </row>
    <row r="15005">
      <c r="F15005" t="n">
        <v>0.09507393339497666</v>
      </c>
      <c r="G15005" t="n">
        <v>0.1091103784092976</v>
      </c>
      <c r="H15005" t="n">
        <v>0.00729281964055407</v>
      </c>
      <c r="J15005" t="n">
        <v>0.0334344957744787</v>
      </c>
      <c r="K15005" t="n">
        <v>0.1351977089388655</v>
      </c>
      <c r="L15005" t="n">
        <v>0.009811485568301224</v>
      </c>
      <c r="M15005" t="n">
        <v>0.06705054880635633</v>
      </c>
      <c r="N15005" t="n">
        <v>0.1328313616318586</v>
      </c>
      <c r="O15005" t="n">
        <v>0.007207021936422304</v>
      </c>
      <c r="P15005" t="n">
        <v>0.1028255835677757</v>
      </c>
      <c r="Q15005" t="n">
        <v>0.1180512891707503</v>
      </c>
      <c r="R15005" t="n">
        <v>0.01054814067412735</v>
      </c>
    </row>
    <row r="15006">
      <c r="F15006" t="n">
        <v>0.09508756685554925</v>
      </c>
      <c r="G15006" t="n">
        <v>0.1091176914373411</v>
      </c>
      <c r="H15006" t="n">
        <v>0.00729281964055407</v>
      </c>
      <c r="J15006" t="n">
        <v>0.03343372775755189</v>
      </c>
      <c r="K15006" t="n">
        <v>0.1352067704475075</v>
      </c>
      <c r="L15006" t="n">
        <v>0.009811485568301224</v>
      </c>
      <c r="M15006" t="n">
        <v>0.06702883125807538</v>
      </c>
      <c r="N15006" t="n">
        <v>0.1328402645381342</v>
      </c>
      <c r="O15006" t="n">
        <v>0.007206301306291674</v>
      </c>
      <c r="P15006" t="n">
        <v>0.1027552166358123</v>
      </c>
      <c r="Q15006" t="n">
        <v>0.1180592014555473</v>
      </c>
      <c r="R15006" t="n">
        <v>0.0105470859655308</v>
      </c>
    </row>
    <row r="15007">
      <c r="F15007" t="n">
        <v>0.09508747472545911</v>
      </c>
      <c r="G15007" t="n">
        <v>0.1091250044653847</v>
      </c>
      <c r="H15007" t="n">
        <v>0.00729427835035316</v>
      </c>
      <c r="J15007" t="n">
        <v>0.03344130216078688</v>
      </c>
      <c r="K15007" t="n">
        <v>0.1352158319561495</v>
      </c>
      <c r="L15007" t="n">
        <v>0.009813448061664221</v>
      </c>
      <c r="M15007" t="n">
        <v>0.06700711372813389</v>
      </c>
      <c r="N15007" t="n">
        <v>0.1328491674444098</v>
      </c>
      <c r="O15007" t="n">
        <v>0.007206301306291674</v>
      </c>
      <c r="P15007" t="n">
        <v>0.1028259661060593</v>
      </c>
      <c r="Q15007" t="n">
        <v>0.1180671137403442</v>
      </c>
      <c r="R15007" t="n">
        <v>0.0105470859655308</v>
      </c>
    </row>
    <row r="15008">
      <c r="F15008" t="n">
        <v>0.09507365703268358</v>
      </c>
      <c r="G15008" t="n">
        <v>0.1091323174934282</v>
      </c>
      <c r="H15008" t="n">
        <v>0.007296063074773917</v>
      </c>
      <c r="J15008" t="n">
        <v>0.03344053398411391</v>
      </c>
      <c r="K15008" t="n">
        <v>0.1352248934647915</v>
      </c>
      <c r="L15008" t="n">
        <v>0.009819899750951147</v>
      </c>
      <c r="M15008" t="n">
        <v>0.06700709692622073</v>
      </c>
      <c r="N15008" t="n">
        <v>0.1328580703506854</v>
      </c>
      <c r="O15008" t="n">
        <v>0.007210229208973113</v>
      </c>
      <c r="P15008" t="n">
        <v>0.1027555995054875</v>
      </c>
      <c r="Q15008" t="n">
        <v>0.1180750260251412</v>
      </c>
      <c r="R15008" t="n">
        <v>0.01055297051761398</v>
      </c>
    </row>
    <row r="15009">
      <c r="F15009" t="n">
        <v>0.09511474658970981</v>
      </c>
      <c r="G15009" t="n">
        <v>0.1091396305214717</v>
      </c>
      <c r="H15009" t="n">
        <v>0.007296792754049322</v>
      </c>
      <c r="J15009" t="n">
        <v>0.03343142345811981</v>
      </c>
      <c r="K15009" t="n">
        <v>0.1352339549734335</v>
      </c>
      <c r="L15009" t="n">
        <v>0.009817935967379314</v>
      </c>
      <c r="M15009" t="n">
        <v>0.06702878084729605</v>
      </c>
      <c r="N15009" t="n">
        <v>0.132866973256961</v>
      </c>
      <c r="O15009" t="n">
        <v>0.007209508258147299</v>
      </c>
      <c r="P15009" t="n">
        <v>0.1028263494604909</v>
      </c>
      <c r="Q15009" t="n">
        <v>0.1180829383099382</v>
      </c>
      <c r="R15009" t="n">
        <v>0.01054980525951031</v>
      </c>
    </row>
    <row r="15010">
      <c r="F15010" t="n">
        <v>0.09510093090474839</v>
      </c>
      <c r="G15010" t="n">
        <v>0.1091469435495152</v>
      </c>
      <c r="H15010" t="n">
        <v>0.007296792754049322</v>
      </c>
      <c r="J15010" t="n">
        <v>0.03343899750732966</v>
      </c>
      <c r="K15010" t="n">
        <v>0.1352430164820755</v>
      </c>
      <c r="L15010" t="n">
        <v>0.00981891785916523</v>
      </c>
      <c r="M15010" t="n">
        <v>0.06705046477999221</v>
      </c>
      <c r="N15010" t="n">
        <v>0.1328758761632366</v>
      </c>
      <c r="O15010" t="n">
        <v>0.007209508258147299</v>
      </c>
      <c r="P15010" t="n">
        <v>0.1027912623177823</v>
      </c>
      <c r="Q15010" t="n">
        <v>0.1180908505947351</v>
      </c>
      <c r="R15010" t="n">
        <v>0.01055191543157942</v>
      </c>
    </row>
    <row r="15011">
      <c r="F15011" t="n">
        <v>0.09508711624197516</v>
      </c>
      <c r="G15011" t="n">
        <v>0.1091542565775587</v>
      </c>
      <c r="H15011" t="n">
        <v>0.007300763758602884</v>
      </c>
      <c r="J15011" t="n">
        <v>0.03342988705308855</v>
      </c>
      <c r="K15011" t="n">
        <v>0.1352520779907176</v>
      </c>
      <c r="L15011" t="n">
        <v>0.00981891785916523</v>
      </c>
      <c r="M15011" t="n">
        <v>0.06702874731499242</v>
      </c>
      <c r="N15011" t="n">
        <v>0.1328847790695122</v>
      </c>
      <c r="O15011" t="n">
        <v>0.007213434078993489</v>
      </c>
      <c r="P15011" t="n">
        <v>0.1028267336318766</v>
      </c>
      <c r="Q15011" t="n">
        <v>0.1180987628795321</v>
      </c>
      <c r="R15011" t="n">
        <v>0.01055086034554487</v>
      </c>
    </row>
    <row r="15012">
      <c r="F15012" t="n">
        <v>0.0951007556626032</v>
      </c>
      <c r="G15012" t="n">
        <v>0.1091615696056022</v>
      </c>
      <c r="H15012" t="n">
        <v>0.007300033755227361</v>
      </c>
      <c r="J15012" t="n">
        <v>0.03341243463414756</v>
      </c>
      <c r="K15012" t="n">
        <v>0.1352611394993596</v>
      </c>
      <c r="L15012" t="n">
        <v>0.009826351447320943</v>
      </c>
      <c r="M15012" t="n">
        <v>0.06700702986832074</v>
      </c>
      <c r="N15012" t="n">
        <v>0.1328936819757878</v>
      </c>
      <c r="O15012" t="n">
        <v>0.007211991536431948</v>
      </c>
      <c r="P15012" t="n">
        <v>0.1028269260241791</v>
      </c>
      <c r="Q15012" t="n">
        <v>0.1181066751643291</v>
      </c>
      <c r="R15012" t="n">
        <v>0.01055568680476468</v>
      </c>
    </row>
    <row r="15013">
      <c r="F15013" t="n">
        <v>0.09511439607105135</v>
      </c>
      <c r="G15013" t="n">
        <v>0.1091688826336458</v>
      </c>
      <c r="H15013" t="n">
        <v>0.007299303751851838</v>
      </c>
      <c r="J15013" t="n">
        <v>0.0334200084845608</v>
      </c>
      <c r="K15013" t="n">
        <v>0.1352702010080016</v>
      </c>
      <c r="L15013" t="n">
        <v>0.009826351447320943</v>
      </c>
      <c r="M15013" t="n">
        <v>0.06705041454391575</v>
      </c>
      <c r="N15013" t="n">
        <v>0.1329025848820634</v>
      </c>
      <c r="O15013" t="n">
        <v>0.007211991536431948</v>
      </c>
      <c r="P15013" t="n">
        <v>0.1027918394370788</v>
      </c>
      <c r="Q15013" t="n">
        <v>0.1181145874491261</v>
      </c>
      <c r="R15013" t="n">
        <v>0.01055357587849635</v>
      </c>
    </row>
    <row r="15014">
      <c r="F15014" t="n">
        <v>0.09510058444102457</v>
      </c>
      <c r="G15014" t="n">
        <v>0.1091761956616893</v>
      </c>
      <c r="H15014" t="n">
        <v>0.007300763758602884</v>
      </c>
      <c r="J15014" t="n">
        <v>0.03342758214102655</v>
      </c>
      <c r="K15014" t="n">
        <v>0.1352792625166436</v>
      </c>
      <c r="L15014" t="n">
        <v>0.009826351447320943</v>
      </c>
      <c r="M15014" t="n">
        <v>0.06702869712887527</v>
      </c>
      <c r="N15014" t="n">
        <v>0.132911487788339</v>
      </c>
      <c r="O15014" t="n">
        <v>0.007214155350274261</v>
      </c>
      <c r="P15014" t="n">
        <v>0.1027920322192855</v>
      </c>
      <c r="Q15014" t="n">
        <v>0.118122499733923</v>
      </c>
      <c r="R15014" t="n">
        <v>0.01055568680476468</v>
      </c>
    </row>
    <row r="15015">
      <c r="F15015" t="n">
        <v>0.09507304732867738</v>
      </c>
      <c r="G15015" t="n">
        <v>0.1091835086897328</v>
      </c>
      <c r="H15015" t="n">
        <v>0.007299303751851838</v>
      </c>
      <c r="J15015" t="n">
        <v>0.03342681375652176</v>
      </c>
      <c r="K15015" t="n">
        <v>0.1352883240252856</v>
      </c>
      <c r="L15015" t="n">
        <v>0.009832803150767462</v>
      </c>
      <c r="M15015" t="n">
        <v>0.06702868043012924</v>
      </c>
      <c r="N15015" t="n">
        <v>0.1329203906946146</v>
      </c>
      <c r="O15015" t="n">
        <v>0.007211991536431948</v>
      </c>
      <c r="P15015" t="n">
        <v>0.1027569459836934</v>
      </c>
      <c r="Q15015" t="n">
        <v>0.11813041201872</v>
      </c>
      <c r="R15015" t="n">
        <v>0.01055568680476468</v>
      </c>
    </row>
    <row r="15016">
      <c r="F15016" t="n">
        <v>0.09510041724271973</v>
      </c>
      <c r="G15016" t="n">
        <v>0.1091908217177763</v>
      </c>
      <c r="H15016" t="n">
        <v>0.007303271995665165</v>
      </c>
      <c r="J15016" t="n">
        <v>0.03343438710243106</v>
      </c>
      <c r="K15016" t="n">
        <v>0.1352973855339276</v>
      </c>
      <c r="L15016" t="n">
        <v>0.009831819968770585</v>
      </c>
      <c r="M15016" t="n">
        <v>0.06700696305005932</v>
      </c>
      <c r="N15016" t="n">
        <v>0.1329292936008901</v>
      </c>
      <c r="O15016" t="n">
        <v>0.007217358134560524</v>
      </c>
      <c r="P15016" t="n">
        <v>0.1027924183979652</v>
      </c>
      <c r="Q15016" t="n">
        <v>0.118138324303517</v>
      </c>
      <c r="R15016" t="n">
        <v>0.0105573431120165</v>
      </c>
    </row>
    <row r="15017">
      <c r="F15017" t="n">
        <v>0.09510033515314101</v>
      </c>
      <c r="G15017" t="n">
        <v>0.1091981347458199</v>
      </c>
      <c r="H15017" t="n">
        <v>0.007302541668465599</v>
      </c>
      <c r="J15017" t="n">
        <v>0.03343361856138335</v>
      </c>
      <c r="K15017" t="n">
        <v>0.1353064470425696</v>
      </c>
      <c r="L15017" t="n">
        <v>0.009833786332764339</v>
      </c>
      <c r="M15017" t="n">
        <v>0.06698524568830452</v>
      </c>
      <c r="N15017" t="n">
        <v>0.1329381965071657</v>
      </c>
      <c r="O15017" t="n">
        <v>0.007216636543065367</v>
      </c>
      <c r="P15017" t="n">
        <v>0.1027926117946397</v>
      </c>
      <c r="Q15017" t="n">
        <v>0.1181462365883139</v>
      </c>
      <c r="R15017" t="n">
        <v>0.01055839895191169</v>
      </c>
    </row>
    <row r="15018">
      <c r="F15018" t="n">
        <v>0.09511398055082973</v>
      </c>
      <c r="G15018" t="n">
        <v>0.1092054477738634</v>
      </c>
      <c r="H15018" t="n">
        <v>0.007304002322864731</v>
      </c>
      <c r="J15018" t="n">
        <v>0.03340782513072538</v>
      </c>
      <c r="K15018" t="n">
        <v>0.1353155085512117</v>
      </c>
      <c r="L15018" t="n">
        <v>0.009831819968770585</v>
      </c>
      <c r="M15018" t="n">
        <v>0.06700692973080735</v>
      </c>
      <c r="N15018" t="n">
        <v>0.1329470994134413</v>
      </c>
      <c r="O15018" t="n">
        <v>0.00721591495157021</v>
      </c>
      <c r="P15018" t="n">
        <v>0.1027575261157986</v>
      </c>
      <c r="Q15018" t="n">
        <v>0.1181541488731109</v>
      </c>
      <c r="R15018" t="n">
        <v>0.0105573431120165</v>
      </c>
    </row>
    <row r="15019">
      <c r="F15019" t="n">
        <v>0.0951001739948229</v>
      </c>
      <c r="G15019" t="n">
        <v>0.1092127608019069</v>
      </c>
      <c r="H15019" t="n">
        <v>0.007303271995665165</v>
      </c>
      <c r="J15019" t="n">
        <v>0.03341539828105351</v>
      </c>
      <c r="K15019" t="n">
        <v>0.1353245700598537</v>
      </c>
      <c r="L15019" t="n">
        <v>0.009832803150767462</v>
      </c>
      <c r="M15019" t="n">
        <v>0.06702861378496291</v>
      </c>
      <c r="N15019" t="n">
        <v>0.1329560023197169</v>
      </c>
      <c r="O15019" t="n">
        <v>0.007217358134560524</v>
      </c>
      <c r="P15019" t="n">
        <v>0.1028635578030022</v>
      </c>
      <c r="Q15019" t="n">
        <v>0.1181620611579079</v>
      </c>
      <c r="R15019" t="n">
        <v>0.01055945479180688</v>
      </c>
    </row>
    <row r="15020">
      <c r="F15020" t="n">
        <v>0.09508636846223931</v>
      </c>
      <c r="G15020" t="n">
        <v>0.1092200738299504</v>
      </c>
      <c r="H15020" t="n">
        <v>0.007306507472040175</v>
      </c>
      <c r="J15020" t="n">
        <v>0.03342297123846627</v>
      </c>
      <c r="K15020" t="n">
        <v>0.1353336315684957</v>
      </c>
      <c r="L15020" t="n">
        <v>0.009839254861284548</v>
      </c>
      <c r="M15020" t="n">
        <v>0.06700689647148222</v>
      </c>
      <c r="N15020" t="n">
        <v>0.1329649052259925</v>
      </c>
      <c r="O15020" t="n">
        <v>0.007219836597770676</v>
      </c>
      <c r="P15020" t="n">
        <v>0.1027931932152105</v>
      </c>
      <c r="Q15020" t="n">
        <v>0.1181699734427048</v>
      </c>
      <c r="R15020" t="n">
        <v>0.01056321939082979</v>
      </c>
    </row>
    <row r="15021">
      <c r="F15021" t="n">
        <v>0.09508629040983088</v>
      </c>
      <c r="G15021" t="n">
        <v>0.1092273868579939</v>
      </c>
      <c r="H15021" t="n">
        <v>0.007305776821292972</v>
      </c>
      <c r="J15021" t="n">
        <v>0.03341386123088565</v>
      </c>
      <c r="K15021" t="n">
        <v>0.1353426930771377</v>
      </c>
      <c r="L15021" t="n">
        <v>0.009839254861284548</v>
      </c>
      <c r="M15021" t="n">
        <v>0.06698517917630759</v>
      </c>
      <c r="N15021" t="n">
        <v>0.1329738081322681</v>
      </c>
      <c r="O15021" t="n">
        <v>0.007219114686302046</v>
      </c>
      <c r="P15021" t="n">
        <v>0.1028639461100723</v>
      </c>
      <c r="Q15021" t="n">
        <v>0.1181778857275018</v>
      </c>
      <c r="R15021" t="n">
        <v>0.01056427560714724</v>
      </c>
    </row>
    <row r="15022">
      <c r="F15022" t="n">
        <v>0.09509993981452025</v>
      </c>
      <c r="G15022" t="n">
        <v>0.1092346998860374</v>
      </c>
      <c r="H15022" t="n">
        <v>0.007305776821292972</v>
      </c>
      <c r="J15022" t="n">
        <v>0.03342977526595375</v>
      </c>
      <c r="K15022" t="n">
        <v>0.1353517545857797</v>
      </c>
      <c r="L15022" t="n">
        <v>0.009837287207077711</v>
      </c>
      <c r="M15022" t="n">
        <v>0.0670285639584168</v>
      </c>
      <c r="N15022" t="n">
        <v>0.1329827110385437</v>
      </c>
      <c r="O15022" t="n">
        <v>0.007220558509239306</v>
      </c>
      <c r="P15022" t="n">
        <v>0.1027935818553882</v>
      </c>
      <c r="Q15022" t="n">
        <v>0.1181857980122988</v>
      </c>
      <c r="R15022" t="n">
        <v>0.01056216317451234</v>
      </c>
    </row>
    <row r="15023">
      <c r="F15023" t="n">
        <v>0.0950998637710195</v>
      </c>
      <c r="G15023" t="n">
        <v>0.1092420129140809</v>
      </c>
      <c r="H15023" t="n">
        <v>0.007305776821292972</v>
      </c>
      <c r="J15023" t="n">
        <v>0.0334206652576871</v>
      </c>
      <c r="K15023" t="n">
        <v>0.1353608160944217</v>
      </c>
      <c r="L15023" t="n">
        <v>0.009839254861284548</v>
      </c>
      <c r="M15023" t="n">
        <v>0.06702854737953928</v>
      </c>
      <c r="N15023" t="n">
        <v>0.1329916139448193</v>
      </c>
      <c r="O15023" t="n">
        <v>0.007220558509239306</v>
      </c>
      <c r="P15023" t="n">
        <v>0.1028290558613668</v>
      </c>
      <c r="Q15023" t="n">
        <v>0.1181937102970957</v>
      </c>
      <c r="R15023" t="n">
        <v>0.01056427560714724</v>
      </c>
    </row>
    <row r="15024">
      <c r="F15024" t="n">
        <v>0.09507233586857272</v>
      </c>
      <c r="G15024" t="n">
        <v>0.1092493259421245</v>
      </c>
      <c r="H15024" t="n">
        <v>0.007311202129066033</v>
      </c>
      <c r="J15024" t="n">
        <v>0.03341989652018297</v>
      </c>
      <c r="K15024" t="n">
        <v>0.1353698776030637</v>
      </c>
      <c r="L15024" t="n">
        <v>0.009845706578866052</v>
      </c>
      <c r="M15024" t="n">
        <v>0.06702853081564852</v>
      </c>
      <c r="N15024" t="n">
        <v>0.1330005168510949</v>
      </c>
      <c r="O15024" t="n">
        <v>0.007221589777289645</v>
      </c>
      <c r="P15024" t="n">
        <v>0.1028645301119407</v>
      </c>
      <c r="Q15024" t="n">
        <v>0.1182016225818927</v>
      </c>
      <c r="R15024" t="n">
        <v>0.01056592400755641</v>
      </c>
    </row>
    <row r="15025">
      <c r="F15025" t="n">
        <v>0.09507226185794213</v>
      </c>
      <c r="G15025" t="n">
        <v>0.109256638970168</v>
      </c>
      <c r="H15025" t="n">
        <v>0.007311202129066033</v>
      </c>
      <c r="J15025" t="n">
        <v>0.03341078666569001</v>
      </c>
      <c r="K15025" t="n">
        <v>0.1353789391117057</v>
      </c>
      <c r="L15025" t="n">
        <v>0.009846691051076717</v>
      </c>
      <c r="M15025" t="n">
        <v>0.06700681358538671</v>
      </c>
      <c r="N15025" t="n">
        <v>0.1330094197573705</v>
      </c>
      <c r="O15025" t="n">
        <v>0.007223034239691343</v>
      </c>
      <c r="P15025" t="n">
        <v>0.1028294457740009</v>
      </c>
      <c r="Q15025" t="n">
        <v>0.1182095348666897</v>
      </c>
      <c r="R15025" t="n">
        <v>0.01056803719235793</v>
      </c>
    </row>
    <row r="15026">
      <c r="F15026" t="n">
        <v>0.09509964169505528</v>
      </c>
      <c r="G15026" t="n">
        <v>0.1092639519982115</v>
      </c>
      <c r="H15026" t="n">
        <v>0.007310471155047931</v>
      </c>
      <c r="J15026" t="n">
        <v>0.03340167692680225</v>
      </c>
      <c r="K15026" t="n">
        <v>0.1353880006203478</v>
      </c>
      <c r="L15026" t="n">
        <v>0.009846691051076717</v>
      </c>
      <c r="M15026" t="n">
        <v>0.06705019841253548</v>
      </c>
      <c r="N15026" t="n">
        <v>0.1330183226636461</v>
      </c>
      <c r="O15026" t="n">
        <v>0.007223756470892192</v>
      </c>
      <c r="P15026" t="n">
        <v>0.1028296410390436</v>
      </c>
      <c r="Q15026" t="n">
        <v>0.1182174471514866</v>
      </c>
      <c r="R15026" t="n">
        <v>0.01056486741515566</v>
      </c>
    </row>
    <row r="15027">
      <c r="F15027" t="n">
        <v>0.0950858432770387</v>
      </c>
      <c r="G15027" t="n">
        <v>0.109271265026255</v>
      </c>
      <c r="H15027" t="n">
        <v>0.007312238822299631</v>
      </c>
      <c r="J15027" t="n">
        <v>0.03340090822862636</v>
      </c>
      <c r="K15027" t="n">
        <v>0.1353970621289898</v>
      </c>
      <c r="L15027" t="n">
        <v>0.009843737634444721</v>
      </c>
      <c r="M15027" t="n">
        <v>0.06705018189195761</v>
      </c>
      <c r="N15027" t="n">
        <v>0.1330272255699217</v>
      </c>
      <c r="O15027" t="n">
        <v>0.007223756470892192</v>
      </c>
      <c r="P15027" t="n">
        <v>0.1027945570543323</v>
      </c>
      <c r="Q15027" t="n">
        <v>0.1182253594362836</v>
      </c>
      <c r="R15027" t="n">
        <v>0.01056486741515566</v>
      </c>
    </row>
    <row r="15028">
      <c r="F15028" t="n">
        <v>0.09507204588343757</v>
      </c>
      <c r="G15028" t="n">
        <v>0.1092785780542986</v>
      </c>
      <c r="H15028" t="n">
        <v>0.007314432713335424</v>
      </c>
      <c r="J15028" t="n">
        <v>0.03341682118874388</v>
      </c>
      <c r="K15028" t="n">
        <v>0.1354061236376318</v>
      </c>
      <c r="L15028" t="n">
        <v>0.009850188068868599</v>
      </c>
      <c r="M15028" t="n">
        <v>0.06698506335716078</v>
      </c>
      <c r="N15028" t="n">
        <v>0.1330361284761973</v>
      </c>
      <c r="O15028" t="n">
        <v>0.007224784364026356</v>
      </c>
      <c r="P15028" t="n">
        <v>0.1027594732365417</v>
      </c>
      <c r="Q15028" t="n">
        <v>0.1182332717210806</v>
      </c>
      <c r="R15028" t="n">
        <v>0.01057179538545771</v>
      </c>
    </row>
    <row r="15029">
      <c r="F15029" t="n">
        <v>0.09508570231009875</v>
      </c>
      <c r="G15029" t="n">
        <v>0.1092858910823421</v>
      </c>
      <c r="H15029" t="n">
        <v>0.007312238822299631</v>
      </c>
      <c r="J15029" t="n">
        <v>0.03342439303257744</v>
      </c>
      <c r="K15029" t="n">
        <v>0.1354151851462738</v>
      </c>
      <c r="L15029" t="n">
        <v>0.009853143420824455</v>
      </c>
      <c r="M15029" t="n">
        <v>0.06705014889577599</v>
      </c>
      <c r="N15029" t="n">
        <v>0.1330450313824729</v>
      </c>
      <c r="O15029" t="n">
        <v>0.007224784364026356</v>
      </c>
      <c r="P15029" t="n">
        <v>0.1027949485754256</v>
      </c>
      <c r="Q15029" t="n">
        <v>0.1182411840058775</v>
      </c>
      <c r="R15029" t="n">
        <v>0.01057179538545771</v>
      </c>
    </row>
    <row r="15030">
      <c r="F15030" t="n">
        <v>0.09509935973365874</v>
      </c>
      <c r="G15030" t="n">
        <v>0.1092932041103856</v>
      </c>
      <c r="H15030" t="n">
        <v>0.007312238822299631</v>
      </c>
      <c r="J15030" t="n">
        <v>0.03340694260243034</v>
      </c>
      <c r="K15030" t="n">
        <v>0.1354242466549158</v>
      </c>
      <c r="L15030" t="n">
        <v>0.009853143420824455</v>
      </c>
      <c r="M15030" t="n">
        <v>0.06698503040085146</v>
      </c>
      <c r="N15030" t="n">
        <v>0.1330539342887485</v>
      </c>
      <c r="O15030" t="n">
        <v>0.007224784364026356</v>
      </c>
      <c r="P15030" t="n">
        <v>0.102830424159736</v>
      </c>
      <c r="Q15030" t="n">
        <v>0.1182490962906745</v>
      </c>
      <c r="R15030" t="n">
        <v>0.01056862448102296</v>
      </c>
    </row>
    <row r="15031">
      <c r="F15031" t="n">
        <v>0.09511301815475925</v>
      </c>
      <c r="G15031" t="n">
        <v>0.1093005171384291</v>
      </c>
      <c r="H15031" t="n">
        <v>0.007312970119311562</v>
      </c>
      <c r="J15031" t="n">
        <v>0.03340617367734272</v>
      </c>
      <c r="K15031" t="n">
        <v>0.1354333081635578</v>
      </c>
      <c r="L15031" t="n">
        <v>0.009851173186187218</v>
      </c>
      <c r="M15031" t="n">
        <v>0.06705011595956462</v>
      </c>
      <c r="N15031" t="n">
        <v>0.133062837195024</v>
      </c>
      <c r="O15031" t="n">
        <v>0.007225506914717827</v>
      </c>
      <c r="P15031" t="n">
        <v>0.1028306204555433</v>
      </c>
      <c r="Q15031" t="n">
        <v>0.1182570085754715</v>
      </c>
      <c r="R15031" t="n">
        <v>0.01056862448102296</v>
      </c>
    </row>
    <row r="15032">
      <c r="F15032" t="n">
        <v>0.09511295119652316</v>
      </c>
      <c r="G15032" t="n">
        <v>0.1093078301664726</v>
      </c>
      <c r="H15032" t="n">
        <v>0.007316928903291169</v>
      </c>
      <c r="J15032" t="n">
        <v>0.03339706417472489</v>
      </c>
      <c r="K15032" t="n">
        <v>0.1354423696721999</v>
      </c>
      <c r="L15032" t="n">
        <v>0.009857624272770461</v>
      </c>
      <c r="M15032" t="n">
        <v>0.06702839884413217</v>
      </c>
      <c r="N15032" t="n">
        <v>0.1330717401012997</v>
      </c>
      <c r="O15032" t="n">
        <v>0.007229422271506476</v>
      </c>
      <c r="P15032" t="n">
        <v>0.1028660965115462</v>
      </c>
      <c r="Q15032" t="n">
        <v>0.1182649208602684</v>
      </c>
      <c r="R15032" t="n">
        <v>0.01057449284102041</v>
      </c>
    </row>
    <row r="15033">
      <c r="F15033" t="n">
        <v>0.09508543250844664</v>
      </c>
      <c r="G15033" t="n">
        <v>0.1093151431945162</v>
      </c>
      <c r="H15033" t="n">
        <v>0.007315465663834457</v>
      </c>
      <c r="J15033" t="n">
        <v>0.03340463571617144</v>
      </c>
      <c r="K15033" t="n">
        <v>0.1354514311808419</v>
      </c>
      <c r="L15033" t="n">
        <v>0.009858610035197739</v>
      </c>
      <c r="M15033" t="n">
        <v>0.06698498107880518</v>
      </c>
      <c r="N15033" t="n">
        <v>0.1330806430075752</v>
      </c>
      <c r="O15033" t="n">
        <v>0.00722869940156632</v>
      </c>
      <c r="P15033" t="n">
        <v>0.1028662932400334</v>
      </c>
      <c r="Q15033" t="n">
        <v>0.1182728331450654</v>
      </c>
      <c r="R15033" t="n">
        <v>0.01057555018457016</v>
      </c>
    </row>
    <row r="15034">
      <c r="F15034" t="n">
        <v>0.09507164122312134</v>
      </c>
      <c r="G15034" t="n">
        <v>0.1093224562225597</v>
      </c>
      <c r="H15034" t="n">
        <v>0.007315465663834457</v>
      </c>
      <c r="J15034" t="n">
        <v>0.03341220706711578</v>
      </c>
      <c r="K15034" t="n">
        <v>0.1354604926894839</v>
      </c>
      <c r="L15034" t="n">
        <v>0.009858610035197739</v>
      </c>
      <c r="M15034" t="n">
        <v>0.06698496466810397</v>
      </c>
      <c r="N15034" t="n">
        <v>0.1330895459138508</v>
      </c>
      <c r="O15034" t="n">
        <v>0.007229422271506476</v>
      </c>
      <c r="P15034" t="n">
        <v>0.1027959309890004</v>
      </c>
      <c r="Q15034" t="n">
        <v>0.1182807454298624</v>
      </c>
      <c r="R15034" t="n">
        <v>0.01057237815392091</v>
      </c>
    </row>
    <row r="15035">
      <c r="F15035" t="n">
        <v>0.09507157732110569</v>
      </c>
      <c r="G15035" t="n">
        <v>0.1093297692506032</v>
      </c>
      <c r="H15035" t="n">
        <v>0.007316928903291169</v>
      </c>
      <c r="J15035" t="n">
        <v>0.03341977822772695</v>
      </c>
      <c r="K15035" t="n">
        <v>0.1354695541981259</v>
      </c>
      <c r="L15035" t="n">
        <v>0.009857624272770461</v>
      </c>
      <c r="M15035" t="n">
        <v>0.06702834960218187</v>
      </c>
      <c r="N15035" t="n">
        <v>0.1330984488201264</v>
      </c>
      <c r="O15035" t="n">
        <v>0.007227976531626164</v>
      </c>
      <c r="P15035" t="n">
        <v>0.1027961280915227</v>
      </c>
      <c r="Q15035" t="n">
        <v>0.1182886577146593</v>
      </c>
      <c r="R15035" t="n">
        <v>0.01057343549747066</v>
      </c>
    </row>
    <row r="15036">
      <c r="F15036" t="n">
        <v>0.09509896713531871</v>
      </c>
      <c r="G15036" t="n">
        <v>0.1093370822786467</v>
      </c>
      <c r="H15036" t="n">
        <v>0.007320153612628068</v>
      </c>
      <c r="J15036" t="n">
        <v>0.03340232849962406</v>
      </c>
      <c r="K15036" t="n">
        <v>0.1354786157067679</v>
      </c>
      <c r="L15036" t="n">
        <v>0.009863088958862338</v>
      </c>
      <c r="M15036" t="n">
        <v>0.06700663255493275</v>
      </c>
      <c r="N15036" t="n">
        <v>0.133107351726402</v>
      </c>
      <c r="O15036" t="n">
        <v>0.007231889465618242</v>
      </c>
      <c r="P15036" t="n">
        <v>0.1028316050334226</v>
      </c>
      <c r="Q15036" t="n">
        <v>0.1182965699994563</v>
      </c>
      <c r="R15036" t="n">
        <v>0.01057718615058873</v>
      </c>
    </row>
    <row r="15037">
      <c r="F15037" t="n">
        <v>0.09507145255557978</v>
      </c>
      <c r="G15037" t="n">
        <v>0.1093443953066902</v>
      </c>
      <c r="H15037" t="n">
        <v>0.007319421670461022</v>
      </c>
      <c r="J15037" t="n">
        <v>0.03341823966675499</v>
      </c>
      <c r="K15037" t="n">
        <v>0.1354876772154099</v>
      </c>
      <c r="L15037" t="n">
        <v>0.009864075366398977</v>
      </c>
      <c r="M15037" t="n">
        <v>0.06698491552595315</v>
      </c>
      <c r="N15037" t="n">
        <v>0.1331162546326776</v>
      </c>
      <c r="O15037" t="n">
        <v>0.00723116627667168</v>
      </c>
      <c r="P15037" t="n">
        <v>0.1027965229171807</v>
      </c>
      <c r="Q15037" t="n">
        <v>0.1183044822842533</v>
      </c>
      <c r="R15037" t="n">
        <v>0.01057930158781885</v>
      </c>
    </row>
    <row r="15038">
      <c r="F15038" t="n">
        <v>0.09508511803222414</v>
      </c>
      <c r="G15038" t="n">
        <v>0.1093517083347337</v>
      </c>
      <c r="H15038" t="n">
        <v>0.007320885554795114</v>
      </c>
      <c r="J15038" t="n">
        <v>0.03339245009514766</v>
      </c>
      <c r="K15038" t="n">
        <v>0.1354967387240519</v>
      </c>
      <c r="L15038" t="n">
        <v>0.009866048181472256</v>
      </c>
      <c r="M15038" t="n">
        <v>0.0669848991752228</v>
      </c>
      <c r="N15038" t="n">
        <v>0.1331251575389532</v>
      </c>
      <c r="O15038" t="n">
        <v>0.007231889465618242</v>
      </c>
      <c r="P15038" t="n">
        <v>0.1027967206405178</v>
      </c>
      <c r="Q15038" t="n">
        <v>0.1183123945690502</v>
      </c>
      <c r="R15038" t="n">
        <v>0.01057824386920379</v>
      </c>
    </row>
    <row r="15039">
      <c r="F15039" t="n">
        <v>0.09508505817714233</v>
      </c>
      <c r="G15039" t="n">
        <v>0.1093590213627773</v>
      </c>
      <c r="H15039" t="n">
        <v>0.007320885554795114</v>
      </c>
      <c r="J15039" t="n">
        <v>0.03339168095555149</v>
      </c>
      <c r="K15039" t="n">
        <v>0.135505800232694</v>
      </c>
      <c r="L15039" t="n">
        <v>0.009866048181472256</v>
      </c>
      <c r="M15039" t="n">
        <v>0.066984882839487</v>
      </c>
      <c r="N15039" t="n">
        <v>0.1331340604452288</v>
      </c>
      <c r="O15039" t="n">
        <v>0.007232612654564804</v>
      </c>
      <c r="P15039" t="n">
        <v>0.1027969185709948</v>
      </c>
      <c r="Q15039" t="n">
        <v>0.1183203068538472</v>
      </c>
      <c r="R15039" t="n">
        <v>0.01057824386920379</v>
      </c>
    </row>
    <row r="15040">
      <c r="F15040" t="n">
        <v>0.09507127300862922</v>
      </c>
      <c r="G15040" t="n">
        <v>0.1093663343908208</v>
      </c>
      <c r="H15040" t="n">
        <v>0.007322643276683622</v>
      </c>
      <c r="J15040" t="n">
        <v>0.0334159315558516</v>
      </c>
      <c r="K15040" t="n">
        <v>0.135514861741336</v>
      </c>
      <c r="L15040" t="n">
        <v>0.009872500572360027</v>
      </c>
      <c r="M15040" t="n">
        <v>0.06704996848889902</v>
      </c>
      <c r="N15040" t="n">
        <v>0.1331429633515044</v>
      </c>
      <c r="O15040" t="n">
        <v>0.007234353595745521</v>
      </c>
      <c r="P15040" t="n">
        <v>0.1028676761320539</v>
      </c>
      <c r="Q15040" t="n">
        <v>0.1183282191386442</v>
      </c>
      <c r="R15040" t="n">
        <v>0.01058199149998671</v>
      </c>
    </row>
    <row r="15041">
      <c r="F15041" t="n">
        <v>0.09508494150984842</v>
      </c>
      <c r="G15041" t="n">
        <v>0.1093736474188643</v>
      </c>
      <c r="H15041" t="n">
        <v>0.007321911012355953</v>
      </c>
      <c r="J15041" t="n">
        <v>0.033390142569693</v>
      </c>
      <c r="K15041" t="n">
        <v>0.135523923249978</v>
      </c>
      <c r="L15041" t="n">
        <v>0.009870526467066614</v>
      </c>
      <c r="M15041" t="n">
        <v>0.06702825152317538</v>
      </c>
      <c r="N15041" t="n">
        <v>0.13315186625778</v>
      </c>
      <c r="O15041" t="n">
        <v>0.007235077103455867</v>
      </c>
      <c r="P15041" t="n">
        <v>0.1027620353222656</v>
      </c>
      <c r="Q15041" t="n">
        <v>0.1183361314234411</v>
      </c>
      <c r="R15041" t="n">
        <v>0.01058199149998671</v>
      </c>
    </row>
    <row r="15042">
      <c r="F15042" t="n">
        <v>0.09511233733060226</v>
      </c>
      <c r="G15042" t="n">
        <v>0.1093809604469078</v>
      </c>
      <c r="H15042" t="n">
        <v>0.007321911012355953</v>
      </c>
      <c r="J15042" t="n">
        <v>0.03339771309510008</v>
      </c>
      <c r="K15042" t="n">
        <v>0.13553298475862</v>
      </c>
      <c r="L15042" t="n">
        <v>0.009871513519713321</v>
      </c>
      <c r="M15042" t="n">
        <v>0.06702823522916893</v>
      </c>
      <c r="N15042" t="n">
        <v>0.1331607691640556</v>
      </c>
      <c r="O15042" t="n">
        <v>0.007235800611166212</v>
      </c>
      <c r="P15042" t="n">
        <v>0.1027622338549111</v>
      </c>
      <c r="Q15042" t="n">
        <v>0.1183440437082381</v>
      </c>
      <c r="R15042" t="n">
        <v>0.01058199149998671</v>
      </c>
    </row>
    <row r="15043">
      <c r="F15043" t="n">
        <v>0.0950711025914048</v>
      </c>
      <c r="G15043" t="n">
        <v>0.1093882734749513</v>
      </c>
      <c r="H15043" t="n">
        <v>0.007324107805338958</v>
      </c>
      <c r="J15043" t="n">
        <v>0.03339694373718632</v>
      </c>
      <c r="K15043" t="n">
        <v>0.135542046267262</v>
      </c>
      <c r="L15043" t="n">
        <v>0.009872500572360027</v>
      </c>
      <c r="M15043" t="n">
        <v>0.06700651829833298</v>
      </c>
      <c r="N15043" t="n">
        <v>0.1331696720703312</v>
      </c>
      <c r="O15043" t="n">
        <v>0.007236524118876557</v>
      </c>
      <c r="P15043" t="n">
        <v>0.1027624325950786</v>
      </c>
      <c r="Q15043" t="n">
        <v>0.1183519559930351</v>
      </c>
      <c r="R15043" t="n">
        <v>0.01058304959332737</v>
      </c>
    </row>
    <row r="15044">
      <c r="F15044" t="n">
        <v>0.0950710478160702</v>
      </c>
      <c r="G15044" t="n">
        <v>0.1093955865029948</v>
      </c>
      <c r="H15044" t="n">
        <v>0.007325129512698164</v>
      </c>
      <c r="J15044" t="n">
        <v>0.03339617434437349</v>
      </c>
      <c r="K15044" t="n">
        <v>0.135551107775904</v>
      </c>
      <c r="L15044" t="n">
        <v>0.009877965272524698</v>
      </c>
      <c r="M15044" t="n">
        <v>0.06700650203595418</v>
      </c>
      <c r="N15044" t="n">
        <v>0.1331785749766068</v>
      </c>
      <c r="O15044" t="n">
        <v>0.007237538485430298</v>
      </c>
      <c r="P15044" t="n">
        <v>0.1027979113340022</v>
      </c>
      <c r="Q15044" t="n">
        <v>0.118359868277832</v>
      </c>
      <c r="R15044" t="n">
        <v>0.01058467726376653</v>
      </c>
    </row>
    <row r="15045">
      <c r="F15045" t="n">
        <v>0.09511217295563426</v>
      </c>
      <c r="G15045" t="n">
        <v>0.1094028995310384</v>
      </c>
      <c r="H15045" t="n">
        <v>0.007326594685117945</v>
      </c>
      <c r="J15045" t="n">
        <v>0.03338706537634989</v>
      </c>
      <c r="K15045" t="n">
        <v>0.1355601692845461</v>
      </c>
      <c r="L15045" t="n">
        <v>0.009878952970282176</v>
      </c>
      <c r="M15045" t="n">
        <v>0.06698478513999687</v>
      </c>
      <c r="N15045" t="n">
        <v>0.1331874778828823</v>
      </c>
      <c r="O15045" t="n">
        <v>0.007237538485430298</v>
      </c>
      <c r="P15045" t="n">
        <v>0.1027981105094335</v>
      </c>
      <c r="Q15045" t="n">
        <v>0.118367780562629</v>
      </c>
      <c r="R15045" t="n">
        <v>0.01058467726376653</v>
      </c>
    </row>
    <row r="15046">
      <c r="F15046" t="n">
        <v>0.0950709413130415</v>
      </c>
      <c r="G15046" t="n">
        <v>0.1094102125590819</v>
      </c>
      <c r="H15046" t="n">
        <v>0.007325862098908054</v>
      </c>
      <c r="J15046" t="n">
        <v>0.0333946354547705</v>
      </c>
      <c r="K15046" t="n">
        <v>0.1355692307931881</v>
      </c>
      <c r="L15046" t="n">
        <v>0.009878952970282176</v>
      </c>
      <c r="M15046" t="n">
        <v>0.06700646955619821</v>
      </c>
      <c r="N15046" t="n">
        <v>0.133196380789158</v>
      </c>
      <c r="O15046" t="n">
        <v>0.007238262311661465</v>
      </c>
      <c r="P15046" t="n">
        <v>0.1028688695546884</v>
      </c>
      <c r="Q15046" t="n">
        <v>0.118375692847426</v>
      </c>
      <c r="R15046" t="n">
        <v>0.01058679419921929</v>
      </c>
    </row>
    <row r="15047">
      <c r="F15047" t="n">
        <v>0.09508461587528633</v>
      </c>
      <c r="G15047" t="n">
        <v>0.1094175255871254</v>
      </c>
      <c r="H15047" t="n">
        <v>0.007326594685117945</v>
      </c>
      <c r="J15047" t="n">
        <v>0.03339386595834026</v>
      </c>
      <c r="K15047" t="n">
        <v>0.1355782923018301</v>
      </c>
      <c r="L15047" t="n">
        <v>0.009877965272524698</v>
      </c>
      <c r="M15047" t="n">
        <v>0.06700645333882246</v>
      </c>
      <c r="N15047" t="n">
        <v>0.1332052836954336</v>
      </c>
      <c r="O15047" t="n">
        <v>0.007237538485430298</v>
      </c>
      <c r="P15047" t="n">
        <v>0.1027632296329836</v>
      </c>
      <c r="Q15047" t="n">
        <v>0.1183836051322229</v>
      </c>
      <c r="R15047" t="n">
        <v>0.01058573573149291</v>
      </c>
    </row>
    <row r="15048">
      <c r="F15048" t="n">
        <v>0.09508456515997965</v>
      </c>
      <c r="G15048" t="n">
        <v>0.1094248386151689</v>
      </c>
      <c r="H15048" t="n">
        <v>0.007330543949438515</v>
      </c>
      <c r="J15048" t="n">
        <v>0.03338475711808804</v>
      </c>
      <c r="K15048" t="n">
        <v>0.1355873538104721</v>
      </c>
      <c r="L15048" t="n">
        <v>0.009883428689494652</v>
      </c>
      <c r="M15048" t="n">
        <v>0.06704983842387643</v>
      </c>
      <c r="N15048" t="n">
        <v>0.1332141866017091</v>
      </c>
      <c r="O15048" t="n">
        <v>0.007242169231325991</v>
      </c>
      <c r="P15048" t="n">
        <v>0.1028692690250571</v>
      </c>
      <c r="Q15048" t="n">
        <v>0.1183915174170199</v>
      </c>
      <c r="R15048" t="n">
        <v>0.01059053540361818</v>
      </c>
    </row>
    <row r="15049">
      <c r="F15049" t="n">
        <v>0.09507078918267442</v>
      </c>
      <c r="G15049" t="n">
        <v>0.1094321516432124</v>
      </c>
      <c r="H15049" t="n">
        <v>0.007330543949438515</v>
      </c>
      <c r="J15049" t="n">
        <v>0.03339232686312212</v>
      </c>
      <c r="K15049" t="n">
        <v>0.1355964153191141</v>
      </c>
      <c r="L15049" t="n">
        <v>0.009882440346625703</v>
      </c>
      <c r="M15049" t="n">
        <v>0.06700642094907902</v>
      </c>
      <c r="N15049" t="n">
        <v>0.1332230895079848</v>
      </c>
      <c r="O15049" t="n">
        <v>0.007242169231325991</v>
      </c>
      <c r="P15049" t="n">
        <v>0.1028341891815452</v>
      </c>
      <c r="Q15049" t="n">
        <v>0.1183994297018169</v>
      </c>
      <c r="R15049" t="n">
        <v>0.01059053540361818</v>
      </c>
    </row>
    <row r="15050">
      <c r="F15050" t="n">
        <v>0.09508446678137192</v>
      </c>
      <c r="G15050" t="n">
        <v>0.109439464671256</v>
      </c>
      <c r="H15050" t="n">
        <v>0.007329078133811753</v>
      </c>
      <c r="J15050" t="n">
        <v>0.03338321810896765</v>
      </c>
      <c r="K15050" t="n">
        <v>0.1356054768277561</v>
      </c>
      <c r="L15050" t="n">
        <v>0.009885405375232552</v>
      </c>
      <c r="M15050" t="n">
        <v>0.06702810541719043</v>
      </c>
      <c r="N15050" t="n">
        <v>0.1332319924142603</v>
      </c>
      <c r="O15050" t="n">
        <v>0.007241445086817309</v>
      </c>
      <c r="P15050" t="n">
        <v>0.10279910950628</v>
      </c>
      <c r="Q15050" t="n">
        <v>0.1184073419866138</v>
      </c>
      <c r="R15050" t="n">
        <v>0.01058841772007416</v>
      </c>
    </row>
    <row r="15051">
      <c r="F15051" t="n">
        <v>0.09507069284916092</v>
      </c>
      <c r="G15051" t="n">
        <v>0.1094467776992995</v>
      </c>
      <c r="H15051" t="n">
        <v>0.007329078133811753</v>
      </c>
      <c r="J15051" t="n">
        <v>0.03340746579015336</v>
      </c>
      <c r="K15051" t="n">
        <v>0.1356145383363981</v>
      </c>
      <c r="L15051" t="n">
        <v>0.009885405375232552</v>
      </c>
      <c r="M15051" t="n">
        <v>0.06704978989707497</v>
      </c>
      <c r="N15051" t="n">
        <v>0.1332408953205359</v>
      </c>
      <c r="O15051" t="n">
        <v>0.007240720942308628</v>
      </c>
      <c r="P15051" t="n">
        <v>0.1027993099302926</v>
      </c>
      <c r="Q15051" t="n">
        <v>0.1184152542714108</v>
      </c>
      <c r="R15051" t="n">
        <v>0.01058841772007416</v>
      </c>
    </row>
    <row r="15052">
      <c r="F15052" t="n">
        <v>0.0950843724743608</v>
      </c>
      <c r="G15052" t="n">
        <v>0.109454090727343</v>
      </c>
      <c r="H15052" t="n">
        <v>0.007331558148934353</v>
      </c>
      <c r="J15052" t="n">
        <v>0.03339001796710017</v>
      </c>
      <c r="K15052" t="n">
        <v>0.1356235998450402</v>
      </c>
      <c r="L15052" t="n">
        <v>0.009888890823261639</v>
      </c>
      <c r="M15052" t="n">
        <v>0.06704977375149013</v>
      </c>
      <c r="N15052" t="n">
        <v>0.1332497982268115</v>
      </c>
      <c r="O15052" t="n">
        <v>0.007243900962963121</v>
      </c>
      <c r="P15052" t="n">
        <v>0.1027642306116983</v>
      </c>
      <c r="Q15052" t="n">
        <v>0.1184231665562078</v>
      </c>
      <c r="R15052" t="n">
        <v>0.01059427320464762</v>
      </c>
    </row>
    <row r="15053">
      <c r="F15053" t="n">
        <v>0.09511177936926918</v>
      </c>
      <c r="G15053" t="n">
        <v>0.1094614037553865</v>
      </c>
      <c r="H15053" t="n">
        <v>0.007333024607209967</v>
      </c>
      <c r="J15053" t="n">
        <v>0.03340592611794779</v>
      </c>
      <c r="K15053" t="n">
        <v>0.1356326613536822</v>
      </c>
      <c r="L15053" t="n">
        <v>0.009888890823261639</v>
      </c>
      <c r="M15053" t="n">
        <v>0.06702805698527933</v>
      </c>
      <c r="N15053" t="n">
        <v>0.1332587011330871</v>
      </c>
      <c r="O15053" t="n">
        <v>0.007246074350590772</v>
      </c>
      <c r="P15053" t="n">
        <v>0.1028349913749072</v>
      </c>
      <c r="Q15053" t="n">
        <v>0.1184310788410047</v>
      </c>
      <c r="R15053" t="n">
        <v>0.01059109555821551</v>
      </c>
    </row>
    <row r="15054">
      <c r="F15054" t="n">
        <v>0.09507055598575423</v>
      </c>
      <c r="G15054" t="n">
        <v>0.10946871678343</v>
      </c>
      <c r="H15054" t="n">
        <v>0.007333757836347774</v>
      </c>
      <c r="J15054" t="n">
        <v>0.03338013968853505</v>
      </c>
      <c r="K15054" t="n">
        <v>0.1356417228623242</v>
      </c>
      <c r="L15054" t="n">
        <v>0.009889879811242763</v>
      </c>
      <c r="M15054" t="n">
        <v>0.0670280408713245</v>
      </c>
      <c r="N15054" t="n">
        <v>0.1332676040393627</v>
      </c>
      <c r="O15054" t="n">
        <v>0.007244625425505672</v>
      </c>
      <c r="P15054" t="n">
        <v>0.1027646324621847</v>
      </c>
      <c r="Q15054" t="n">
        <v>0.1184389911258017</v>
      </c>
      <c r="R15054" t="n">
        <v>0.01059321398917025</v>
      </c>
    </row>
    <row r="15055">
      <c r="F15055" t="n">
        <v>0.09507051240246894</v>
      </c>
      <c r="G15055" t="n">
        <v>0.1094760298114735</v>
      </c>
      <c r="H15055" t="n">
        <v>0.007333024607209967</v>
      </c>
      <c r="J15055" t="n">
        <v>0.03340438631331807</v>
      </c>
      <c r="K15055" t="n">
        <v>0.1356507843709662</v>
      </c>
      <c r="L15055" t="n">
        <v>0.009889879811242763</v>
      </c>
      <c r="M15055" t="n">
        <v>0.06698462350755058</v>
      </c>
      <c r="N15055" t="n">
        <v>0.1332765069456383</v>
      </c>
      <c r="O15055" t="n">
        <v>0.007249252884973687</v>
      </c>
      <c r="P15055" t="n">
        <v>0.1027648337004738</v>
      </c>
      <c r="Q15055" t="n">
        <v>0.1184469034105987</v>
      </c>
      <c r="R15055" t="n">
        <v>0.01059215477369288</v>
      </c>
    </row>
    <row r="15056">
      <c r="F15056" t="n">
        <v>0.09509792233323947</v>
      </c>
      <c r="G15056" t="n">
        <v>0.1094833428395171</v>
      </c>
      <c r="H15056" t="n">
        <v>0.007336235378549547</v>
      </c>
      <c r="J15056" t="n">
        <v>0.03338693897399936</v>
      </c>
      <c r="K15056" t="n">
        <v>0.1356598458796082</v>
      </c>
      <c r="L15056" t="n">
        <v>0.009896330940005398</v>
      </c>
      <c r="M15056" t="n">
        <v>0.0670063080576366</v>
      </c>
      <c r="N15056" t="n">
        <v>0.1332854098519139</v>
      </c>
      <c r="O15056" t="n">
        <v>0.007247078543976394</v>
      </c>
      <c r="P15056" t="n">
        <v>0.1028003151791125</v>
      </c>
      <c r="Q15056" t="n">
        <v>0.1184548156953956</v>
      </c>
      <c r="R15056" t="n">
        <v>0.01059588842274664</v>
      </c>
    </row>
    <row r="15057">
      <c r="F15057" t="n">
        <v>0.09508415453783239</v>
      </c>
      <c r="G15057" t="n">
        <v>0.1094906558675606</v>
      </c>
      <c r="H15057" t="n">
        <v>0.007336235378549547</v>
      </c>
      <c r="J15057" t="n">
        <v>0.03340284637770419</v>
      </c>
      <c r="K15057" t="n">
        <v>0.1356689073882502</v>
      </c>
      <c r="L15057" t="n">
        <v>0.009896330940005398</v>
      </c>
      <c r="M15057" t="n">
        <v>0.0670279926195165</v>
      </c>
      <c r="N15057" t="n">
        <v>0.1332943127581895</v>
      </c>
      <c r="O15057" t="n">
        <v>0.007247078543976394</v>
      </c>
      <c r="P15057" t="n">
        <v>0.1027652368036477</v>
      </c>
      <c r="Q15057" t="n">
        <v>0.1184627279801926</v>
      </c>
      <c r="R15057" t="n">
        <v>0.01059482883390436</v>
      </c>
    </row>
    <row r="15058">
      <c r="F15058" t="n">
        <v>0.09509784024905224</v>
      </c>
      <c r="G15058" t="n">
        <v>0.1094979688956041</v>
      </c>
      <c r="H15058" t="n">
        <v>0.007336968928732383</v>
      </c>
      <c r="J15058" t="n">
        <v>0.03339373782130006</v>
      </c>
      <c r="K15058" t="n">
        <v>0.1356779688968922</v>
      </c>
      <c r="L15058" t="n">
        <v>0.009895341306911398</v>
      </c>
      <c r="M15058" t="n">
        <v>0.06700627593800795</v>
      </c>
      <c r="N15058" t="n">
        <v>0.1333032156644651</v>
      </c>
      <c r="O15058" t="n">
        <v>0.007248528104641256</v>
      </c>
      <c r="P15058" t="n">
        <v>0.1027654386687338</v>
      </c>
      <c r="Q15058" t="n">
        <v>0.1184706402649896</v>
      </c>
      <c r="R15058" t="n">
        <v>0.01059694801158891</v>
      </c>
    </row>
    <row r="15059">
      <c r="F15059" t="n">
        <v>0.09509780073785165</v>
      </c>
      <c r="G15059" t="n">
        <v>0.1095052819236476</v>
      </c>
      <c r="H15059" t="n">
        <v>0.00733550182836671</v>
      </c>
      <c r="J15059" t="n">
        <v>0.03340130631254616</v>
      </c>
      <c r="K15059" t="n">
        <v>0.1356870304055343</v>
      </c>
      <c r="L15059" t="n">
        <v>0.009896330940005398</v>
      </c>
      <c r="M15059" t="n">
        <v>0.06698455927471866</v>
      </c>
      <c r="N15059" t="n">
        <v>0.1333121185707407</v>
      </c>
      <c r="O15059" t="n">
        <v>0.007249252884973687</v>
      </c>
      <c r="P15059" t="n">
        <v>0.1027656407429537</v>
      </c>
      <c r="Q15059" t="n">
        <v>0.1184785525497866</v>
      </c>
      <c r="R15059" t="n">
        <v>0.01059800760043119</v>
      </c>
    </row>
    <row r="15060">
      <c r="F15060" t="n">
        <v>0.09511148847897408</v>
      </c>
      <c r="G15060" t="n">
        <v>0.1095125949516911</v>
      </c>
      <c r="H15060" t="n">
        <v>0.007339443352320979</v>
      </c>
      <c r="J15060" t="n">
        <v>0.03338385945994611</v>
      </c>
      <c r="K15060" t="n">
        <v>0.1356960919141763</v>
      </c>
      <c r="L15060" t="n">
        <v>0.009901791797568834</v>
      </c>
      <c r="M15060" t="n">
        <v>0.06704964512719627</v>
      </c>
      <c r="N15060" t="n">
        <v>0.1333210214770163</v>
      </c>
      <c r="O15060" t="n">
        <v>0.007252428975565001</v>
      </c>
      <c r="P15060" t="n">
        <v>0.1028011231387221</v>
      </c>
      <c r="Q15060" t="n">
        <v>0.1184864648345835</v>
      </c>
      <c r="R15060" t="n">
        <v>0.01060067862722592</v>
      </c>
    </row>
    <row r="15061">
      <c r="F15061" t="n">
        <v>0.09508399855139865</v>
      </c>
      <c r="G15061" t="n">
        <v>0.1095199079797347</v>
      </c>
      <c r="H15061" t="n">
        <v>0.007337975610424704</v>
      </c>
      <c r="J15061" t="n">
        <v>0.033399766119284</v>
      </c>
      <c r="K15061" t="n">
        <v>0.1357051534228183</v>
      </c>
      <c r="L15061" t="n">
        <v>0.009902782075776412</v>
      </c>
      <c r="M15061" t="n">
        <v>0.06698452724835699</v>
      </c>
      <c r="N15061" t="n">
        <v>0.1333299243832919</v>
      </c>
      <c r="O15061" t="n">
        <v>0.00725170387768702</v>
      </c>
      <c r="P15061" t="n">
        <v>0.1028013256517631</v>
      </c>
      <c r="Q15061" t="n">
        <v>0.1184943771193805</v>
      </c>
      <c r="R15061" t="n">
        <v>0.01060067862722592</v>
      </c>
    </row>
    <row r="15062">
      <c r="F15062" t="n">
        <v>0.09511141455576852</v>
      </c>
      <c r="G15062" t="n">
        <v>0.1095272210077782</v>
      </c>
      <c r="H15062" t="n">
        <v>0.007337975610424704</v>
      </c>
      <c r="J15062" t="n">
        <v>0.03339899597506385</v>
      </c>
      <c r="K15062" t="n">
        <v>0.1357142149314603</v>
      </c>
      <c r="L15062" t="n">
        <v>0.009901791797568834</v>
      </c>
      <c r="M15062" t="n">
        <v>0.06704961312125593</v>
      </c>
      <c r="N15062" t="n">
        <v>0.1333388272895675</v>
      </c>
      <c r="O15062" t="n">
        <v>0.007252428975565001</v>
      </c>
      <c r="P15062" t="n">
        <v>0.1028368085270986</v>
      </c>
      <c r="Q15062" t="n">
        <v>0.1185022894041774</v>
      </c>
      <c r="R15062" t="n">
        <v>0.01060067862722592</v>
      </c>
    </row>
    <row r="15063">
      <c r="F15063" t="n">
        <v>0.09509765290689901</v>
      </c>
      <c r="G15063" t="n">
        <v>0.1095345340358217</v>
      </c>
      <c r="H15063" t="n">
        <v>0.007340177223269116</v>
      </c>
      <c r="J15063" t="n">
        <v>0.03337321133451086</v>
      </c>
      <c r="K15063" t="n">
        <v>0.1357232764401023</v>
      </c>
      <c r="L15063" t="n">
        <v>0.009902782075776412</v>
      </c>
      <c r="M15063" t="n">
        <v>0.06702789652121952</v>
      </c>
      <c r="N15063" t="n">
        <v>0.1333477301958431</v>
      </c>
      <c r="O15063" t="n">
        <v>0.007254151788588587</v>
      </c>
      <c r="P15063" t="n">
        <v>0.1028017313063169</v>
      </c>
      <c r="Q15063" t="n">
        <v>0.1185102016889744</v>
      </c>
      <c r="R15063" t="n">
        <v>0.01059961866535939</v>
      </c>
    </row>
    <row r="15064">
      <c r="F15064" t="n">
        <v>0.09508389228741171</v>
      </c>
      <c r="G15064" t="n">
        <v>0.1095418470638652</v>
      </c>
      <c r="H15064" t="n">
        <v>0.007342648525201369</v>
      </c>
      <c r="J15064" t="n">
        <v>0.03338911751440184</v>
      </c>
      <c r="K15064" t="n">
        <v>0.1357323379487443</v>
      </c>
      <c r="L15064" t="n">
        <v>0.009909233218549659</v>
      </c>
      <c r="M15064" t="n">
        <v>0.06698447932139848</v>
      </c>
      <c r="N15064" t="n">
        <v>0.1333566331021186</v>
      </c>
      <c r="O15064" t="n">
        <v>0.007253426373409728</v>
      </c>
      <c r="P15064" t="n">
        <v>0.1027666542545863</v>
      </c>
      <c r="Q15064" t="n">
        <v>0.1185181139737714</v>
      </c>
      <c r="R15064" t="n">
        <v>0.01060440583420504</v>
      </c>
    </row>
    <row r="15065">
      <c r="F15065" t="n">
        <v>0.09508385891090421</v>
      </c>
      <c r="G15065" t="n">
        <v>0.1095491600919088</v>
      </c>
      <c r="H15065" t="n">
        <v>0.007341914333767992</v>
      </c>
      <c r="J15065" t="n">
        <v>0.03338834735327202</v>
      </c>
      <c r="K15065" t="n">
        <v>0.1357413994573864</v>
      </c>
      <c r="L15065" t="n">
        <v>0.009909233218549659</v>
      </c>
      <c r="M15065" t="n">
        <v>0.06702786460856933</v>
      </c>
      <c r="N15065" t="n">
        <v>0.1333655360083942</v>
      </c>
      <c r="O15065" t="n">
        <v>0.007255602618946305</v>
      </c>
      <c r="P15065" t="n">
        <v>0.1027668575857245</v>
      </c>
      <c r="Q15065" t="n">
        <v>0.1185260262585683</v>
      </c>
      <c r="R15065" t="n">
        <v>0.01060334549965508</v>
      </c>
    </row>
    <row r="15066">
      <c r="F15066" t="n">
        <v>0.09508382655737135</v>
      </c>
      <c r="G15066" t="n">
        <v>0.1095564731199523</v>
      </c>
      <c r="H15066" t="n">
        <v>0.007341914333767992</v>
      </c>
      <c r="J15066" t="n">
        <v>0.03338757716119925</v>
      </c>
      <c r="K15066" t="n">
        <v>0.1357504609660284</v>
      </c>
      <c r="L15066" t="n">
        <v>0.009910224141871513</v>
      </c>
      <c r="M15066" t="n">
        <v>0.06698444744515711</v>
      </c>
      <c r="N15066" t="n">
        <v>0.1333744389146699</v>
      </c>
      <c r="O15066" t="n">
        <v>0.007254877203767446</v>
      </c>
      <c r="P15066" t="n">
        <v>0.1028023413608378</v>
      </c>
      <c r="Q15066" t="n">
        <v>0.1185339385433653</v>
      </c>
      <c r="R15066" t="n">
        <v>0.01060334549965508</v>
      </c>
    </row>
    <row r="15067">
      <c r="F15067" t="n">
        <v>0.0951112476415466</v>
      </c>
      <c r="G15067" t="n">
        <v>0.1095637861479958</v>
      </c>
      <c r="H15067" t="n">
        <v>0.007343382716634745</v>
      </c>
      <c r="J15067" t="n">
        <v>0.03339514478527268</v>
      </c>
      <c r="K15067" t="n">
        <v>0.1357595224746704</v>
      </c>
      <c r="L15067" t="n">
        <v>0.009908242295227805</v>
      </c>
      <c r="M15067" t="n">
        <v>0.06702783275598642</v>
      </c>
      <c r="N15067" t="n">
        <v>0.1333833418209454</v>
      </c>
      <c r="O15067" t="n">
        <v>0.007254151788588587</v>
      </c>
      <c r="P15067" t="n">
        <v>0.1028025451321318</v>
      </c>
      <c r="Q15067" t="n">
        <v>0.1185418508281623</v>
      </c>
      <c r="R15067" t="n">
        <v>0.01060440583420504</v>
      </c>
    </row>
    <row r="15068">
      <c r="F15068" t="n">
        <v>0.09508376492058321</v>
      </c>
      <c r="G15068" t="n">
        <v>0.1095710991760393</v>
      </c>
      <c r="H15068" t="n">
        <v>0.007345116382229601</v>
      </c>
      <c r="J15068" t="n">
        <v>0.03336936114516184</v>
      </c>
      <c r="K15068" t="n">
        <v>0.1357685839833124</v>
      </c>
      <c r="L15068" t="n">
        <v>0.009914692799882151</v>
      </c>
      <c r="M15068" t="n">
        <v>0.06702781685222198</v>
      </c>
      <c r="N15068" t="n">
        <v>0.133392244727221</v>
      </c>
      <c r="O15068" t="n">
        <v>0.007258048079464465</v>
      </c>
      <c r="P15068" t="n">
        <v>0.1028027491134873</v>
      </c>
      <c r="Q15068" t="n">
        <v>0.1185497631129593</v>
      </c>
      <c r="R15068" t="n">
        <v>0.01060600821686529</v>
      </c>
    </row>
    <row r="15069">
      <c r="F15069" t="n">
        <v>0.09507000943676602</v>
      </c>
      <c r="G15069" t="n">
        <v>0.1095784122040828</v>
      </c>
      <c r="H15069" t="n">
        <v>0.007346585405506046</v>
      </c>
      <c r="J15069" t="n">
        <v>0.03338526640112319</v>
      </c>
      <c r="K15069" t="n">
        <v>0.1357776454919544</v>
      </c>
      <c r="L15069" t="n">
        <v>0.009917667505192646</v>
      </c>
      <c r="M15069" t="n">
        <v>0.06700610035344118</v>
      </c>
      <c r="N15069" t="n">
        <v>0.1334011476334966</v>
      </c>
      <c r="O15069" t="n">
        <v>0.00725659661499502</v>
      </c>
      <c r="P15069" t="n">
        <v>0.102873513895666</v>
      </c>
      <c r="Q15069" t="n">
        <v>0.1185576753977562</v>
      </c>
      <c r="R15069" t="n">
        <v>0.01060919033754242</v>
      </c>
    </row>
    <row r="15070">
      <c r="F15070" t="n">
        <v>0.09509743357816697</v>
      </c>
      <c r="G15070" t="n">
        <v>0.1095857252321263</v>
      </c>
      <c r="H15070" t="n">
        <v>0.007346585405506046</v>
      </c>
      <c r="J15070" t="n">
        <v>0.0333844960870785</v>
      </c>
      <c r="K15070" t="n">
        <v>0.1357867070005964</v>
      </c>
      <c r="L15070" t="n">
        <v>0.009916675936755813</v>
      </c>
      <c r="M15070" t="n">
        <v>0.06704948569819885</v>
      </c>
      <c r="N15070" t="n">
        <v>0.1334100505397722</v>
      </c>
      <c r="O15070" t="n">
        <v>0.007258048079464465</v>
      </c>
      <c r="P15070" t="n">
        <v>0.1028737183383269</v>
      </c>
      <c r="Q15070" t="n">
        <v>0.1185655876825532</v>
      </c>
      <c r="R15070" t="n">
        <v>0.01060706892375766</v>
      </c>
    </row>
    <row r="15071">
      <c r="F15071" t="n">
        <v>0.0950699539504809</v>
      </c>
      <c r="G15071" t="n">
        <v>0.1095930382601699</v>
      </c>
      <c r="H15071" t="n">
        <v>0.007345850893867824</v>
      </c>
      <c r="J15071" t="n">
        <v>0.03339206328181123</v>
      </c>
      <c r="K15071" t="n">
        <v>0.1357957685092384</v>
      </c>
      <c r="L15071" t="n">
        <v>0.009917667505192646</v>
      </c>
      <c r="M15071" t="n">
        <v>0.06698436801732052</v>
      </c>
      <c r="N15071" t="n">
        <v>0.1334189534460478</v>
      </c>
      <c r="O15071" t="n">
        <v>0.007261216501360006</v>
      </c>
      <c r="P15071" t="n">
        <v>0.102768081982698</v>
      </c>
      <c r="Q15071" t="n">
        <v>0.1185734999673502</v>
      </c>
      <c r="R15071" t="n">
        <v>0.01060812963065004</v>
      </c>
    </row>
    <row r="15072">
      <c r="F15072" t="n">
        <v>0.09508365393759127</v>
      </c>
      <c r="G15072" t="n">
        <v>0.1096003512882134</v>
      </c>
      <c r="H15072" t="n">
        <v>0.007347580791872758</v>
      </c>
      <c r="J15072" t="n">
        <v>0.03339129283083078</v>
      </c>
      <c r="K15072" t="n">
        <v>0.1358048300178805</v>
      </c>
      <c r="L15072" t="n">
        <v>0.00992213552507824</v>
      </c>
      <c r="M15072" t="n">
        <v>0.06698435217680465</v>
      </c>
      <c r="N15072" t="n">
        <v>0.1334278563523234</v>
      </c>
      <c r="O15072" t="n">
        <v>0.007261216501360006</v>
      </c>
      <c r="P15072" t="n">
        <v>0.1028388474982527</v>
      </c>
      <c r="Q15072" t="n">
        <v>0.1185814122521471</v>
      </c>
      <c r="R15072" t="n">
        <v>0.01061291109357825</v>
      </c>
    </row>
    <row r="15073">
      <c r="F15073" t="n">
        <v>0.09506990256380529</v>
      </c>
      <c r="G15073" t="n">
        <v>0.1096076643162569</v>
      </c>
      <c r="H15073" t="n">
        <v>0.007347580791872758</v>
      </c>
      <c r="J15073" t="n">
        <v>0.03336551019589015</v>
      </c>
      <c r="K15073" t="n">
        <v>0.1358138915265225</v>
      </c>
      <c r="L15073" t="n">
        <v>0.009924119952183254</v>
      </c>
      <c r="M15073" t="n">
        <v>0.06698433635130763</v>
      </c>
      <c r="N15073" t="n">
        <v>0.133436759258599</v>
      </c>
      <c r="O15073" t="n">
        <v>0.007259764403269543</v>
      </c>
      <c r="P15073" t="n">
        <v>0.1028037721747125</v>
      </c>
      <c r="Q15073" t="n">
        <v>0.1185893245369441</v>
      </c>
      <c r="R15073" t="n">
        <v>0.01061185001468467</v>
      </c>
    </row>
    <row r="15074">
      <c r="F15074" t="n">
        <v>0.09508360459680143</v>
      </c>
      <c r="G15074" t="n">
        <v>0.1096149773443004</v>
      </c>
      <c r="H15074" t="n">
        <v>0.007349785286559788</v>
      </c>
      <c r="J15074" t="n">
        <v>0.0333647399168245</v>
      </c>
      <c r="K15074" t="n">
        <v>0.1358229530351645</v>
      </c>
      <c r="L15074" t="n">
        <v>0.009924119952183254</v>
      </c>
      <c r="M15074" t="n">
        <v>0.06702772174505872</v>
      </c>
      <c r="N15074" t="n">
        <v>0.1334456621648746</v>
      </c>
      <c r="O15074" t="n">
        <v>0.007259764403269543</v>
      </c>
      <c r="P15074" t="n">
        <v>0.102874538214036</v>
      </c>
      <c r="Q15074" t="n">
        <v>0.1185972368217411</v>
      </c>
      <c r="R15074" t="n">
        <v>0.01061078893579109</v>
      </c>
    </row>
    <row r="15075">
      <c r="F15075" t="n">
        <v>0.0950835814652673</v>
      </c>
      <c r="G15075" t="n">
        <v>0.1096222903723439</v>
      </c>
      <c r="H15075" t="n">
        <v>0.007349785286559788</v>
      </c>
      <c r="J15075" t="n">
        <v>0.03337230683912555</v>
      </c>
      <c r="K15075" t="n">
        <v>0.1358320145438065</v>
      </c>
      <c r="L15075" t="n">
        <v>0.009923127738630747</v>
      </c>
      <c r="M15075" t="n">
        <v>0.06702770594644208</v>
      </c>
      <c r="N15075" t="n">
        <v>0.1334545650711502</v>
      </c>
      <c r="O15075" t="n">
        <v>0.007261216501360006</v>
      </c>
      <c r="P15075" t="n">
        <v>0.1028394632914462</v>
      </c>
      <c r="Q15075" t="n">
        <v>0.118605149106538</v>
      </c>
      <c r="R15075" t="n">
        <v>0.01060972785689751</v>
      </c>
    </row>
    <row r="15076">
      <c r="F15076" t="n">
        <v>0.09509728554370239</v>
      </c>
      <c r="G15076" t="n">
        <v>0.1096296034003875</v>
      </c>
      <c r="H15076" t="n">
        <v>0.007352982356472749</v>
      </c>
      <c r="J15076" t="n">
        <v>0.03337987357820639</v>
      </c>
      <c r="K15076" t="n">
        <v>0.1358410760524485</v>
      </c>
      <c r="L15076" t="n">
        <v>0.009929579547490167</v>
      </c>
      <c r="M15076" t="n">
        <v>0.06702769016284943</v>
      </c>
      <c r="N15076" t="n">
        <v>0.1334634679774258</v>
      </c>
      <c r="O15076" t="n">
        <v>0.007263656100425958</v>
      </c>
      <c r="P15076" t="n">
        <v>0.1028043885386328</v>
      </c>
      <c r="Q15076" t="n">
        <v>0.118613061391335</v>
      </c>
      <c r="R15076" t="n">
        <v>0.01061556698443271</v>
      </c>
    </row>
    <row r="15077">
      <c r="F15077" t="n">
        <v>0.09509726446311551</v>
      </c>
      <c r="G15077" t="n">
        <v>0.109636916428431</v>
      </c>
      <c r="H15077" t="n">
        <v>0.007350776902856531</v>
      </c>
      <c r="J15077" t="n">
        <v>0.03336242890444401</v>
      </c>
      <c r="K15077" t="n">
        <v>0.1358501375610905</v>
      </c>
      <c r="L15077" t="n">
        <v>0.009927593830152402</v>
      </c>
      <c r="M15077" t="n">
        <v>0.06702767439428142</v>
      </c>
      <c r="N15077" t="n">
        <v>0.1334723708837014</v>
      </c>
      <c r="O15077" t="n">
        <v>0.007262929734815915</v>
      </c>
      <c r="P15077" t="n">
        <v>0.1028398748745163</v>
      </c>
      <c r="Q15077" t="n">
        <v>0.1186209736761319</v>
      </c>
      <c r="R15077" t="n">
        <v>0.01061556698443271</v>
      </c>
    </row>
    <row r="15078">
      <c r="F15078" t="n">
        <v>0.09508351823016864</v>
      </c>
      <c r="G15078" t="n">
        <v>0.1096442294564745</v>
      </c>
      <c r="H15078" t="n">
        <v>0.007352247205267342</v>
      </c>
      <c r="J15078" t="n">
        <v>0.03336165850918912</v>
      </c>
      <c r="K15078" t="n">
        <v>0.1358591990697326</v>
      </c>
      <c r="L15078" t="n">
        <v>0.009929579547490167</v>
      </c>
      <c r="M15078" t="n">
        <v>0.06700595804493437</v>
      </c>
      <c r="N15078" t="n">
        <v>0.133481273789977</v>
      </c>
      <c r="O15078" t="n">
        <v>0.007265108831646043</v>
      </c>
      <c r="P15078" t="n">
        <v>0.1028753614626864</v>
      </c>
      <c r="Q15078" t="n">
        <v>0.1186288859609289</v>
      </c>
      <c r="R15078" t="n">
        <v>0.01061450553387932</v>
      </c>
    </row>
    <row r="15079">
      <c r="F15079" t="n">
        <v>0.09506977302850278</v>
      </c>
      <c r="G15079" t="n">
        <v>0.109651542484518</v>
      </c>
      <c r="H15079" t="n">
        <v>0.007352247205267342</v>
      </c>
      <c r="J15079" t="n">
        <v>0.03338589885283917</v>
      </c>
      <c r="K15079" t="n">
        <v>0.1358682605783746</v>
      </c>
      <c r="L15079" t="n">
        <v>0.009929579547490167</v>
      </c>
      <c r="M15079" t="n">
        <v>0.06700594230799162</v>
      </c>
      <c r="N15079" t="n">
        <v>0.1334901766962525</v>
      </c>
      <c r="O15079" t="n">
        <v>0.007266092606216748</v>
      </c>
      <c r="P15079" t="n">
        <v>0.1028050068012666</v>
      </c>
      <c r="Q15079" t="n">
        <v>0.1186367982457259</v>
      </c>
      <c r="R15079" t="n">
        <v>0.01061556698443271</v>
      </c>
    </row>
    <row r="15080">
      <c r="F15080" t="n">
        <v>0.09509720738553537</v>
      </c>
      <c r="G15080" t="n">
        <v>0.1096588555125615</v>
      </c>
      <c r="H15080" t="n">
        <v>0.00735397020022046</v>
      </c>
      <c r="J15080" t="n">
        <v>0.03338512816941057</v>
      </c>
      <c r="K15080" t="n">
        <v>0.1358773220870166</v>
      </c>
      <c r="L15080" t="n">
        <v>0.009936031363327918</v>
      </c>
      <c r="M15080" t="n">
        <v>0.06698422599341555</v>
      </c>
      <c r="N15080" t="n">
        <v>0.1334990796025282</v>
      </c>
      <c r="O15080" t="n">
        <v>0.007266819288145562</v>
      </c>
      <c r="P15080" t="n">
        <v>0.1028757743538798</v>
      </c>
      <c r="Q15080" t="n">
        <v>0.1186447105305228</v>
      </c>
      <c r="R15080" t="n">
        <v>0.01061821871614629</v>
      </c>
    </row>
    <row r="15081">
      <c r="F15081" t="n">
        <v>0.09506973806733227</v>
      </c>
      <c r="G15081" t="n">
        <v>0.109666168540605</v>
      </c>
      <c r="H15081" t="n">
        <v>0.007356176611921696</v>
      </c>
      <c r="J15081" t="n">
        <v>0.03338435745773598</v>
      </c>
      <c r="K15081" t="n">
        <v>0.1358863835956586</v>
      </c>
      <c r="L15081" t="n">
        <v>0.009935037859541964</v>
      </c>
      <c r="M15081" t="n">
        <v>0.06698421028809487</v>
      </c>
      <c r="N15081" t="n">
        <v>0.1335079825088037</v>
      </c>
      <c r="O15081" t="n">
        <v>0.007266819288145562</v>
      </c>
      <c r="P15081" t="n">
        <v>0.1028759811165464</v>
      </c>
      <c r="Q15081" t="n">
        <v>0.1186526228153198</v>
      </c>
      <c r="R15081" t="n">
        <v>0.01061821871614629</v>
      </c>
    </row>
    <row r="15082">
      <c r="F15082" t="n">
        <v>0.09511090064652131</v>
      </c>
      <c r="G15082" t="n">
        <v>0.1096734815686486</v>
      </c>
      <c r="H15082" t="n">
        <v>0.007355441141354617</v>
      </c>
      <c r="J15082" t="n">
        <v>0.03335857664399473</v>
      </c>
      <c r="K15082" t="n">
        <v>0.1358954451043006</v>
      </c>
      <c r="L15082" t="n">
        <v>0.009934044355756011</v>
      </c>
      <c r="M15082" t="n">
        <v>0.06704929636635562</v>
      </c>
      <c r="N15082" t="n">
        <v>0.1335168854150793</v>
      </c>
      <c r="O15082" t="n">
        <v>0.007266092606216748</v>
      </c>
      <c r="P15082" t="n">
        <v>0.1028409075280306</v>
      </c>
      <c r="Q15082" t="n">
        <v>0.1186605351001168</v>
      </c>
      <c r="R15082" t="n">
        <v>0.01062034235988952</v>
      </c>
    </row>
    <row r="15083">
      <c r="F15083" t="n">
        <v>0.09508343339031852</v>
      </c>
      <c r="G15083" t="n">
        <v>0.1096807945966921</v>
      </c>
      <c r="H15083" t="n">
        <v>0.007356176611921696</v>
      </c>
      <c r="J15083" t="n">
        <v>0.03338281595036868</v>
      </c>
      <c r="K15083" t="n">
        <v>0.1359045066129426</v>
      </c>
      <c r="L15083" t="n">
        <v>0.009936031363327918</v>
      </c>
      <c r="M15083" t="n">
        <v>0.06704928068638311</v>
      </c>
      <c r="N15083" t="n">
        <v>0.1335257883213549</v>
      </c>
      <c r="O15083" t="n">
        <v>0.007267545970074376</v>
      </c>
      <c r="P15083" t="n">
        <v>0.1028058341097008</v>
      </c>
      <c r="Q15083" t="n">
        <v>0.1186684473849138</v>
      </c>
      <c r="R15083" t="n">
        <v>0.01061715689427468</v>
      </c>
    </row>
    <row r="15084">
      <c r="F15084" t="n">
        <v>0.09511087184744221</v>
      </c>
      <c r="G15084" t="n">
        <v>0.1096881076247356</v>
      </c>
      <c r="H15084" t="n">
        <v>0.007357160680642321</v>
      </c>
      <c r="J15084" t="n">
        <v>0.03337370861782796</v>
      </c>
      <c r="K15084" t="n">
        <v>0.1359135681215846</v>
      </c>
      <c r="L15084" t="n">
        <v>0.009942483186137855</v>
      </c>
      <c r="M15084" t="n">
        <v>0.06702756443505695</v>
      </c>
      <c r="N15084" t="n">
        <v>0.1335346912276305</v>
      </c>
      <c r="O15084" t="n">
        <v>0.007269253014054657</v>
      </c>
      <c r="P15084" t="n">
        <v>0.1027707608615945</v>
      </c>
      <c r="Q15084" t="n">
        <v>0.1186763596697107</v>
      </c>
      <c r="R15084" t="n">
        <v>0.01062405286641211</v>
      </c>
    </row>
    <row r="15085">
      <c r="F15085" t="n">
        <v>0.0950696804871268</v>
      </c>
      <c r="G15085" t="n">
        <v>0.1096954206527791</v>
      </c>
      <c r="H15085" t="n">
        <v>0.007359368049583408</v>
      </c>
      <c r="J15085" t="n">
        <v>0.03336460141189498</v>
      </c>
      <c r="K15085" t="n">
        <v>0.1359226296302267</v>
      </c>
      <c r="L15085" t="n">
        <v>0.009940494888330409</v>
      </c>
      <c r="M15085" t="n">
        <v>0.06698414761707183</v>
      </c>
      <c r="N15085" t="n">
        <v>0.1335435941339061</v>
      </c>
      <c r="O15085" t="n">
        <v>0.007270707010057068</v>
      </c>
      <c r="P15085" t="n">
        <v>0.1027709684086521</v>
      </c>
      <c r="Q15085" t="n">
        <v>0.1186842719545077</v>
      </c>
      <c r="R15085" t="n">
        <v>0.01062192848071597</v>
      </c>
    </row>
    <row r="15086">
      <c r="F15086" t="n">
        <v>0.09511084716680143</v>
      </c>
      <c r="G15086" t="n">
        <v>0.1097027336808226</v>
      </c>
      <c r="H15086" t="n">
        <v>0.007359368049583408</v>
      </c>
      <c r="J15086" t="n">
        <v>0.0333554943327579</v>
      </c>
      <c r="K15086" t="n">
        <v>0.1359316911388687</v>
      </c>
      <c r="L15086" t="n">
        <v>0.009942483186137855</v>
      </c>
      <c r="M15086" t="n">
        <v>0.06700583257014162</v>
      </c>
      <c r="N15086" t="n">
        <v>0.1335524970401817</v>
      </c>
      <c r="O15086" t="n">
        <v>0.007270707010057068</v>
      </c>
      <c r="P15086" t="n">
        <v>0.1028770181046073</v>
      </c>
      <c r="Q15086" t="n">
        <v>0.1186921842393047</v>
      </c>
      <c r="R15086" t="n">
        <v>0.0106208662878679</v>
      </c>
    </row>
    <row r="15087">
      <c r="F15087" t="n">
        <v>0.09506965787350521</v>
      </c>
      <c r="G15087" t="n">
        <v>0.1097100467088661</v>
      </c>
      <c r="H15087" t="n">
        <v>0.007357160680642321</v>
      </c>
      <c r="J15087" t="n">
        <v>0.03337973260460197</v>
      </c>
      <c r="K15087" t="n">
        <v>0.1359407526475107</v>
      </c>
      <c r="L15087" t="n">
        <v>0.009942483186137855</v>
      </c>
      <c r="M15087" t="n">
        <v>0.06700581695342153</v>
      </c>
      <c r="N15087" t="n">
        <v>0.1335613999464573</v>
      </c>
      <c r="O15087" t="n">
        <v>0.007270707010057068</v>
      </c>
      <c r="P15087" t="n">
        <v>0.1028066648049096</v>
      </c>
      <c r="Q15087" t="n">
        <v>0.1187000965241016</v>
      </c>
      <c r="R15087" t="n">
        <v>0.01062299067356404</v>
      </c>
    </row>
    <row r="15088">
      <c r="F15088" t="n">
        <v>0.09511082660730641</v>
      </c>
      <c r="G15088" t="n">
        <v>0.1097173597369097</v>
      </c>
      <c r="H15088" t="n">
        <v>0.00736182055768973</v>
      </c>
      <c r="J15088" t="n">
        <v>0.03337896170024526</v>
      </c>
      <c r="K15088" t="n">
        <v>0.1359498141561527</v>
      </c>
      <c r="L15088" t="n">
        <v>0.009946945427869447</v>
      </c>
      <c r="M15088" t="n">
        <v>0.06702750193186766</v>
      </c>
      <c r="N15088" t="n">
        <v>0.1335703028527329</v>
      </c>
      <c r="O15088" t="n">
        <v>0.007274592896392874</v>
      </c>
      <c r="P15088" t="n">
        <v>0.1028421536959517</v>
      </c>
      <c r="Q15088" t="n">
        <v>0.1187080088088986</v>
      </c>
      <c r="R15088" t="n">
        <v>0.01062775995267743</v>
      </c>
    </row>
    <row r="15089">
      <c r="F15089" t="n">
        <v>0.09506963938114665</v>
      </c>
      <c r="G15089" t="n">
        <v>0.1097246727649532</v>
      </c>
      <c r="H15089" t="n">
        <v>0.007360348340799881</v>
      </c>
      <c r="J15089" t="n">
        <v>0.03336151846538948</v>
      </c>
      <c r="K15089" t="n">
        <v>0.1359588756647947</v>
      </c>
      <c r="L15089" t="n">
        <v>0.009948935015913825</v>
      </c>
      <c r="M15089" t="n">
        <v>0.06702748634365174</v>
      </c>
      <c r="N15089" t="n">
        <v>0.1335792057590085</v>
      </c>
      <c r="O15089" t="n">
        <v>0.007273138268739127</v>
      </c>
      <c r="P15089" t="n">
        <v>0.1028070814245692</v>
      </c>
      <c r="Q15089" t="n">
        <v>0.1187159210936956</v>
      </c>
      <c r="R15089" t="n">
        <v>0.01062669738919486</v>
      </c>
    </row>
    <row r="15090">
      <c r="F15090" t="n">
        <v>0.09506963168128682</v>
      </c>
      <c r="G15090" t="n">
        <v>0.1097319857929967</v>
      </c>
      <c r="H15090" t="n">
        <v>0.007362556666134655</v>
      </c>
      <c r="J15090" t="n">
        <v>0.03337741981129383</v>
      </c>
      <c r="K15090" t="n">
        <v>0.1359679371734367</v>
      </c>
      <c r="L15090" t="n">
        <v>0.009947940221891636</v>
      </c>
      <c r="M15090" t="n">
        <v>0.06698406961643114</v>
      </c>
      <c r="N15090" t="n">
        <v>0.1335881086652841</v>
      </c>
      <c r="O15090" t="n">
        <v>0.007273138268739127</v>
      </c>
      <c r="P15090" t="n">
        <v>0.1028072900527656</v>
      </c>
      <c r="Q15090" t="n">
        <v>0.1187238333784925</v>
      </c>
      <c r="R15090" t="n">
        <v>0.01062457226222972</v>
      </c>
    </row>
    <row r="15091">
      <c r="F15091" t="n">
        <v>0.09511080350113479</v>
      </c>
      <c r="G15091" t="n">
        <v>0.1097392988210402</v>
      </c>
      <c r="H15091" t="n">
        <v>0.00736182055768973</v>
      </c>
      <c r="J15091" t="n">
        <v>0.0333766488270591</v>
      </c>
      <c r="K15091" t="n">
        <v>0.1359769986820788</v>
      </c>
      <c r="L15091" t="n">
        <v>0.009954391413508337</v>
      </c>
      <c r="M15091" t="n">
        <v>0.06702745521232262</v>
      </c>
      <c r="N15091" t="n">
        <v>0.1335970115715597</v>
      </c>
      <c r="O15091" t="n">
        <v>0.007272410954912253</v>
      </c>
      <c r="P15091" t="n">
        <v>0.1028074988933405</v>
      </c>
      <c r="Q15091" t="n">
        <v>0.1187317456632895</v>
      </c>
      <c r="R15091" t="n">
        <v>0.01062457226222972</v>
      </c>
    </row>
    <row r="15092">
      <c r="F15092" t="n">
        <v>0.09506961937589775</v>
      </c>
      <c r="G15092" t="n">
        <v>0.1097466118490837</v>
      </c>
      <c r="H15092" t="n">
        <v>0.007364269604331343</v>
      </c>
      <c r="J15092" t="n">
        <v>0.03335087005476574</v>
      </c>
      <c r="K15092" t="n">
        <v>0.1359860601907208</v>
      </c>
      <c r="L15092" t="n">
        <v>0.009955386852649687</v>
      </c>
      <c r="M15092" t="n">
        <v>0.06702743966921076</v>
      </c>
      <c r="N15092" t="n">
        <v>0.1336059144778353</v>
      </c>
      <c r="O15092" t="n">
        <v>0.007277749313588583</v>
      </c>
      <c r="P15092" t="n">
        <v>0.1027724271756001</v>
      </c>
      <c r="Q15092" t="n">
        <v>0.1187396579480865</v>
      </c>
      <c r="R15092" t="n">
        <v>0.01063146361680907</v>
      </c>
    </row>
    <row r="15093">
      <c r="F15093" t="n">
        <v>0.09506961477104517</v>
      </c>
      <c r="G15093" t="n">
        <v>0.1097539248771273</v>
      </c>
      <c r="H15093" t="n">
        <v>0.007365006031291777</v>
      </c>
      <c r="J15093" t="n">
        <v>0.03336677093646231</v>
      </c>
      <c r="K15093" t="n">
        <v>0.1359951216993628</v>
      </c>
      <c r="L15093" t="n">
        <v>0.009955386852649687</v>
      </c>
      <c r="M15093" t="n">
        <v>0.06702742414113511</v>
      </c>
      <c r="N15093" t="n">
        <v>0.1336148173841109</v>
      </c>
      <c r="O15093" t="n">
        <v>0.00727556642537215</v>
      </c>
      <c r="P15093" t="n">
        <v>0.102772636420308</v>
      </c>
      <c r="Q15093" t="n">
        <v>0.1187475702328834</v>
      </c>
      <c r="R15093" t="n">
        <v>0.01062933774925922</v>
      </c>
    </row>
    <row r="15094">
      <c r="F15094" t="n">
        <v>0.09509706352135996</v>
      </c>
      <c r="G15094" t="n">
        <v>0.1097612379051708</v>
      </c>
      <c r="H15094" t="n">
        <v>0.007364269604331343</v>
      </c>
      <c r="J15094" t="n">
        <v>0.03335766418464192</v>
      </c>
      <c r="K15094" t="n">
        <v>0.1360041832080048</v>
      </c>
      <c r="L15094" t="n">
        <v>0.009953395974366987</v>
      </c>
      <c r="M15094" t="n">
        <v>0.06702740862809628</v>
      </c>
      <c r="N15094" t="n">
        <v>0.1336237202903865</v>
      </c>
      <c r="O15094" t="n">
        <v>0.007276294054777628</v>
      </c>
      <c r="P15094" t="n">
        <v>0.1028081266903445</v>
      </c>
      <c r="Q15094" t="n">
        <v>0.1187554825176804</v>
      </c>
      <c r="R15094" t="n">
        <v>0.01062827481548429</v>
      </c>
    </row>
    <row r="15095">
      <c r="F15095" t="n">
        <v>0.09511078714218602</v>
      </c>
      <c r="G15095" t="n">
        <v>0.1097685509332143</v>
      </c>
      <c r="H15095" t="n">
        <v>0.007368188677419626</v>
      </c>
      <c r="J15095" t="n">
        <v>0.03334855756128494</v>
      </c>
      <c r="K15095" t="n">
        <v>0.1360132447166468</v>
      </c>
      <c r="L15095" t="n">
        <v>0.009956382291791039</v>
      </c>
      <c r="M15095" t="n">
        <v>0.06702739313009504</v>
      </c>
      <c r="N15095" t="n">
        <v>0.1336326231966621</v>
      </c>
      <c r="O15095" t="n">
        <v>0.007276294054777628</v>
      </c>
      <c r="P15095" t="n">
        <v>0.1028788980487177</v>
      </c>
      <c r="Q15095" t="n">
        <v>0.1187633948024774</v>
      </c>
      <c r="R15095" t="n">
        <v>0.01063040068303414</v>
      </c>
    </row>
    <row r="15096">
      <c r="F15096" t="n">
        <v>0.09506960715191537</v>
      </c>
      <c r="G15096" t="n">
        <v>0.1097758639612578</v>
      </c>
      <c r="H15096" t="n">
        <v>0.007366715187033181</v>
      </c>
      <c r="J15096" t="n">
        <v>0.03336445790326624</v>
      </c>
      <c r="K15096" t="n">
        <v>0.1360223062252889</v>
      </c>
      <c r="L15096" t="n">
        <v>0.009960842612078075</v>
      </c>
      <c r="M15096" t="n">
        <v>0.06704907821483999</v>
      </c>
      <c r="N15096" t="n">
        <v>0.1336415261029376</v>
      </c>
      <c r="O15096" t="n">
        <v>0.007279447366753641</v>
      </c>
      <c r="P15096" t="n">
        <v>0.1028791079946778</v>
      </c>
      <c r="Q15096" t="n">
        <v>0.1187713070872743</v>
      </c>
      <c r="R15096" t="n">
        <v>0.01063516385693059</v>
      </c>
    </row>
    <row r="15097">
      <c r="F15097" t="n">
        <v>0.09506960667756673</v>
      </c>
      <c r="G15097" t="n">
        <v>0.1097831769893013</v>
      </c>
      <c r="H15097" t="n">
        <v>0.007367451932226403</v>
      </c>
      <c r="J15097" t="n">
        <v>0.03337202237636459</v>
      </c>
      <c r="K15097" t="n">
        <v>0.1360313677339308</v>
      </c>
      <c r="L15097" t="n">
        <v>0.009961838696339282</v>
      </c>
      <c r="M15097" t="n">
        <v>0.06698396104688545</v>
      </c>
      <c r="N15097" t="n">
        <v>0.1336504290092132</v>
      </c>
      <c r="O15097" t="n">
        <v>0.007280175311490316</v>
      </c>
      <c r="P15097" t="n">
        <v>0.1027734755267428</v>
      </c>
      <c r="Q15097" t="n">
        <v>0.1187792193720713</v>
      </c>
      <c r="R15097" t="n">
        <v>0.01063410055320565</v>
      </c>
    </row>
    <row r="15098">
      <c r="F15098" t="n">
        <v>0.09511078516044838</v>
      </c>
      <c r="G15098" t="n">
        <v>0.1097904900173449</v>
      </c>
      <c r="H15098" t="n">
        <v>0.007367451932226403</v>
      </c>
      <c r="J15098" t="n">
        <v>0.03336291575401823</v>
      </c>
      <c r="K15098" t="n">
        <v>0.1360404292425729</v>
      </c>
      <c r="L15098" t="n">
        <v>0.009962834780600491</v>
      </c>
      <c r="M15098" t="n">
        <v>0.06698394559709148</v>
      </c>
      <c r="N15098" t="n">
        <v>0.1336593319154888</v>
      </c>
      <c r="O15098" t="n">
        <v>0.007280175311490316</v>
      </c>
      <c r="P15098" t="n">
        <v>0.1028442476291027</v>
      </c>
      <c r="Q15098" t="n">
        <v>0.1187871316568683</v>
      </c>
      <c r="R15098" t="n">
        <v>0.0106330372494807</v>
      </c>
    </row>
    <row r="15099">
      <c r="F15099" t="n">
        <v>0.09508333283856821</v>
      </c>
      <c r="G15099" t="n">
        <v>0.1097978030453884</v>
      </c>
      <c r="H15099" t="n">
        <v>0.007367451932226403</v>
      </c>
      <c r="J15099" t="n">
        <v>0.0333538092608729</v>
      </c>
      <c r="K15099" t="n">
        <v>0.1360494907512149</v>
      </c>
      <c r="L15099" t="n">
        <v>0.009959846527816868</v>
      </c>
      <c r="M15099" t="n">
        <v>0.06698393016233486</v>
      </c>
      <c r="N15099" t="n">
        <v>0.1336682348217644</v>
      </c>
      <c r="O15099" t="n">
        <v>0.007280903256226992</v>
      </c>
      <c r="P15099" t="n">
        <v>0.1028444581933878</v>
      </c>
      <c r="Q15099" t="n">
        <v>0.1187950439416652</v>
      </c>
      <c r="R15099" t="n">
        <v>0.0106330372494807</v>
      </c>
    </row>
    <row r="15100">
      <c r="F15100" t="n">
        <v>0.09506960667770828</v>
      </c>
      <c r="G15100" t="n">
        <v>0.1098051160734319</v>
      </c>
      <c r="H15100" t="n">
        <v>0.007372105555893339</v>
      </c>
      <c r="J15100" t="n">
        <v>0.03334470289711602</v>
      </c>
      <c r="K15100" t="n">
        <v>0.1360585522598569</v>
      </c>
      <c r="L15100" t="n">
        <v>0.00996629708821295</v>
      </c>
      <c r="M15100" t="n">
        <v>0.06704901642720767</v>
      </c>
      <c r="N15100" t="n">
        <v>0.13367713772804</v>
      </c>
      <c r="O15100" t="n">
        <v>0.007282598201249433</v>
      </c>
      <c r="P15100" t="n">
        <v>0.1027741070933732</v>
      </c>
      <c r="Q15100" t="n">
        <v>0.1188029562264622</v>
      </c>
      <c r="R15100" t="n">
        <v>0.01063566965116823</v>
      </c>
    </row>
    <row r="15101">
      <c r="F15101" t="n">
        <v>0.09509705899981616</v>
      </c>
      <c r="G15101" t="n">
        <v>0.1098124291014754</v>
      </c>
      <c r="H15101" t="n">
        <v>0.007372105555893339</v>
      </c>
      <c r="J15101" t="n">
        <v>0.03334393188964666</v>
      </c>
      <c r="K15101" t="n">
        <v>0.1360676137684989</v>
      </c>
      <c r="L15101" t="n">
        <v>0.009968290546976469</v>
      </c>
      <c r="M15101" t="n">
        <v>0.06702730045791638</v>
      </c>
      <c r="N15101" t="n">
        <v>0.1336860406343156</v>
      </c>
      <c r="O15101" t="n">
        <v>0.007283326461069558</v>
      </c>
      <c r="P15101" t="n">
        <v>0.1028448799619789</v>
      </c>
      <c r="Q15101" t="n">
        <v>0.1188108685112592</v>
      </c>
      <c r="R15101" t="n">
        <v>0.01063779699783313</v>
      </c>
    </row>
    <row r="15102">
      <c r="F15102" t="n">
        <v>0.09506960667821124</v>
      </c>
      <c r="G15102" t="n">
        <v>0.1098197421295189</v>
      </c>
      <c r="H15102" t="n">
        <v>0.007369894366464458</v>
      </c>
      <c r="J15102" t="n">
        <v>0.0333431608577186</v>
      </c>
      <c r="K15102" t="n">
        <v>0.1360766752771409</v>
      </c>
      <c r="L15102" t="n">
        <v>0.009969287276358228</v>
      </c>
      <c r="M15102" t="n">
        <v>0.06700558450674746</v>
      </c>
      <c r="N15102" t="n">
        <v>0.1336949435405912</v>
      </c>
      <c r="O15102" t="n">
        <v>0.007281869941429308</v>
      </c>
      <c r="P15102" t="n">
        <v>0.102809810185468</v>
      </c>
      <c r="Q15102" t="n">
        <v>0.1188187807960561</v>
      </c>
      <c r="R15102" t="n">
        <v>0.01063566965116823</v>
      </c>
    </row>
    <row r="15103">
      <c r="F15103" t="n">
        <v>0.09508333283963458</v>
      </c>
      <c r="G15103" t="n">
        <v>0.1098270551575625</v>
      </c>
      <c r="H15103" t="n">
        <v>0.007371368492750378</v>
      </c>
      <c r="J15103" t="n">
        <v>0.03335072487399925</v>
      </c>
      <c r="K15103" t="n">
        <v>0.1360857367857829</v>
      </c>
      <c r="L15103" t="n">
        <v>0.00996629708821295</v>
      </c>
      <c r="M15103" t="n">
        <v>0.06698386857369704</v>
      </c>
      <c r="N15103" t="n">
        <v>0.1337038464468668</v>
      </c>
      <c r="O15103" t="n">
        <v>0.007282598201249433</v>
      </c>
      <c r="P15103" t="n">
        <v>0.1028805835867612</v>
      </c>
      <c r="Q15103" t="n">
        <v>0.1188266930808531</v>
      </c>
      <c r="R15103" t="n">
        <v>0.01063673332450068</v>
      </c>
    </row>
    <row r="15104">
      <c r="F15104" t="n">
        <v>0.09509705900124032</v>
      </c>
      <c r="G15104" t="n">
        <v>0.109834368185606</v>
      </c>
      <c r="H15104" t="n">
        <v>0.007375282854770462</v>
      </c>
      <c r="J15104" t="n">
        <v>0.03336662370732128</v>
      </c>
      <c r="K15104" t="n">
        <v>0.1360947982944249</v>
      </c>
      <c r="L15104" t="n">
        <v>0.009973745030052092</v>
      </c>
      <c r="M15104" t="n">
        <v>0.0670055537695152</v>
      </c>
      <c r="N15104" t="n">
        <v>0.1337127493531424</v>
      </c>
      <c r="O15104" t="n">
        <v>0.007286475129502766</v>
      </c>
      <c r="P15104" t="n">
        <v>0.1027749521697905</v>
      </c>
      <c r="Q15104" t="n">
        <v>0.1188346053656501</v>
      </c>
      <c r="R15104" t="n">
        <v>0.01063936192984588</v>
      </c>
    </row>
    <row r="15105">
      <c r="F15105" t="n">
        <v>0.09508333284114093</v>
      </c>
      <c r="G15105" t="n">
        <v>0.1098416812136495</v>
      </c>
      <c r="H15105" t="n">
        <v>0.007373070712342516</v>
      </c>
      <c r="J15105" t="n">
        <v>0.03335751745348903</v>
      </c>
      <c r="K15105" t="n">
        <v>0.136103859803067</v>
      </c>
      <c r="L15105" t="n">
        <v>0.009973745030052092</v>
      </c>
      <c r="M15105" t="n">
        <v>0.06700553842346355</v>
      </c>
      <c r="N15105" t="n">
        <v>0.133721652259418</v>
      </c>
      <c r="O15105" t="n">
        <v>0.007286475129502766</v>
      </c>
      <c r="P15105" t="n">
        <v>0.1027751639730623</v>
      </c>
      <c r="Q15105" t="n">
        <v>0.118842517650447</v>
      </c>
      <c r="R15105" t="n">
        <v>0.01064255405763761</v>
      </c>
    </row>
    <row r="15106">
      <c r="F15106" t="n">
        <v>0.09506960668128397</v>
      </c>
      <c r="G15106" t="n">
        <v>0.109848994241693</v>
      </c>
      <c r="H15106" t="n">
        <v>0.007373808093151832</v>
      </c>
      <c r="J15106" t="n">
        <v>0.03334841133015178</v>
      </c>
      <c r="K15106" t="n">
        <v>0.136112921311709</v>
      </c>
      <c r="L15106" t="n">
        <v>0.009975739779058102</v>
      </c>
      <c r="M15106" t="n">
        <v>0.0670055230924558</v>
      </c>
      <c r="N15106" t="n">
        <v>0.1337305551656936</v>
      </c>
      <c r="O15106" t="n">
        <v>0.007285017980191796</v>
      </c>
      <c r="P15106" t="n">
        <v>0.1027753759902024</v>
      </c>
      <c r="Q15106" t="n">
        <v>0.118850429935244</v>
      </c>
      <c r="R15106" t="n">
        <v>0.01064255405763761</v>
      </c>
    </row>
    <row r="15107">
      <c r="F15107" t="n">
        <v>0.09506960668265874</v>
      </c>
      <c r="G15107" t="n">
        <v>0.1098563072697365</v>
      </c>
      <c r="H15107" t="n">
        <v>0.007375282854770462</v>
      </c>
      <c r="J15107" t="n">
        <v>0.03336430962952708</v>
      </c>
      <c r="K15107" t="n">
        <v>0.136121982820351</v>
      </c>
      <c r="L15107" t="n">
        <v>0.009973745030052092</v>
      </c>
      <c r="M15107" t="n">
        <v>0.06700550777649272</v>
      </c>
      <c r="N15107" t="n">
        <v>0.1337394580719692</v>
      </c>
      <c r="O15107" t="n">
        <v>0.007285746554847281</v>
      </c>
      <c r="P15107" t="n">
        <v>0.1028461503951735</v>
      </c>
      <c r="Q15107" t="n">
        <v>0.118858342220041</v>
      </c>
      <c r="R15107" t="n">
        <v>0.01064149001504036</v>
      </c>
    </row>
    <row r="15108">
      <c r="F15108" t="n">
        <v>0.09508333284529577</v>
      </c>
      <c r="G15108" t="n">
        <v>0.10986362029778</v>
      </c>
      <c r="H15108" t="n">
        <v>0.007376981919537076</v>
      </c>
      <c r="J15108" t="n">
        <v>0.0333385341625955</v>
      </c>
      <c r="K15108" t="n">
        <v>0.136131044328993</v>
      </c>
      <c r="L15108" t="n">
        <v>0.009982192288693953</v>
      </c>
      <c r="M15108" t="n">
        <v>0.067005492475575</v>
      </c>
      <c r="N15108" t="n">
        <v>0.1337483609782448</v>
      </c>
      <c r="O15108" t="n">
        <v>0.007288892424129454</v>
      </c>
      <c r="P15108" t="n">
        <v>0.1028110817746686</v>
      </c>
      <c r="Q15108" t="n">
        <v>0.1188662545048379</v>
      </c>
      <c r="R15108" t="n">
        <v>0.01064305077991282</v>
      </c>
    </row>
    <row r="15109">
      <c r="F15109" t="n">
        <v>0.09506960668634734</v>
      </c>
      <c r="G15109" t="n">
        <v>0.1098709333258236</v>
      </c>
      <c r="H15109" t="n">
        <v>0.007376244221345122</v>
      </c>
      <c r="J15109" t="n">
        <v>0.03334609757425278</v>
      </c>
      <c r="K15109" t="n">
        <v>0.136140105837635</v>
      </c>
      <c r="L15109" t="n">
        <v>0.009982192288693953</v>
      </c>
      <c r="M15109" t="n">
        <v>0.06704887828514128</v>
      </c>
      <c r="N15109" t="n">
        <v>0.1337572638845204</v>
      </c>
      <c r="O15109" t="n">
        <v>0.00729035020261428</v>
      </c>
      <c r="P15109" t="n">
        <v>0.1028112944552867</v>
      </c>
      <c r="Q15109" t="n">
        <v>0.1188741667896349</v>
      </c>
      <c r="R15109" t="n">
        <v>0.01064624401447025</v>
      </c>
    </row>
    <row r="15110">
      <c r="F15110" t="n">
        <v>0.09511078517160082</v>
      </c>
      <c r="G15110" t="n">
        <v>0.1098782463538671</v>
      </c>
      <c r="H15110" t="n">
        <v>0.007376244221345122</v>
      </c>
      <c r="J15110" t="n">
        <v>0.03333699174337615</v>
      </c>
      <c r="K15110" t="n">
        <v>0.136149167346277</v>
      </c>
      <c r="L15110" t="n">
        <v>0.009980196249444065</v>
      </c>
      <c r="M15110" t="n">
        <v>0.06702716246507037</v>
      </c>
      <c r="N15110" t="n">
        <v>0.133766166790796</v>
      </c>
      <c r="O15110" t="n">
        <v>0.00729035020261428</v>
      </c>
      <c r="P15110" t="n">
        <v>0.1027762261994625</v>
      </c>
      <c r="Q15110" t="n">
        <v>0.1188820790744319</v>
      </c>
      <c r="R15110" t="n">
        <v>0.01064517960295111</v>
      </c>
    </row>
    <row r="15111">
      <c r="F15111" t="n">
        <v>0.09511078517436933</v>
      </c>
      <c r="G15111" t="n">
        <v>0.1098855593819106</v>
      </c>
      <c r="H15111" t="n">
        <v>0.007380890920731136</v>
      </c>
      <c r="J15111" t="n">
        <v>0.03333622049941776</v>
      </c>
      <c r="K15111" t="n">
        <v>0.1361582288549191</v>
      </c>
      <c r="L15111" t="n">
        <v>0.009982192288693953</v>
      </c>
      <c r="M15111" t="n">
        <v>0.06704884775243375</v>
      </c>
      <c r="N15111" t="n">
        <v>0.1337750696970716</v>
      </c>
      <c r="O15111" t="n">
        <v>0.007288892424129454</v>
      </c>
      <c r="P15111" t="n">
        <v>0.1028822828035938</v>
      </c>
      <c r="Q15111" t="n">
        <v>0.1188899913592288</v>
      </c>
      <c r="R15111" t="n">
        <v>0.01064624401447025</v>
      </c>
    </row>
    <row r="15112">
      <c r="F15112" t="n">
        <v>0.09508333285564088</v>
      </c>
      <c r="G15112" t="n">
        <v>0.1098928724099541</v>
      </c>
      <c r="H15112" t="n">
        <v>0.007380890920731136</v>
      </c>
      <c r="J15112" t="n">
        <v>0.0333354492328002</v>
      </c>
      <c r="K15112" t="n">
        <v>0.1361672903635611</v>
      </c>
      <c r="L15112" t="n">
        <v>0.009988644805259642</v>
      </c>
      <c r="M15112" t="n">
        <v>0.06704883250865648</v>
      </c>
      <c r="N15112" t="n">
        <v>0.1337839726033472</v>
      </c>
      <c r="O15112" t="n">
        <v>0.007291306602097656</v>
      </c>
      <c r="P15112" t="n">
        <v>0.1028119337833007</v>
      </c>
      <c r="Q15112" t="n">
        <v>0.1188979036440258</v>
      </c>
      <c r="R15112" t="n">
        <v>0.01064673619949321</v>
      </c>
    </row>
    <row r="15113">
      <c r="F15113" t="n">
        <v>0.09509705902024715</v>
      </c>
      <c r="G15113" t="n">
        <v>0.1099001854379976</v>
      </c>
      <c r="H15113" t="n">
        <v>0.007380152905440592</v>
      </c>
      <c r="J15113" t="n">
        <v>0.03334301224492789</v>
      </c>
      <c r="K15113" t="n">
        <v>0.1361763518722031</v>
      </c>
      <c r="L15113" t="n">
        <v>0.009988644805259642</v>
      </c>
      <c r="M15113" t="n">
        <v>0.06698371565507211</v>
      </c>
      <c r="N15113" t="n">
        <v>0.1337928755096227</v>
      </c>
      <c r="O15113" t="n">
        <v>0.007291306602097656</v>
      </c>
      <c r="P15113" t="n">
        <v>0.1028121473216945</v>
      </c>
      <c r="Q15113" t="n">
        <v>0.1189058159288228</v>
      </c>
      <c r="R15113" t="n">
        <v>0.01064993053978709</v>
      </c>
    </row>
    <row r="15114">
      <c r="F15114" t="n">
        <v>0.09509705902437712</v>
      </c>
      <c r="G15114" t="n">
        <v>0.1099074984660412</v>
      </c>
      <c r="H15114" t="n">
        <v>0.007380152905440592</v>
      </c>
      <c r="J15114" t="n">
        <v>0.03334224085639295</v>
      </c>
      <c r="K15114" t="n">
        <v>0.1361854133808451</v>
      </c>
      <c r="L15114" t="n">
        <v>0.009988644805259642</v>
      </c>
      <c r="M15114" t="n">
        <v>0.06702710152615984</v>
      </c>
      <c r="N15114" t="n">
        <v>0.1338017784158983</v>
      </c>
      <c r="O15114" t="n">
        <v>0.007291306602097656</v>
      </c>
      <c r="P15114" t="n">
        <v>0.1028476423108917</v>
      </c>
      <c r="Q15114" t="n">
        <v>0.1189137282136197</v>
      </c>
      <c r="R15114" t="n">
        <v>0.01064780097959117</v>
      </c>
    </row>
    <row r="15115">
      <c r="F15115" t="n">
        <v>0.09509705902902135</v>
      </c>
      <c r="G15115" t="n">
        <v>0.1099148114940847</v>
      </c>
      <c r="H15115" t="n">
        <v>0.007379414890150048</v>
      </c>
      <c r="J15115" t="n">
        <v>0.03334146944573642</v>
      </c>
      <c r="K15115" t="n">
        <v>0.1361944748894871</v>
      </c>
      <c r="L15115" t="n">
        <v>0.009992099399136313</v>
      </c>
      <c r="M15115" t="n">
        <v>0.06704878686763915</v>
      </c>
      <c r="N15115" t="n">
        <v>0.1338106813221739</v>
      </c>
      <c r="O15115" t="n">
        <v>0.007295176696075866</v>
      </c>
      <c r="P15115" t="n">
        <v>0.1028478563001746</v>
      </c>
      <c r="Q15115" t="n">
        <v>0.1189216404984167</v>
      </c>
      <c r="R15115" t="n">
        <v>0.01065041818671118</v>
      </c>
    </row>
    <row r="15116">
      <c r="F15116" t="n">
        <v>0.09511078519517219</v>
      </c>
      <c r="G15116" t="n">
        <v>0.1099221245221282</v>
      </c>
      <c r="H15116" t="n">
        <v>0.007383321047539817</v>
      </c>
      <c r="J15116" t="n">
        <v>0.03334903208293963</v>
      </c>
      <c r="K15116" t="n">
        <v>0.1362035363981291</v>
      </c>
      <c r="L15116" t="n">
        <v>0.009994098018878116</v>
      </c>
      <c r="M15116" t="n">
        <v>0.06704877168407397</v>
      </c>
      <c r="N15116" t="n">
        <v>0.1338195842284495</v>
      </c>
      <c r="O15116" t="n">
        <v>0.007295176696075866</v>
      </c>
      <c r="P15116" t="n">
        <v>0.1028127892254539</v>
      </c>
      <c r="Q15116" t="n">
        <v>0.1189295527832137</v>
      </c>
      <c r="R15116" t="n">
        <v>0.01065361363171169</v>
      </c>
    </row>
    <row r="15117">
      <c r="F15117" t="n">
        <v>0.09511078520093608</v>
      </c>
      <c r="G15117" t="n">
        <v>0.1099294375501717</v>
      </c>
      <c r="H15117" t="n">
        <v>0.007383321047539817</v>
      </c>
      <c r="J15117" t="n">
        <v>0.0333315925661227</v>
      </c>
      <c r="K15117" t="n">
        <v>0.1362125979067711</v>
      </c>
      <c r="L15117" t="n">
        <v>0.009993098709007215</v>
      </c>
      <c r="M15117" t="n">
        <v>0.06702705598001912</v>
      </c>
      <c r="N15117" t="n">
        <v>0.1338284871347251</v>
      </c>
      <c r="O15117" t="n">
        <v>0.007295906213745473</v>
      </c>
      <c r="P15117" t="n">
        <v>0.1027777223228731</v>
      </c>
      <c r="Q15117" t="n">
        <v>0.1189374650680106</v>
      </c>
      <c r="R15117" t="n">
        <v>0.01065041818671118</v>
      </c>
    </row>
    <row r="15118">
      <c r="F15118" t="n">
        <v>0.09508333288537815</v>
      </c>
      <c r="G15118" t="n">
        <v>0.1099367505782152</v>
      </c>
      <c r="H15118" t="n">
        <v>0.007383321047539817</v>
      </c>
      <c r="J15118" t="n">
        <v>0.03335582291385372</v>
      </c>
      <c r="K15118" t="n">
        <v>0.1362216594154132</v>
      </c>
      <c r="L15118" t="n">
        <v>0.009992099399136313</v>
      </c>
      <c r="M15118" t="n">
        <v>0.0670487413621087</v>
      </c>
      <c r="N15118" t="n">
        <v>0.1338373900410007</v>
      </c>
      <c r="O15118" t="n">
        <v>0.007295176696075866</v>
      </c>
      <c r="P15118" t="n">
        <v>0.1027779369142922</v>
      </c>
      <c r="Q15118" t="n">
        <v>0.1189453773528076</v>
      </c>
      <c r="R15118" t="n">
        <v>0.01065254848337819</v>
      </c>
    </row>
    <row r="15119">
      <c r="F15119" t="n">
        <v>0.09509705905334462</v>
      </c>
      <c r="G15119" t="n">
        <v>0.1099440636062588</v>
      </c>
      <c r="H15119" t="n">
        <v>0.00738405937964457</v>
      </c>
      <c r="J15119" t="n">
        <v>0.03334671742385259</v>
      </c>
      <c r="K15119" t="n">
        <v>0.1362307209240552</v>
      </c>
      <c r="L15119" t="n">
        <v>0.009995097328749016</v>
      </c>
      <c r="M15119" t="n">
        <v>0.06700532515867832</v>
      </c>
      <c r="N15119" t="n">
        <v>0.1338462929472763</v>
      </c>
      <c r="O15119" t="n">
        <v>0.007294447178406258</v>
      </c>
      <c r="P15119" t="n">
        <v>0.1028487144075022</v>
      </c>
      <c r="Q15119" t="n">
        <v>0.1189532896376046</v>
      </c>
      <c r="R15119" t="n">
        <v>0.01065361363171169</v>
      </c>
    </row>
    <row r="15120">
      <c r="F15120" t="n">
        <v>0.09511078522197766</v>
      </c>
      <c r="G15120" t="n">
        <v>0.1099513766343023</v>
      </c>
      <c r="H15120" t="n">
        <v>0.00738722499114644</v>
      </c>
      <c r="J15120" t="n">
        <v>0.03333761206692921</v>
      </c>
      <c r="K15120" t="n">
        <v>0.1362397824326972</v>
      </c>
      <c r="L15120" t="n">
        <v>0.01000054990416101</v>
      </c>
      <c r="M15120" t="n">
        <v>0.06700531003836069</v>
      </c>
      <c r="N15120" t="n">
        <v>0.1338551958535519</v>
      </c>
      <c r="O15120" t="n">
        <v>0.007299774754923029</v>
      </c>
      <c r="P15120" t="n">
        <v>0.1028489294723867</v>
      </c>
      <c r="Q15120" t="n">
        <v>0.1189612019224015</v>
      </c>
      <c r="R15120" t="n">
        <v>0.01065729328836765</v>
      </c>
    </row>
    <row r="15121">
      <c r="F15121" t="n">
        <v>0.09509705906937646</v>
      </c>
      <c r="G15121" t="n">
        <v>0.1099586896623458</v>
      </c>
      <c r="H15121" t="n">
        <v>0.007385747693877938</v>
      </c>
      <c r="J15121" t="n">
        <v>0.03332850684326985</v>
      </c>
      <c r="K15121" t="n">
        <v>0.1362488439413392</v>
      </c>
      <c r="L15121" t="n">
        <v>0.01000054990416101</v>
      </c>
      <c r="M15121" t="n">
        <v>0.06704869599208435</v>
      </c>
      <c r="N15121" t="n">
        <v>0.1338640987598275</v>
      </c>
      <c r="O15121" t="n">
        <v>0.007299774754923029</v>
      </c>
      <c r="P15121" t="n">
        <v>0.1028491447526939</v>
      </c>
      <c r="Q15121" t="n">
        <v>0.1189691142071985</v>
      </c>
      <c r="R15121" t="n">
        <v>0.01065516225591646</v>
      </c>
    </row>
    <row r="15122">
      <c r="F15122" t="n">
        <v>0.09508333291749899</v>
      </c>
      <c r="G15122" t="n">
        <v>0.1099660026903893</v>
      </c>
      <c r="H15122" t="n">
        <v>0.007387963639780691</v>
      </c>
      <c r="J15122" t="n">
        <v>0.03332773535995748</v>
      </c>
      <c r="K15122" t="n">
        <v>0.1362579054499812</v>
      </c>
      <c r="L15122" t="n">
        <v>0.009998549994171175</v>
      </c>
      <c r="M15122" t="n">
        <v>0.06704868089885871</v>
      </c>
      <c r="N15122" t="n">
        <v>0.1338730016661031</v>
      </c>
      <c r="O15122" t="n">
        <v>0.007299044923413838</v>
      </c>
      <c r="P15122" t="n">
        <v>0.1028493602485243</v>
      </c>
      <c r="Q15122" t="n">
        <v>0.1189770264919955</v>
      </c>
      <c r="R15122" t="n">
        <v>0.01065409673969087</v>
      </c>
    </row>
    <row r="15123">
      <c r="F15123" t="n">
        <v>0.09509705908831032</v>
      </c>
      <c r="G15123" t="n">
        <v>0.1099733157184328</v>
      </c>
      <c r="H15123" t="n">
        <v>0.007385747693877938</v>
      </c>
      <c r="J15123" t="n">
        <v>0.03333529738570389</v>
      </c>
      <c r="K15123" t="n">
        <v>0.1362669669586232</v>
      </c>
      <c r="L15123" t="n">
        <v>0.01000154985915592</v>
      </c>
      <c r="M15123" t="n">
        <v>0.0670269652942154</v>
      </c>
      <c r="N15123" t="n">
        <v>0.1338819045723787</v>
      </c>
      <c r="O15123" t="n">
        <v>0.007301450989746844</v>
      </c>
      <c r="P15123" t="n">
        <v>0.1028142945305259</v>
      </c>
      <c r="Q15123" t="n">
        <v>0.1189849387767924</v>
      </c>
      <c r="R15123" t="n">
        <v>0.01065516225591646</v>
      </c>
    </row>
    <row r="15124">
      <c r="F15124" t="n">
        <v>0.09511078525990954</v>
      </c>
      <c r="G15124" t="n">
        <v>0.1099806287464763</v>
      </c>
      <c r="H15124" t="n">
        <v>0.007391126716792549</v>
      </c>
      <c r="J15124" t="n">
        <v>0.03332619233147334</v>
      </c>
      <c r="K15124" t="n">
        <v>0.1362760284672652</v>
      </c>
      <c r="L15124" t="n">
        <v>0.01000500059611535</v>
      </c>
      <c r="M15124" t="n">
        <v>0.06704865075758545</v>
      </c>
      <c r="N15124" t="n">
        <v>0.1338908074786543</v>
      </c>
      <c r="O15124" t="n">
        <v>0.007302911279944793</v>
      </c>
      <c r="P15124" t="n">
        <v>0.1028145104361148</v>
      </c>
      <c r="Q15124" t="n">
        <v>0.1189928510615894</v>
      </c>
      <c r="R15124" t="n">
        <v>0.01065990362410449</v>
      </c>
    </row>
    <row r="15125">
      <c r="F15125" t="n">
        <v>0.09509705911038763</v>
      </c>
      <c r="G15125" t="n">
        <v>0.1099879417745199</v>
      </c>
      <c r="H15125" t="n">
        <v>0.007389648787035141</v>
      </c>
      <c r="J15125" t="n">
        <v>0.03334208753749389</v>
      </c>
      <c r="K15125" t="n">
        <v>0.1362850899759073</v>
      </c>
      <c r="L15125" t="n">
        <v>0.01000800239647422</v>
      </c>
      <c r="M15125" t="n">
        <v>0.06698353413914052</v>
      </c>
      <c r="N15125" t="n">
        <v>0.1338997103849299</v>
      </c>
      <c r="O15125" t="n">
        <v>0.007302911279944793</v>
      </c>
      <c r="P15125" t="n">
        <v>0.1028147265575077</v>
      </c>
      <c r="Q15125" t="n">
        <v>0.1190007633463864</v>
      </c>
      <c r="R15125" t="n">
        <v>0.01065777185655642</v>
      </c>
    </row>
    <row r="15126">
      <c r="F15126" t="n">
        <v>0.09508333296170957</v>
      </c>
      <c r="G15126" t="n">
        <v>0.1099952548025634</v>
      </c>
      <c r="H15126" t="n">
        <v>0.007389648787035141</v>
      </c>
      <c r="J15126" t="n">
        <v>0.03333298251996167</v>
      </c>
      <c r="K15126" t="n">
        <v>0.1362941514845493</v>
      </c>
      <c r="L15126" t="n">
        <v>0.01000500059611535</v>
      </c>
      <c r="M15126" t="n">
        <v>0.06702692015459111</v>
      </c>
      <c r="N15126" t="n">
        <v>0.1339086132912055</v>
      </c>
      <c r="O15126" t="n">
        <v>0.007300720844647869</v>
      </c>
      <c r="P15126" t="n">
        <v>0.1028855058833843</v>
      </c>
      <c r="Q15126" t="n">
        <v>0.1190086756311833</v>
      </c>
      <c r="R15126" t="n">
        <v>0.01065883774033045</v>
      </c>
    </row>
    <row r="15127">
      <c r="F15127" t="n">
        <v>0.0951107852968221</v>
      </c>
      <c r="G15127" t="n">
        <v>0.1100025678306069</v>
      </c>
      <c r="H15127" t="n">
        <v>0.007392808377786118</v>
      </c>
      <c r="J15127" t="n">
        <v>0.03333221085788367</v>
      </c>
      <c r="K15127" t="n">
        <v>0.1363032129931913</v>
      </c>
      <c r="L15127" t="n">
        <v>0.01000500059611535</v>
      </c>
      <c r="M15127" t="n">
        <v>0.06702690513816961</v>
      </c>
      <c r="N15127" t="n">
        <v>0.133917516197481</v>
      </c>
      <c r="O15127" t="n">
        <v>0.007301450989746844</v>
      </c>
      <c r="P15127" t="n">
        <v>0.1027798779321639</v>
      </c>
      <c r="Q15127" t="n">
        <v>0.1190165879159803</v>
      </c>
      <c r="R15127" t="n">
        <v>0.01065883774033045</v>
      </c>
    </row>
    <row r="15128">
      <c r="F15128" t="n">
        <v>0.09511078531089937</v>
      </c>
      <c r="G15128" t="n">
        <v>0.1100098808586504</v>
      </c>
      <c r="H15128" t="n">
        <v>0.007393547658623897</v>
      </c>
      <c r="J15128" t="n">
        <v>0.03333977231994129</v>
      </c>
      <c r="K15128" t="n">
        <v>0.1363122745018333</v>
      </c>
      <c r="L15128" t="n">
        <v>0.0100124524502077</v>
      </c>
      <c r="M15128" t="n">
        <v>0.06702689013680935</v>
      </c>
      <c r="N15128" t="n">
        <v>0.1339264191037567</v>
      </c>
      <c r="O15128" t="n">
        <v>0.007306045303061962</v>
      </c>
      <c r="P15128" t="n">
        <v>0.1028153762175181</v>
      </c>
      <c r="Q15128" t="n">
        <v>0.1190245002007773</v>
      </c>
      <c r="R15128" t="n">
        <v>0.01066144353543196</v>
      </c>
    </row>
    <row r="15129">
      <c r="F15129" t="n">
        <v>0.09511078532591347</v>
      </c>
      <c r="G15129" t="n">
        <v>0.1100171938866939</v>
      </c>
      <c r="H15129" t="n">
        <v>0.007393547658623897</v>
      </c>
      <c r="J15129" t="n">
        <v>0.03334733360805651</v>
      </c>
      <c r="K15129" t="n">
        <v>0.1363213360104753</v>
      </c>
      <c r="L15129" t="n">
        <v>0.01001345369545273</v>
      </c>
      <c r="M15129" t="n">
        <v>0.06700517463304762</v>
      </c>
      <c r="N15129" t="n">
        <v>0.1339353220100322</v>
      </c>
      <c r="O15129" t="n">
        <v>0.007303853927746107</v>
      </c>
      <c r="P15129" t="n">
        <v>0.1028155932031347</v>
      </c>
      <c r="Q15129" t="n">
        <v>0.1190324124855743</v>
      </c>
      <c r="R15129" t="n">
        <v>0.0106625097864106</v>
      </c>
    </row>
    <row r="15130">
      <c r="F15130" t="n">
        <v>0.09509705918091779</v>
      </c>
      <c r="G15130" t="n">
        <v>0.1100245069147374</v>
      </c>
      <c r="H15130" t="n">
        <v>0.007392808377786118</v>
      </c>
      <c r="J15130" t="n">
        <v>0.0333465617328282</v>
      </c>
      <c r="K15130" t="n">
        <v>0.1363303975191173</v>
      </c>
      <c r="L15130" t="n">
        <v>0.01001445494069775</v>
      </c>
      <c r="M15130" t="n">
        <v>0.06700515966330878</v>
      </c>
      <c r="N15130" t="n">
        <v>0.1339442249163078</v>
      </c>
      <c r="O15130" t="n">
        <v>0.007303853927746107</v>
      </c>
      <c r="P15130" t="n">
        <v>0.1028510919860995</v>
      </c>
      <c r="Q15130" t="n">
        <v>0.1190403247703712</v>
      </c>
      <c r="R15130" t="n">
        <v>0.01066464228836789</v>
      </c>
    </row>
    <row r="15131">
      <c r="F15131" t="n">
        <v>0.09511078535887291</v>
      </c>
      <c r="G15131" t="n">
        <v>0.110031819942781</v>
      </c>
      <c r="H15131" t="n">
        <v>0.007392808377786118</v>
      </c>
      <c r="J15131" t="n">
        <v>0.03333745692595254</v>
      </c>
      <c r="K15131" t="n">
        <v>0.1363394590277593</v>
      </c>
      <c r="L15131" t="n">
        <v>0.01001445494069775</v>
      </c>
      <c r="M15131" t="n">
        <v>0.06698344419416083</v>
      </c>
      <c r="N15131" t="n">
        <v>0.1339531278225834</v>
      </c>
      <c r="O15131" t="n">
        <v>0.007307715277800565</v>
      </c>
      <c r="P15131" t="n">
        <v>0.1027807462206095</v>
      </c>
      <c r="Q15131" t="n">
        <v>0.1190482370551682</v>
      </c>
      <c r="R15131" t="n">
        <v>0.01066144353543196</v>
      </c>
    </row>
    <row r="15132">
      <c r="F15132" t="n">
        <v>0.09511078537687859</v>
      </c>
      <c r="G15132" t="n">
        <v>0.1100391329708245</v>
      </c>
      <c r="H15132" t="n">
        <v>0.007395965111442551</v>
      </c>
      <c r="J15132" t="n">
        <v>0.03334501792481365</v>
      </c>
      <c r="K15132" t="n">
        <v>0.1363485205364014</v>
      </c>
      <c r="L15132" t="n">
        <v>0.01002090749182036</v>
      </c>
      <c r="M15132" t="n">
        <v>0.0670268302819941</v>
      </c>
      <c r="N15132" t="n">
        <v>0.133962030728859</v>
      </c>
      <c r="O15132" t="n">
        <v>0.007306984506272785</v>
      </c>
      <c r="P15132" t="n">
        <v>0.102780963833688</v>
      </c>
      <c r="Q15132" t="n">
        <v>0.1190561493399652</v>
      </c>
      <c r="R15132" t="n">
        <v>0.01066831162795933</v>
      </c>
    </row>
    <row r="15133">
      <c r="F15133" t="n">
        <v>0.09511078539594184</v>
      </c>
      <c r="G15133" t="n">
        <v>0.110046445998868</v>
      </c>
      <c r="H15133" t="n">
        <v>0.007395225514931407</v>
      </c>
      <c r="J15133" t="n">
        <v>0.03331924771824452</v>
      </c>
      <c r="K15133" t="n">
        <v>0.1363575820450434</v>
      </c>
      <c r="L15133" t="n">
        <v>0.01001990560144925</v>
      </c>
      <c r="M15133" t="n">
        <v>0.06698341433298149</v>
      </c>
      <c r="N15133" t="n">
        <v>0.1339709336351346</v>
      </c>
      <c r="O15133" t="n">
        <v>0.007308446049328345</v>
      </c>
      <c r="P15133" t="n">
        <v>0.102781181663355</v>
      </c>
      <c r="Q15133" t="n">
        <v>0.1190640616247621</v>
      </c>
      <c r="R15133" t="n">
        <v>0.01066831162795933</v>
      </c>
    </row>
    <row r="15134">
      <c r="F15134" t="n">
        <v>0.0950696069331402</v>
      </c>
      <c r="G15134" t="n">
        <v>0.1100537590269115</v>
      </c>
      <c r="H15134" t="n">
        <v>0.007396704707953694</v>
      </c>
      <c r="J15134" t="n">
        <v>0.03334347404125521</v>
      </c>
      <c r="K15134" t="n">
        <v>0.1363666435536854</v>
      </c>
      <c r="L15134" t="n">
        <v>0.01001790182070703</v>
      </c>
      <c r="M15134" t="n">
        <v>0.06704850095496562</v>
      </c>
      <c r="N15134" t="n">
        <v>0.1339798365414102</v>
      </c>
      <c r="O15134" t="n">
        <v>0.007308446049328345</v>
      </c>
      <c r="P15134" t="n">
        <v>0.1027813997097111</v>
      </c>
      <c r="Q15134" t="n">
        <v>0.1190719739095591</v>
      </c>
      <c r="R15134" t="n">
        <v>0.01066617839228087</v>
      </c>
    </row>
    <row r="15135">
      <c r="F15135" t="n">
        <v>0.09511078543736176</v>
      </c>
      <c r="G15135" t="n">
        <v>0.110061072054955</v>
      </c>
      <c r="H15135" t="n">
        <v>0.007397444304464839</v>
      </c>
      <c r="J15135" t="n">
        <v>0.03331770426053776</v>
      </c>
      <c r="K15135" t="n">
        <v>0.1363757050623274</v>
      </c>
      <c r="L15135" t="n">
        <v>0.01001990560144925</v>
      </c>
      <c r="M15135" t="n">
        <v>0.06698338453205191</v>
      </c>
      <c r="N15135" t="n">
        <v>0.1339887394476858</v>
      </c>
      <c r="O15135" t="n">
        <v>0.007309176820856125</v>
      </c>
      <c r="P15135" t="n">
        <v>0.1027816179728568</v>
      </c>
      <c r="Q15135" t="n">
        <v>0.119079886194356</v>
      </c>
      <c r="R15135" t="n">
        <v>0.01067197752477642</v>
      </c>
    </row>
    <row r="15136">
      <c r="F15136" t="n">
        <v>0.0950970592987902</v>
      </c>
      <c r="G15136" t="n">
        <v>0.1100683850829986</v>
      </c>
      <c r="H15136" t="n">
        <v>0.00739985889658035</v>
      </c>
      <c r="J15136" t="n">
        <v>0.03334193008359289</v>
      </c>
      <c r="K15136" t="n">
        <v>0.1363847665709694</v>
      </c>
      <c r="L15136" t="n">
        <v>0.01002435244334225</v>
      </c>
      <c r="M15136" t="n">
        <v>0.06702677066821483</v>
      </c>
      <c r="N15136" t="n">
        <v>0.1339976423539614</v>
      </c>
      <c r="O15136" t="n">
        <v>0.007312305829908869</v>
      </c>
      <c r="P15136" t="n">
        <v>0.1028876815883427</v>
      </c>
      <c r="Q15136" t="n">
        <v>0.119087798479153</v>
      </c>
      <c r="R15136" t="n">
        <v>0.01066984355606521</v>
      </c>
    </row>
    <row r="15137">
      <c r="F15137" t="n">
        <v>0.0950970593223831</v>
      </c>
      <c r="G15137" t="n">
        <v>0.1100756981110421</v>
      </c>
      <c r="H15137" t="n">
        <v>0.00739985889658035</v>
      </c>
      <c r="J15137" t="n">
        <v>0.03332449317878702</v>
      </c>
      <c r="K15137" t="n">
        <v>0.1363938280796115</v>
      </c>
      <c r="L15137" t="n">
        <v>0.01002635751433802</v>
      </c>
      <c r="M15137" t="n">
        <v>0.0669833547913779</v>
      </c>
      <c r="N15137" t="n">
        <v>0.134006545260237</v>
      </c>
      <c r="O15137" t="n">
        <v>0.007312305829908869</v>
      </c>
      <c r="P15137" t="n">
        <v>0.1028526186172977</v>
      </c>
      <c r="Q15137" t="n">
        <v>0.11909571076395</v>
      </c>
      <c r="R15137" t="n">
        <v>0.01067197752477642</v>
      </c>
    </row>
    <row r="15138">
      <c r="F15138" t="n">
        <v>0.09508333318619097</v>
      </c>
      <c r="G15138" t="n">
        <v>0.1100830111390856</v>
      </c>
      <c r="H15138" t="n">
        <v>0.007400598808478819</v>
      </c>
      <c r="J15138" t="n">
        <v>0.03332372130900492</v>
      </c>
      <c r="K15138" t="n">
        <v>0.1364028895882534</v>
      </c>
      <c r="L15138" t="n">
        <v>0.01002535497884014</v>
      </c>
      <c r="M15138" t="n">
        <v>0.06704844145577277</v>
      </c>
      <c r="N15138" t="n">
        <v>0.1340154481665126</v>
      </c>
      <c r="O15138" t="n">
        <v>0.007310112576810516</v>
      </c>
      <c r="P15138" t="n">
        <v>0.1028175558196227</v>
      </c>
      <c r="Q15138" t="n">
        <v>0.119103623048747</v>
      </c>
      <c r="R15138" t="n">
        <v>0.01067197752477642</v>
      </c>
    </row>
    <row r="15139">
      <c r="F15139" t="n">
        <v>0.09511078553422017</v>
      </c>
      <c r="G15139" t="n">
        <v>0.1100903241671291</v>
      </c>
      <c r="H15139" t="n">
        <v>0.007400598808478819</v>
      </c>
      <c r="J15139" t="n">
        <v>0.03333128171636253</v>
      </c>
      <c r="K15139" t="n">
        <v>0.1364119510968955</v>
      </c>
      <c r="L15139" t="n">
        <v>0.01003280943411289</v>
      </c>
      <c r="M15139" t="n">
        <v>0.06698332511096511</v>
      </c>
      <c r="N15139" t="n">
        <v>0.1340243510727882</v>
      </c>
      <c r="O15139" t="n">
        <v>0.007313238135941915</v>
      </c>
      <c r="P15139" t="n">
        <v>0.1028883385278452</v>
      </c>
      <c r="Q15139" t="n">
        <v>0.1191115353335439</v>
      </c>
      <c r="R15139" t="n">
        <v>0.0106687765717096</v>
      </c>
    </row>
    <row r="15140">
      <c r="F15140" t="n">
        <v>0.09509705940053265</v>
      </c>
      <c r="G15140" t="n">
        <v>0.1100976371951726</v>
      </c>
      <c r="H15140" t="n">
        <v>0.007402269994181547</v>
      </c>
      <c r="J15140" t="n">
        <v>0.03333050973396506</v>
      </c>
      <c r="K15140" t="n">
        <v>0.1364210126055375</v>
      </c>
      <c r="L15140" t="n">
        <v>0.01003280943411289</v>
      </c>
      <c r="M15140" t="n">
        <v>0.06698331029335844</v>
      </c>
      <c r="N15140" t="n">
        <v>0.1340332539790638</v>
      </c>
      <c r="O15140" t="n">
        <v>0.007313238135941915</v>
      </c>
      <c r="P15140" t="n">
        <v>0.1028179943433937</v>
      </c>
      <c r="Q15140" t="n">
        <v>0.1191194476183409</v>
      </c>
      <c r="R15140" t="n">
        <v>0.01067457262641515</v>
      </c>
    </row>
    <row r="15141">
      <c r="F15141" t="n">
        <v>0.09506960710713672</v>
      </c>
      <c r="G15141" t="n">
        <v>0.1101049502232161</v>
      </c>
      <c r="H15141" t="n">
        <v>0.007401529767182129</v>
      </c>
      <c r="J15141" t="n">
        <v>0.03332973773412336</v>
      </c>
      <c r="K15141" t="n">
        <v>0.1364300741141795</v>
      </c>
      <c r="L15141" t="n">
        <v>0.01003280943411289</v>
      </c>
      <c r="M15141" t="n">
        <v>0.06704839698961637</v>
      </c>
      <c r="N15141" t="n">
        <v>0.1340421568853394</v>
      </c>
      <c r="O15141" t="n">
        <v>0.007315432326801783</v>
      </c>
      <c r="P15141" t="n">
        <v>0.1027829321099596</v>
      </c>
      <c r="Q15141" t="n">
        <v>0.1191273599031379</v>
      </c>
      <c r="R15141" t="n">
        <v>0.01067563997694274</v>
      </c>
    </row>
    <row r="15142">
      <c r="F15142" t="n">
        <v>0.09509705945907634</v>
      </c>
      <c r="G15142" t="n">
        <v>0.1101122632512597</v>
      </c>
      <c r="H15142" t="n">
        <v>0.007402269994181547</v>
      </c>
      <c r="J15142" t="n">
        <v>0.03332063365365207</v>
      </c>
      <c r="K15142" t="n">
        <v>0.1364391356228215</v>
      </c>
      <c r="L15142" t="n">
        <v>0.01003180625348754</v>
      </c>
      <c r="M15142" t="n">
        <v>0.06702668169958853</v>
      </c>
      <c r="N15142" t="n">
        <v>0.134051059791615</v>
      </c>
      <c r="O15142" t="n">
        <v>0.007314700929848493</v>
      </c>
    </row>
    <row r="15143">
      <c r="F15143" t="n">
        <v>0.09506960716835647</v>
      </c>
      <c r="G15143" t="n">
        <v>0.1101195762793032</v>
      </c>
      <c r="H15143" t="n">
        <v>0.007403010221180966</v>
      </c>
      <c r="J15143" t="n">
        <v>0.03331986169665757</v>
      </c>
      <c r="K15143" t="n">
        <v>0.1364481971314635</v>
      </c>
      <c r="L15143" t="n">
        <v>0.0100308030728622</v>
      </c>
      <c r="M15143" t="n">
        <v>0.06704836742087439</v>
      </c>
      <c r="N15143" t="n">
        <v>0.1340599626978906</v>
      </c>
      <c r="O15143" t="n">
        <v>0.007313969532895204</v>
      </c>
    </row>
    <row r="15144">
      <c r="F15144" t="n">
        <v>0.09511078568406792</v>
      </c>
      <c r="G15144" t="n">
        <v>0.1101268893073467</v>
      </c>
      <c r="H15144" t="n">
        <v>0.007404677594805325</v>
      </c>
      <c r="J15144" t="n">
        <v>0.03331075781378826</v>
      </c>
      <c r="K15144" t="n">
        <v>0.1364572586401055</v>
      </c>
      <c r="L15144" t="n">
        <v>0.01004026518652121</v>
      </c>
      <c r="M15144" t="n">
        <v>0.06698325117361359</v>
      </c>
      <c r="N15144" t="n">
        <v>0.1340688656041661</v>
      </c>
      <c r="O15144" t="n">
        <v>0.007318556308116455</v>
      </c>
    </row>
    <row r="15145">
      <c r="F15145" t="n">
        <v>0.09506960723513266</v>
      </c>
      <c r="G15145" t="n">
        <v>0.1101342023353902</v>
      </c>
      <c r="H15145" t="n">
        <v>0.007405418136618987</v>
      </c>
      <c r="J15145" t="n">
        <v>0.03332664956391407</v>
      </c>
      <c r="K15145" t="n">
        <v>0.1364663201487476</v>
      </c>
      <c r="L15145" t="n">
        <v>0.01004026518652121</v>
      </c>
      <c r="M15145" t="n">
        <v>0.06698323643135137</v>
      </c>
      <c r="N15145" t="n">
        <v>0.1340777685104417</v>
      </c>
      <c r="O15145" t="n">
        <v>0.007318556308116455</v>
      </c>
    </row>
    <row r="15146">
      <c r="F15146" t="n">
        <v>0.0950970595927158</v>
      </c>
      <c r="G15146" t="n">
        <v>0.1101415153634338</v>
      </c>
      <c r="H15146" t="n">
        <v>0.007406158678432648</v>
      </c>
      <c r="J15146" t="n">
        <v>0.03333420923412352</v>
      </c>
      <c r="K15146" t="n">
        <v>0.1364753816573896</v>
      </c>
      <c r="L15146" t="n">
        <v>0.01003725370926071</v>
      </c>
      <c r="M15146" t="n">
        <v>0.06698322170416018</v>
      </c>
      <c r="N15146" t="n">
        <v>0.1340866714167173</v>
      </c>
      <c r="O15146" t="n">
        <v>0.007317824598827501</v>
      </c>
    </row>
    <row r="15147">
      <c r="F15147" t="n">
        <v>0.09508333346872838</v>
      </c>
      <c r="G15147" t="n">
        <v>0.1101488283914773</v>
      </c>
      <c r="H15147" t="n">
        <v>0.007406158678432648</v>
      </c>
      <c r="J15147" t="n">
        <v>0.03332510537882366</v>
      </c>
      <c r="K15147" t="n">
        <v>0.1364844431660316</v>
      </c>
      <c r="L15147" t="n">
        <v>0.01004026518652121</v>
      </c>
      <c r="M15147" t="n">
        <v>0.06704830846428558</v>
      </c>
      <c r="N15147" t="n">
        <v>0.1340955743229929</v>
      </c>
      <c r="O15147" t="n">
        <v>0.007317824598827501</v>
      </c>
    </row>
    <row r="15148">
      <c r="F15148" t="n">
        <v>0.0950970596682944</v>
      </c>
      <c r="G15148" t="n">
        <v>0.1101561414195208</v>
      </c>
      <c r="H15148" t="n">
        <v>0.007409304265012499</v>
      </c>
      <c r="J15148" t="n">
        <v>0.03332433326191195</v>
      </c>
      <c r="K15148" t="n">
        <v>0.1364935046746736</v>
      </c>
      <c r="L15148" t="n">
        <v>0.01004370435253165</v>
      </c>
      <c r="M15148" t="n">
        <v>0.06702659327355068</v>
      </c>
      <c r="N15148" t="n">
        <v>0.1341044772292685</v>
      </c>
      <c r="O15148" t="n">
        <v>0.007319481706316171</v>
      </c>
    </row>
    <row r="15149">
      <c r="F15149" t="n">
        <v>0.09509705970837903</v>
      </c>
      <c r="G15149" t="n">
        <v>0.1101634544475643</v>
      </c>
      <c r="H15149" t="n">
        <v>0.007410045121353366</v>
      </c>
      <c r="J15149" t="n">
        <v>0.0333318926519565</v>
      </c>
      <c r="K15149" t="n">
        <v>0.1365025661833156</v>
      </c>
      <c r="L15149" t="n">
        <v>0.01004470882341399</v>
      </c>
      <c r="M15149" t="n">
        <v>0.06700487810083008</v>
      </c>
      <c r="N15149" t="n">
        <v>0.1341133801355441</v>
      </c>
      <c r="O15149" t="n">
        <v>0.007320945749061708</v>
      </c>
    </row>
    <row r="15150">
      <c r="F15150" t="n">
        <v>0.09511078591106781</v>
      </c>
      <c r="G15150" t="n">
        <v>0.1101707674756078</v>
      </c>
      <c r="H15150" t="n">
        <v>0.007408563408671632</v>
      </c>
      <c r="J15150" t="n">
        <v>0.03333112042600894</v>
      </c>
      <c r="K15150" t="n">
        <v>0.1365116276919577</v>
      </c>
      <c r="L15150" t="n">
        <v>0.01004370435253165</v>
      </c>
      <c r="M15150" t="n">
        <v>0.06700486343246337</v>
      </c>
      <c r="N15150" t="n">
        <v>0.1341222830418197</v>
      </c>
      <c r="O15150" t="n">
        <v>0.007321677770434477</v>
      </c>
    </row>
    <row r="15151">
      <c r="F15151" t="n">
        <v>0.09508333363225183</v>
      </c>
      <c r="G15151" t="n">
        <v>0.1101780805036514</v>
      </c>
      <c r="H15151" t="n">
        <v>0.007409304265012499</v>
      </c>
      <c r="J15151" t="n">
        <v>0.03331368544732594</v>
      </c>
      <c r="K15151" t="n">
        <v>0.1365206892005996</v>
      </c>
      <c r="L15151" t="n">
        <v>0.01004671776517867</v>
      </c>
      <c r="M15151" t="n">
        <v>0.06704824974892856</v>
      </c>
      <c r="N15151" t="n">
        <v>0.1341311859480953</v>
      </c>
      <c r="O15151" t="n">
        <v>0.007320945749061708</v>
      </c>
    </row>
    <row r="15152">
      <c r="F15152" t="n">
        <v>0.09508333367713387</v>
      </c>
      <c r="G15152" t="n">
        <v>0.1101853935316949</v>
      </c>
      <c r="H15152" t="n">
        <v>0.007412446977597629</v>
      </c>
      <c r="J15152" t="n">
        <v>0.03330458205335252</v>
      </c>
      <c r="K15152" t="n">
        <v>0.1365297507092417</v>
      </c>
      <c r="L15152" t="n">
        <v>0.01005317035070447</v>
      </c>
      <c r="M15152" t="n">
        <v>0.06700483414095895</v>
      </c>
      <c r="N15152" t="n">
        <v>0.1341400888543709</v>
      </c>
      <c r="O15152" t="n">
        <v>0.00732406437713304</v>
      </c>
    </row>
    <row r="15153">
      <c r="F15153" t="n">
        <v>0.09506960756262955</v>
      </c>
      <c r="G15153" t="n">
        <v>0.1101927065597384</v>
      </c>
      <c r="H15153" t="n">
        <v>0.007412446977597629</v>
      </c>
      <c r="J15153" t="n">
        <v>0.03331214122676512</v>
      </c>
      <c r="K15153" t="n">
        <v>0.1365388122178837</v>
      </c>
      <c r="L15153" t="n">
        <v>0.0100521652346926</v>
      </c>
      <c r="M15153" t="n">
        <v>0.06700481951782269</v>
      </c>
      <c r="N15153" t="n">
        <v>0.1341489917606465</v>
      </c>
      <c r="O15153" t="n">
        <v>0.007323332043928647</v>
      </c>
    </row>
    <row r="15154">
      <c r="F15154" t="n">
        <v>0.09508333377191058</v>
      </c>
      <c r="G15154" t="n">
        <v>0.1102000195877819</v>
      </c>
      <c r="H15154" t="n">
        <v>0.007412446977597629</v>
      </c>
      <c r="J15154" t="n">
        <v>0.03331970023064973</v>
      </c>
      <c r="K15154" t="n">
        <v>0.1365478737265257</v>
      </c>
      <c r="L15154" t="n">
        <v>0.01005317035070447</v>
      </c>
      <c r="M15154" t="n">
        <v>0.0670265053902557</v>
      </c>
      <c r="N15154" t="n">
        <v>0.1341578946669221</v>
      </c>
      <c r="O15154" t="n">
        <v>0.00732406437713304</v>
      </c>
    </row>
    <row r="15155">
      <c r="F15155" t="n">
        <v>0.09508333382186562</v>
      </c>
      <c r="G15155" t="n">
        <v>0.1102073326158254</v>
      </c>
      <c r="H15155" t="n">
        <v>0.007411705807016927</v>
      </c>
      <c r="J15155" t="n">
        <v>0.03332725906518175</v>
      </c>
      <c r="K15155" t="n">
        <v>0.1365569352351677</v>
      </c>
      <c r="L15155" t="n">
        <v>0.01005015500266886</v>
      </c>
      <c r="M15155" t="n">
        <v>0.06702649079581743</v>
      </c>
      <c r="N15155" t="n">
        <v>0.1341667975731977</v>
      </c>
      <c r="O15155" t="n">
        <v>0.00732406437713304</v>
      </c>
    </row>
    <row r="15156">
      <c r="F15156" t="n">
        <v>0.09509706003463414</v>
      </c>
      <c r="G15156" t="n">
        <v>0.1102146456438689</v>
      </c>
      <c r="H15156" t="n">
        <v>0.00741632829739797</v>
      </c>
      <c r="J15156" t="n">
        <v>0.03332648674805848</v>
      </c>
      <c r="K15156" t="n">
        <v>0.1365659967438097</v>
      </c>
      <c r="L15156" t="n">
        <v>0.01005861718195037</v>
      </c>
      <c r="M15156" t="n">
        <v>0.0670264762164603</v>
      </c>
      <c r="N15156" t="n">
        <v>0.1341757004794733</v>
      </c>
      <c r="O15156" t="n">
        <v>0.007327180479623429</v>
      </c>
    </row>
    <row r="15157">
      <c r="F15157" t="n">
        <v>0.09508333392705989</v>
      </c>
      <c r="G15157" t="n">
        <v>0.1102219586719125</v>
      </c>
      <c r="H15157" t="n">
        <v>0.00741632829739797</v>
      </c>
      <c r="J15157" t="n">
        <v>0.03330072170058747</v>
      </c>
      <c r="K15157" t="n">
        <v>0.1365750582524518</v>
      </c>
      <c r="L15157" t="n">
        <v>0.01005962294309245</v>
      </c>
      <c r="M15157" t="n">
        <v>0.06704816212830275</v>
      </c>
      <c r="N15157" t="n">
        <v>0.1341846033857489</v>
      </c>
      <c r="O15157" t="n">
        <v>0.007327913124406912</v>
      </c>
    </row>
    <row r="15158">
      <c r="F15158" t="n">
        <v>0.09511078630450553</v>
      </c>
      <c r="G15158" t="n">
        <v>0.110229271699956</v>
      </c>
      <c r="H15158" t="n">
        <v>0.007414845328332304</v>
      </c>
      <c r="J15158" t="n">
        <v>0.03331661124225263</v>
      </c>
      <c r="K15158" t="n">
        <v>0.1365841197610937</v>
      </c>
      <c r="L15158" t="n">
        <v>0.01005962294309245</v>
      </c>
      <c r="M15158" t="n">
        <v>0.06702644710299258</v>
      </c>
      <c r="N15158" t="n">
        <v>0.1341935062920245</v>
      </c>
      <c r="O15158" t="n">
        <v>0.007327180479623429</v>
      </c>
    </row>
    <row r="15159">
      <c r="F15159" t="n">
        <v>0.09508333403950092</v>
      </c>
      <c r="G15159" t="n">
        <v>0.1102365847279995</v>
      </c>
      <c r="H15159" t="n">
        <v>0.00741632829739797</v>
      </c>
      <c r="J15159" t="n">
        <v>0.03331583895919209</v>
      </c>
      <c r="K15159" t="n">
        <v>0.1365931812697358</v>
      </c>
      <c r="L15159" t="n">
        <v>0.01005761142080829</v>
      </c>
      <c r="M15159" t="n">
        <v>0.06704813304209295</v>
      </c>
      <c r="N15159" t="n">
        <v>0.1342024091983001</v>
      </c>
      <c r="O15159" t="n">
        <v>0.007326447834839944</v>
      </c>
    </row>
    <row r="15160">
      <c r="F15160" t="n">
        <v>0.09511078642068369</v>
      </c>
      <c r="G15160" t="n">
        <v>0.110243897756043</v>
      </c>
      <c r="H15160" t="n">
        <v>0.007418723767492137</v>
      </c>
      <c r="J15160" t="n">
        <v>0.03329840531490932</v>
      </c>
      <c r="K15160" t="n">
        <v>0.1366022427783778</v>
      </c>
      <c r="L15160" t="n">
        <v>0.01006506913606349</v>
      </c>
      <c r="M15160" t="n">
        <v>0.06700471757810045</v>
      </c>
      <c r="N15160" t="n">
        <v>0.1342113121045757</v>
      </c>
      <c r="O15160" t="n">
        <v>0.007328828140895401</v>
      </c>
    </row>
    <row r="15161">
      <c r="F15161" t="n">
        <v>0.09509706032052084</v>
      </c>
      <c r="G15161" t="n">
        <v>0.1102512107840865</v>
      </c>
      <c r="H15161" t="n">
        <v>0.007418723767492137</v>
      </c>
      <c r="J15161" t="n">
        <v>0.03330596375480188</v>
      </c>
      <c r="K15161" t="n">
        <v>0.1366113042870198</v>
      </c>
      <c r="L15161" t="n">
        <v>0.01006305632351753</v>
      </c>
      <c r="M15161" t="n">
        <v>0.06702640354591788</v>
      </c>
      <c r="N15161" t="n">
        <v>0.1342202150108512</v>
      </c>
      <c r="O15161" t="n">
        <v>0.007331027009224503</v>
      </c>
    </row>
    <row r="15162">
      <c r="F15162" t="n">
        <v>0.09509706038337518</v>
      </c>
      <c r="G15162" t="n">
        <v>0.11025852381213</v>
      </c>
      <c r="H15162" t="n">
        <v>0.007417240171098277</v>
      </c>
      <c r="J15162" t="n">
        <v>0.0333218525457339</v>
      </c>
      <c r="K15162" t="n">
        <v>0.1366203657956618</v>
      </c>
      <c r="L15162" t="n">
        <v>0.01006305632351753</v>
      </c>
      <c r="M15162" t="n">
        <v>0.06698298811934536</v>
      </c>
      <c r="N15162" t="n">
        <v>0.1342291179171268</v>
      </c>
      <c r="O15162" t="n">
        <v>0.007329561097005102</v>
      </c>
    </row>
    <row r="15163">
      <c r="F15163" t="n">
        <v>0.09506960812598531</v>
      </c>
      <c r="G15163" t="n">
        <v>0.1102658368401736</v>
      </c>
      <c r="H15163" t="n">
        <v>0.007417981969295207</v>
      </c>
      <c r="J15163" t="n">
        <v>0.03330441924657968</v>
      </c>
      <c r="K15163" t="n">
        <v>0.1366294273043038</v>
      </c>
      <c r="L15163" t="n">
        <v>0.01006506913606349</v>
      </c>
      <c r="M15163" t="n">
        <v>0.06704807505070592</v>
      </c>
      <c r="N15163" t="n">
        <v>0.1342380208234024</v>
      </c>
      <c r="O15163" t="n">
        <v>0.007328828140895401</v>
      </c>
    </row>
    <row r="15164">
      <c r="F15164" t="n">
        <v>0.09508333435389218</v>
      </c>
      <c r="G15164" t="n">
        <v>0.1102731498682171</v>
      </c>
      <c r="H15164" t="n">
        <v>0.007422599949728383</v>
      </c>
      <c r="J15164" t="n">
        <v>0.03330364697242368</v>
      </c>
      <c r="K15164" t="n">
        <v>0.1366384888129459</v>
      </c>
      <c r="L15164" t="n">
        <v>0.01006950699421669</v>
      </c>
      <c r="M15164" t="n">
        <v>0.06702636012461261</v>
      </c>
      <c r="N15164" t="n">
        <v>0.134246923729678</v>
      </c>
      <c r="O15164" t="n">
        <v>0.007332671827006394</v>
      </c>
    </row>
    <row r="15165">
      <c r="F15165" t="n">
        <v>0.0951107867449526</v>
      </c>
      <c r="G15165" t="n">
        <v>0.1102804628962606</v>
      </c>
      <c r="H15165" t="n">
        <v>0.007421857838155724</v>
      </c>
      <c r="J15165" t="n">
        <v>0.03331953526008137</v>
      </c>
      <c r="K15165" t="n">
        <v>0.1366475503215879</v>
      </c>
      <c r="L15165" t="n">
        <v>0.01007152109702581</v>
      </c>
      <c r="M15165" t="n">
        <v>0.06704804614554014</v>
      </c>
      <c r="N15165" t="n">
        <v>0.1342558266359536</v>
      </c>
      <c r="O15165" t="n">
        <v>0.007334138361371795</v>
      </c>
    </row>
    <row r="15166">
      <c r="F15166" t="n">
        <v>0.09508333449359782</v>
      </c>
      <c r="G15166" t="n">
        <v>0.1102877759243041</v>
      </c>
      <c r="H15166" t="n">
        <v>0.007422599949728383</v>
      </c>
      <c r="J15166" t="n">
        <v>0.03331043259516017</v>
      </c>
      <c r="K15166" t="n">
        <v>0.1366566118302299</v>
      </c>
      <c r="L15166" t="n">
        <v>0.01006950699421669</v>
      </c>
      <c r="M15166" t="n">
        <v>0.06700463078943381</v>
      </c>
      <c r="N15166" t="n">
        <v>0.1342647295422292</v>
      </c>
      <c r="O15166" t="n">
        <v>0.007334138361371795</v>
      </c>
    </row>
    <row r="15167">
      <c r="F15167" t="n">
        <v>0.09506960840542897</v>
      </c>
      <c r="G15167" t="n">
        <v>0.1102950889523476</v>
      </c>
      <c r="H15167" t="n">
        <v>0.007422599949728383</v>
      </c>
      <c r="J15167" t="n">
        <v>0.03329299993892842</v>
      </c>
      <c r="K15167" t="n">
        <v>0.1366656733388719</v>
      </c>
      <c r="L15167" t="n">
        <v>0.01007252814843037</v>
      </c>
      <c r="M15167" t="n">
        <v>0.06700461637745833</v>
      </c>
      <c r="N15167" t="n">
        <v>0.1342736324485048</v>
      </c>
      <c r="O15167" t="n">
        <v>0.007334138361371795</v>
      </c>
    </row>
    <row r="15168">
      <c r="F15168" t="n">
        <v>0.09508333464163649</v>
      </c>
      <c r="G15168" t="n">
        <v>0.1103024019803912</v>
      </c>
      <c r="H15168" t="n">
        <v>0.007423504172213639</v>
      </c>
      <c r="J15168" t="n">
        <v>0.03330888780214077</v>
      </c>
      <c r="K15168" t="n">
        <v>0.1366747348475139</v>
      </c>
      <c r="L15168" t="n">
        <v>0.01007696536829436</v>
      </c>
      <c r="M15168" t="n">
        <v>0.06704800290096724</v>
      </c>
      <c r="N15168" t="n">
        <v>0.1342825353547804</v>
      </c>
      <c r="O15168" t="n">
        <v>0.007336513599428234</v>
      </c>
    </row>
    <row r="15169">
      <c r="F15169" t="n">
        <v>0.0951107870411495</v>
      </c>
      <c r="G15169" t="n">
        <v>0.1103097150084347</v>
      </c>
      <c r="H15169" t="n">
        <v>0.007425731446192701</v>
      </c>
      <c r="J15169" t="n">
        <v>0.03330811538693401</v>
      </c>
      <c r="K15169" t="n">
        <v>0.1366837963561559</v>
      </c>
      <c r="L15169" t="n">
        <v>0.01007898076136802</v>
      </c>
      <c r="M15169" t="n">
        <v>0.06698288714001302</v>
      </c>
      <c r="N15169" t="n">
        <v>0.134291438261056</v>
      </c>
      <c r="O15169" t="n">
        <v>0.007335046443423948</v>
      </c>
    </row>
    <row r="15170">
      <c r="F15170" t="n">
        <v>0.09506960863709493</v>
      </c>
      <c r="G15170" t="n">
        <v>0.1103170280364782</v>
      </c>
      <c r="H15170" t="n">
        <v>0.007424246596873327</v>
      </c>
      <c r="J15170" t="n">
        <v>0.03330734295950259</v>
      </c>
      <c r="K15170" t="n">
        <v>0.136692857864798</v>
      </c>
      <c r="L15170" t="n">
        <v>0.01007797306483119</v>
      </c>
      <c r="M15170" t="n">
        <v>0.0670262736893876</v>
      </c>
      <c r="N15170" t="n">
        <v>0.1343003411673316</v>
      </c>
      <c r="O15170" t="n">
        <v>0.007337247177430376</v>
      </c>
    </row>
    <row r="15171">
      <c r="F15171" t="n">
        <v>0.09509706104100968</v>
      </c>
      <c r="G15171" t="n">
        <v>0.1103243410645217</v>
      </c>
      <c r="H15171" t="n">
        <v>0.007425731446192701</v>
      </c>
      <c r="J15171" t="n">
        <v>0.03330657052002639</v>
      </c>
      <c r="K15171" t="n">
        <v>0.13670191937344</v>
      </c>
      <c r="L15171" t="n">
        <v>0.01007898076136802</v>
      </c>
      <c r="M15171" t="n">
        <v>0.06698285842455828</v>
      </c>
      <c r="N15171" t="n">
        <v>0.1343092440736072</v>
      </c>
      <c r="O15171" t="n">
        <v>0.007335046443423948</v>
      </c>
    </row>
    <row r="15172">
      <c r="F15172" t="n">
        <v>0.09509706112484956</v>
      </c>
      <c r="G15172" t="n">
        <v>0.1103316540925652</v>
      </c>
      <c r="H15172" t="n">
        <v>0.007426631839385736</v>
      </c>
      <c r="J15172" t="n">
        <v>0.03331412781551767</v>
      </c>
      <c r="K15172" t="n">
        <v>0.136710980882082</v>
      </c>
      <c r="L15172" t="n">
        <v>0.01008442503947347</v>
      </c>
      <c r="M15172" t="n">
        <v>0.06700454454391935</v>
      </c>
      <c r="N15172" t="n">
        <v>0.1343181469798828</v>
      </c>
      <c r="O15172" t="n">
        <v>0.00733815178827878</v>
      </c>
    </row>
    <row r="15173">
      <c r="F15173" t="n">
        <v>0.0950833350497742</v>
      </c>
      <c r="G15173" t="n">
        <v>0.1103389671206087</v>
      </c>
      <c r="H15173" t="n">
        <v>0.00742737457684342</v>
      </c>
      <c r="J15173" t="n">
        <v>0.03331335527525338</v>
      </c>
      <c r="K15173" t="n">
        <v>0.136720042390724</v>
      </c>
      <c r="L15173" t="n">
        <v>0.01008341669780369</v>
      </c>
      <c r="M15173" t="n">
        <v>0.06700453022248426</v>
      </c>
      <c r="N15173" t="n">
        <v>0.1343270498861584</v>
      </c>
      <c r="O15173" t="n">
        <v>0.00733815178827878</v>
      </c>
    </row>
    <row r="15174">
      <c r="F15174" t="n">
        <v>0.09506960897697583</v>
      </c>
      <c r="G15174" t="n">
        <v>0.1103462801486523</v>
      </c>
      <c r="H15174" t="n">
        <v>0.00742737457684342</v>
      </c>
      <c r="J15174" t="n">
        <v>0.03329592353877543</v>
      </c>
      <c r="K15174" t="n">
        <v>0.136729103899366</v>
      </c>
      <c r="L15174" t="n">
        <v>0.01008543338114325</v>
      </c>
      <c r="M15174" t="n">
        <v>0.06702621636773334</v>
      </c>
      <c r="N15174" t="n">
        <v>0.134335952792434</v>
      </c>
      <c r="O15174" t="n">
        <v>0.00733815178827878</v>
      </c>
    </row>
    <row r="15175">
      <c r="F15175" t="n">
        <v>0.09511078755127472</v>
      </c>
      <c r="G15175" t="n">
        <v>0.1103535931766958</v>
      </c>
      <c r="H15175" t="n">
        <v>0.007428117314301104</v>
      </c>
      <c r="J15175" t="n">
        <v>0.03331181016038703</v>
      </c>
      <c r="K15175" t="n">
        <v>0.136738165408008</v>
      </c>
      <c r="L15175" t="n">
        <v>0.01008442503947347</v>
      </c>
      <c r="M15175" t="n">
        <v>0.06700450162489247</v>
      </c>
      <c r="N15175" t="n">
        <v>0.1343448556987095</v>
      </c>
      <c r="O15175" t="n">
        <v>0.007340353453981834</v>
      </c>
    </row>
    <row r="15176">
      <c r="F15176" t="n">
        <v>0.09506960916074209</v>
      </c>
      <c r="G15176" t="n">
        <v>0.1103609062047393</v>
      </c>
      <c r="H15176" t="n">
        <v>0.007431242713137105</v>
      </c>
      <c r="J15176" t="n">
        <v>0.03328604927253187</v>
      </c>
      <c r="K15176" t="n">
        <v>0.13674722691665</v>
      </c>
      <c r="L15176" t="n">
        <v>0.01009087702094651</v>
      </c>
      <c r="M15176" t="n">
        <v>0.06700448734873723</v>
      </c>
      <c r="N15176" t="n">
        <v>0.1343537586049851</v>
      </c>
      <c r="O15176" t="n">
        <v>0.007341988789849789</v>
      </c>
    </row>
    <row r="15177">
      <c r="F15177" t="n">
        <v>0.09506960925618727</v>
      </c>
      <c r="G15177" t="n">
        <v>0.1103682192327828</v>
      </c>
      <c r="H15177" t="n">
        <v>0.007431985763103423</v>
      </c>
      <c r="J15177" t="n">
        <v>0.033301935640309</v>
      </c>
      <c r="K15177" t="n">
        <v>0.1367562884252921</v>
      </c>
      <c r="L15177" t="n">
        <v>0.01008885904733968</v>
      </c>
      <c r="M15177" t="n">
        <v>0.06702617353498544</v>
      </c>
      <c r="N15177" t="n">
        <v>0.1343626615112608</v>
      </c>
      <c r="O15177" t="n">
        <v>0.007342722988728774</v>
      </c>
    </row>
    <row r="15178">
      <c r="F15178" t="n">
        <v>0.09506960935404735</v>
      </c>
      <c r="G15178" t="n">
        <v>0.1103755322608263</v>
      </c>
      <c r="H15178" t="n">
        <v>0.007431242713137105</v>
      </c>
      <c r="J15178" t="n">
        <v>0.03329283383817543</v>
      </c>
      <c r="K15178" t="n">
        <v>0.1367653499339341</v>
      </c>
      <c r="L15178" t="n">
        <v>0.01009087702094651</v>
      </c>
      <c r="M15178" t="n">
        <v>0.06700445884171158</v>
      </c>
      <c r="N15178" t="n">
        <v>0.1343715644175363</v>
      </c>
      <c r="O15178" t="n">
        <v>0.007341254590970804</v>
      </c>
    </row>
    <row r="15179">
      <c r="F15179" t="n">
        <v>0.09508333561558888</v>
      </c>
      <c r="G15179" t="n">
        <v>0.1103828452888699</v>
      </c>
      <c r="H15179" t="n">
        <v>0.007431985763103423</v>
      </c>
      <c r="J15179" t="n">
        <v>0.03330039059220459</v>
      </c>
      <c r="K15179" t="n">
        <v>0.1367744114425761</v>
      </c>
      <c r="L15179" t="n">
        <v>0.01009188600774993</v>
      </c>
      <c r="M15179" t="n">
        <v>0.06704784549976475</v>
      </c>
      <c r="N15179" t="n">
        <v>0.1343804673238119</v>
      </c>
      <c r="O15179" t="n">
        <v>0.007342722988728774</v>
      </c>
    </row>
    <row r="15180">
      <c r="F15180" t="n">
        <v>0.09511078804087289</v>
      </c>
      <c r="G15180" t="n">
        <v>0.1103901583169134</v>
      </c>
      <c r="H15180" t="n">
        <v>0.007434365214718119</v>
      </c>
      <c r="J15180" t="n">
        <v>0.03329128892353272</v>
      </c>
      <c r="K15180" t="n">
        <v>0.1367834729512181</v>
      </c>
      <c r="L15180" t="n">
        <v>0.01009530974536869</v>
      </c>
      <c r="M15180" t="n">
        <v>0.06704783128114952</v>
      </c>
      <c r="N15180" t="n">
        <v>0.1343893702300875</v>
      </c>
      <c r="O15180" t="n">
        <v>0.007345823865954035</v>
      </c>
    </row>
    <row r="15181">
      <c r="F15181" t="n">
        <v>0.09511078814619037</v>
      </c>
      <c r="G15181" t="n">
        <v>0.1103974713449569</v>
      </c>
      <c r="H15181" t="n">
        <v>0.007434365214718119</v>
      </c>
      <c r="J15181" t="n">
        <v>0.03329051645075556</v>
      </c>
      <c r="K15181" t="n">
        <v>0.1367925344598601</v>
      </c>
      <c r="L15181" t="n">
        <v>0.01009732900924416</v>
      </c>
      <c r="M15181" t="n">
        <v>0.06698271575277653</v>
      </c>
      <c r="N15181" t="n">
        <v>0.1343982731363631</v>
      </c>
      <c r="O15181" t="n">
        <v>0.007344354848082633</v>
      </c>
    </row>
    <row r="15182">
      <c r="F15182" t="n">
        <v>0.09509706209277624</v>
      </c>
      <c r="G15182" t="n">
        <v>0.1104047843730004</v>
      </c>
      <c r="H15182" t="n">
        <v>0.007435108576903372</v>
      </c>
      <c r="J15182" t="n">
        <v>0.03328141499351774</v>
      </c>
      <c r="K15182" t="n">
        <v>0.1368015959685021</v>
      </c>
      <c r="L15182" t="n">
        <v>0.01009732900924416</v>
      </c>
      <c r="M15182" t="n">
        <v>0.06698270156861885</v>
      </c>
      <c r="N15182" t="n">
        <v>0.1344071760426387</v>
      </c>
      <c r="O15182" t="n">
        <v>0.007346558374889738</v>
      </c>
    </row>
    <row r="15183">
      <c r="F15183" t="n">
        <v>0.0951107883644646</v>
      </c>
      <c r="G15183" t="n">
        <v>0.1104120974010439</v>
      </c>
      <c r="H15183" t="n">
        <v>0.007434365214718119</v>
      </c>
      <c r="J15183" t="n">
        <v>0.03329730037233702</v>
      </c>
      <c r="K15183" t="n">
        <v>0.1368106574771442</v>
      </c>
      <c r="L15183" t="n">
        <v>0.01009631937730643</v>
      </c>
      <c r="M15183" t="n">
        <v>0.06698268739955868</v>
      </c>
      <c r="N15183" t="n">
        <v>0.1344160789489143</v>
      </c>
      <c r="O15183" t="n">
        <v>0.007348922193671866</v>
      </c>
    </row>
    <row r="15184">
      <c r="F15184" t="n">
        <v>0.09506960999361086</v>
      </c>
      <c r="G15184" t="n">
        <v>0.1104194104290875</v>
      </c>
      <c r="H15184" t="n">
        <v>0.007437484815721254</v>
      </c>
      <c r="J15184" t="n">
        <v>0.03330485661255508</v>
      </c>
      <c r="K15184" t="n">
        <v>0.1368197189857862</v>
      </c>
      <c r="L15184" t="n">
        <v>0.01010378100436026</v>
      </c>
      <c r="M15184" t="n">
        <v>0.06698267324559667</v>
      </c>
      <c r="N15184" t="n">
        <v>0.1344249818551899</v>
      </c>
      <c r="O15184" t="n">
        <v>0.007349657012409359</v>
      </c>
    </row>
    <row r="15185">
      <c r="F15185" t="n">
        <v>0.09511078859312574</v>
      </c>
      <c r="G15185" t="n">
        <v>0.110426723457131</v>
      </c>
      <c r="H15185" t="n">
        <v>0.007436741141607093</v>
      </c>
      <c r="J15185" t="n">
        <v>0.03329575520345358</v>
      </c>
      <c r="K15185" t="n">
        <v>0.1368287804944282</v>
      </c>
      <c r="L15185" t="n">
        <v>0.01010378100436026</v>
      </c>
      <c r="M15185" t="n">
        <v>0.06702605997864217</v>
      </c>
      <c r="N15185" t="n">
        <v>0.1344338847614655</v>
      </c>
      <c r="O15185" t="n">
        <v>0.007348922193671866</v>
      </c>
    </row>
    <row r="15186">
      <c r="F15186" t="n">
        <v>0.09506961022748583</v>
      </c>
      <c r="G15186" t="n">
        <v>0.1104340364851745</v>
      </c>
      <c r="H15186" t="n">
        <v>0.007435997467492933</v>
      </c>
      <c r="J15186" t="n">
        <v>0.0332783252741165</v>
      </c>
      <c r="K15186" t="n">
        <v>0.1368378420030702</v>
      </c>
      <c r="L15186" t="n">
        <v>0.0101017604502148</v>
      </c>
      <c r="M15186" t="n">
        <v>0.06702604585205371</v>
      </c>
      <c r="N15186" t="n">
        <v>0.1344427876677411</v>
      </c>
      <c r="O15186" t="n">
        <v>0.007348922193671866</v>
      </c>
    </row>
    <row r="15187">
      <c r="F15187" t="n">
        <v>0.09511078883241525</v>
      </c>
      <c r="G15187" t="n">
        <v>0.110441349513218</v>
      </c>
      <c r="H15187" t="n">
        <v>0.007435997467492933</v>
      </c>
      <c r="J15187" t="n">
        <v>0.03330253858533111</v>
      </c>
      <c r="K15187" t="n">
        <v>0.1368469035117122</v>
      </c>
      <c r="L15187" t="n">
        <v>0.01010277072728753</v>
      </c>
      <c r="M15187" t="n">
        <v>0.06704773217369936</v>
      </c>
      <c r="N15187" t="n">
        <v>0.1344516905740167</v>
      </c>
      <c r="O15187" t="n">
        <v>0.007347452556196879</v>
      </c>
    </row>
    <row r="15188">
      <c r="F15188" t="n">
        <v>0.09511078895612107</v>
      </c>
      <c r="G15188" t="n">
        <v>0.1104486625412615</v>
      </c>
      <c r="H15188" t="n">
        <v>0.007439857527070904</v>
      </c>
      <c r="J15188" t="n">
        <v>0.03330176589137795</v>
      </c>
      <c r="K15188" t="n">
        <v>0.1368559650203542</v>
      </c>
      <c r="L15188" t="n">
        <v>0.01010922208408026</v>
      </c>
      <c r="M15188" t="n">
        <v>0.06698261678074513</v>
      </c>
      <c r="N15188" t="n">
        <v>0.1344605934802923</v>
      </c>
      <c r="O15188" t="n">
        <v>0.007352753096748214</v>
      </c>
    </row>
    <row r="15189">
      <c r="F15189" t="n">
        <v>0.09509706292122375</v>
      </c>
      <c r="G15189" t="n">
        <v>0.110455975569305</v>
      </c>
      <c r="H15189" t="n">
        <v>0.007439113541318197</v>
      </c>
      <c r="J15189" t="n">
        <v>0.03328433632135459</v>
      </c>
      <c r="K15189" t="n">
        <v>0.1368650265289962</v>
      </c>
      <c r="L15189" t="n">
        <v>0.01010821116187185</v>
      </c>
      <c r="M15189" t="n">
        <v>0.06702600356291147</v>
      </c>
      <c r="N15189" t="n">
        <v>0.1344694963865679</v>
      </c>
      <c r="O15189" t="n">
        <v>0.00735054771189616</v>
      </c>
    </row>
    <row r="15190">
      <c r="F15190" t="n">
        <v>0.09509706305044205</v>
      </c>
      <c r="G15190" t="n">
        <v>0.1104632885973486</v>
      </c>
      <c r="H15190" t="n">
        <v>0.007441345498576318</v>
      </c>
      <c r="J15190" t="n">
        <v>0.03328356376448098</v>
      </c>
      <c r="K15190" t="n">
        <v>0.1368740880376383</v>
      </c>
      <c r="L15190" t="n">
        <v>0.01011124392849708</v>
      </c>
      <c r="M15190" t="n">
        <v>0.06698258863892725</v>
      </c>
      <c r="N15190" t="n">
        <v>0.1344783992928435</v>
      </c>
      <c r="O15190" t="n">
        <v>0.007352017968464196</v>
      </c>
    </row>
    <row r="15191">
      <c r="F15191" t="n">
        <v>0.0950696108597143</v>
      </c>
      <c r="G15191" t="n">
        <v>0.1104706016253921</v>
      </c>
      <c r="H15191" t="n">
        <v>0.007439857527070904</v>
      </c>
      <c r="J15191" t="n">
        <v>0.03329944775740298</v>
      </c>
      <c r="K15191" t="n">
        <v>0.1368831495462803</v>
      </c>
      <c r="L15191" t="n">
        <v>0.01011023300628867</v>
      </c>
      <c r="M15191" t="n">
        <v>0.0670259754456764</v>
      </c>
      <c r="N15191" t="n">
        <v>0.1344873021991191</v>
      </c>
      <c r="O15191" t="n">
        <v>0.007354375749338019</v>
      </c>
    </row>
    <row r="15192">
      <c r="F15192" t="n">
        <v>0.09511078947872242</v>
      </c>
      <c r="G15192" t="n">
        <v>0.1104779146534356</v>
      </c>
      <c r="H15192" t="n">
        <v>0.007444459599802859</v>
      </c>
      <c r="J15192" t="n">
        <v>0.03327369042371846</v>
      </c>
      <c r="K15192" t="n">
        <v>0.1368922110549223</v>
      </c>
      <c r="L15192" t="n">
        <v>0.01011769658236801</v>
      </c>
      <c r="M15192" t="n">
        <v>0.06702596140971895</v>
      </c>
      <c r="N15192" t="n">
        <v>0.1344962051053946</v>
      </c>
      <c r="O15192" t="n">
        <v>0.007353640311763085</v>
      </c>
    </row>
    <row r="15193">
      <c r="F15193" t="n">
        <v>0.09511078961646818</v>
      </c>
      <c r="G15193" t="n">
        <v>0.1104852276814791</v>
      </c>
      <c r="H15193" t="n">
        <v>0.007442971005601738</v>
      </c>
      <c r="J15193" t="n">
        <v>0.03328957416851899</v>
      </c>
      <c r="K15193" t="n">
        <v>0.1369012725635643</v>
      </c>
      <c r="L15193" t="n">
        <v>0.01011769658236801</v>
      </c>
      <c r="M15193" t="n">
        <v>0.06704764781356554</v>
      </c>
      <c r="N15193" t="n">
        <v>0.1345051080116702</v>
      </c>
      <c r="O15193" t="n">
        <v>0.007353640311763085</v>
      </c>
    </row>
    <row r="15194">
      <c r="F15194" t="n">
        <v>0.09511078975711248</v>
      </c>
      <c r="G15194" t="n">
        <v>0.1104925407095226</v>
      </c>
      <c r="H15194" t="n">
        <v>0.007444459599802859</v>
      </c>
      <c r="J15194" t="n">
        <v>0.03328880150168931</v>
      </c>
      <c r="K15194" t="n">
        <v>0.1369103340722063</v>
      </c>
      <c r="L15194" t="n">
        <v>0.01011769658236801</v>
      </c>
      <c r="M15194" t="n">
        <v>0.06700423295983174</v>
      </c>
      <c r="N15194" t="n">
        <v>0.1345140109179458</v>
      </c>
      <c r="O15194" t="n">
        <v>0.007353640311763085</v>
      </c>
    </row>
    <row r="15195">
      <c r="F15195" t="n">
        <v>0.09508333757782028</v>
      </c>
      <c r="G15195" t="n">
        <v>0.1104998537375662</v>
      </c>
      <c r="H15195" t="n">
        <v>0.007445336965719649</v>
      </c>
      <c r="J15195" t="n">
        <v>0.03327137288696305</v>
      </c>
      <c r="K15195" t="n">
        <v>0.1369193955808483</v>
      </c>
      <c r="L15195" t="n">
        <v>0.01011769658236801</v>
      </c>
      <c r="M15195" t="n">
        <v>0.06700421897059836</v>
      </c>
      <c r="N15195" t="n">
        <v>0.1345229138242214</v>
      </c>
      <c r="O15195" t="n">
        <v>0.007353640311763085</v>
      </c>
    </row>
    <row r="15196">
      <c r="F15196" t="n">
        <v>0.09511079004721734</v>
      </c>
      <c r="G15196" t="n">
        <v>0.1105071667656097</v>
      </c>
      <c r="H15196" t="n">
        <v>0.007446081573877036</v>
      </c>
      <c r="J15196" t="n">
        <v>0.03328725614503446</v>
      </c>
      <c r="K15196" t="n">
        <v>0.1369284570894903</v>
      </c>
      <c r="L15196" t="n">
        <v>0.01012414924303962</v>
      </c>
      <c r="M15196" t="n">
        <v>0.06704760583747255</v>
      </c>
      <c r="N15196" t="n">
        <v>0.134531816730497</v>
      </c>
      <c r="O15196" t="n">
        <v>0.00735673035238027</v>
      </c>
    </row>
    <row r="15197">
      <c r="F15197" t="n">
        <v>0.0950833378738139</v>
      </c>
      <c r="G15197" t="n">
        <v>0.1105144797936532</v>
      </c>
      <c r="H15197" t="n">
        <v>0.007446826182034424</v>
      </c>
      <c r="J15197" t="n">
        <v>0.03329481127113329</v>
      </c>
      <c r="K15197" t="n">
        <v>0.1369375185981324</v>
      </c>
      <c r="L15197" t="n">
        <v>0.0101211126055942</v>
      </c>
      <c r="M15197" t="n">
        <v>0.06698249061835343</v>
      </c>
      <c r="N15197" t="n">
        <v>0.1345407196367726</v>
      </c>
      <c r="O15197" t="n">
        <v>0.007358201845600068</v>
      </c>
    </row>
    <row r="15198">
      <c r="F15198" t="n">
        <v>0.09506961186484614</v>
      </c>
      <c r="G15198" t="n">
        <v>0.1105217928216967</v>
      </c>
      <c r="H15198" t="n">
        <v>0.007445336965719649</v>
      </c>
      <c r="J15198" t="n">
        <v>0.03327738302061686</v>
      </c>
      <c r="K15198" t="n">
        <v>0.1369465801067744</v>
      </c>
      <c r="L15198" t="n">
        <v>0.0101211126055942</v>
      </c>
      <c r="M15198" t="n">
        <v>0.06700417709355083</v>
      </c>
      <c r="N15198" t="n">
        <v>0.1345496225430482</v>
      </c>
      <c r="O15198" t="n">
        <v>0.00735673035238027</v>
      </c>
    </row>
    <row r="15199">
      <c r="F15199" t="n">
        <v>0.09509706434337503</v>
      </c>
      <c r="G15199" t="n">
        <v>0.1105291058497402</v>
      </c>
      <c r="H15199" t="n">
        <v>0.007446826182034424</v>
      </c>
      <c r="J15199" t="n">
        <v>0.03327661039422393</v>
      </c>
      <c r="K15199" t="n">
        <v>0.1369556416154164</v>
      </c>
      <c r="L15199" t="n">
        <v>0.01012313703055782</v>
      </c>
      <c r="M15199" t="n">
        <v>0.0670258635810714</v>
      </c>
      <c r="N15199" t="n">
        <v>0.1345585254493238</v>
      </c>
      <c r="O15199" t="n">
        <v>0.00735981783033033</v>
      </c>
    </row>
    <row r="15200">
      <c r="F15200" t="n">
        <v>0.0950970645020284</v>
      </c>
      <c r="G15200" t="n">
        <v>0.1105364188777838</v>
      </c>
      <c r="H15200" t="n">
        <v>0.007450679066419946</v>
      </c>
      <c r="J15200" t="n">
        <v>0.03327583776100644</v>
      </c>
      <c r="K15200" t="n">
        <v>0.1369647031240584</v>
      </c>
      <c r="L15200" t="n">
        <v>0.01012958905288626</v>
      </c>
      <c r="M15200" t="n">
        <v>0.06704755008092042</v>
      </c>
      <c r="N15200" t="n">
        <v>0.1345674283555994</v>
      </c>
      <c r="O15200" t="n">
        <v>0.007360553885718902</v>
      </c>
    </row>
    <row r="15201">
      <c r="F15201" t="n">
        <v>0.09509706466379123</v>
      </c>
      <c r="G15201" t="n">
        <v>0.1105437319058273</v>
      </c>
      <c r="H15201" t="n">
        <v>0.007450679066419946</v>
      </c>
      <c r="J15201" t="n">
        <v>0.03328339262765651</v>
      </c>
      <c r="K15201" t="n">
        <v>0.1369737646327004</v>
      </c>
      <c r="L15201" t="n">
        <v>0.01012857619526673</v>
      </c>
      <c r="M15201" t="n">
        <v>0.06700413535249736</v>
      </c>
      <c r="N15201" t="n">
        <v>0.134576331261875</v>
      </c>
      <c r="O15201" t="n">
        <v>0.007361289941107473</v>
      </c>
    </row>
    <row r="15202">
      <c r="F15202" t="n">
        <v>0.09511079099023517</v>
      </c>
      <c r="G15202" t="n">
        <v>0.1105510449338708</v>
      </c>
      <c r="H15202" t="n">
        <v>0.007450679066419946</v>
      </c>
      <c r="J15202" t="n">
        <v>0.03326596504557024</v>
      </c>
      <c r="K15202" t="n">
        <v>0.1369828261413424</v>
      </c>
      <c r="L15202" t="n">
        <v>0.01013060191050579</v>
      </c>
      <c r="M15202" t="n">
        <v>0.067025821881184</v>
      </c>
      <c r="N15202" t="n">
        <v>0.1345852341681506</v>
      </c>
      <c r="O15202" t="n">
        <v>0.007360553885718902</v>
      </c>
    </row>
    <row r="15203">
      <c r="F15203" t="n">
        <v>0.09509706499676596</v>
      </c>
      <c r="G15203" t="n">
        <v>0.1105583579619143</v>
      </c>
      <c r="H15203" t="n">
        <v>0.007448444309651373</v>
      </c>
      <c r="J15203" t="n">
        <v>0.03326519247022418</v>
      </c>
      <c r="K15203" t="n">
        <v>0.1369918876499845</v>
      </c>
      <c r="L15203" t="n">
        <v>0.01012857619526673</v>
      </c>
      <c r="M15203" t="n">
        <v>0.0670475084222103</v>
      </c>
      <c r="N15203" t="n">
        <v>0.1345941370744262</v>
      </c>
      <c r="O15203" t="n">
        <v>0.007360553885718902</v>
      </c>
    </row>
    <row r="15204">
      <c r="F15204" t="n">
        <v>0.09508333900646282</v>
      </c>
      <c r="G15204" t="n">
        <v>0.1105656709899578</v>
      </c>
      <c r="H15204" t="n">
        <v>0.007453039195767401</v>
      </c>
      <c r="J15204" t="n">
        <v>0.03326441988877403</v>
      </c>
      <c r="K15204" t="n">
        <v>0.1370009491586265</v>
      </c>
      <c r="L15204" t="n">
        <v>0.01013604108200241</v>
      </c>
      <c r="M15204" t="n">
        <v>0.06698239333808251</v>
      </c>
      <c r="N15204" t="n">
        <v>0.1346030399807018</v>
      </c>
      <c r="O15204" t="n">
        <v>0.007362902742195876</v>
      </c>
    </row>
    <row r="15205">
      <c r="F15205" t="n">
        <v>0.09506961301935493</v>
      </c>
      <c r="G15205" t="n">
        <v>0.1105729840180013</v>
      </c>
      <c r="H15205" t="n">
        <v>0.007453039195767401</v>
      </c>
      <c r="J15205" t="n">
        <v>0.03327197449884967</v>
      </c>
      <c r="K15205" t="n">
        <v>0.1370100106672685</v>
      </c>
      <c r="L15205" t="n">
        <v>0.01013705458476034</v>
      </c>
      <c r="M15205" t="n">
        <v>0.06698237950134814</v>
      </c>
      <c r="N15205" t="n">
        <v>0.1346119428869774</v>
      </c>
      <c r="O15205" t="n">
        <v>0.007363639106106486</v>
      </c>
    </row>
    <row r="15206">
      <c r="F15206" t="n">
        <v>0.09506961319708224</v>
      </c>
      <c r="G15206" t="n">
        <v>0.1105802970460449</v>
      </c>
      <c r="H15206" t="n">
        <v>0.007452293966370764</v>
      </c>
      <c r="J15206" t="n">
        <v>0.03326287470828135</v>
      </c>
      <c r="K15206" t="n">
        <v>0.1370190721759105</v>
      </c>
      <c r="L15206" t="n">
        <v>0.01013604108200241</v>
      </c>
      <c r="M15206" t="n">
        <v>0.06702576649294495</v>
      </c>
      <c r="N15206" t="n">
        <v>0.134620845793253</v>
      </c>
      <c r="O15206" t="n">
        <v>0.007363639106106486</v>
      </c>
    </row>
    <row r="15207">
      <c r="F15207" t="n">
        <v>0.09506961337809941</v>
      </c>
      <c r="G15207" t="n">
        <v>0.1105876100740884</v>
      </c>
      <c r="H15207" t="n">
        <v>0.007452293966370764</v>
      </c>
      <c r="J15207" t="n">
        <v>0.03327875619542919</v>
      </c>
      <c r="K15207" t="n">
        <v>0.1370281336845525</v>
      </c>
      <c r="L15207" t="n">
        <v>0.01013604108200241</v>
      </c>
      <c r="M15207" t="n">
        <v>0.0670040522784498</v>
      </c>
      <c r="N15207" t="n">
        <v>0.1346297486995286</v>
      </c>
      <c r="O15207" t="n">
        <v>0.00736745842891087</v>
      </c>
    </row>
    <row r="15208">
      <c r="F15208" t="n">
        <v>0.09506961356243657</v>
      </c>
      <c r="G15208" t="n">
        <v>0.1105949231021319</v>
      </c>
      <c r="H15208" t="n">
        <v>0.007455395783944069</v>
      </c>
      <c r="J15208" t="n">
        <v>0.03326132950553172</v>
      </c>
      <c r="K15208" t="n">
        <v>0.1370371951931945</v>
      </c>
      <c r="L15208" t="n">
        <v>0.01014147897000313</v>
      </c>
      <c r="M15208" t="n">
        <v>0.06700403848568012</v>
      </c>
      <c r="N15208" t="n">
        <v>0.1346386516058042</v>
      </c>
      <c r="O15208" t="n">
        <v>0.007368195101086544</v>
      </c>
    </row>
    <row r="15209">
      <c r="F15209" t="n">
        <v>0.09508333991178999</v>
      </c>
      <c r="G15209" t="n">
        <v>0.1106022361301754</v>
      </c>
      <c r="H15209" t="n">
        <v>0.007456886863100858</v>
      </c>
      <c r="J15209" t="n">
        <v>0.03326888378463889</v>
      </c>
      <c r="K15209" t="n">
        <v>0.1370462567018365</v>
      </c>
      <c r="L15209" t="n">
        <v>0.01014147897000313</v>
      </c>
      <c r="M15209" t="n">
        <v>0.06698232430555728</v>
      </c>
      <c r="N15209" t="n">
        <v>0.1346475545120797</v>
      </c>
      <c r="O15209" t="n">
        <v>0.007366721756735197</v>
      </c>
    </row>
    <row r="15210">
      <c r="F15210" t="n">
        <v>0.09508334010287689</v>
      </c>
      <c r="G15210" t="n">
        <v>0.1106095491582189</v>
      </c>
      <c r="H15210" t="n">
        <v>0.007455395783944069</v>
      </c>
      <c r="J15210" t="n">
        <v>0.03328476471529265</v>
      </c>
      <c r="K15210" t="n">
        <v>0.1370553182104786</v>
      </c>
      <c r="L15210" t="n">
        <v>0.01014350726579713</v>
      </c>
      <c r="M15210" t="n">
        <v>0.06698231054439976</v>
      </c>
      <c r="N15210" t="n">
        <v>0.1346564574183553</v>
      </c>
      <c r="O15210" t="n">
        <v>0.00736745842891087</v>
      </c>
    </row>
    <row r="15211">
      <c r="F15211" t="n">
        <v>0.09509706645907925</v>
      </c>
      <c r="G15211" t="n">
        <v>0.1106168621862625</v>
      </c>
      <c r="H15211" t="n">
        <v>0.007459986376907183</v>
      </c>
      <c r="J15211" t="n">
        <v>0.03325901166282461</v>
      </c>
      <c r="K15211" t="n">
        <v>0.1370643797191206</v>
      </c>
      <c r="L15211" t="n">
        <v>0.01014350726579713</v>
      </c>
      <c r="M15211" t="n">
        <v>0.06698229679835979</v>
      </c>
      <c r="N15211" t="n">
        <v>0.1346653603246309</v>
      </c>
      <c r="O15211" t="n">
        <v>0.007368195101086544</v>
      </c>
    </row>
    <row r="15212">
      <c r="F15212" t="n">
        <v>0.09508334049531361</v>
      </c>
      <c r="G15212" t="n">
        <v>0.110624175214306</v>
      </c>
      <c r="H15212" t="n">
        <v>0.007459986376907183</v>
      </c>
      <c r="J15212" t="n">
        <v>0.03328321900872863</v>
      </c>
      <c r="K15212" t="n">
        <v>0.1370734412277626</v>
      </c>
      <c r="L15212" t="n">
        <v>0.01014691557449975</v>
      </c>
      <c r="M15212" t="n">
        <v>0.06702568386413119</v>
      </c>
      <c r="N15212" t="n">
        <v>0.1346742632309065</v>
      </c>
      <c r="O15212" t="n">
        <v>0.007371275794554144</v>
      </c>
    </row>
    <row r="15213">
      <c r="F15213" t="n">
        <v>0.09511079302021266</v>
      </c>
      <c r="G15213" t="n">
        <v>0.1106314882423495</v>
      </c>
      <c r="H15213" t="n">
        <v>0.007457748828503791</v>
      </c>
      <c r="J15213" t="n">
        <v>0.0332657929900298</v>
      </c>
      <c r="K15213" t="n">
        <v>0.1370825027364046</v>
      </c>
      <c r="L15213" t="n">
        <v>0.01014995995361001</v>
      </c>
      <c r="M15213" t="n">
        <v>0.06698226935163526</v>
      </c>
      <c r="N15213" t="n">
        <v>0.1346831661371821</v>
      </c>
      <c r="O15213" t="n">
        <v>0.007369064854003888</v>
      </c>
    </row>
    <row r="15214">
      <c r="F15214" t="n">
        <v>0.09506961473987033</v>
      </c>
      <c r="G15214" t="n">
        <v>0.110638801270393</v>
      </c>
      <c r="H15214" t="n">
        <v>0.007457748828503791</v>
      </c>
      <c r="J15214" t="n">
        <v>0.03327334678219303</v>
      </c>
      <c r="K15214" t="n">
        <v>0.1370915642450466</v>
      </c>
      <c r="L15214" t="n">
        <v>0.01014894516057326</v>
      </c>
      <c r="M15214" t="n">
        <v>0.06700395604655679</v>
      </c>
      <c r="N15214" t="n">
        <v>0.1346920690434577</v>
      </c>
      <c r="O15214" t="n">
        <v>0.007371275794554144</v>
      </c>
    </row>
    <row r="15215">
      <c r="F15215" t="n">
        <v>0.09508334111007843</v>
      </c>
      <c r="G15215" t="n">
        <v>0.1106461142984365</v>
      </c>
      <c r="H15215" t="n">
        <v>0.007458494677971588</v>
      </c>
      <c r="J15215" t="n">
        <v>0.03326424756617517</v>
      </c>
      <c r="K15215" t="n">
        <v>0.1371006257536886</v>
      </c>
      <c r="L15215" t="n">
        <v>0.01014894516057326</v>
      </c>
      <c r="M15215" t="n">
        <v>0.06704734314809727</v>
      </c>
      <c r="N15215" t="n">
        <v>0.1347009719497333</v>
      </c>
      <c r="O15215" t="n">
        <v>0.007370538814370725</v>
      </c>
    </row>
    <row r="15216">
      <c r="F15216" t="n">
        <v>0.09508334132208335</v>
      </c>
      <c r="G15216" t="n">
        <v>0.11065342732648</v>
      </c>
      <c r="H15216" t="n">
        <v>0.007462336804195266</v>
      </c>
      <c r="J15216" t="n">
        <v>0.03326347484824022</v>
      </c>
      <c r="K15216" t="n">
        <v>0.1371096872623306</v>
      </c>
      <c r="L15216" t="n">
        <v>0.01015539721001565</v>
      </c>
      <c r="M15216" t="n">
        <v>0.0670256290806853</v>
      </c>
      <c r="N15216" t="n">
        <v>0.1347098748560089</v>
      </c>
      <c r="O15216" t="n">
        <v>0.007372879335045083</v>
      </c>
    </row>
    <row r="15217">
      <c r="F15217" t="n">
        <v>0.09506961537585165</v>
      </c>
      <c r="G15217" t="n">
        <v>0.1106607403545236</v>
      </c>
      <c r="H15217" t="n">
        <v>0.007463082963259779</v>
      </c>
      <c r="J15217" t="n">
        <v>0.03325437585632748</v>
      </c>
      <c r="K15217" t="n">
        <v>0.1371187487709727</v>
      </c>
      <c r="L15217" t="n">
        <v>0.01015438177183847</v>
      </c>
      <c r="M15217" t="n">
        <v>0.06700391503113104</v>
      </c>
      <c r="N15217" t="n">
        <v>0.1347187777622845</v>
      </c>
      <c r="O15217" t="n">
        <v>0.007372142047111579</v>
      </c>
    </row>
    <row r="15218">
      <c r="F15218" t="n">
        <v>0.0950833417568992</v>
      </c>
      <c r="G15218" t="n">
        <v>0.1106680533825671</v>
      </c>
      <c r="H15218" t="n">
        <v>0.007460844486066241</v>
      </c>
      <c r="J15218" t="n">
        <v>0.03327858178713511</v>
      </c>
      <c r="K15218" t="n">
        <v>0.1371278102796147</v>
      </c>
      <c r="L15218" t="n">
        <v>0.01015336633366128</v>
      </c>
      <c r="M15218" t="n">
        <v>0.06702560177970851</v>
      </c>
      <c r="N15218" t="n">
        <v>0.1347276806685601</v>
      </c>
      <c r="O15218" t="n">
        <v>0.007372142047111579</v>
      </c>
    </row>
    <row r="15219">
      <c r="F15219" t="n">
        <v>0.09506961581789766</v>
      </c>
      <c r="G15219" t="n">
        <v>0.1106753664106106</v>
      </c>
      <c r="H15219" t="n">
        <v>0.007463082963259779</v>
      </c>
      <c r="J15219" t="n">
        <v>0.03326948278823165</v>
      </c>
      <c r="K15219" t="n">
        <v>0.1371368717882567</v>
      </c>
      <c r="L15219" t="n">
        <v>0.01015336633366128</v>
      </c>
      <c r="M15219" t="n">
        <v>0.06700388776313285</v>
      </c>
      <c r="N15219" t="n">
        <v>0.1347365835748357</v>
      </c>
      <c r="O15219" t="n">
        <v>0.007373616622978587</v>
      </c>
    </row>
    <row r="15220">
      <c r="F15220" t="n">
        <v>0.09508334220632417</v>
      </c>
      <c r="G15220" t="n">
        <v>0.1106826794386541</v>
      </c>
      <c r="H15220" t="n">
        <v>0.007464683682099009</v>
      </c>
      <c r="J15220" t="n">
        <v>0.03325205790225459</v>
      </c>
      <c r="K15220" t="n">
        <v>0.1371459332968987</v>
      </c>
      <c r="L15220" t="n">
        <v>0.01016083318290287</v>
      </c>
      <c r="M15220" t="n">
        <v>0.06704727492665197</v>
      </c>
      <c r="N15220" t="n">
        <v>0.1347454864811113</v>
      </c>
      <c r="O15220" t="n">
        <v>0.007376691851316391</v>
      </c>
    </row>
    <row r="15221">
      <c r="F15221" t="n">
        <v>0.09511079476042744</v>
      </c>
      <c r="G15221" t="n">
        <v>0.1106899924666976</v>
      </c>
      <c r="H15221" t="n">
        <v>0.007464683682099009</v>
      </c>
      <c r="J15221" t="n">
        <v>0.03327626312792881</v>
      </c>
      <c r="K15221" t="n">
        <v>0.1371549948055407</v>
      </c>
      <c r="L15221" t="n">
        <v>0.01015981709958458</v>
      </c>
      <c r="M15221" t="n">
        <v>0.06704726132774766</v>
      </c>
      <c r="N15221" t="n">
        <v>0.1347543893873869</v>
      </c>
      <c r="O15221" t="n">
        <v>0.00737742944674198</v>
      </c>
    </row>
    <row r="15222">
      <c r="F15222" t="n">
        <v>0.09511079499448341</v>
      </c>
      <c r="G15222" t="n">
        <v>0.1106973054947411</v>
      </c>
      <c r="H15222" t="n">
        <v>0.007463937213730799</v>
      </c>
      <c r="J15222" t="n">
        <v>0.03325883846786136</v>
      </c>
      <c r="K15222" t="n">
        <v>0.1371640563141827</v>
      </c>
      <c r="L15222" t="n">
        <v>0.01015981709958458</v>
      </c>
      <c r="M15222" t="n">
        <v>0.06702554735927585</v>
      </c>
      <c r="N15222" t="n">
        <v>0.1347632922936625</v>
      </c>
      <c r="O15222" t="n">
        <v>0.007375954255890802</v>
      </c>
    </row>
    <row r="15223">
      <c r="F15223" t="n">
        <v>0.09506961674641626</v>
      </c>
      <c r="G15223" t="n">
        <v>0.1107046185227847</v>
      </c>
      <c r="H15223" t="n">
        <v>0.007464683682099009</v>
      </c>
      <c r="J15223" t="n">
        <v>0.03324973992077696</v>
      </c>
      <c r="K15223" t="n">
        <v>0.1371731178228247</v>
      </c>
      <c r="L15223" t="n">
        <v>0.01015981709958458</v>
      </c>
      <c r="M15223" t="n">
        <v>0.06700383340864785</v>
      </c>
      <c r="N15223" t="n">
        <v>0.134772195199938</v>
      </c>
      <c r="O15223" t="n">
        <v>0.007375954255890802</v>
      </c>
    </row>
    <row r="15224">
      <c r="F15224" t="n">
        <v>0.09509706931195699</v>
      </c>
      <c r="G15224" t="n">
        <v>0.1107119315508282</v>
      </c>
      <c r="H15224" t="n">
        <v>0.007467773785553787</v>
      </c>
      <c r="J15224" t="n">
        <v>0.03326561871363105</v>
      </c>
      <c r="K15224" t="n">
        <v>0.1371821793314668</v>
      </c>
      <c r="L15224" t="n">
        <v>0.01016728460072356</v>
      </c>
      <c r="M15224" t="n">
        <v>0.06698211947585986</v>
      </c>
      <c r="N15224" t="n">
        <v>0.1347810981062136</v>
      </c>
      <c r="O15224" t="n">
        <v>0.007379764495966064</v>
      </c>
    </row>
    <row r="15225">
      <c r="F15225" t="n">
        <v>0.09509706955740019</v>
      </c>
      <c r="G15225" t="n">
        <v>0.1107192445788717</v>
      </c>
      <c r="H15225" t="n">
        <v>0.007469267340310897</v>
      </c>
      <c r="J15225" t="n">
        <v>0.03327317154303795</v>
      </c>
      <c r="K15225" t="n">
        <v>0.1371912408401088</v>
      </c>
      <c r="L15225" t="n">
        <v>0.01016830132918363</v>
      </c>
      <c r="M15225" t="n">
        <v>0.06700380632217245</v>
      </c>
      <c r="N15225" t="n">
        <v>0.1347900010124893</v>
      </c>
      <c r="O15225" t="n">
        <v>0.007380502398625395</v>
      </c>
    </row>
    <row r="15226">
      <c r="F15226" t="n">
        <v>0.09506961748262874</v>
      </c>
      <c r="G15226" t="n">
        <v>0.1107265576069152</v>
      </c>
      <c r="H15226" t="n">
        <v>0.007467773785553787</v>
      </c>
      <c r="J15226" t="n">
        <v>0.03327239864100053</v>
      </c>
      <c r="K15226" t="n">
        <v>0.1372003023487508</v>
      </c>
      <c r="L15226" t="n">
        <v>0.01016931805764371</v>
      </c>
      <c r="M15226" t="n">
        <v>0.06700379280162905</v>
      </c>
      <c r="N15226" t="n">
        <v>0.1347989039187648</v>
      </c>
      <c r="O15226" t="n">
        <v>0.007379026593306733</v>
      </c>
    </row>
    <row r="15227">
      <c r="F15227" t="n">
        <v>0.09506961773577924</v>
      </c>
      <c r="G15227" t="n">
        <v>0.1107338706349588</v>
      </c>
      <c r="H15227" t="n">
        <v>0.007470113866077311</v>
      </c>
      <c r="J15227" t="n">
        <v>0.03325497474204882</v>
      </c>
      <c r="K15227" t="n">
        <v>0.1372093638573928</v>
      </c>
      <c r="L15227" t="n">
        <v>0.01016728460072356</v>
      </c>
      <c r="M15227" t="n">
        <v>0.0669820789182865</v>
      </c>
      <c r="N15227" t="n">
        <v>0.1348078068250404</v>
      </c>
      <c r="O15227" t="n">
        <v>0.007378288690647402</v>
      </c>
    </row>
    <row r="15228">
      <c r="F15228" t="n">
        <v>0.0951107964791241</v>
      </c>
      <c r="G15228" t="n">
        <v>0.1107411836630023</v>
      </c>
      <c r="H15228" t="n">
        <v>0.007470113866077311</v>
      </c>
      <c r="J15228" t="n">
        <v>0.03325420199080986</v>
      </c>
      <c r="K15228" t="n">
        <v>0.1372184253660348</v>
      </c>
      <c r="L15228" t="n">
        <v>0.0101737360252944</v>
      </c>
      <c r="M15228" t="n">
        <v>0.06700376580593437</v>
      </c>
      <c r="N15228" t="n">
        <v>0.134816709731316</v>
      </c>
      <c r="O15228" t="n">
        <v>0.007382834553509537</v>
      </c>
    </row>
    <row r="15229">
      <c r="F15229" t="n">
        <v>0.09506961825388083</v>
      </c>
      <c r="G15229" t="n">
        <v>0.1107484966910458</v>
      </c>
      <c r="H15229" t="n">
        <v>0.007471608038267746</v>
      </c>
      <c r="J15229" t="n">
        <v>0.03324510389504158</v>
      </c>
      <c r="K15229" t="n">
        <v>0.1372274868746768</v>
      </c>
      <c r="L15229" t="n">
        <v>0.0101737360252944</v>
      </c>
      <c r="M15229" t="n">
        <v>0.06702545270601762</v>
      </c>
      <c r="N15229" t="n">
        <v>0.1348256126375916</v>
      </c>
      <c r="O15229" t="n">
        <v>0.007383572763143924</v>
      </c>
    </row>
    <row r="15230">
      <c r="F15230" t="n">
        <v>0.09509707084317803</v>
      </c>
      <c r="G15230" t="n">
        <v>0.1107558097190893</v>
      </c>
      <c r="H15230" t="n">
        <v>0.007472355124362963</v>
      </c>
      <c r="J15230" t="n">
        <v>0.03326098174934362</v>
      </c>
      <c r="K15230" t="n">
        <v>0.1372365483833188</v>
      </c>
      <c r="L15230" t="n">
        <v>0.01017475339889693</v>
      </c>
      <c r="M15230" t="n">
        <v>0.06700373887076735</v>
      </c>
      <c r="N15230" t="n">
        <v>0.1348345155438672</v>
      </c>
      <c r="O15230" t="n">
        <v>0.007383572763143924</v>
      </c>
    </row>
    <row r="15231">
      <c r="F15231" t="n">
        <v>0.09506961878791761</v>
      </c>
      <c r="G15231" t="n">
        <v>0.1107631227471328</v>
      </c>
      <c r="H15231" t="n">
        <v>0.007471608038267746</v>
      </c>
      <c r="J15231" t="n">
        <v>0.03325188372817953</v>
      </c>
      <c r="K15231" t="n">
        <v>0.1372456098919609</v>
      </c>
      <c r="L15231" t="n">
        <v>0.01017475339889693</v>
      </c>
      <c r="M15231" t="n">
        <v>0.06704712617096864</v>
      </c>
      <c r="N15231" t="n">
        <v>0.1348434184501428</v>
      </c>
      <c r="O15231" t="n">
        <v>0.007382834553509537</v>
      </c>
    </row>
    <row r="15232">
      <c r="F15232" t="n">
        <v>0.09508334522318426</v>
      </c>
      <c r="G15232" t="n">
        <v>0.1107704357751764</v>
      </c>
      <c r="H15232" t="n">
        <v>0.007474692573150532</v>
      </c>
      <c r="J15232" t="n">
        <v>0.03325111097159812</v>
      </c>
      <c r="K15232" t="n">
        <v>0.1372546714006029</v>
      </c>
      <c r="L15232" t="n">
        <v>0.01018222349410055</v>
      </c>
      <c r="M15232" t="n">
        <v>0.06702541236733325</v>
      </c>
      <c r="N15232" t="n">
        <v>0.1348523213564184</v>
      </c>
      <c r="O15232" t="n">
        <v>0.007384424987827905</v>
      </c>
    </row>
    <row r="15233">
      <c r="F15233" t="n">
        <v>0.09509707166258066</v>
      </c>
      <c r="G15233" t="n">
        <v>0.1107777488032199</v>
      </c>
      <c r="H15233" t="n">
        <v>0.007473945178632669</v>
      </c>
      <c r="J15233" t="n">
        <v>0.03326698828177385</v>
      </c>
      <c r="K15233" t="n">
        <v>0.1372637329092449</v>
      </c>
      <c r="L15233" t="n">
        <v>0.01017916943786357</v>
      </c>
      <c r="M15233" t="n">
        <v>0.06698199821166043</v>
      </c>
      <c r="N15233" t="n">
        <v>0.134861224262694</v>
      </c>
      <c r="O15233" t="n">
        <v>0.00738590202052874</v>
      </c>
    </row>
    <row r="15234">
      <c r="F15234" t="n">
        <v>0.09506961961937932</v>
      </c>
      <c r="G15234" t="n">
        <v>0.1107850618312634</v>
      </c>
      <c r="H15234" t="n">
        <v>0.007473197784114805</v>
      </c>
      <c r="J15234" t="n">
        <v>0.03324124049941259</v>
      </c>
      <c r="K15234" t="n">
        <v>0.1372727944178869</v>
      </c>
      <c r="L15234" t="n">
        <v>0.01017916943786357</v>
      </c>
      <c r="M15234" t="n">
        <v>0.06700368518203903</v>
      </c>
      <c r="N15234" t="n">
        <v>0.1348701271689696</v>
      </c>
      <c r="O15234" t="n">
        <v>0.007385163504178322</v>
      </c>
    </row>
    <row r="15235">
      <c r="F15235" t="n">
        <v>0.09506961990476229</v>
      </c>
      <c r="G15235" t="n">
        <v>0.1107923748593069</v>
      </c>
      <c r="H15235" t="n">
        <v>0.007475439967668395</v>
      </c>
      <c r="J15235" t="n">
        <v>0.03326544245579903</v>
      </c>
      <c r="K15235" t="n">
        <v>0.1372818559265289</v>
      </c>
      <c r="L15235" t="n">
        <v>0.01018120547535489</v>
      </c>
      <c r="M15235" t="n">
        <v>0.06702537216487542</v>
      </c>
      <c r="N15235" t="n">
        <v>0.1348790300752452</v>
      </c>
      <c r="O15235" t="n">
        <v>0.007384424987827905</v>
      </c>
    </row>
    <row r="15236">
      <c r="F15236" t="n">
        <v>0.09509707251893101</v>
      </c>
      <c r="G15236" t="n">
        <v>0.1107996878873504</v>
      </c>
      <c r="H15236" t="n">
        <v>0.00747777416425781</v>
      </c>
      <c r="J15236" t="n">
        <v>0.03326466954220279</v>
      </c>
      <c r="K15236" t="n">
        <v>0.1372909174351709</v>
      </c>
      <c r="L15236" t="n">
        <v>0.01018562023077244</v>
      </c>
      <c r="M15236" t="n">
        <v>0.06700365842848924</v>
      </c>
      <c r="N15236" t="n">
        <v>0.1348879329815208</v>
      </c>
      <c r="O15236" t="n">
        <v>0.007389705716412685</v>
      </c>
    </row>
    <row r="15237">
      <c r="F15237" t="n">
        <v>0.09508334665039272</v>
      </c>
      <c r="G15237" t="n">
        <v>0.1108070009153939</v>
      </c>
      <c r="H15237" t="n">
        <v>0.007477026461611649</v>
      </c>
      <c r="J15237" t="n">
        <v>0.03324724717900492</v>
      </c>
      <c r="K15237" t="n">
        <v>0.137299978943813</v>
      </c>
      <c r="L15237" t="n">
        <v>0.01018867622244084</v>
      </c>
      <c r="M15237" t="n">
        <v>0.06700364507442041</v>
      </c>
      <c r="N15237" t="n">
        <v>0.1348968358877964</v>
      </c>
      <c r="O15237" t="n">
        <v>0.007387489247991446</v>
      </c>
    </row>
    <row r="15238">
      <c r="F15238" t="n">
        <v>0.09511079927312979</v>
      </c>
      <c r="G15238" t="n">
        <v>0.1108143139434375</v>
      </c>
      <c r="H15238" t="n">
        <v>0.007477026461611649</v>
      </c>
      <c r="J15238" t="n">
        <v>0.03325479906725075</v>
      </c>
      <c r="K15238" t="n">
        <v>0.137309040452455</v>
      </c>
      <c r="L15238" t="n">
        <v>0.0101866388946619</v>
      </c>
      <c r="M15238" t="n">
        <v>0.06700363173548993</v>
      </c>
      <c r="N15238" t="n">
        <v>0.1349057387940719</v>
      </c>
      <c r="O15238" t="n">
        <v>0.007387489247991446</v>
      </c>
    </row>
    <row r="15239">
      <c r="F15239" t="n">
        <v>0.09508334725064405</v>
      </c>
      <c r="G15239" t="n">
        <v>0.110821626971481</v>
      </c>
      <c r="H15239" t="n">
        <v>0.007478521866903971</v>
      </c>
      <c r="J15239" t="n">
        <v>0.0332540262309728</v>
      </c>
      <c r="K15239" t="n">
        <v>0.137318101961097</v>
      </c>
      <c r="L15239" t="n">
        <v>0.01019410964848022</v>
      </c>
      <c r="M15239" t="n">
        <v>0.06702531877353965</v>
      </c>
      <c r="N15239" t="n">
        <v>0.1349146417003476</v>
      </c>
      <c r="O15239" t="n">
        <v>0.007387489247991446</v>
      </c>
    </row>
    <row r="15240">
      <c r="F15240" t="n">
        <v>0.09509707371961401</v>
      </c>
      <c r="G15240" t="n">
        <v>0.1108289399995245</v>
      </c>
      <c r="H15240" t="n">
        <v>0.00748085280826668</v>
      </c>
      <c r="J15240" t="n">
        <v>0.03326157788795917</v>
      </c>
      <c r="K15240" t="n">
        <v>0.137327163469739</v>
      </c>
      <c r="L15240" t="n">
        <v>0.01019512895751417</v>
      </c>
      <c r="M15240" t="n">
        <v>0.06698190474253654</v>
      </c>
      <c r="N15240" t="n">
        <v>0.1349235446066231</v>
      </c>
      <c r="O15240" t="n">
        <v>0.007390550911313997</v>
      </c>
    </row>
    <row r="15241">
      <c r="F15241" t="n">
        <v>0.09511080019296231</v>
      </c>
      <c r="G15241" t="n">
        <v>0.110836253027568</v>
      </c>
      <c r="H15241" t="n">
        <v>0.007481600818746458</v>
      </c>
      <c r="J15241" t="n">
        <v>0.03326080497533357</v>
      </c>
      <c r="K15241" t="n">
        <v>0.137336224978381</v>
      </c>
      <c r="L15241" t="n">
        <v>0.01019512895751417</v>
      </c>
      <c r="M15241" t="n">
        <v>0.06700359180953566</v>
      </c>
      <c r="N15241" t="n">
        <v>0.1349324475128987</v>
      </c>
      <c r="O15241" t="n">
        <v>0.007392029169322061</v>
      </c>
    </row>
    <row r="15242">
      <c r="F15242" t="n">
        <v>0.09511080050822721</v>
      </c>
      <c r="G15242" t="n">
        <v>0.1108435660556115</v>
      </c>
      <c r="H15242" t="n">
        <v>0.007481600818746458</v>
      </c>
      <c r="J15242" t="n">
        <v>0.03326003206344209</v>
      </c>
      <c r="K15242" t="n">
        <v>0.137345286487023</v>
      </c>
      <c r="L15242" t="n">
        <v>0.01019512895751417</v>
      </c>
      <c r="M15242" t="n">
        <v>0.06704697924687195</v>
      </c>
      <c r="N15242" t="n">
        <v>0.1349413504191743</v>
      </c>
      <c r="O15242" t="n">
        <v>0.007391290040318029</v>
      </c>
    </row>
    <row r="15243">
      <c r="F15243" t="n">
        <v>0.0950833485028193</v>
      </c>
      <c r="G15243" t="n">
        <v>0.1108508790836551</v>
      </c>
      <c r="H15243" t="n">
        <v>0.007483928501854252</v>
      </c>
      <c r="J15243" t="n">
        <v>0.03324261063033872</v>
      </c>
      <c r="K15243" t="n">
        <v>0.137354347995665</v>
      </c>
      <c r="L15243" t="n">
        <v>0.01019207103041233</v>
      </c>
      <c r="M15243" t="n">
        <v>0.06698186491141092</v>
      </c>
      <c r="N15243" t="n">
        <v>0.1349502533254499</v>
      </c>
      <c r="O15243" t="n">
        <v>0.007392029169322061</v>
      </c>
    </row>
    <row r="15244">
      <c r="F15244" t="n">
        <v>0.09506962266424679</v>
      </c>
      <c r="G15244" t="n">
        <v>0.1108581921116986</v>
      </c>
      <c r="H15244" t="n">
        <v>0.007482431865817485</v>
      </c>
      <c r="J15244" t="n">
        <v>0.03325016205879407</v>
      </c>
      <c r="K15244" t="n">
        <v>0.1373634095043071</v>
      </c>
      <c r="L15244" t="n">
        <v>0.01020158169931439</v>
      </c>
      <c r="M15244" t="n">
        <v>0.06700355201985228</v>
      </c>
      <c r="N15244" t="n">
        <v>0.1349591562317255</v>
      </c>
      <c r="O15244" t="n">
        <v>0.007395088844260038</v>
      </c>
    </row>
    <row r="15245">
      <c r="F15245" t="n">
        <v>0.09508334915522604</v>
      </c>
      <c r="G15245" t="n">
        <v>0.1108655051397421</v>
      </c>
      <c r="H15245" t="n">
        <v>0.007483180183835868</v>
      </c>
      <c r="J15245" t="n">
        <v>0.03323274101443621</v>
      </c>
      <c r="K15245" t="n">
        <v>0.1373724710129491</v>
      </c>
      <c r="L15245" t="n">
        <v>0.01020158169931439</v>
      </c>
      <c r="M15245" t="n">
        <v>0.06704693949466761</v>
      </c>
      <c r="N15245" t="n">
        <v>0.1349680591380011</v>
      </c>
      <c r="O15245" t="n">
        <v>0.007393609974378174</v>
      </c>
    </row>
    <row r="15246">
      <c r="F15246" t="n">
        <v>0.09508334948811478</v>
      </c>
      <c r="G15246" t="n">
        <v>0.1108728181677856</v>
      </c>
      <c r="H15246" t="n">
        <v>0.007483180183835868</v>
      </c>
      <c r="J15246" t="n">
        <v>0.03324861639758073</v>
      </c>
      <c r="K15246" t="n">
        <v>0.1373815325215911</v>
      </c>
      <c r="L15246" t="n">
        <v>0.0101985218367771</v>
      </c>
      <c r="M15246" t="n">
        <v>0.06698182521655535</v>
      </c>
      <c r="N15246" t="n">
        <v>0.1349769620442767</v>
      </c>
      <c r="O15246" t="n">
        <v>0.007394349409319106</v>
      </c>
    </row>
    <row r="15247">
      <c r="F15247" t="n">
        <v>0.09508334982550071</v>
      </c>
      <c r="G15247" t="n">
        <v>0.1108801311958291</v>
      </c>
      <c r="H15247" t="n">
        <v>0.007482431865817485</v>
      </c>
      <c r="J15247" t="n">
        <v>0.03323119566541156</v>
      </c>
      <c r="K15247" t="n">
        <v>0.1373905940302331</v>
      </c>
      <c r="L15247" t="n">
        <v>0.01020056174513529</v>
      </c>
      <c r="M15247" t="n">
        <v>0.06704691306893235</v>
      </c>
      <c r="N15247" t="n">
        <v>0.1349858649505523</v>
      </c>
      <c r="O15247" t="n">
        <v>0.007394349409319106</v>
      </c>
    </row>
    <row r="15248">
      <c r="F15248" t="n">
        <v>0.09509707633010547</v>
      </c>
      <c r="G15248" t="n">
        <v>0.1108874442238726</v>
      </c>
      <c r="H15248" t="n">
        <v>0.007485503991174342</v>
      </c>
      <c r="J15248" t="n">
        <v>0.03324707074290328</v>
      </c>
      <c r="K15248" t="n">
        <v>0.1373996555388751</v>
      </c>
      <c r="L15248" t="n">
        <v>0.0102049726498606</v>
      </c>
      <c r="M15248" t="n">
        <v>0.06698179882903346</v>
      </c>
      <c r="N15248" t="n">
        <v>0.1349947678568279</v>
      </c>
      <c r="O15248" t="n">
        <v>0.007396666433766589</v>
      </c>
    </row>
    <row r="15249">
      <c r="F15249" t="n">
        <v>0.09511080283933704</v>
      </c>
      <c r="G15249" t="n">
        <v>0.1108947572519162</v>
      </c>
      <c r="H15249" t="n">
        <v>0.007487001241697629</v>
      </c>
      <c r="J15249" t="n">
        <v>0.03322965032364127</v>
      </c>
      <c r="K15249" t="n">
        <v>0.1374087170475171</v>
      </c>
      <c r="L15249" t="n">
        <v>0.01020803444783536</v>
      </c>
      <c r="M15249" t="n">
        <v>0.0670251863551905</v>
      </c>
      <c r="N15249" t="n">
        <v>0.1350036707631035</v>
      </c>
      <c r="O15249" t="n">
        <v>0.007397406174384028</v>
      </c>
    </row>
    <row r="15250">
      <c r="F15250" t="n">
        <v>0.09511080319046566</v>
      </c>
      <c r="G15250" t="n">
        <v>0.1109020702799597</v>
      </c>
      <c r="H15250" t="n">
        <v>0.007485503991174342</v>
      </c>
      <c r="J15250" t="n">
        <v>0.03325384881633919</v>
      </c>
      <c r="K15250" t="n">
        <v>0.1374177785561591</v>
      </c>
      <c r="L15250" t="n">
        <v>0.01020599324918552</v>
      </c>
      <c r="M15250" t="n">
        <v>0.06698177250209036</v>
      </c>
      <c r="N15250" t="n">
        <v>0.1350125736693791</v>
      </c>
      <c r="O15250" t="n">
        <v>0.007398145915001466</v>
      </c>
    </row>
    <row r="15251">
      <c r="F15251" t="n">
        <v>0.09508335122061934</v>
      </c>
      <c r="G15251" t="n">
        <v>0.1109093833080032</v>
      </c>
      <c r="H15251" t="n">
        <v>0.007485503991174342</v>
      </c>
      <c r="J15251" t="n">
        <v>0.03323642863342825</v>
      </c>
      <c r="K15251" t="n">
        <v>0.1374268400648012</v>
      </c>
      <c r="L15251" t="n">
        <v>0.01020701384851044</v>
      </c>
      <c r="M15251" t="n">
        <v>0.06704686039924981</v>
      </c>
      <c r="N15251" t="n">
        <v>0.1350214765756547</v>
      </c>
      <c r="O15251" t="n">
        <v>0.007399720286061858</v>
      </c>
    </row>
    <row r="15252">
      <c r="F15252" t="n">
        <v>0.0950696254181107</v>
      </c>
      <c r="G15252" t="n">
        <v>0.1109166963360467</v>
      </c>
      <c r="H15252" t="n">
        <v>0.007490819956683144</v>
      </c>
      <c r="J15252" t="n">
        <v>0.03324397945891548</v>
      </c>
      <c r="K15252" t="n">
        <v>0.1374359015734432</v>
      </c>
      <c r="L15252" t="n">
        <v>0.01021244471412809</v>
      </c>
      <c r="M15252" t="n">
        <v>0.06702514692504785</v>
      </c>
      <c r="N15252" t="n">
        <v>0.1350303794819303</v>
      </c>
      <c r="O15252" t="n">
        <v>0.007400460332095067</v>
      </c>
    </row>
    <row r="15253">
      <c r="F15253" t="n">
        <v>0.09508335194594608</v>
      </c>
      <c r="G15253" t="n">
        <v>0.1109240093640902</v>
      </c>
      <c r="H15253" t="n">
        <v>0.007489322092264691</v>
      </c>
      <c r="J15253" t="n">
        <v>0.03324320664425325</v>
      </c>
      <c r="K15253" t="n">
        <v>0.1374449630820852</v>
      </c>
      <c r="L15253" t="n">
        <v>0.01021346595859951</v>
      </c>
      <c r="M15253" t="n">
        <v>0.06702513381196717</v>
      </c>
      <c r="N15253" t="n">
        <v>0.1350392823882059</v>
      </c>
      <c r="O15253" t="n">
        <v>0.007401940424161486</v>
      </c>
    </row>
    <row r="15254">
      <c r="F15254" t="n">
        <v>0.09509707847856333</v>
      </c>
      <c r="G15254" t="n">
        <v>0.1109313223921338</v>
      </c>
      <c r="H15254" t="n">
        <v>0.007490071024473918</v>
      </c>
      <c r="J15254" t="n">
        <v>0.03324243383248487</v>
      </c>
      <c r="K15254" t="n">
        <v>0.1374540245907272</v>
      </c>
      <c r="L15254" t="n">
        <v>0.01021346595859951</v>
      </c>
      <c r="M15254" t="n">
        <v>0.06702512071403779</v>
      </c>
      <c r="N15254" t="n">
        <v>0.1350481852944815</v>
      </c>
      <c r="O15254" t="n">
        <v>0.007399720286061858</v>
      </c>
    </row>
    <row r="15255">
      <c r="F15255" t="n">
        <v>0.09508335269010634</v>
      </c>
      <c r="G15255" t="n">
        <v>0.1109386354201773</v>
      </c>
      <c r="H15255" t="n">
        <v>0.007490071024473918</v>
      </c>
      <c r="J15255" t="n">
        <v>0.03324166102379032</v>
      </c>
      <c r="K15255" t="n">
        <v>0.1374630860993692</v>
      </c>
      <c r="L15255" t="n">
        <v>0.01021142346965668</v>
      </c>
      <c r="M15255" t="n">
        <v>0.06702510763126046</v>
      </c>
      <c r="N15255" t="n">
        <v>0.135057088200757</v>
      </c>
      <c r="O15255" t="n">
        <v>0.007401940424161486</v>
      </c>
    </row>
    <row r="15256">
      <c r="F15256" t="n">
        <v>0.09509707923230618</v>
      </c>
      <c r="G15256" t="n">
        <v>0.1109459484482208</v>
      </c>
      <c r="H15256" t="n">
        <v>0.007493887085721022</v>
      </c>
      <c r="J15256" t="n">
        <v>0.03324921147484576</v>
      </c>
      <c r="K15256" t="n">
        <v>0.1374721476080112</v>
      </c>
      <c r="L15256" t="n">
        <v>0.01022093996501492</v>
      </c>
      <c r="M15256" t="n">
        <v>0.066981693884791</v>
      </c>
      <c r="N15256" t="n">
        <v>0.1350659911070327</v>
      </c>
      <c r="O15256" t="n">
        <v>0.007404252230222398</v>
      </c>
    </row>
    <row r="15257">
      <c r="F15257" t="n">
        <v>0.09506962729032131</v>
      </c>
      <c r="G15257" t="n">
        <v>0.1109532614762643</v>
      </c>
      <c r="H15257" t="n">
        <v>0.007491639369138622</v>
      </c>
      <c r="J15257" t="n">
        <v>0.03324011541634264</v>
      </c>
      <c r="K15257" t="n">
        <v>0.1374812091166533</v>
      </c>
      <c r="L15257" t="n">
        <v>0.01021889618577776</v>
      </c>
      <c r="M15257" t="n">
        <v>0.06700338117304738</v>
      </c>
      <c r="N15257" t="n">
        <v>0.1350748940133082</v>
      </c>
      <c r="O15257" t="n">
        <v>0.007404992581410301</v>
      </c>
    </row>
    <row r="15258">
      <c r="F15258" t="n">
        <v>0.09511080616830556</v>
      </c>
      <c r="G15258" t="n">
        <v>0.1109605745043078</v>
      </c>
      <c r="H15258" t="n">
        <v>0.007493137846860221</v>
      </c>
      <c r="J15258" t="n">
        <v>0.03322269641404628</v>
      </c>
      <c r="K15258" t="n">
        <v>0.1374902706252953</v>
      </c>
      <c r="L15258" t="n">
        <v>0.01021787429615919</v>
      </c>
      <c r="M15258" t="n">
        <v>0.06704676881066138</v>
      </c>
      <c r="N15258" t="n">
        <v>0.1350837969195838</v>
      </c>
      <c r="O15258" t="n">
        <v>0.007404992581410301</v>
      </c>
    </row>
    <row r="15259">
      <c r="F15259" t="n">
        <v>0.09508335423589284</v>
      </c>
      <c r="G15259" t="n">
        <v>0.1109678875323513</v>
      </c>
      <c r="H15259" t="n">
        <v>0.007493137846860221</v>
      </c>
      <c r="J15259" t="n">
        <v>0.03322192377399039</v>
      </c>
      <c r="K15259" t="n">
        <v>0.1374993321339373</v>
      </c>
      <c r="L15259" t="n">
        <v>0.01021889618577776</v>
      </c>
      <c r="M15259" t="n">
        <v>0.06700335511617395</v>
      </c>
      <c r="N15259" t="n">
        <v>0.1350926998258594</v>
      </c>
      <c r="O15259" t="n">
        <v>0.007405820155703406</v>
      </c>
    </row>
    <row r="15260">
      <c r="F15260" t="n">
        <v>0.09506962847134931</v>
      </c>
      <c r="G15260" t="n">
        <v>0.1109752005603949</v>
      </c>
      <c r="H15260" t="n">
        <v>0.007496201705533648</v>
      </c>
      <c r="J15260" t="n">
        <v>0.03324611998013301</v>
      </c>
      <c r="K15260" t="n">
        <v>0.1375083936425793</v>
      </c>
      <c r="L15260" t="n">
        <v>0.01022534766412839</v>
      </c>
      <c r="M15260" t="n">
        <v>0.06702504244467902</v>
      </c>
      <c r="N15260" t="n">
        <v>0.135101602732135</v>
      </c>
      <c r="O15260" t="n">
        <v>0.007405820155703406</v>
      </c>
    </row>
    <row r="15261">
      <c r="F15261" t="n">
        <v>0.09508335503800186</v>
      </c>
      <c r="G15261" t="n">
        <v>0.1109825135884384</v>
      </c>
      <c r="H15261" t="n">
        <v>0.007496201705533648</v>
      </c>
      <c r="J15261" t="n">
        <v>0.03322037850597735</v>
      </c>
      <c r="K15261" t="n">
        <v>0.1375174551512213</v>
      </c>
      <c r="L15261" t="n">
        <v>0.01022637019889481</v>
      </c>
      <c r="M15261" t="n">
        <v>0.06700332911991683</v>
      </c>
      <c r="N15261" t="n">
        <v>0.1351105056384106</v>
      </c>
      <c r="O15261" t="n">
        <v>0.007408042123946941</v>
      </c>
    </row>
    <row r="15262">
      <c r="F15262" t="n">
        <v>0.09509708160968539</v>
      </c>
      <c r="G15262" t="n">
        <v>0.1109898266164819</v>
      </c>
      <c r="H15262" t="n">
        <v>0.007495452160317616</v>
      </c>
      <c r="J15262" t="n">
        <v>0.03322792867124724</v>
      </c>
      <c r="K15262" t="n">
        <v>0.1375265166598633</v>
      </c>
      <c r="L15262" t="n">
        <v>0.01022534766412839</v>
      </c>
      <c r="M15262" t="n">
        <v>0.06698161581290674</v>
      </c>
      <c r="N15262" t="n">
        <v>0.1351194085446862</v>
      </c>
      <c r="O15262" t="n">
        <v>0.007407301467865762</v>
      </c>
    </row>
    <row r="15263">
      <c r="F15263" t="n">
        <v>0.09509708202317071</v>
      </c>
      <c r="G15263" t="n">
        <v>0.1109971396445254</v>
      </c>
      <c r="H15263" t="n">
        <v>0.007496201705533648</v>
      </c>
      <c r="J15263" t="n">
        <v>0.0332271559708928</v>
      </c>
      <c r="K15263" t="n">
        <v>0.1375355781685053</v>
      </c>
      <c r="L15263" t="n">
        <v>0.01023282232908875</v>
      </c>
      <c r="M15263" t="n">
        <v>0.06702500351460017</v>
      </c>
      <c r="N15263" t="n">
        <v>0.1351283114509618</v>
      </c>
      <c r="O15263" t="n">
        <v>0.007408042123946941</v>
      </c>
    </row>
    <row r="15264">
      <c r="F15264" t="n">
        <v>0.09508335627836406</v>
      </c>
      <c r="G15264" t="n">
        <v>0.1110044526725689</v>
      </c>
      <c r="H15264" t="n">
        <v>0.00749851274589671</v>
      </c>
      <c r="J15264" t="n">
        <v>0.03323470591355907</v>
      </c>
      <c r="K15264" t="n">
        <v>0.1375446396771474</v>
      </c>
      <c r="L15264" t="n">
        <v>0.01023077596925891</v>
      </c>
      <c r="M15264" t="n">
        <v>0.0670466908972471</v>
      </c>
      <c r="N15264" t="n">
        <v>0.1351372143572374</v>
      </c>
      <c r="O15264" t="n">
        <v>0.007410348087640298</v>
      </c>
    </row>
    <row r="15265">
      <c r="F15265" t="n">
        <v>0.09506963053851344</v>
      </c>
      <c r="G15265" t="n">
        <v>0.1110117657006125</v>
      </c>
      <c r="H15265" t="n">
        <v>0.00749851274589671</v>
      </c>
      <c r="J15265" t="n">
        <v>0.03324225570656036</v>
      </c>
      <c r="K15265" t="n">
        <v>0.1375537011857894</v>
      </c>
      <c r="L15265" t="n">
        <v>0.01023077596925891</v>
      </c>
      <c r="M15265" t="n">
        <v>0.06702497763700535</v>
      </c>
      <c r="N15265" t="n">
        <v>0.135146117263513</v>
      </c>
      <c r="O15265" t="n">
        <v>0.007408866166214913</v>
      </c>
    </row>
    <row r="15266">
      <c r="F15266" t="n">
        <v>0.09506963096703544</v>
      </c>
      <c r="G15266" t="n">
        <v>0.111019078728656</v>
      </c>
      <c r="H15266" t="n">
        <v>0.00749851274589671</v>
      </c>
      <c r="J15266" t="n">
        <v>0.03321651541491867</v>
      </c>
      <c r="K15266" t="n">
        <v>0.1375627626944314</v>
      </c>
      <c r="L15266" t="n">
        <v>0.01023282232908875</v>
      </c>
      <c r="M15266" t="n">
        <v>0.06698156406806854</v>
      </c>
      <c r="N15266" t="n">
        <v>0.1351550201697886</v>
      </c>
      <c r="O15266" t="n">
        <v>0.007408866166214913</v>
      </c>
    </row>
    <row r="15267">
      <c r="F15267" t="n">
        <v>0.09511080989095119</v>
      </c>
      <c r="G15267" t="n">
        <v>0.1110263917566995</v>
      </c>
      <c r="H15267" t="n">
        <v>0.007499262597171299</v>
      </c>
      <c r="J15267" t="n">
        <v>0.03321574281168491</v>
      </c>
      <c r="K15267" t="n">
        <v>0.1375718242030734</v>
      </c>
      <c r="L15267" t="n">
        <v>0.01023282232908875</v>
      </c>
      <c r="M15267" t="n">
        <v>0.06698155116975113</v>
      </c>
      <c r="N15267" t="n">
        <v>0.1351639230760642</v>
      </c>
      <c r="O15267" t="n">
        <v>0.007412650821045832</v>
      </c>
    </row>
    <row r="15268">
      <c r="F15268" t="n">
        <v>0.09506963183940997</v>
      </c>
      <c r="G15268" t="n">
        <v>0.111033704784743</v>
      </c>
      <c r="H15268" t="n">
        <v>0.007502320518450286</v>
      </c>
      <c r="J15268" t="n">
        <v>0.03321497021386366</v>
      </c>
      <c r="K15268" t="n">
        <v>0.1375808857117154</v>
      </c>
      <c r="L15268" t="n">
        <v>0.01023722681584383</v>
      </c>
      <c r="M15268" t="n">
        <v>0.06700323861045304</v>
      </c>
      <c r="N15268" t="n">
        <v>0.1351728259823398</v>
      </c>
      <c r="O15268" t="n">
        <v>0.007414133351210041</v>
      </c>
    </row>
    <row r="15269">
      <c r="F15269" t="n">
        <v>0.09506963228332282</v>
      </c>
      <c r="G15269" t="n">
        <v>0.1110410178127866</v>
      </c>
      <c r="H15269" t="n">
        <v>0.007501570361414145</v>
      </c>
      <c r="J15269" t="n">
        <v>0.03323084212560962</v>
      </c>
      <c r="K15269" t="n">
        <v>0.1375899472203574</v>
      </c>
      <c r="L15269" t="n">
        <v>0.01023927446597201</v>
      </c>
      <c r="M15269" t="n">
        <v>0.06698152541859187</v>
      </c>
      <c r="N15269" t="n">
        <v>0.1351817288886154</v>
      </c>
      <c r="O15269" t="n">
        <v>0.007414133351210041</v>
      </c>
    </row>
    <row r="15270">
      <c r="F15270" t="n">
        <v>0.09511081122311948</v>
      </c>
      <c r="G15270" t="n">
        <v>0.1110483308408301</v>
      </c>
      <c r="H15270" t="n">
        <v>0.007502320518450286</v>
      </c>
      <c r="J15270" t="n">
        <v>0.03323006938462053</v>
      </c>
      <c r="K15270" t="n">
        <v>0.1375990087289995</v>
      </c>
      <c r="L15270" t="n">
        <v>0.01023927446597201</v>
      </c>
      <c r="M15270" t="n">
        <v>0.06702491320832887</v>
      </c>
      <c r="N15270" t="n">
        <v>0.135190631794891</v>
      </c>
      <c r="O15270" t="n">
        <v>0.007412650821045832</v>
      </c>
    </row>
    <row r="15271">
      <c r="F15271" t="n">
        <v>0.09511081167758012</v>
      </c>
      <c r="G15271" t="n">
        <v>0.1110556438688736</v>
      </c>
      <c r="H15271" t="n">
        <v>0.007503070675486428</v>
      </c>
      <c r="J15271" t="n">
        <v>0.03322097455212979</v>
      </c>
      <c r="K15271" t="n">
        <v>0.1376080702376415</v>
      </c>
      <c r="L15271" t="n">
        <v>0.01023825064090792</v>
      </c>
      <c r="M15271" t="n">
        <v>0.06700320004807631</v>
      </c>
      <c r="N15271" t="n">
        <v>0.1351995347011666</v>
      </c>
      <c r="O15271" t="n">
        <v>0.007414133351210041</v>
      </c>
    </row>
    <row r="15272">
      <c r="F15272" t="n">
        <v>0.09508335980998167</v>
      </c>
      <c r="G15272" t="n">
        <v>0.1110629568969171</v>
      </c>
      <c r="H15272" t="n">
        <v>0.007504625003547353</v>
      </c>
      <c r="J15272" t="n">
        <v>0.03323684594087306</v>
      </c>
      <c r="K15272" t="n">
        <v>0.1376171317462835</v>
      </c>
      <c r="L15272" t="n">
        <v>0.01024572660953846</v>
      </c>
      <c r="M15272" t="n">
        <v>0.06704658786171996</v>
      </c>
      <c r="N15272" t="n">
        <v>0.1352084376074421</v>
      </c>
      <c r="O15272" t="n">
        <v>0.007417175029099679</v>
      </c>
    </row>
    <row r="15273">
      <c r="F15273" t="n">
        <v>0.09508336027488459</v>
      </c>
      <c r="G15273" t="n">
        <v>0.1110702699249606</v>
      </c>
      <c r="H15273" t="n">
        <v>0.007506125928548063</v>
      </c>
      <c r="J15273" t="n">
        <v>0.03322775119809455</v>
      </c>
      <c r="K15273" t="n">
        <v>0.1376261932549255</v>
      </c>
      <c r="L15273" t="n">
        <v>0.01024572660953846</v>
      </c>
      <c r="M15273" t="n">
        <v>0.06704657505052039</v>
      </c>
      <c r="N15273" t="n">
        <v>0.1352173405137178</v>
      </c>
      <c r="O15273" t="n">
        <v>0.007414950321532463</v>
      </c>
    </row>
    <row r="15274">
      <c r="F15274" t="n">
        <v>0.09506963458135001</v>
      </c>
      <c r="G15274" t="n">
        <v>0.1110775829530041</v>
      </c>
      <c r="H15274" t="n">
        <v>0.007503874541046999</v>
      </c>
      <c r="J15274" t="n">
        <v>0.03323530034766123</v>
      </c>
      <c r="K15274" t="n">
        <v>0.1376352547635675</v>
      </c>
      <c r="L15274" t="n">
        <v>0.01024470213932452</v>
      </c>
      <c r="M15274" t="n">
        <v>0.06702486193832577</v>
      </c>
      <c r="N15274" t="n">
        <v>0.1352262434199933</v>
      </c>
      <c r="O15274" t="n">
        <v>0.007417175029099679</v>
      </c>
    </row>
    <row r="15275">
      <c r="F15275" t="n">
        <v>0.09508336122065611</v>
      </c>
      <c r="G15275" t="n">
        <v>0.1110848959810476</v>
      </c>
      <c r="H15275" t="n">
        <v>0.007503874541046999</v>
      </c>
      <c r="J15275" t="n">
        <v>0.03323452756097654</v>
      </c>
      <c r="K15275" t="n">
        <v>0.1376443162722095</v>
      </c>
      <c r="L15275" t="n">
        <v>0.01024470213932452</v>
      </c>
      <c r="M15275" t="n">
        <v>0.06702484915873899</v>
      </c>
      <c r="N15275" t="n">
        <v>0.1352351463262689</v>
      </c>
      <c r="O15275" t="n">
        <v>0.007416433459910607</v>
      </c>
    </row>
    <row r="15276">
      <c r="F15276" t="n">
        <v>0.09509708786543</v>
      </c>
      <c r="G15276" t="n">
        <v>0.1110922090090912</v>
      </c>
      <c r="H15276" t="n">
        <v>0.007508427436640676</v>
      </c>
      <c r="J15276" t="n">
        <v>0.03322543307001016</v>
      </c>
      <c r="K15276" t="n">
        <v>0.1376533777808515</v>
      </c>
      <c r="L15276" t="n">
        <v>0.01025217875978193</v>
      </c>
      <c r="M15276" t="n">
        <v>0.06704653670792735</v>
      </c>
      <c r="N15276" t="n">
        <v>0.1352440492325445</v>
      </c>
      <c r="O15276" t="n">
        <v>0.007420214078603497</v>
      </c>
    </row>
    <row r="15277">
      <c r="F15277" t="n">
        <v>0.09509708835180997</v>
      </c>
      <c r="G15277" t="n">
        <v>0.1110995220371347</v>
      </c>
      <c r="H15277" t="n">
        <v>0.007509178204307573</v>
      </c>
      <c r="J15277" t="n">
        <v>0.03321633874060158</v>
      </c>
      <c r="K15277" t="n">
        <v>0.1376624392894936</v>
      </c>
      <c r="L15277" t="n">
        <v>0.01025012852905305</v>
      </c>
      <c r="M15277" t="n">
        <v>0.0670465239574006</v>
      </c>
      <c r="N15277" t="n">
        <v>0.1352529521388201</v>
      </c>
      <c r="O15277" t="n">
        <v>0.007420214078603497</v>
      </c>
    </row>
    <row r="15278">
      <c r="F15278" t="n">
        <v>0.09506963651573749</v>
      </c>
      <c r="G15278" t="n">
        <v>0.1111068350651782</v>
      </c>
      <c r="H15278" t="n">
        <v>0.007508427436640676</v>
      </c>
      <c r="J15278" t="n">
        <v>0.03323220924276751</v>
      </c>
      <c r="K15278" t="n">
        <v>0.1376715007981356</v>
      </c>
      <c r="L15278" t="n">
        <v>0.01025217875978193</v>
      </c>
      <c r="M15278" t="n">
        <v>0.06702481091098383</v>
      </c>
      <c r="N15278" t="n">
        <v>0.1352618550450957</v>
      </c>
      <c r="O15278" t="n">
        <v>0.00741873033253699</v>
      </c>
    </row>
    <row r="15279">
      <c r="F15279" t="n">
        <v>0.09508336317690683</v>
      </c>
      <c r="G15279" t="n">
        <v>0.1111141480932217</v>
      </c>
      <c r="H15279" t="n">
        <v>0.007508427436640676</v>
      </c>
      <c r="J15279" t="n">
        <v>0.03321479352587431</v>
      </c>
      <c r="K15279" t="n">
        <v>0.1376805623067776</v>
      </c>
      <c r="L15279" t="n">
        <v>0.01025217875978193</v>
      </c>
      <c r="M15279" t="n">
        <v>0.06702479819206955</v>
      </c>
      <c r="N15279" t="n">
        <v>0.1352707579513713</v>
      </c>
      <c r="O15279" t="n">
        <v>0.00741873033253699</v>
      </c>
    </row>
    <row r="15280">
      <c r="F15280" t="n">
        <v>0.09509708984366907</v>
      </c>
      <c r="G15280" t="n">
        <v>0.1111214611212652</v>
      </c>
      <c r="H15280" t="n">
        <v>0.007512227499441728</v>
      </c>
      <c r="J15280" t="n">
        <v>0.03321402092977968</v>
      </c>
      <c r="K15280" t="n">
        <v>0.1376896238154196</v>
      </c>
      <c r="L15280" t="n">
        <v>0.01025760515618066</v>
      </c>
      <c r="M15280" t="n">
        <v>0.06700308517980716</v>
      </c>
      <c r="N15280" t="n">
        <v>0.1352796608576469</v>
      </c>
      <c r="O15280" t="n">
        <v>0.007421766143074464</v>
      </c>
    </row>
    <row r="15281">
      <c r="F15281" t="n">
        <v>0.09508336418786884</v>
      </c>
      <c r="G15281" t="n">
        <v>0.1111287741493088</v>
      </c>
      <c r="H15281" t="n">
        <v>0.007509974281835417</v>
      </c>
      <c r="J15281" t="n">
        <v>0.03322156966627178</v>
      </c>
      <c r="K15281" t="n">
        <v>0.1376986853240616</v>
      </c>
      <c r="L15281" t="n">
        <v>0.0102596566772119</v>
      </c>
      <c r="M15281" t="n">
        <v>0.06698137218525288</v>
      </c>
      <c r="N15281" t="n">
        <v>0.1352885637639225</v>
      </c>
      <c r="O15281" t="n">
        <v>0.007422508319688771</v>
      </c>
    </row>
    <row r="15282">
      <c r="F15282" t="n">
        <v>0.09511081702995453</v>
      </c>
      <c r="G15282" t="n">
        <v>0.1111360871773523</v>
      </c>
      <c r="H15282" t="n">
        <v>0.007511476426906291</v>
      </c>
      <c r="J15282" t="n">
        <v>0.03322079700860429</v>
      </c>
      <c r="K15282" t="n">
        <v>0.1377077468327036</v>
      </c>
      <c r="L15282" t="n">
        <v>0.01025760515618066</v>
      </c>
      <c r="M15282" t="n">
        <v>0.06704646043233095</v>
      </c>
      <c r="N15282" t="n">
        <v>0.1352974666701981</v>
      </c>
      <c r="O15282" t="n">
        <v>0.007421023966460156</v>
      </c>
    </row>
    <row r="15283">
      <c r="F15283" t="n">
        <v>0.09509709138524067</v>
      </c>
      <c r="G15283" t="n">
        <v>0.1111434002053958</v>
      </c>
      <c r="H15283" t="n">
        <v>0.007511476426906291</v>
      </c>
      <c r="J15283" t="n">
        <v>0.03322002435905017</v>
      </c>
      <c r="K15283" t="n">
        <v>0.1377168083413457</v>
      </c>
      <c r="L15283" t="n">
        <v>0.01025657939566504</v>
      </c>
      <c r="M15283" t="n">
        <v>0.06702474746811851</v>
      </c>
      <c r="N15283" t="n">
        <v>0.1353063695764737</v>
      </c>
      <c r="O15283" t="n">
        <v>0.007422508319688771</v>
      </c>
    </row>
    <row r="15284">
      <c r="F15284" t="n">
        <v>0.09509709191028595</v>
      </c>
      <c r="G15284" t="n">
        <v>0.1111507132334393</v>
      </c>
      <c r="H15284" t="n">
        <v>0.007514522433521661</v>
      </c>
      <c r="J15284" t="n">
        <v>0.03321093062472689</v>
      </c>
      <c r="K15284" t="n">
        <v>0.1377258698499877</v>
      </c>
      <c r="L15284" t="n">
        <v>0.01026508308027536</v>
      </c>
      <c r="M15284" t="n">
        <v>0.06704643512851302</v>
      </c>
      <c r="N15284" t="n">
        <v>0.1353152724827493</v>
      </c>
      <c r="O15284" t="n">
        <v>0.007425541798848121</v>
      </c>
    </row>
    <row r="15285">
      <c r="F15285" t="n">
        <v>0.0950696401123706</v>
      </c>
      <c r="G15285" t="n">
        <v>0.1111580262614828</v>
      </c>
      <c r="H15285" t="n">
        <v>0.007513019679310379</v>
      </c>
      <c r="J15285" t="n">
        <v>0.03321847908500189</v>
      </c>
      <c r="K15285" t="n">
        <v>0.1377349313586297</v>
      </c>
      <c r="L15285" t="n">
        <v>0.01026508308027536</v>
      </c>
      <c r="M15285" t="n">
        <v>0.06698132159279768</v>
      </c>
      <c r="N15285" t="n">
        <v>0.1353241753890249</v>
      </c>
      <c r="O15285" t="n">
        <v>0.007426284278780013</v>
      </c>
    </row>
    <row r="15286">
      <c r="F15286" t="n">
        <v>0.09509709297733959</v>
      </c>
      <c r="G15286" t="n">
        <v>0.1111653392895264</v>
      </c>
      <c r="H15286" t="n">
        <v>0.007513019679310379</v>
      </c>
      <c r="J15286" t="n">
        <v>0.03320938552231549</v>
      </c>
      <c r="K15286" t="n">
        <v>0.1377439928672717</v>
      </c>
      <c r="L15286" t="n">
        <v>0.01026508308027536</v>
      </c>
      <c r="M15286" t="n">
        <v>0.06700300928353836</v>
      </c>
      <c r="N15286" t="n">
        <v>0.1353330782953004</v>
      </c>
      <c r="O15286" t="n">
        <v>0.00742479931891623</v>
      </c>
    </row>
    <row r="15287">
      <c r="F15287" t="n">
        <v>0.09509709351940837</v>
      </c>
      <c r="G15287" t="n">
        <v>0.1111726523175699</v>
      </c>
      <c r="H15287" t="n">
        <v>0.007513019679310379</v>
      </c>
      <c r="J15287" t="n">
        <v>0.03322525470686526</v>
      </c>
      <c r="K15287" t="n">
        <v>0.1377530543759137</v>
      </c>
      <c r="L15287" t="n">
        <v>0.0102640566746079</v>
      </c>
      <c r="M15287" t="n">
        <v>0.06700299668726295</v>
      </c>
      <c r="N15287" t="n">
        <v>0.1353419812015761</v>
      </c>
      <c r="O15287" t="n">
        <v>0.007425541798848121</v>
      </c>
    </row>
    <row r="15288">
      <c r="F15288" t="n">
        <v>0.09511082023167702</v>
      </c>
      <c r="G15288" t="n">
        <v>0.1111799653456134</v>
      </c>
      <c r="H15288" t="n">
        <v>0.007516062090409533</v>
      </c>
      <c r="J15288" t="n">
        <v>0.03321616123927924</v>
      </c>
      <c r="K15288" t="n">
        <v>0.1377621158845558</v>
      </c>
      <c r="L15288" t="n">
        <v>0.01027050819969305</v>
      </c>
      <c r="M15288" t="n">
        <v>0.06700298410616162</v>
      </c>
      <c r="N15288" t="n">
        <v>0.1353508841078516</v>
      </c>
      <c r="O15288" t="n">
        <v>0.007427829856644561</v>
      </c>
    </row>
    <row r="15289">
      <c r="F15289" t="n">
        <v>0.09508336845626017</v>
      </c>
      <c r="G15289" t="n">
        <v>0.1111872783736569</v>
      </c>
      <c r="H15289" t="n">
        <v>0.007516813771786712</v>
      </c>
      <c r="J15289" t="n">
        <v>0.03322370934897841</v>
      </c>
      <c r="K15289" t="n">
        <v>0.1377711773931977</v>
      </c>
      <c r="L15289" t="n">
        <v>0.01027153525051302</v>
      </c>
      <c r="M15289" t="n">
        <v>0.06702467183738914</v>
      </c>
      <c r="N15289" t="n">
        <v>0.1353597870141272</v>
      </c>
      <c r="O15289" t="n">
        <v>0.00742931542261589</v>
      </c>
    </row>
    <row r="15290">
      <c r="F15290" t="n">
        <v>0.09509709518014442</v>
      </c>
      <c r="G15290" t="n">
        <v>0.1111945914017004</v>
      </c>
      <c r="H15290" t="n">
        <v>0.007516062090409533</v>
      </c>
      <c r="J15290" t="n">
        <v>0.03319797479537877</v>
      </c>
      <c r="K15290" t="n">
        <v>0.1377802389018398</v>
      </c>
      <c r="L15290" t="n">
        <v>0.01027050819969305</v>
      </c>
      <c r="M15290" t="n">
        <v>0.06698125869358523</v>
      </c>
      <c r="N15290" t="n">
        <v>0.1353686899204028</v>
      </c>
      <c r="O15290" t="n">
        <v>0.007427087073658896</v>
      </c>
    </row>
    <row r="15291">
      <c r="F15291" t="n">
        <v>0.09506964341606791</v>
      </c>
      <c r="G15291" t="n">
        <v>0.1112019044297439</v>
      </c>
      <c r="H15291" t="n">
        <v>0.007516813771786712</v>
      </c>
      <c r="J15291" t="n">
        <v>0.03321384347629584</v>
      </c>
      <c r="K15291" t="n">
        <v>0.1377893004104818</v>
      </c>
      <c r="L15291" t="n">
        <v>0.01026948114887308</v>
      </c>
      <c r="M15291" t="n">
        <v>0.06698124615926412</v>
      </c>
      <c r="N15291" t="n">
        <v>0.1353775928266784</v>
      </c>
      <c r="O15291" t="n">
        <v>0.007427087073658896</v>
      </c>
    </row>
    <row r="15292">
      <c r="F15292" t="n">
        <v>0.09511082248106836</v>
      </c>
      <c r="G15292" t="n">
        <v>0.1112092174577875</v>
      </c>
      <c r="H15292" t="n">
        <v>0.007520605482510084</v>
      </c>
      <c r="J15292" t="n">
        <v>0.0331964299577746</v>
      </c>
      <c r="K15292" t="n">
        <v>0.1377983619191238</v>
      </c>
      <c r="L15292" t="n">
        <v>0.01027798742740311</v>
      </c>
      <c r="M15292" t="n">
        <v>0.06702463422690511</v>
      </c>
      <c r="N15292" t="n">
        <v>0.135386495732954</v>
      </c>
      <c r="O15292" t="n">
        <v>0.007432343924392296</v>
      </c>
    </row>
    <row r="15293">
      <c r="F15293" t="n">
        <v>0.09508337072856127</v>
      </c>
      <c r="G15293" t="n">
        <v>0.111216530485831</v>
      </c>
      <c r="H15293" t="n">
        <v>0.007519101511810652</v>
      </c>
      <c r="J15293" t="n">
        <v>0.03320397795154448</v>
      </c>
      <c r="K15293" t="n">
        <v>0.1378074234277658</v>
      </c>
      <c r="L15293" t="n">
        <v>0.01027901512337625</v>
      </c>
      <c r="M15293" t="n">
        <v>0.06704632201257735</v>
      </c>
      <c r="N15293" t="n">
        <v>0.1353953986392296</v>
      </c>
      <c r="O15293" t="n">
        <v>0.007430114667066444</v>
      </c>
    </row>
    <row r="15294">
      <c r="F15294" t="n">
        <v>0.09508337131134942</v>
      </c>
      <c r="G15294" t="n">
        <v>0.1112238435138745</v>
      </c>
      <c r="H15294" t="n">
        <v>0.007520605482510084</v>
      </c>
      <c r="J15294" t="n">
        <v>0.03320320548036325</v>
      </c>
      <c r="K15294" t="n">
        <v>0.1378164849364078</v>
      </c>
      <c r="L15294" t="n">
        <v>0.01027901512337625</v>
      </c>
      <c r="M15294" t="n">
        <v>0.06700290893825003</v>
      </c>
      <c r="N15294" t="n">
        <v>0.1354043015455052</v>
      </c>
      <c r="O15294" t="n">
        <v>0.007431600838617012</v>
      </c>
    </row>
    <row r="15295">
      <c r="F15295" t="n">
        <v>0.09506964573521826</v>
      </c>
      <c r="G15295" t="n">
        <v>0.111231156541918</v>
      </c>
      <c r="H15295" t="n">
        <v>0.007519101511810652</v>
      </c>
      <c r="J15295" t="n">
        <v>0.03320243301945412</v>
      </c>
      <c r="K15295" t="n">
        <v>0.1378255464450499</v>
      </c>
      <c r="L15295" t="n">
        <v>0.01027695973142997</v>
      </c>
      <c r="M15295" t="n">
        <v>0.06702459675303382</v>
      </c>
      <c r="N15295" t="n">
        <v>0.1354132044517808</v>
      </c>
      <c r="O15295" t="n">
        <v>0.007430857752841728</v>
      </c>
    </row>
    <row r="15296">
      <c r="F15296" t="n">
        <v>0.09508337249479237</v>
      </c>
      <c r="G15296" t="n">
        <v>0.1112384695699615</v>
      </c>
      <c r="H15296" t="n">
        <v>0.007522137940191504</v>
      </c>
      <c r="J15296" t="n">
        <v>0.03320166056899712</v>
      </c>
      <c r="K15296" t="n">
        <v>0.1378346079536918</v>
      </c>
      <c r="L15296" t="n">
        <v>0.01028546795206647</v>
      </c>
      <c r="M15296" t="n">
        <v>0.06704628458050552</v>
      </c>
      <c r="N15296" t="n">
        <v>0.1354221073580564</v>
      </c>
      <c r="O15296" t="n">
        <v>0.007435369780690823</v>
      </c>
    </row>
    <row r="15297">
      <c r="F15297" t="n">
        <v>0.09508337309550752</v>
      </c>
      <c r="G15297" t="n">
        <v>0.1112457825980051</v>
      </c>
      <c r="H15297" t="n">
        <v>0.007523642518237347</v>
      </c>
      <c r="J15297" t="n">
        <v>0.03319256804035924</v>
      </c>
      <c r="K15297" t="n">
        <v>0.1378436694623339</v>
      </c>
      <c r="L15297" t="n">
        <v>0.01028238292868553</v>
      </c>
      <c r="M15297" t="n">
        <v>0.06702457184635852</v>
      </c>
      <c r="N15297" t="n">
        <v>0.135431010264332</v>
      </c>
      <c r="O15297" t="n">
        <v>0.007433139615789596</v>
      </c>
    </row>
    <row r="15298">
      <c r="F15298" t="n">
        <v>0.09506964753721367</v>
      </c>
      <c r="G15298" t="n">
        <v>0.1112530956260486</v>
      </c>
      <c r="H15298" t="n">
        <v>0.007522137940191504</v>
      </c>
      <c r="J15298" t="n">
        <v>0.03320011570015921</v>
      </c>
      <c r="K15298" t="n">
        <v>0.1378527309709759</v>
      </c>
      <c r="L15298" t="n">
        <v>0.01028341126981251</v>
      </c>
      <c r="M15298" t="n">
        <v>0.06700285912988169</v>
      </c>
      <c r="N15298" t="n">
        <v>0.1354399131706076</v>
      </c>
      <c r="O15298" t="n">
        <v>0.007435369780690823</v>
      </c>
    </row>
    <row r="15299">
      <c r="F15299" t="n">
        <v>0.09511082664528867</v>
      </c>
      <c r="G15299" t="n">
        <v>0.1112604086540921</v>
      </c>
      <c r="H15299" t="n">
        <v>0.007524394807260268</v>
      </c>
      <c r="J15299" t="n">
        <v>0.03321598315079466</v>
      </c>
      <c r="K15299" t="n">
        <v>0.1378617924796179</v>
      </c>
      <c r="L15299" t="n">
        <v>0.01028546795206647</v>
      </c>
      <c r="M15299" t="n">
        <v>0.0670462472850859</v>
      </c>
      <c r="N15299" t="n">
        <v>0.1354488160768832</v>
      </c>
      <c r="O15299" t="n">
        <v>0.007434626392390414</v>
      </c>
    </row>
    <row r="15300">
      <c r="F15300" t="n">
        <v>0.09509710109915795</v>
      </c>
      <c r="G15300" t="n">
        <v>0.1112677216821356</v>
      </c>
      <c r="H15300" t="n">
        <v>0.00752517137222986</v>
      </c>
      <c r="J15300" t="n">
        <v>0.03321521058946428</v>
      </c>
      <c r="K15300" t="n">
        <v>0.1378708539882599</v>
      </c>
      <c r="L15300" t="n">
        <v>0.01029192078739748</v>
      </c>
      <c r="M15300" t="n">
        <v>0.06698113403335484</v>
      </c>
      <c r="N15300" t="n">
        <v>0.1354577189831588</v>
      </c>
      <c r="O15300" t="n">
        <v>0.007436905606971663</v>
      </c>
    </row>
    <row r="15301">
      <c r="F15301" t="n">
        <v>0.09509710172426072</v>
      </c>
      <c r="G15301" t="n">
        <v>0.1112750347101791</v>
      </c>
      <c r="H15301" t="n">
        <v>0.00752517137222986</v>
      </c>
      <c r="J15301" t="n">
        <v>0.03318947869994414</v>
      </c>
      <c r="K15301" t="n">
        <v>0.1378799154969019</v>
      </c>
      <c r="L15301" t="n">
        <v>0.01028986281483452</v>
      </c>
      <c r="M15301" t="n">
        <v>0.06698112165082035</v>
      </c>
      <c r="N15301" t="n">
        <v>0.1354666218894344</v>
      </c>
      <c r="O15301" t="n">
        <v>0.007436905606971663</v>
      </c>
    </row>
    <row r="15302">
      <c r="F15302" t="n">
        <v>0.0950971023555208</v>
      </c>
      <c r="G15302" t="n">
        <v>0.1112823477382227</v>
      </c>
      <c r="H15302" t="n">
        <v>0.007526676557022784</v>
      </c>
      <c r="J15302" t="n">
        <v>0.03319702609582691</v>
      </c>
      <c r="K15302" t="n">
        <v>0.137888977005544</v>
      </c>
      <c r="L15302" t="n">
        <v>0.01029192078739748</v>
      </c>
      <c r="M15302" t="n">
        <v>0.06704621012633782</v>
      </c>
      <c r="N15302" t="n">
        <v>0.13547552479571</v>
      </c>
      <c r="O15302" t="n">
        <v>0.00743764929753236</v>
      </c>
    </row>
    <row r="15303">
      <c r="F15303" t="n">
        <v>0.09509710299296836</v>
      </c>
      <c r="G15303" t="n">
        <v>0.1112896607662662</v>
      </c>
      <c r="H15303" t="n">
        <v>0.007525923964626322</v>
      </c>
      <c r="J15303" t="n">
        <v>0.03321289297431823</v>
      </c>
      <c r="K15303" t="n">
        <v>0.137898038514186</v>
      </c>
      <c r="L15303" t="n">
        <v>0.010290891801116</v>
      </c>
      <c r="M15303" t="n">
        <v>0.06698109693129997</v>
      </c>
      <c r="N15303" t="n">
        <v>0.1354844277019855</v>
      </c>
      <c r="O15303" t="n">
        <v>0.00743764929753236</v>
      </c>
    </row>
    <row r="15304">
      <c r="F15304" t="n">
        <v>0.09509710363663365</v>
      </c>
      <c r="G15304" t="n">
        <v>0.1112969737943097</v>
      </c>
      <c r="H15304" t="n">
        <v>0.007528954700073499</v>
      </c>
      <c r="J15304" t="n">
        <v>0.03320380091134825</v>
      </c>
      <c r="K15304" t="n">
        <v>0.137907100022828</v>
      </c>
      <c r="L15304" t="n">
        <v>0.01029631436648984</v>
      </c>
      <c r="M15304" t="n">
        <v>0.06702448515129</v>
      </c>
      <c r="N15304" t="n">
        <v>0.1354933306082612</v>
      </c>
      <c r="O15304" t="n">
        <v>0.007439925558068973</v>
      </c>
    </row>
    <row r="15305">
      <c r="F15305" t="n">
        <v>0.09508337812105988</v>
      </c>
      <c r="G15305" t="n">
        <v>0.1113042868223532</v>
      </c>
      <c r="H15305" t="n">
        <v>0.007530460491013514</v>
      </c>
      <c r="J15305" t="n">
        <v>0.03320302848582361</v>
      </c>
      <c r="K15305" t="n">
        <v>0.13791616153147</v>
      </c>
      <c r="L15305" t="n">
        <v>0.01029837362936314</v>
      </c>
      <c r="M15305" t="n">
        <v>0.06698107227251568</v>
      </c>
      <c r="N15305" t="n">
        <v>0.1355022335145367</v>
      </c>
      <c r="O15305" t="n">
        <v>0.007441413543180586</v>
      </c>
    </row>
    <row r="15306">
      <c r="F15306" t="n">
        <v>0.09509710494273793</v>
      </c>
      <c r="G15306" t="n">
        <v>0.1113115998503967</v>
      </c>
      <c r="H15306" t="n">
        <v>0.007528954700073499</v>
      </c>
      <c r="J15306" t="n">
        <v>0.03318561728521618</v>
      </c>
      <c r="K15306" t="n">
        <v>0.137925223040112</v>
      </c>
      <c r="L15306" t="n">
        <v>0.01029837362936314</v>
      </c>
      <c r="M15306" t="n">
        <v>0.06700276024192559</v>
      </c>
      <c r="N15306" t="n">
        <v>0.1355111364208123</v>
      </c>
      <c r="O15306" t="n">
        <v>0.007441413543180586</v>
      </c>
    </row>
    <row r="15307">
      <c r="F15307" t="n">
        <v>0.09509710560523729</v>
      </c>
      <c r="G15307" t="n">
        <v>0.1113189128784402</v>
      </c>
      <c r="H15307" t="n">
        <v>0.007528201804603492</v>
      </c>
      <c r="J15307" t="n">
        <v>0.03319316435527771</v>
      </c>
      <c r="K15307" t="n">
        <v>0.137934284548754</v>
      </c>
      <c r="L15307" t="n">
        <v>0.01029528473505319</v>
      </c>
      <c r="M15307" t="n">
        <v>0.06698104767447327</v>
      </c>
      <c r="N15307" t="n">
        <v>0.1355200393270879</v>
      </c>
      <c r="O15307" t="n">
        <v>0.00744066955062478</v>
      </c>
    </row>
    <row r="15308">
      <c r="F15308" t="n">
        <v>0.09511083243976068</v>
      </c>
      <c r="G15308" t="n">
        <v>0.1113262259064838</v>
      </c>
      <c r="H15308" t="n">
        <v>0.007533488828719835</v>
      </c>
      <c r="J15308" t="n">
        <v>0.0331840728050786</v>
      </c>
      <c r="K15308" t="n">
        <v>0.137943346057396</v>
      </c>
      <c r="L15308" t="n">
        <v>0.01030173564817987</v>
      </c>
      <c r="M15308" t="n">
        <v>0.06702443594536639</v>
      </c>
      <c r="N15308" t="n">
        <v>0.1355289422333635</v>
      </c>
      <c r="O15308" t="n">
        <v>0.007443687148249604</v>
      </c>
    </row>
    <row r="15309">
      <c r="F15309" t="n">
        <v>0.09511083311503452</v>
      </c>
      <c r="G15309" t="n">
        <v>0.1113335389345273</v>
      </c>
      <c r="H15309" t="n">
        <v>0.007533488828719835</v>
      </c>
      <c r="J15309" t="n">
        <v>0.03320825807002917</v>
      </c>
      <c r="K15309" t="n">
        <v>0.137952407566038</v>
      </c>
      <c r="L15309" t="n">
        <v>0.01030379620136482</v>
      </c>
      <c r="M15309" t="n">
        <v>0.06698102313717844</v>
      </c>
      <c r="N15309" t="n">
        <v>0.1355378451396391</v>
      </c>
      <c r="O15309" t="n">
        <v>0.007442942853964209</v>
      </c>
    </row>
    <row r="15310">
      <c r="F15310" t="n">
        <v>0.09506965529924383</v>
      </c>
      <c r="G15310" t="n">
        <v>0.1113408519625708</v>
      </c>
      <c r="H15310" t="n">
        <v>0.007531229233990166</v>
      </c>
      <c r="J15310" t="n">
        <v>0.03319916654559456</v>
      </c>
      <c r="K15310" t="n">
        <v>0.1379614690746801</v>
      </c>
      <c r="L15310" t="n">
        <v>0.0103048264779573</v>
      </c>
      <c r="M15310" t="n">
        <v>0.06698101089131311</v>
      </c>
      <c r="N15310" t="n">
        <v>0.1355467480459147</v>
      </c>
      <c r="O15310" t="n">
        <v>0.007442198559678813</v>
      </c>
    </row>
    <row r="15311">
      <c r="F15311" t="n">
        <v>0.0950833821530303</v>
      </c>
      <c r="G15311" t="n">
        <v>0.1113481649906143</v>
      </c>
      <c r="H15311" t="n">
        <v>0.00753651415921499</v>
      </c>
      <c r="J15311" t="n">
        <v>0.0331817561812497</v>
      </c>
      <c r="K15311" t="n">
        <v>0.1379705305833221</v>
      </c>
      <c r="L15311" t="n">
        <v>0.01030276592477234</v>
      </c>
      <c r="M15311" t="n">
        <v>0.06698099866063689</v>
      </c>
      <c r="N15311" t="n">
        <v>0.1355556509521903</v>
      </c>
      <c r="O15311" t="n">
        <v>0.00744595749123964</v>
      </c>
    </row>
    <row r="15312">
      <c r="F15312" t="n">
        <v>0.09511083517937302</v>
      </c>
      <c r="G15312" t="n">
        <v>0.1113554780186578</v>
      </c>
      <c r="H15312" t="n">
        <v>0.007535007157783433</v>
      </c>
      <c r="J15312" t="n">
        <v>0.0331809839997272</v>
      </c>
      <c r="K15312" t="n">
        <v>0.1379795920919641</v>
      </c>
      <c r="L15312" t="n">
        <v>0.0103112793331738</v>
      </c>
      <c r="M15312" t="n">
        <v>0.06698098644515035</v>
      </c>
      <c r="N15312" t="n">
        <v>0.1355645538584659</v>
      </c>
      <c r="O15312" t="n">
        <v>0.007446702086988764</v>
      </c>
    </row>
    <row r="15313">
      <c r="F15313" t="n">
        <v>0.09508338354836618</v>
      </c>
      <c r="G15313" t="n">
        <v>0.1113627910467014</v>
      </c>
      <c r="H15313" t="n">
        <v>0.007534253657067655</v>
      </c>
      <c r="J15313" t="n">
        <v>0.03318021183171482</v>
      </c>
      <c r="K15313" t="n">
        <v>0.1379886536006061</v>
      </c>
      <c r="L15313" t="n">
        <v>0.01031024841142484</v>
      </c>
      <c r="M15313" t="n">
        <v>0.06698097424485433</v>
      </c>
      <c r="N15313" t="n">
        <v>0.1355734567647415</v>
      </c>
      <c r="O15313" t="n">
        <v>0.007447446682737888</v>
      </c>
    </row>
    <row r="15314">
      <c r="F15314" t="n">
        <v>0.09509711042189758</v>
      </c>
      <c r="G15314" t="n">
        <v>0.1113701040747449</v>
      </c>
      <c r="H15314" t="n">
        <v>0.007535007157783433</v>
      </c>
      <c r="M15314" t="n">
        <v>0.06698096205974949</v>
      </c>
      <c r="N15314" t="n">
        <v>0.1355823596710171</v>
      </c>
      <c r="O15314" t="n">
        <v>0.00744595749123964</v>
      </c>
    </row>
    <row r="15315">
      <c r="F15315" t="n">
        <v>0.09506965880360546</v>
      </c>
      <c r="G15315" t="n">
        <v>0.1113774171027884</v>
      </c>
      <c r="H15315" t="n">
        <v>0.007535007157783433</v>
      </c>
      <c r="M15315" t="n">
        <v>0.06700265015485202</v>
      </c>
      <c r="N15315" t="n">
        <v>0.1355912625772927</v>
      </c>
      <c r="O15315" t="n">
        <v>0.007445212895490516</v>
      </c>
    </row>
    <row r="15316">
      <c r="F15316" t="n">
        <v>0.09508338569033639</v>
      </c>
      <c r="G15316" t="n">
        <v>0.1113847301308319</v>
      </c>
      <c r="H15316" t="n">
        <v>0.007538782676288405</v>
      </c>
      <c r="M15316" t="n">
        <v>0.06698093773511621</v>
      </c>
      <c r="N15316" t="n">
        <v>0.1356001654835683</v>
      </c>
      <c r="O15316" t="n">
        <v>0.007448969466477539</v>
      </c>
    </row>
    <row r="15317">
      <c r="F15317" t="n">
        <v>0.09511083875013795</v>
      </c>
      <c r="G15317" t="n">
        <v>0.1113920431588754</v>
      </c>
      <c r="H15317" t="n">
        <v>0.007539536479175745</v>
      </c>
      <c r="M15317" t="n">
        <v>0.06698092559558919</v>
      </c>
      <c r="N15317" t="n">
        <v>0.1356090683898439</v>
      </c>
      <c r="O15317" t="n">
        <v>0.007448969466477539</v>
      </c>
    </row>
    <row r="15318">
      <c r="F15318" t="n">
        <v>0.09509711331770274</v>
      </c>
      <c r="G15318" t="n">
        <v>0.111399356186919</v>
      </c>
      <c r="H15318" t="n">
        <v>0.007538782676288405</v>
      </c>
      <c r="M15318" t="n">
        <v>0.0670243139940028</v>
      </c>
      <c r="N15318" t="n">
        <v>0.1356179712961195</v>
      </c>
      <c r="O15318" t="n">
        <v>0.007450459260370835</v>
      </c>
    </row>
    <row r="15319">
      <c r="F15319" t="n">
        <v>0.09509711405825441</v>
      </c>
      <c r="G15319" t="n">
        <v>0.1114066692149625</v>
      </c>
      <c r="H15319" t="n">
        <v>0.007538028873401065</v>
      </c>
      <c r="M15319" t="n">
        <v>0.06698090136211804</v>
      </c>
      <c r="N15319" t="n">
        <v>0.1356268742023951</v>
      </c>
      <c r="O15319" t="n">
        <v>0.007452723974137807</v>
      </c>
    </row>
    <row r="15320">
      <c r="F15320" t="n">
        <v>0.09508338863896793</v>
      </c>
      <c r="G15320" t="n">
        <v>0.111413982243006</v>
      </c>
      <c r="H15320" t="n">
        <v>0.007540293471006151</v>
      </c>
      <c r="M15320" t="n">
        <v>0.06698088926817536</v>
      </c>
      <c r="N15320" t="n">
        <v>0.1356357771086706</v>
      </c>
      <c r="O15320" t="n">
        <v>0.007451233578382556</v>
      </c>
    </row>
    <row r="15321">
      <c r="F15321" t="n">
        <v>0.09511084172610357</v>
      </c>
      <c r="G15321" t="n">
        <v>0.1114212952710495</v>
      </c>
      <c r="H15321" t="n">
        <v>0.007541047575763727</v>
      </c>
      <c r="M15321" t="n">
        <v>0.06702427770491826</v>
      </c>
      <c r="N15321" t="n">
        <v>0.1356446800149463</v>
      </c>
      <c r="O15321" t="n">
        <v>0.007452723974137807</v>
      </c>
    </row>
    <row r="15322">
      <c r="F15322" t="n">
        <v>0.09509711632023321</v>
      </c>
      <c r="G15322" t="n">
        <v>0.111428608299093</v>
      </c>
      <c r="H15322" t="n">
        <v>0.007540293471006151</v>
      </c>
      <c r="M15322" t="n">
        <v>0.06700256538241744</v>
      </c>
      <c r="N15322" t="n">
        <v>0.1356535829212218</v>
      </c>
      <c r="O15322" t="n">
        <v>0.007451978776260182</v>
      </c>
    </row>
    <row r="15323">
      <c r="F15323" t="n">
        <v>0.09508339092100107</v>
      </c>
      <c r="G15323" t="n">
        <v>0.1114359213271365</v>
      </c>
      <c r="H15323" t="n">
        <v>0.007541801680521303</v>
      </c>
      <c r="M15323" t="n">
        <v>0.06702425358819378</v>
      </c>
      <c r="N15323" t="n">
        <v>0.1356624858274974</v>
      </c>
      <c r="O15323" t="n">
        <v>0.007452723974137807</v>
      </c>
    </row>
    <row r="15324">
      <c r="F15324" t="n">
        <v>0.09506966552843529</v>
      </c>
      <c r="G15324" t="n">
        <v>0.1114432343551801</v>
      </c>
      <c r="H15324" t="n">
        <v>0.007545572074201163</v>
      </c>
      <c r="M15324" t="n">
        <v>0.06702424155263323</v>
      </c>
      <c r="N15324" t="n">
        <v>0.135671388733773</v>
      </c>
      <c r="O15324" t="n">
        <v>0.007454239918628119</v>
      </c>
    </row>
    <row r="15325">
      <c r="F15325" t="n">
        <v>0.09506966630948646</v>
      </c>
      <c r="G15325" t="n">
        <v>0.1114505473832236</v>
      </c>
      <c r="H15325" t="n">
        <v>0.007544063261548853</v>
      </c>
      <c r="M15325" t="n">
        <v>0.06704592978520271</v>
      </c>
      <c r="N15325" t="n">
        <v>0.1356802916400486</v>
      </c>
      <c r="O15325" t="n">
        <v>0.007456476414253269</v>
      </c>
    </row>
    <row r="15326">
      <c r="F15326" t="n">
        <v>0.09509711943142027</v>
      </c>
      <c r="G15326" t="n">
        <v>0.1114578604112671</v>
      </c>
      <c r="H15326" t="n">
        <v>0.007543308855222699</v>
      </c>
      <c r="M15326" t="n">
        <v>0.06700251727539161</v>
      </c>
      <c r="N15326" t="n">
        <v>0.1356891945463242</v>
      </c>
      <c r="O15326" t="n">
        <v>0.007455730915711552</v>
      </c>
    </row>
    <row r="15327">
      <c r="F15327" t="n">
        <v>0.09509712022642097</v>
      </c>
      <c r="G15327" t="n">
        <v>0.1114651734393106</v>
      </c>
      <c r="H15327" t="n">
        <v>0.00754858534261937</v>
      </c>
      <c r="M15327" t="n">
        <v>0.06702420553716704</v>
      </c>
      <c r="N15327" t="n">
        <v>0.1356980974525998</v>
      </c>
      <c r="O15327" t="n">
        <v>0.007457989385788773</v>
      </c>
    </row>
    <row r="15328">
      <c r="F15328" t="n">
        <v>0.09506966869404174</v>
      </c>
      <c r="G15328" t="n">
        <v>0.1114724864673541</v>
      </c>
      <c r="H15328" t="n">
        <v>0.007547830635026627</v>
      </c>
      <c r="M15328" t="n">
        <v>0.06698079306375654</v>
      </c>
      <c r="N15328" t="n">
        <v>0.1357070003588754</v>
      </c>
      <c r="O15328" t="n">
        <v>0.007459480983665931</v>
      </c>
    </row>
    <row r="15329">
      <c r="F15329" t="n">
        <v>0.09509712183727828</v>
      </c>
      <c r="G15329" t="n">
        <v>0.1114797994953977</v>
      </c>
      <c r="H15329" t="n">
        <v>0.007547075927433883</v>
      </c>
      <c r="M15329" t="n">
        <v>0.06704588185101171</v>
      </c>
      <c r="N15329" t="n">
        <v>0.135715903265151</v>
      </c>
      <c r="O15329" t="n">
        <v>0.007458735184727352</v>
      </c>
    </row>
    <row r="15330">
      <c r="F15330" t="n">
        <v>0.09509712265319528</v>
      </c>
      <c r="G15330" t="n">
        <v>0.1114871125234412</v>
      </c>
      <c r="H15330" t="n">
        <v>0.00754632121984114</v>
      </c>
      <c r="M15330" t="n">
        <v>0.06700246941159782</v>
      </c>
      <c r="N15330" t="n">
        <v>0.1357248061714266</v>
      </c>
      <c r="O15330" t="n">
        <v>0.007459480983665931</v>
      </c>
    </row>
    <row r="15331">
      <c r="F15331" t="n">
        <v>0.09509712347614471</v>
      </c>
      <c r="G15331" t="n">
        <v>0.1114944255514847</v>
      </c>
      <c r="H15331" t="n">
        <v>0.007547830635026627</v>
      </c>
      <c r="M15331" t="n">
        <v>0.06698075723791141</v>
      </c>
      <c r="N15331" t="n">
        <v>0.1357337090777022</v>
      </c>
      <c r="O15331" t="n">
        <v>0.007459480983665931</v>
      </c>
    </row>
    <row r="15332">
      <c r="F15332" t="n">
        <v>0.09509712430615677</v>
      </c>
      <c r="G15332" t="n">
        <v>0.1115017385795282</v>
      </c>
      <c r="H15332" t="n">
        <v>0.007551595587210275</v>
      </c>
      <c r="M15332" t="n">
        <v>0.06704584606004146</v>
      </c>
      <c r="N15332" t="n">
        <v>0.1357426119839778</v>
      </c>
      <c r="O15332" t="n">
        <v>0.007462482876835009</v>
      </c>
    </row>
    <row r="15333">
      <c r="F15333" t="n">
        <v>0.09511085131083402</v>
      </c>
      <c r="G15333" t="n">
        <v>0.1115090516075717</v>
      </c>
      <c r="H15333" t="n">
        <v>0.007549330561539246</v>
      </c>
      <c r="M15333" t="n">
        <v>0.06704583416013574</v>
      </c>
      <c r="N15333" t="n">
        <v>0.1357515148902534</v>
      </c>
      <c r="O15333" t="n">
        <v>0.007460990678699268</v>
      </c>
    </row>
    <row r="15334">
      <c r="F15334" t="n">
        <v>0.09511085215514628</v>
      </c>
      <c r="G15334" t="n">
        <v>0.1115163646356152</v>
      </c>
      <c r="H15334" t="n">
        <v>0.007550085570096256</v>
      </c>
      <c r="M15334" t="n">
        <v>0.06698072154890278</v>
      </c>
      <c r="N15334" t="n">
        <v>0.1357604177965289</v>
      </c>
      <c r="O15334" t="n">
        <v>0.007460244579631399</v>
      </c>
    </row>
    <row r="15335">
      <c r="F15335" t="n">
        <v>0.09506967450338669</v>
      </c>
      <c r="G15335" t="n">
        <v>0.1115236776636588</v>
      </c>
      <c r="H15335" t="n">
        <v>0.007551595587210275</v>
      </c>
      <c r="M15335" t="n">
        <v>0.06702411016496282</v>
      </c>
      <c r="N15335" t="n">
        <v>0.1357693207028046</v>
      </c>
      <c r="O15335" t="n">
        <v>0.007463242893554343</v>
      </c>
    </row>
    <row r="15336">
      <c r="F15336" t="n">
        <v>0.09508340152960712</v>
      </c>
      <c r="G15336" t="n">
        <v>0.1115309906917023</v>
      </c>
      <c r="H15336" t="n">
        <v>0.007553847495432026</v>
      </c>
      <c r="M15336" t="n">
        <v>0.06702409831187459</v>
      </c>
      <c r="N15336" t="n">
        <v>0.1357782236090802</v>
      </c>
      <c r="O15336" t="n">
        <v>0.007463242893554343</v>
      </c>
    </row>
    <row r="15337">
      <c r="F15337" t="n">
        <v>0.09509712856321276</v>
      </c>
      <c r="G15337" t="n">
        <v>0.1115383037197458</v>
      </c>
      <c r="H15337" t="n">
        <v>0.007553847495432026</v>
      </c>
      <c r="M15337" t="n">
        <v>0.06704578671262057</v>
      </c>
      <c r="N15337" t="n">
        <v>0.1357871265153557</v>
      </c>
      <c r="O15337" t="n">
        <v>0.007464735691412839</v>
      </c>
    </row>
    <row r="15338">
      <c r="F15338" t="n">
        <v>0.09508340326823267</v>
      </c>
      <c r="G15338" t="n">
        <v>0.1115456167477893</v>
      </c>
      <c r="H15338" t="n">
        <v>0.007554602804650647</v>
      </c>
      <c r="M15338" t="n">
        <v>0.06704577488877225</v>
      </c>
      <c r="N15338" t="n">
        <v>0.1357960294216313</v>
      </c>
      <c r="O15338" t="n">
        <v>0.007463989292483591</v>
      </c>
    </row>
    <row r="15339">
      <c r="F15339" t="n">
        <v>0.09508340414844008</v>
      </c>
      <c r="G15339" t="n">
        <v>0.1115529297758328</v>
      </c>
      <c r="H15339" t="n">
        <v>0.007552336876994784</v>
      </c>
      <c r="M15339" t="n">
        <v>0.06700236260761608</v>
      </c>
      <c r="N15339" t="n">
        <v>0.1358049323279069</v>
      </c>
      <c r="O15339" t="n">
        <v>0.007465482090342088</v>
      </c>
    </row>
    <row r="15340">
      <c r="F15340" t="n">
        <v>0.0950696788677724</v>
      </c>
      <c r="G15340" t="n">
        <v>0.1115602428038763</v>
      </c>
      <c r="H15340" t="n">
        <v>0.007555340162885523</v>
      </c>
      <c r="M15340" t="n">
        <v>0.06704575128671725</v>
      </c>
      <c r="N15340" t="n">
        <v>0.1358138352341825</v>
      </c>
      <c r="O15340" t="n">
        <v>0.007466238525201645</v>
      </c>
    </row>
    <row r="15341">
      <c r="F15341" t="n">
        <v>0.09506967976252712</v>
      </c>
      <c r="G15341" t="n">
        <v>0.1115675558319199</v>
      </c>
      <c r="H15341" t="n">
        <v>0.007557606991617262</v>
      </c>
      <c r="M15341" t="n">
        <v>0.06702403927460795</v>
      </c>
      <c r="N15341" t="n">
        <v>0.1358227381404581</v>
      </c>
      <c r="O15341" t="n">
        <v>0.00746773192224639</v>
      </c>
    </row>
    <row r="15342">
      <c r="F15342" t="n">
        <v>0.09506968066464475</v>
      </c>
      <c r="G15342" t="n">
        <v>0.1115748688599634</v>
      </c>
      <c r="H15342" t="n">
        <v>0.007557606991617262</v>
      </c>
      <c r="M15342" t="n">
        <v>0.06702402751279452</v>
      </c>
      <c r="N15342" t="n">
        <v>0.1358316410467337</v>
      </c>
      <c r="O15342" t="n">
        <v>0.00746773192224639</v>
      </c>
    </row>
    <row r="15343">
      <c r="F15343" t="n">
        <v>0.09506968157415549</v>
      </c>
      <c r="G15343" t="n">
        <v>0.1115821818880069</v>
      </c>
      <c r="H15343" t="n">
        <v>0.007560608144786895</v>
      </c>
      <c r="M15343" t="n">
        <v>0.06702401576619604</v>
      </c>
      <c r="N15343" t="n">
        <v>0.1358405439530093</v>
      </c>
      <c r="O15343" t="n">
        <v>0.00746773192224639</v>
      </c>
    </row>
    <row r="15344">
      <c r="F15344" t="n">
        <v>0.09511086099671176</v>
      </c>
      <c r="G15344" t="n">
        <v>0.1115894949160504</v>
      </c>
      <c r="H15344" t="n">
        <v>0.007560608144786895</v>
      </c>
      <c r="M15344" t="n">
        <v>0.06700230380443284</v>
      </c>
      <c r="N15344" t="n">
        <v>0.1358494468592849</v>
      </c>
      <c r="O15344" t="n">
        <v>0.007471472464696615</v>
      </c>
    </row>
    <row r="15345">
      <c r="F15345" t="n">
        <v>0.09511086192137655</v>
      </c>
      <c r="G15345" t="n">
        <v>0.1115968079440939</v>
      </c>
      <c r="H15345" t="n">
        <v>0.007560608144786895</v>
      </c>
      <c r="M15345" t="n">
        <v>0.06702399231864689</v>
      </c>
      <c r="N15345" t="n">
        <v>0.1358583497655605</v>
      </c>
      <c r="O15345" t="n">
        <v>0.007469978469002814</v>
      </c>
    </row>
    <row r="15346">
      <c r="F15346" t="n">
        <v>0.09508341051607436</v>
      </c>
      <c r="G15346" t="n">
        <v>0.1116041209721375</v>
      </c>
      <c r="H15346" t="n">
        <v>0.007560608144786895</v>
      </c>
      <c r="M15346" t="n">
        <v>0.0669805801616197</v>
      </c>
      <c r="N15346" t="n">
        <v>0.1358672526718361</v>
      </c>
      <c r="O15346" t="n">
        <v>0.007471472464696615</v>
      </c>
    </row>
    <row r="15347">
      <c r="F15347" t="n">
        <v>0.09506968528673276</v>
      </c>
      <c r="G15347" t="n">
        <v>0.111611434000181</v>
      </c>
      <c r="H15347" t="n">
        <v>0.00755909632552179</v>
      </c>
      <c r="M15347" t="n">
        <v>0.06702396893196619</v>
      </c>
      <c r="N15347" t="n">
        <v>0.1358761555781117</v>
      </c>
      <c r="O15347" t="n">
        <v>0.007469978469002814</v>
      </c>
    </row>
    <row r="15348">
      <c r="F15348" t="n">
        <v>0.09509713857149169</v>
      </c>
      <c r="G15348" t="n">
        <v>0.1116187470282245</v>
      </c>
      <c r="H15348" t="n">
        <v>0.007562850051452106</v>
      </c>
      <c r="M15348" t="n">
        <v>0.06698055681004614</v>
      </c>
      <c r="N15348" t="n">
        <v>0.1358850584843873</v>
      </c>
      <c r="O15348" t="n">
        <v>0.007472221727999766</v>
      </c>
    </row>
    <row r="15349">
      <c r="F15349" t="n">
        <v>0.09508341335717496</v>
      </c>
      <c r="G15349" t="n">
        <v>0.111626060056268</v>
      </c>
      <c r="H15349" t="n">
        <v>0.007563606260836313</v>
      </c>
      <c r="M15349" t="n">
        <v>0.06704564583069783</v>
      </c>
      <c r="N15349" t="n">
        <v>0.1358939613906629</v>
      </c>
      <c r="O15349" t="n">
        <v>0.007473716321804746</v>
      </c>
    </row>
    <row r="15350">
      <c r="F15350" t="n">
        <v>0.09506968815027161</v>
      </c>
      <c r="G15350" t="n">
        <v>0.1116333730843116</v>
      </c>
      <c r="H15350" t="n">
        <v>0.0075620938420679</v>
      </c>
      <c r="M15350" t="n">
        <v>0.06700223374271172</v>
      </c>
      <c r="N15350" t="n">
        <v>0.1359028642969385</v>
      </c>
      <c r="O15350" t="n">
        <v>0.007472221727999766</v>
      </c>
    </row>
    <row r="15351">
      <c r="F15351" t="n">
        <v>0.09506968912001326</v>
      </c>
      <c r="G15351" t="n">
        <v>0.1116406861123551</v>
      </c>
      <c r="H15351" t="n">
        <v>0.007561337632683693</v>
      </c>
      <c r="M15351" t="n">
        <v>0.06704562256344493</v>
      </c>
      <c r="N15351" t="n">
        <v>0.135911767203214</v>
      </c>
      <c r="O15351" t="n">
        <v>0.007473716321804746</v>
      </c>
    </row>
    <row r="15352">
      <c r="F15352" t="n">
        <v>0.09506969009741953</v>
      </c>
      <c r="G15352" t="n">
        <v>0.1116479991403986</v>
      </c>
      <c r="H15352" t="n">
        <v>0.007566601336442297</v>
      </c>
      <c r="M15352" t="n">
        <v>0.06704561095265252</v>
      </c>
      <c r="N15352" t="n">
        <v>0.1359206701094896</v>
      </c>
      <c r="O15352" t="n">
        <v>0.007475956888004612</v>
      </c>
    </row>
    <row r="15353">
      <c r="F15353" t="n">
        <v>0.09511086959072057</v>
      </c>
      <c r="G15353" t="n">
        <v>0.1116553121684421</v>
      </c>
      <c r="H15353" t="n">
        <v>0.007565844827610419</v>
      </c>
      <c r="M15353" t="n">
        <v>0.06702389913719203</v>
      </c>
      <c r="N15353" t="n">
        <v>0.1359295730157652</v>
      </c>
      <c r="O15353" t="n">
        <v>0.007477452079382213</v>
      </c>
    </row>
    <row r="15354">
      <c r="F15354" t="n">
        <v>0.09508341824484592</v>
      </c>
      <c r="G15354" t="n">
        <v>0.1116626251964856</v>
      </c>
      <c r="H15354" t="n">
        <v>0.007564331809946663</v>
      </c>
      <c r="M15354" t="n">
        <v>0.06700218733927149</v>
      </c>
      <c r="N15354" t="n">
        <v>0.1359384759220408</v>
      </c>
      <c r="O15354" t="n">
        <v>0.007476704483693412</v>
      </c>
    </row>
    <row r="15355">
      <c r="F15355" t="n">
        <v>0.09506969307592783</v>
      </c>
      <c r="G15355" t="n">
        <v>0.1116699382245291</v>
      </c>
      <c r="H15355" t="n">
        <v>0.007566601336442297</v>
      </c>
      <c r="M15355" t="n">
        <v>0.06704557621161999</v>
      </c>
      <c r="N15355" t="n">
        <v>0.1359473788283164</v>
      </c>
      <c r="O15355" t="n">
        <v>0.007475956888004612</v>
      </c>
    </row>
    <row r="15356">
      <c r="F15356" t="n">
        <v>0.09511087259339493</v>
      </c>
      <c r="G15356" t="n">
        <v>0.1116772512525727</v>
      </c>
      <c r="H15356" t="n">
        <v>0.007568836560306378</v>
      </c>
      <c r="M15356" t="n">
        <v>0.06702386444530359</v>
      </c>
      <c r="N15356" t="n">
        <v>0.135956281734592</v>
      </c>
      <c r="O15356" t="n">
        <v>0.007479689949097648</v>
      </c>
    </row>
    <row r="15357">
      <c r="F15357" t="n">
        <v>0.09506969510047633</v>
      </c>
      <c r="G15357" t="n">
        <v>0.1116845642806162</v>
      </c>
      <c r="H15357" t="n">
        <v>0.007567322944355913</v>
      </c>
      <c r="M15357" t="n">
        <v>0.06702385291178978</v>
      </c>
      <c r="N15357" t="n">
        <v>0.1359651846408676</v>
      </c>
      <c r="O15357" t="n">
        <v>0.00747819416068667</v>
      </c>
    </row>
    <row r="15358">
      <c r="F15358" t="n">
        <v>0.09511087463421669</v>
      </c>
      <c r="G15358" t="n">
        <v>0.1116918773086597</v>
      </c>
      <c r="H15358" t="n">
        <v>0.007568079752331145</v>
      </c>
      <c r="M15358" t="n">
        <v>0.06698044096526579</v>
      </c>
      <c r="N15358" t="n">
        <v>0.1359740875471432</v>
      </c>
      <c r="O15358" t="n">
        <v>0.007479689949097648</v>
      </c>
    </row>
    <row r="15359">
      <c r="F15359" t="n">
        <v>0.0950834233264149</v>
      </c>
      <c r="G15359" t="n">
        <v>0.1116991903367032</v>
      </c>
      <c r="H15359" t="n">
        <v>0.007569593368281611</v>
      </c>
      <c r="M15359" t="n">
        <v>0.06700212967747224</v>
      </c>
      <c r="N15359" t="n">
        <v>0.1359829904534188</v>
      </c>
      <c r="O15359" t="n">
        <v>0.007478942054892159</v>
      </c>
    </row>
    <row r="15360">
      <c r="F15360" t="n">
        <v>0.09511087670655122</v>
      </c>
      <c r="G15360" t="n">
        <v>0.1117065033647467</v>
      </c>
      <c r="H15360" t="n">
        <v>0.007570311032589217</v>
      </c>
      <c r="M15360" t="n">
        <v>0.06700211819078633</v>
      </c>
      <c r="N15360" t="n">
        <v>0.1359918933596944</v>
      </c>
      <c r="O15360" t="n">
        <v>0.007481924522147166</v>
      </c>
    </row>
    <row r="15361">
      <c r="F15361" t="n">
        <v>0.09511087775461122</v>
      </c>
      <c r="G15361" t="n">
        <v>0.1117138163927903</v>
      </c>
      <c r="H15361" t="n">
        <v>0.007571068139403158</v>
      </c>
      <c r="M15361" t="n">
        <v>0.06704550714067062</v>
      </c>
      <c r="N15361" t="n">
        <v>0.13600079626597</v>
      </c>
      <c r="O15361" t="n">
        <v>0.007483420907051595</v>
      </c>
    </row>
    <row r="15362">
      <c r="F15362" t="n">
        <v>0.09508342646999635</v>
      </c>
      <c r="G15362" t="n">
        <v>0.1117211294208338</v>
      </c>
      <c r="H15362" t="n">
        <v>0.007571825246217098</v>
      </c>
      <c r="M15362" t="n">
        <v>0.06700209526309425</v>
      </c>
      <c r="N15362" t="n">
        <v>0.1360096991722456</v>
      </c>
      <c r="O15362" t="n">
        <v>0.007483420907051595</v>
      </c>
    </row>
    <row r="15363">
      <c r="F15363" t="n">
        <v>0.09511087987466757</v>
      </c>
      <c r="G15363" t="n">
        <v>0.1117284424488773</v>
      </c>
      <c r="H15363" t="n">
        <v>0.007571068139403158</v>
      </c>
      <c r="M15363" t="n">
        <v>0.06704548423885387</v>
      </c>
      <c r="N15363" t="n">
        <v>0.1360186020785212</v>
      </c>
      <c r="O15363" t="n">
        <v>0.007481176329694951</v>
      </c>
    </row>
    <row r="15364">
      <c r="F15364" t="n">
        <v>0.09509715477618891</v>
      </c>
      <c r="G15364" t="n">
        <v>0.1117357554769208</v>
      </c>
      <c r="H15364" t="n">
        <v>0.007575568287367345</v>
      </c>
      <c r="M15364" t="n">
        <v>0.06700207239631312</v>
      </c>
      <c r="N15364" t="n">
        <v>0.1360275049847968</v>
      </c>
      <c r="O15364" t="n">
        <v>0.007484155795923269</v>
      </c>
    </row>
    <row r="15365">
      <c r="F15365" t="n">
        <v>0.0950697035149102</v>
      </c>
      <c r="G15365" t="n">
        <v>0.1117430685049643</v>
      </c>
      <c r="H15365" t="n">
        <v>0.007574810882019678</v>
      </c>
      <c r="M15365" t="n">
        <v>0.067002060985766</v>
      </c>
      <c r="N15365" t="n">
        <v>0.1360364078910724</v>
      </c>
      <c r="O15365" t="n">
        <v>0.007484904286351905</v>
      </c>
    </row>
    <row r="15366">
      <c r="F15366" t="n">
        <v>0.09508343077354139</v>
      </c>
      <c r="G15366" t="n">
        <v>0.1117503815330078</v>
      </c>
      <c r="H15366" t="n">
        <v>0.007574810882019678</v>
      </c>
      <c r="M15366" t="n">
        <v>0.06698034938548972</v>
      </c>
      <c r="N15366" t="n">
        <v>0.136045310797348</v>
      </c>
      <c r="O15366" t="n">
        <v>0.007484904286351905</v>
      </c>
    </row>
    <row r="15367">
      <c r="F15367" t="n">
        <v>0.09511088421137076</v>
      </c>
      <c r="G15367" t="n">
        <v>0.1117576945610514</v>
      </c>
      <c r="H15367" t="n">
        <v>0.007575568287367345</v>
      </c>
      <c r="M15367" t="n">
        <v>0.06702373841418319</v>
      </c>
      <c r="N15367" t="n">
        <v>0.1360542137036236</v>
      </c>
      <c r="O15367" t="n">
        <v>0.00748565277678054</v>
      </c>
    </row>
    <row r="15368">
      <c r="F15368" t="n">
        <v>0.09506970680292906</v>
      </c>
      <c r="G15368" t="n">
        <v>0.1117650075890949</v>
      </c>
      <c r="H15368" t="n">
        <v>0.007577793464391225</v>
      </c>
      <c r="M15368" t="n">
        <v>0.06704542725087595</v>
      </c>
      <c r="N15368" t="n">
        <v>0.1360631166098991</v>
      </c>
      <c r="O15368" t="n">
        <v>0.007488630132223057</v>
      </c>
    </row>
    <row r="15369">
      <c r="F15369" t="n">
        <v>0.09511088642850049</v>
      </c>
      <c r="G15369" t="n">
        <v>0.1117723206171384</v>
      </c>
      <c r="H15369" t="n">
        <v>0.007577793464391225</v>
      </c>
      <c r="M15369" t="n">
        <v>0.06698031529433401</v>
      </c>
      <c r="N15369" t="n">
        <v>0.1360720195161747</v>
      </c>
      <c r="O15369" t="n">
        <v>0.007488630132223057</v>
      </c>
    </row>
    <row r="15370">
      <c r="F15370" t="n">
        <v>0.09508343520697454</v>
      </c>
      <c r="G15370" t="n">
        <v>0.1117796336451819</v>
      </c>
      <c r="H15370" t="n">
        <v>0.007577035760815144</v>
      </c>
      <c r="M15370" t="n">
        <v>0.06704540456232536</v>
      </c>
      <c r="N15370" t="n">
        <v>0.1360809224224503</v>
      </c>
      <c r="O15370" t="n">
        <v>0.007489378920357466</v>
      </c>
    </row>
    <row r="15371">
      <c r="F15371" t="n">
        <v>0.09506971016454574</v>
      </c>
      <c r="G15371" t="n">
        <v>0.1117869466732254</v>
      </c>
      <c r="H15371" t="n">
        <v>0.007577793464391225</v>
      </c>
      <c r="M15371" t="n">
        <v>0.06698029264305183</v>
      </c>
      <c r="N15371" t="n">
        <v>0.1360898253287259</v>
      </c>
      <c r="O15371" t="n">
        <v>0.007488630132223057</v>
      </c>
    </row>
    <row r="15372">
      <c r="F15372" t="n">
        <v>0.09511088981584681</v>
      </c>
      <c r="G15372" t="n">
        <v>0.111794259701269</v>
      </c>
      <c r="H15372" t="n">
        <v>0.007579256987011141</v>
      </c>
      <c r="M15372" t="n">
        <v>0.06700198153841325</v>
      </c>
      <c r="N15372" t="n">
        <v>0.1360987282350015</v>
      </c>
      <c r="O15372" t="n">
        <v>0.007492353863078056</v>
      </c>
    </row>
    <row r="15373">
      <c r="F15373" t="n">
        <v>0.09506971244691348</v>
      </c>
      <c r="G15373" t="n">
        <v>0.1118015727293125</v>
      </c>
      <c r="H15373" t="n">
        <v>0.007579256987011141</v>
      </c>
      <c r="M15373" t="n">
        <v>0.06698027005270038</v>
      </c>
      <c r="N15373" t="n">
        <v>0.1361076311412771</v>
      </c>
      <c r="O15373" t="n">
        <v>0.007491604777508862</v>
      </c>
    </row>
    <row r="15374">
      <c r="F15374" t="n">
        <v>0.09508343977222686</v>
      </c>
      <c r="G15374" t="n">
        <v>0.111808885757356</v>
      </c>
      <c r="H15374" t="n">
        <v>0.007579256987011141</v>
      </c>
      <c r="M15374" t="n">
        <v>0.06702365917217065</v>
      </c>
      <c r="N15374" t="n">
        <v>0.1361165340475527</v>
      </c>
      <c r="O15374" t="n">
        <v>0.007492353863078056</v>
      </c>
    </row>
    <row r="15375">
      <c r="F15375" t="n">
        <v>0.09511089327789943</v>
      </c>
      <c r="G15375" t="n">
        <v>0.1118161987853995</v>
      </c>
      <c r="H15375" t="n">
        <v>0.007580772990008842</v>
      </c>
      <c r="M15375" t="n">
        <v>0.06700194771805704</v>
      </c>
      <c r="N15375" t="n">
        <v>0.1361254369538283</v>
      </c>
      <c r="O15375" t="n">
        <v>0.007492353863078056</v>
      </c>
    </row>
    <row r="15376">
      <c r="F15376" t="n">
        <v>0.09508344210488867</v>
      </c>
      <c r="G15376" t="n">
        <v>0.111823511813443</v>
      </c>
      <c r="H15376" t="n">
        <v>0.007583749455549641</v>
      </c>
      <c r="M15376" t="n">
        <v>0.06698023628143063</v>
      </c>
      <c r="N15376" t="n">
        <v>0.1361343398601039</v>
      </c>
      <c r="O15376" t="n">
        <v>0.007495326091952532</v>
      </c>
    </row>
    <row r="15377">
      <c r="F15377" t="n">
        <v>0.09511089562784047</v>
      </c>
      <c r="G15377" t="n">
        <v>0.1118308248414865</v>
      </c>
      <c r="H15377" t="n">
        <v>0.007583749455549641</v>
      </c>
      <c r="M15377" t="n">
        <v>0.06704532563238644</v>
      </c>
      <c r="N15377" t="n">
        <v>0.1361432427663795</v>
      </c>
      <c r="O15377" t="n">
        <v>0.007493827326487235</v>
      </c>
    </row>
    <row r="15378">
      <c r="F15378" t="n">
        <v>0.09511089681547333</v>
      </c>
      <c r="G15378" t="n">
        <v>0.1118381378695301</v>
      </c>
      <c r="H15378" t="n">
        <v>0.007582232857318354</v>
      </c>
      <c r="M15378" t="n">
        <v>0.06704531441764125</v>
      </c>
      <c r="N15378" t="n">
        <v>0.1361521456726551</v>
      </c>
      <c r="O15378" t="n">
        <v>0.007493827326487235</v>
      </c>
    </row>
    <row r="15379">
      <c r="F15379" t="n">
        <v>0.09511089801158792</v>
      </c>
      <c r="G15379" t="n">
        <v>0.1118454508975736</v>
      </c>
      <c r="H15379" t="n">
        <v>0.007582232857318354</v>
      </c>
      <c r="M15379" t="n">
        <v>0.06704530321813834</v>
      </c>
      <c r="N15379" t="n">
        <v>0.1361610485789307</v>
      </c>
      <c r="O15379" t="n">
        <v>0.007497545923938056</v>
      </c>
    </row>
    <row r="15380">
      <c r="F15380" t="n">
        <v>0.09508344687149065</v>
      </c>
      <c r="G15380" t="n">
        <v>0.1118527639256171</v>
      </c>
      <c r="H15380" t="n">
        <v>0.007585205664838467</v>
      </c>
      <c r="M15380" t="n">
        <v>0.06698019146638168</v>
      </c>
      <c r="N15380" t="n">
        <v>0.1361699514852063</v>
      </c>
      <c r="O15380" t="n">
        <v>0.007498295603562488</v>
      </c>
    </row>
    <row r="15381">
      <c r="F15381" t="n">
        <v>0.09506972191193352</v>
      </c>
      <c r="G15381" t="n">
        <v>0.1118600769536606</v>
      </c>
      <c r="H15381" t="n">
        <v>0.007586722857690719</v>
      </c>
      <c r="M15381" t="n">
        <v>0.06702358067681319</v>
      </c>
      <c r="N15381" t="n">
        <v>0.1361788543914819</v>
      </c>
      <c r="O15381" t="n">
        <v>0.007497545923938056</v>
      </c>
    </row>
    <row r="15382">
      <c r="F15382" t="n">
        <v>0.09506972313330814</v>
      </c>
      <c r="G15382" t="n">
        <v>0.1118673899817041</v>
      </c>
      <c r="H15382" t="n">
        <v>0.007586722857690719</v>
      </c>
      <c r="M15382" t="n">
        <v>0.06700186933722271</v>
      </c>
      <c r="N15382" t="n">
        <v>0.1361877572977575</v>
      </c>
      <c r="O15382" t="n">
        <v>0.007496796244313625</v>
      </c>
    </row>
    <row r="15383">
      <c r="F15383" t="n">
        <v>0.09511090288146787</v>
      </c>
      <c r="G15383" t="n">
        <v>0.1118747030097477</v>
      </c>
      <c r="H15383" t="n">
        <v>0.007585205664838467</v>
      </c>
      <c r="M15383" t="n">
        <v>0.06700185820092316</v>
      </c>
      <c r="N15383" t="n">
        <v>0.1361966602040331</v>
      </c>
      <c r="O15383" t="n">
        <v>0.007496796244313625</v>
      </c>
    </row>
    <row r="15384">
      <c r="F15384" t="n">
        <v>0.09509717794759184</v>
      </c>
      <c r="G15384" t="n">
        <v>0.1118820160377912</v>
      </c>
      <c r="H15384" t="n">
        <v>0.007588175406249253</v>
      </c>
      <c r="M15384" t="n">
        <v>0.06698014689515844</v>
      </c>
      <c r="N15384" t="n">
        <v>0.1362055631103087</v>
      </c>
      <c r="O15384" t="n">
        <v>0.007501262394489506</v>
      </c>
    </row>
    <row r="15385">
      <c r="F15385" t="n">
        <v>0.0950834530221292</v>
      </c>
      <c r="G15385" t="n">
        <v>0.1118893290658347</v>
      </c>
      <c r="H15385" t="n">
        <v>0.007589693193109189</v>
      </c>
      <c r="M15385" t="n">
        <v>0.06698013579045572</v>
      </c>
      <c r="N15385" t="n">
        <v>0.1362144660165842</v>
      </c>
      <c r="O15385" t="n">
        <v>0.007499762442001106</v>
      </c>
    </row>
    <row r="15386">
      <c r="F15386" t="n">
        <v>0.09509718045131274</v>
      </c>
      <c r="G15386" t="n">
        <v>0.1118966420938782</v>
      </c>
      <c r="H15386" t="n">
        <v>0.007588175406249253</v>
      </c>
      <c r="M15386" t="n">
        <v>0.06698012470099571</v>
      </c>
      <c r="N15386" t="n">
        <v>0.1362233689228598</v>
      </c>
      <c r="O15386" t="n">
        <v>0.007499012465756906</v>
      </c>
    </row>
    <row r="15387">
      <c r="F15387" t="n">
        <v>0.09511090788947077</v>
      </c>
      <c r="G15387" t="n">
        <v>0.1119039551219217</v>
      </c>
      <c r="H15387" t="n">
        <v>0.007589693193109189</v>
      </c>
      <c r="M15387" t="n">
        <v>0.06702351398954073</v>
      </c>
      <c r="N15387" t="n">
        <v>0.1362322718291354</v>
      </c>
      <c r="O15387" t="n">
        <v>0.007504226461315178</v>
      </c>
    </row>
    <row r="15388">
      <c r="F15388" t="n">
        <v>0.09511090916327955</v>
      </c>
      <c r="G15388" t="n">
        <v>0.1119112681499653</v>
      </c>
      <c r="H15388" t="n">
        <v>0.007591901268355316</v>
      </c>
      <c r="M15388" t="n">
        <v>0.06702350292835618</v>
      </c>
      <c r="N15388" t="n">
        <v>0.136241174735411</v>
      </c>
      <c r="O15388" t="n">
        <v>0.007501975643540338</v>
      </c>
    </row>
    <row r="15389">
      <c r="F15389" t="n">
        <v>0.0950971842723872</v>
      </c>
      <c r="G15389" t="n">
        <v>0.1119185811780088</v>
      </c>
      <c r="H15389" t="n">
        <v>0.007593419648608987</v>
      </c>
      <c r="M15389" t="n">
        <v>0.06704519206158985</v>
      </c>
      <c r="N15389" t="n">
        <v>0.1362500776416866</v>
      </c>
      <c r="O15389" t="n">
        <v>0.007501975643540338</v>
      </c>
    </row>
    <row r="15390">
      <c r="F15390" t="n">
        <v>0.09506973321643661</v>
      </c>
      <c r="G15390" t="n">
        <v>0.1119258942060523</v>
      </c>
      <c r="H15390" t="n">
        <v>0.007593419648608987</v>
      </c>
      <c r="M15390" t="n">
        <v>0.06702348085173143</v>
      </c>
      <c r="N15390" t="n">
        <v>0.1362589805479622</v>
      </c>
      <c r="O15390" t="n">
        <v>0.007501975643540338</v>
      </c>
    </row>
    <row r="15391">
      <c r="F15391" t="n">
        <v>0.09509718686378427</v>
      </c>
      <c r="G15391" t="n">
        <v>0.1119332072340958</v>
      </c>
      <c r="H15391" t="n">
        <v>0.00759114207822848</v>
      </c>
      <c r="M15391" t="n">
        <v>0.06700176965932675</v>
      </c>
      <c r="N15391" t="n">
        <v>0.1362678834542378</v>
      </c>
      <c r="O15391" t="n">
        <v>0.007503476188723565</v>
      </c>
    </row>
    <row r="15392">
      <c r="F15392" t="n">
        <v>0.09511091434665228</v>
      </c>
      <c r="G15392" t="n">
        <v>0.1119405202621393</v>
      </c>
      <c r="H15392" t="n">
        <v>0.007594105677453921</v>
      </c>
      <c r="M15392" t="n">
        <v>0.06702345883610394</v>
      </c>
      <c r="N15392" t="n">
        <v>0.1362767863605134</v>
      </c>
      <c r="O15392" t="n">
        <v>0.007506437231954762</v>
      </c>
    </row>
    <row r="15393">
      <c r="F15393" t="n">
        <v>0.09511091566468077</v>
      </c>
      <c r="G15393" t="n">
        <v>0.1119478332901828</v>
      </c>
      <c r="H15393" t="n">
        <v>0.007596384137003111</v>
      </c>
      <c r="M15393" t="n">
        <v>0.06698004750163067</v>
      </c>
      <c r="N15393" t="n">
        <v>0.136285689266789</v>
      </c>
      <c r="O15393" t="n">
        <v>0.00750718780062109</v>
      </c>
    </row>
    <row r="15394">
      <c r="F15394" t="n">
        <v>0.09511091699164376</v>
      </c>
      <c r="G15394" t="n">
        <v>0.1119551463182264</v>
      </c>
      <c r="H15394" t="n">
        <v>0.007594105677453921</v>
      </c>
      <c r="M15394" t="n">
        <v>0.06704513705515011</v>
      </c>
      <c r="N15394" t="n">
        <v>0.1362945921730646</v>
      </c>
      <c r="O15394" t="n">
        <v>0.007504936094622104</v>
      </c>
    </row>
    <row r="15395">
      <c r="F15395" t="n">
        <v>0.09511091832757138</v>
      </c>
      <c r="G15395" t="n">
        <v>0.1119624593462699</v>
      </c>
      <c r="H15395" t="n">
        <v>0.007595624650486714</v>
      </c>
      <c r="M15395" t="n">
        <v>0.06698002558189409</v>
      </c>
      <c r="N15395" t="n">
        <v>0.1363034950793402</v>
      </c>
      <c r="O15395" t="n">
        <v>0.007510146408988833</v>
      </c>
    </row>
    <row r="15396">
      <c r="F15396" t="n">
        <v>0.09509719349808671</v>
      </c>
      <c r="G15396" t="n">
        <v>0.1119697723743134</v>
      </c>
      <c r="H15396" t="n">
        <v>0.007599345548398299</v>
      </c>
      <c r="M15396" t="n">
        <v>0.06698001464490017</v>
      </c>
      <c r="N15396" t="n">
        <v>0.1363123979856158</v>
      </c>
      <c r="O15396" t="n">
        <v>0.007507893815584817</v>
      </c>
    </row>
    <row r="15397">
      <c r="F15397" t="n">
        <v>0.09506974250281375</v>
      </c>
      <c r="G15397" t="n">
        <v>0.1119770854023569</v>
      </c>
      <c r="H15397" t="n">
        <v>0.007597825983201659</v>
      </c>
      <c r="M15397" t="n">
        <v>0.06700170389354615</v>
      </c>
      <c r="N15397" t="n">
        <v>0.1363213008918914</v>
      </c>
      <c r="O15397" t="n">
        <v>0.007510146408988833</v>
      </c>
    </row>
    <row r="15398">
      <c r="F15398" t="n">
        <v>0.09511092238944405</v>
      </c>
      <c r="G15398" t="n">
        <v>0.1119843984304004</v>
      </c>
      <c r="H15398" t="n">
        <v>0.007597066200603339</v>
      </c>
      <c r="M15398" t="n">
        <v>0.06697999281666475</v>
      </c>
      <c r="N15398" t="n">
        <v>0.136330203798167</v>
      </c>
      <c r="O15398" t="n">
        <v>0.007509395544520827</v>
      </c>
    </row>
    <row r="15399">
      <c r="F15399" t="n">
        <v>0.09508347141190016</v>
      </c>
      <c r="G15399" t="n">
        <v>0.111991711458444</v>
      </c>
      <c r="H15399" t="n">
        <v>0.007597066200603339</v>
      </c>
      <c r="M15399" t="n">
        <v>0.06702338226184335</v>
      </c>
      <c r="N15399" t="n">
        <v>0.1363391067044425</v>
      </c>
      <c r="O15399" t="n">
        <v>0.007510146408988833</v>
      </c>
    </row>
    <row r="15400">
      <c r="F15400" t="n">
        <v>0.09506974661787354</v>
      </c>
      <c r="G15400" t="n">
        <v>0.1119990244864875</v>
      </c>
      <c r="H15400" t="n">
        <v>0.007600023644354512</v>
      </c>
      <c r="M15400" t="n">
        <v>0.06704507155080214</v>
      </c>
      <c r="N15400" t="n">
        <v>0.1363480096107181</v>
      </c>
      <c r="O15400" t="n">
        <v>0.007510848803011092</v>
      </c>
    </row>
    <row r="15401">
      <c r="F15401" t="n">
        <v>0.0950972003579921</v>
      </c>
      <c r="G15401" t="n">
        <v>0.112006337514531</v>
      </c>
      <c r="H15401" t="n">
        <v>0.007601543801099057</v>
      </c>
      <c r="M15401" t="n">
        <v>0.0669799601887032</v>
      </c>
      <c r="N15401" t="n">
        <v>0.1363569125169938</v>
      </c>
      <c r="O15401" t="n">
        <v>0.007512351123003693</v>
      </c>
    </row>
    <row r="15402">
      <c r="F15402" t="n">
        <v>0.09508347558214444</v>
      </c>
      <c r="G15402" t="n">
        <v>0.1120136505425745</v>
      </c>
      <c r="H15402" t="n">
        <v>0.007600023644354512</v>
      </c>
      <c r="M15402" t="n">
        <v>0.06702334967312493</v>
      </c>
      <c r="N15402" t="n">
        <v>0.1363658154232693</v>
      </c>
      <c r="O15402" t="n">
        <v>0.007510848803011092</v>
      </c>
    </row>
    <row r="15403">
      <c r="F15403" t="n">
        <v>0.09506975081522032</v>
      </c>
      <c r="G15403" t="n">
        <v>0.112020963570618</v>
      </c>
      <c r="H15403" t="n">
        <v>0.007601543801099057</v>
      </c>
      <c r="M15403" t="n">
        <v>0.06697993851299822</v>
      </c>
      <c r="N15403" t="n">
        <v>0.1363747183295449</v>
      </c>
      <c r="O15403" t="n">
        <v>0.007512351123003693</v>
      </c>
    </row>
    <row r="15404">
      <c r="F15404" t="n">
        <v>0.09506975223276268</v>
      </c>
      <c r="G15404" t="n">
        <v>0.1120282765986616</v>
      </c>
      <c r="H15404" t="n">
        <v>0.007604498753061047</v>
      </c>
      <c r="M15404" t="n">
        <v>0.06700162786081479</v>
      </c>
      <c r="N15404" t="n">
        <v>0.1363836212358205</v>
      </c>
      <c r="O15404" t="n">
        <v>0.007514552508734417</v>
      </c>
    </row>
    <row r="15405">
      <c r="F15405" t="n">
        <v>0.09506975365956874</v>
      </c>
      <c r="G15405" t="n">
        <v>0.1120355896267051</v>
      </c>
      <c r="H15405" t="n">
        <v>0.007604498753061047</v>
      </c>
      <c r="M15405" t="n">
        <v>0.06704501738343349</v>
      </c>
      <c r="N15405" t="n">
        <v>0.1363925241420961</v>
      </c>
      <c r="O15405" t="n">
        <v>0.007516055419236164</v>
      </c>
    </row>
    <row r="15406">
      <c r="F15406" t="n">
        <v>0.09506975509566865</v>
      </c>
      <c r="G15406" t="n">
        <v>0.1120429026547486</v>
      </c>
      <c r="H15406" t="n">
        <v>0.007604498753061047</v>
      </c>
      <c r="M15406" t="n">
        <v>0.06700160627448665</v>
      </c>
      <c r="N15406" t="n">
        <v>0.1364014270483717</v>
      </c>
      <c r="O15406" t="n">
        <v>0.007514552508734417</v>
      </c>
    </row>
    <row r="15407">
      <c r="F15407" t="n">
        <v>0.09511093506893209</v>
      </c>
      <c r="G15407" t="n">
        <v>0.1120502156827921</v>
      </c>
      <c r="H15407" t="n">
        <v>0.007604498753061047</v>
      </c>
      <c r="M15407" t="n">
        <v>0.0670232956637615</v>
      </c>
      <c r="N15407" t="n">
        <v>0.1364103299546473</v>
      </c>
      <c r="O15407" t="n">
        <v>0.007516055419236164</v>
      </c>
    </row>
    <row r="15408">
      <c r="F15408" t="n">
        <v>0.09508348417196269</v>
      </c>
      <c r="G15408" t="n">
        <v>0.1120575287108356</v>
      </c>
      <c r="H15408" t="n">
        <v>0.007605929280373186</v>
      </c>
      <c r="M15408" t="n">
        <v>0.06697988459072052</v>
      </c>
      <c r="N15408" t="n">
        <v>0.1364192328609229</v>
      </c>
      <c r="O15408" t="n">
        <v>0.007517502313816164</v>
      </c>
    </row>
    <row r="15409">
      <c r="F15409" t="n">
        <v>0.09511093798874845</v>
      </c>
      <c r="G15409" t="n">
        <v>0.1120648417388791</v>
      </c>
      <c r="H15409" t="n">
        <v>0.007605929280373186</v>
      </c>
      <c r="M15409" t="n">
        <v>0.06700157400944043</v>
      </c>
      <c r="N15409" t="n">
        <v>0.1364281357671985</v>
      </c>
      <c r="O15409" t="n">
        <v>0.007517502313816164</v>
      </c>
    </row>
    <row r="15410">
      <c r="F15410" t="n">
        <v>0.09508348710999601</v>
      </c>
      <c r="G15410" t="n">
        <v>0.1120721547669227</v>
      </c>
      <c r="H15410" t="n">
        <v>0.007607450618363059</v>
      </c>
      <c r="M15410" t="n">
        <v>0.06697986312861831</v>
      </c>
      <c r="N15410" t="n">
        <v>0.1364370386734741</v>
      </c>
      <c r="O15410" t="n">
        <v>0.007518254064047545</v>
      </c>
    </row>
    <row r="15411">
      <c r="F15411" t="n">
        <v>0.09509721476970015</v>
      </c>
      <c r="G15411" t="n">
        <v>0.1120794677949662</v>
      </c>
      <c r="H15411" t="n">
        <v>0.007610399393682198</v>
      </c>
      <c r="M15411" t="n">
        <v>0.06702325273097282</v>
      </c>
      <c r="N15411" t="n">
        <v>0.1364459415797497</v>
      </c>
      <c r="O15411" t="n">
        <v>0.007516750563584782</v>
      </c>
    </row>
    <row r="15412">
      <c r="F15412" t="n">
        <v>0.09511094243917867</v>
      </c>
      <c r="G15412" t="n">
        <v>0.1120867808230097</v>
      </c>
      <c r="H15412" t="n">
        <v>0.007611160357525183</v>
      </c>
      <c r="M15412" t="n">
        <v>0.06700154188174653</v>
      </c>
      <c r="N15412" t="n">
        <v>0.1364548444860253</v>
      </c>
      <c r="O15412" t="n">
        <v>0.007521953464709874</v>
      </c>
    </row>
    <row r="15413">
      <c r="F15413" t="n">
        <v>0.09511094394163097</v>
      </c>
      <c r="G15413" t="n">
        <v>0.1120940938510532</v>
      </c>
      <c r="H15413" t="n">
        <v>0.007611160357525183</v>
      </c>
      <c r="M15413" t="n">
        <v>0.06700153120304128</v>
      </c>
      <c r="N15413" t="n">
        <v>0.1364637473923009</v>
      </c>
      <c r="O15413" t="n">
        <v>0.007519697329897423</v>
      </c>
    </row>
    <row r="15414">
      <c r="F15414" t="n">
        <v>0.09506976692266705</v>
      </c>
      <c r="G15414" t="n">
        <v>0.1121014068790967</v>
      </c>
      <c r="H15414" t="n">
        <v>0.007610399393682198</v>
      </c>
      <c r="M15414" t="n">
        <v>0.06704492084370819</v>
      </c>
      <c r="N15414" t="n">
        <v>0.1364726502985765</v>
      </c>
      <c r="O15414" t="n">
        <v>0.007521953464709874</v>
      </c>
    </row>
    <row r="15415">
      <c r="F15415" t="n">
        <v>0.09509722079804306</v>
      </c>
      <c r="G15415" t="n">
        <v>0.1121087199071402</v>
      </c>
      <c r="H15415" t="n">
        <v>0.007610399393682198</v>
      </c>
      <c r="M15415" t="n">
        <v>0.06702321004241338</v>
      </c>
      <c r="N15415" t="n">
        <v>0.1364815532048521</v>
      </c>
      <c r="O15415" t="n">
        <v>0.007519697329897423</v>
      </c>
    </row>
    <row r="15416">
      <c r="F15416" t="n">
        <v>0.09509722232904705</v>
      </c>
      <c r="G15416" t="n">
        <v>0.1121160329351838</v>
      </c>
      <c r="H15416" t="n">
        <v>0.007612583817313839</v>
      </c>
      <c r="M15416" t="n">
        <v>0.06697979910858801</v>
      </c>
      <c r="N15416" t="n">
        <v>0.1364904561111276</v>
      </c>
      <c r="O15416" t="n">
        <v>0.007522641349004079</v>
      </c>
    </row>
    <row r="15417">
      <c r="F15417" t="n">
        <v>0.0950972238696787</v>
      </c>
      <c r="G15417" t="n">
        <v>0.1121233459632273</v>
      </c>
      <c r="H15417" t="n">
        <v>0.007611822558932108</v>
      </c>
      <c r="M15417" t="n">
        <v>0.06697978849200578</v>
      </c>
      <c r="N15417" t="n">
        <v>0.1364993590174032</v>
      </c>
      <c r="O15417" t="n">
        <v>0.007523393688372917</v>
      </c>
    </row>
    <row r="15418">
      <c r="F15418" t="n">
        <v>0.09506977306477007</v>
      </c>
      <c r="G15418" t="n">
        <v>0.1121306589912708</v>
      </c>
      <c r="H15418" t="n">
        <v>0.007612583817313839</v>
      </c>
      <c r="M15418" t="n">
        <v>0.06697977789068907</v>
      </c>
      <c r="N15418" t="n">
        <v>0.1365082619236788</v>
      </c>
      <c r="O15418" t="n">
        <v>0.007524146027741754</v>
      </c>
    </row>
    <row r="15419">
      <c r="F15419" t="n">
        <v>0.09508350080219061</v>
      </c>
      <c r="G15419" t="n">
        <v>0.1121379720193143</v>
      </c>
      <c r="H15419" t="n">
        <v>0.00761334507569557</v>
      </c>
      <c r="M15419" t="n">
        <v>0.06697976730463867</v>
      </c>
      <c r="N15419" t="n">
        <v>0.1365171648299544</v>
      </c>
      <c r="O15419" t="n">
        <v>0.007522641349004079</v>
      </c>
    </row>
    <row r="15420">
      <c r="F15420" t="n">
        <v>0.09511095472755327</v>
      </c>
      <c r="G15420" t="n">
        <v>0.1121452850473578</v>
      </c>
      <c r="H15420" t="n">
        <v>0.007615526108469431</v>
      </c>
      <c r="M15420" t="n">
        <v>0.0670014568795432</v>
      </c>
      <c r="N15420" t="n">
        <v>0.13652606773623</v>
      </c>
      <c r="O15420" t="n">
        <v>0.00752784051806267</v>
      </c>
    </row>
    <row r="15421">
      <c r="F15421" t="n">
        <v>0.09508350395101542</v>
      </c>
      <c r="G15421" t="n">
        <v>0.1121525980754014</v>
      </c>
      <c r="H15421" t="n">
        <v>0.007614764555858584</v>
      </c>
      <c r="M15421" t="n">
        <v>0.06700144632297186</v>
      </c>
      <c r="N15421" t="n">
        <v>0.1365349706425056</v>
      </c>
      <c r="O15421" t="n">
        <v>0.007526335251012468</v>
      </c>
    </row>
    <row r="15422">
      <c r="F15422" t="n">
        <v>0.09511095789653665</v>
      </c>
      <c r="G15422" t="n">
        <v>0.1121599111034449</v>
      </c>
      <c r="H15422" t="n">
        <v>0.007615526108469431</v>
      </c>
      <c r="M15422" t="n">
        <v>0.06704483606882675</v>
      </c>
      <c r="N15422" t="n">
        <v>0.1365438735487812</v>
      </c>
      <c r="O15422" t="n">
        <v>0.007527087884537569</v>
      </c>
    </row>
    <row r="15423">
      <c r="F15423" t="n">
        <v>0.09511095949572784</v>
      </c>
      <c r="G15423" t="n">
        <v>0.1121672241314884</v>
      </c>
      <c r="H15423" t="n">
        <v>0.007617049213691125</v>
      </c>
      <c r="M15423" t="n">
        <v>0.06697972511311415</v>
      </c>
      <c r="N15423" t="n">
        <v>0.1365527764550568</v>
      </c>
      <c r="O15423" t="n">
        <v>0.007526335251012468</v>
      </c>
    </row>
    <row r="15424">
      <c r="F15424" t="n">
        <v>0.09506978256911019</v>
      </c>
      <c r="G15424" t="n">
        <v>0.1121745371595319</v>
      </c>
      <c r="H15424" t="n">
        <v>0.00761770345345343</v>
      </c>
      <c r="M15424" t="n">
        <v>0.06704481502782933</v>
      </c>
      <c r="N15424" t="n">
        <v>0.1365616793613324</v>
      </c>
      <c r="O15424" t="n">
        <v>0.007530779914147697</v>
      </c>
    </row>
    <row r="15425">
      <c r="F15425" t="n">
        <v>0.09506978418752568</v>
      </c>
      <c r="G15425" t="n">
        <v>0.1121818501875754</v>
      </c>
      <c r="H15425" t="n">
        <v>0.00761770345345343</v>
      </c>
      <c r="M15425" t="n">
        <v>0.06697970410896817</v>
      </c>
      <c r="N15425" t="n">
        <v>0.136570582267608</v>
      </c>
      <c r="O15425" t="n">
        <v>0.007530779914147697</v>
      </c>
    </row>
    <row r="15426">
      <c r="F15426" t="n">
        <v>0.09506978581583847</v>
      </c>
      <c r="G15426" t="n">
        <v>0.1121891632156189</v>
      </c>
      <c r="H15426" t="n">
        <v>0.007619988993043425</v>
      </c>
      <c r="M15426" t="n">
        <v>0.06700139376917866</v>
      </c>
      <c r="N15426" t="n">
        <v>0.1365794851738836</v>
      </c>
      <c r="O15426" t="n">
        <v>0.00752927405933583</v>
      </c>
    </row>
    <row r="15427">
      <c r="F15427" t="n">
        <v>0.09509723981215493</v>
      </c>
      <c r="G15427" t="n">
        <v>0.1121964762436625</v>
      </c>
      <c r="H15427" t="n">
        <v>0.007622925668810979</v>
      </c>
      <c r="M15427" t="n">
        <v>0.06704478358089858</v>
      </c>
      <c r="N15427" t="n">
        <v>0.1365883880801592</v>
      </c>
      <c r="O15427" t="n">
        <v>0.007530026986741764</v>
      </c>
    </row>
    <row r="15428">
      <c r="F15428" t="n">
        <v>0.09511096763988539</v>
      </c>
      <c r="G15428" t="n">
        <v>0.112203789271706</v>
      </c>
      <c r="H15428" t="n">
        <v>0.007621401388533272</v>
      </c>
      <c r="M15428" t="n">
        <v>0.06702307299185653</v>
      </c>
      <c r="N15428" t="n">
        <v>0.1365972909864348</v>
      </c>
      <c r="O15428" t="n">
        <v>0.007532963330936271</v>
      </c>
    </row>
    <row r="15429">
      <c r="F15429" t="n">
        <v>0.0950972431191997</v>
      </c>
      <c r="G15429" t="n">
        <v>0.1122111022997495</v>
      </c>
      <c r="H15429" t="n">
        <v>0.007620639248394419</v>
      </c>
      <c r="M15429" t="n">
        <v>0.06702306255642135</v>
      </c>
      <c r="N15429" t="n">
        <v>0.1366061938927104</v>
      </c>
      <c r="O15429" t="n">
        <v>0.007533716551947263</v>
      </c>
    </row>
    <row r="15430">
      <c r="F15430" t="n">
        <v>0.0950835186082013</v>
      </c>
      <c r="G15430" t="n">
        <v>0.112218415327793</v>
      </c>
      <c r="H15430" t="n">
        <v>0.007621401388533272</v>
      </c>
      <c r="M15430" t="n">
        <v>0.06702305213626344</v>
      </c>
      <c r="N15430" t="n">
        <v>0.136615096798986</v>
      </c>
      <c r="O15430" t="n">
        <v>0.007533716551947263</v>
      </c>
    </row>
    <row r="15431">
      <c r="F15431" t="n">
        <v>0.09511097264602775</v>
      </c>
      <c r="G15431" t="n">
        <v>0.1122257283558366</v>
      </c>
      <c r="H15431" t="n">
        <v>0.007622163528672126</v>
      </c>
      <c r="M15431" t="n">
        <v>0.0670230417313834</v>
      </c>
      <c r="N15431" t="n">
        <v>0.1366239997052615</v>
      </c>
      <c r="O15431" t="n">
        <v>0.007532210109925278</v>
      </c>
    </row>
    <row r="15432">
      <c r="F15432" t="n">
        <v>0.09511097433486423</v>
      </c>
      <c r="G15432" t="n">
        <v>0.1122330413838801</v>
      </c>
      <c r="H15432" t="n">
        <v>0.007624334370796395</v>
      </c>
      <c r="M15432" t="n">
        <v>0.06704473147490286</v>
      </c>
      <c r="N15432" t="n">
        <v>0.1366329026115372</v>
      </c>
      <c r="O15432" t="n">
        <v>0.007535143399363082</v>
      </c>
    </row>
    <row r="15433">
      <c r="F15433" t="n">
        <v>0.09509724985377008</v>
      </c>
      <c r="G15433" t="n">
        <v>0.1122403544119236</v>
      </c>
      <c r="H15433" t="n">
        <v>0.007625859237670555</v>
      </c>
      <c r="M15433" t="n">
        <v>0.06700132083537641</v>
      </c>
      <c r="N15433" t="n">
        <v>0.1366418055178127</v>
      </c>
      <c r="O15433" t="n">
        <v>0.007535143399363082</v>
      </c>
    </row>
    <row r="15434">
      <c r="F15434" t="n">
        <v>0.0950697992022628</v>
      </c>
      <c r="G15434" t="n">
        <v>0.1122476674399671</v>
      </c>
      <c r="H15434" t="n">
        <v>0.007625859237670555</v>
      </c>
      <c r="M15434" t="n">
        <v>0.06697961034632249</v>
      </c>
      <c r="N15434" t="n">
        <v>0.1366507084240883</v>
      </c>
      <c r="O15434" t="n">
        <v>0.007535896913703018</v>
      </c>
    </row>
    <row r="15435">
      <c r="F15435" t="n">
        <v>0.09508352710139359</v>
      </c>
      <c r="G15435" t="n">
        <v>0.1122549804680106</v>
      </c>
      <c r="H15435" t="n">
        <v>0.007625096804233475</v>
      </c>
      <c r="M15435" t="n">
        <v>0.06702300026465674</v>
      </c>
      <c r="N15435" t="n">
        <v>0.1366596113303639</v>
      </c>
      <c r="O15435" t="n">
        <v>0.007536650428042954</v>
      </c>
    </row>
    <row r="15436">
      <c r="F15436" t="n">
        <v>0.09509725501106919</v>
      </c>
      <c r="G15436" t="n">
        <v>0.1122622934960542</v>
      </c>
      <c r="H15436" t="n">
        <v>0.007626501517025896</v>
      </c>
      <c r="M15436" t="n">
        <v>0.0669795896782156</v>
      </c>
      <c r="N15436" t="n">
        <v>0.1366685142366395</v>
      </c>
      <c r="O15436" t="n">
        <v>0.007539581539016359</v>
      </c>
    </row>
    <row r="15437">
      <c r="F15437" t="n">
        <v>0.09509725675059102</v>
      </c>
      <c r="G15437" t="n">
        <v>0.1122696065240977</v>
      </c>
      <c r="H15437" t="n">
        <v>0.007627264243450241</v>
      </c>
      <c r="M15437" t="n">
        <v>0.06704467975092904</v>
      </c>
      <c r="N15437" t="n">
        <v>0.1366774171429151</v>
      </c>
      <c r="O15437" t="n">
        <v>0.007539581539016359</v>
      </c>
    </row>
    <row r="15438">
      <c r="F15438" t="n">
        <v>0.09509725850037426</v>
      </c>
      <c r="G15438" t="n">
        <v>0.1122769195521412</v>
      </c>
      <c r="H15438" t="n">
        <v>0.00762878969629893</v>
      </c>
      <c r="M15438" t="n">
        <v>0.06702296932506496</v>
      </c>
      <c r="N15438" t="n">
        <v>0.1366863200491907</v>
      </c>
      <c r="O15438" t="n">
        <v>0.007538827731623936</v>
      </c>
    </row>
    <row r="15439">
      <c r="F15439" t="n">
        <v>0.09506980789828354</v>
      </c>
      <c r="G15439" t="n">
        <v>0.1122842325801847</v>
      </c>
      <c r="H15439" t="n">
        <v>0.00762878969629893</v>
      </c>
      <c r="M15439" t="n">
        <v>0.06697955879065073</v>
      </c>
      <c r="N15439" t="n">
        <v>0.1366952229554663</v>
      </c>
      <c r="O15439" t="n">
        <v>0.007540247580944735</v>
      </c>
    </row>
    <row r="15440">
      <c r="F15440" t="n">
        <v>0.09508353584958573</v>
      </c>
      <c r="G15440" t="n">
        <v>0.1122915456082282</v>
      </c>
      <c r="H15440" t="n">
        <v>0.007630191003172242</v>
      </c>
      <c r="M15440" t="n">
        <v>0.06704464889995246</v>
      </c>
      <c r="N15440" t="n">
        <v>0.1367041258617419</v>
      </c>
      <c r="O15440" t="n">
        <v>0.007542509881449068</v>
      </c>
    </row>
    <row r="15441">
      <c r="F15441" t="n">
        <v>0.09508353763015603</v>
      </c>
      <c r="G15441" t="n">
        <v>0.1122988586362717</v>
      </c>
      <c r="H15441" t="n">
        <v>0.007630191003172242</v>
      </c>
      <c r="M15441" t="n">
        <v>0.06702293852302593</v>
      </c>
      <c r="N15441" t="n">
        <v>0.1367130287680175</v>
      </c>
      <c r="O15441" t="n">
        <v>0.007542509881449068</v>
      </c>
    </row>
    <row r="15442">
      <c r="F15442" t="n">
        <v>0.09511099178434121</v>
      </c>
      <c r="G15442" t="n">
        <v>0.1123061716643153</v>
      </c>
      <c r="H15442" t="n">
        <v>0.007629427984071925</v>
      </c>
      <c r="M15442" t="n">
        <v>0.06700122816343385</v>
      </c>
      <c r="N15442" t="n">
        <v>0.1367219316742931</v>
      </c>
      <c r="O15442" t="n">
        <v>0.007540247580944735</v>
      </c>
    </row>
    <row r="15443">
      <c r="F15443" t="n">
        <v>0.09511099358606404</v>
      </c>
      <c r="G15443" t="n">
        <v>0.1123134846923588</v>
      </c>
      <c r="H15443" t="n">
        <v>0.007633114646639839</v>
      </c>
      <c r="M15443" t="n">
        <v>0.06702291806476096</v>
      </c>
      <c r="N15443" t="n">
        <v>0.1367308345805687</v>
      </c>
      <c r="O15443" t="n">
        <v>0.007541755781280957</v>
      </c>
    </row>
    <row r="15444">
      <c r="F15444" t="n">
        <v>0.09508354303427388</v>
      </c>
      <c r="G15444" t="n">
        <v>0.1123207977204023</v>
      </c>
      <c r="H15444" t="n">
        <v>0.007633877958104503</v>
      </c>
      <c r="M15444" t="n">
        <v>0.06697950761701141</v>
      </c>
      <c r="N15444" t="n">
        <v>0.1367397374868443</v>
      </c>
      <c r="O15444" t="n">
        <v>0.007544681059256007</v>
      </c>
    </row>
    <row r="15445">
      <c r="F15445" t="n">
        <v>0.09506981867438893</v>
      </c>
      <c r="G15445" t="n">
        <v>0.1123281107484458</v>
      </c>
      <c r="H15445" t="n">
        <v>0.007633114646639839</v>
      </c>
      <c r="M15445" t="n">
        <v>0.06700119754789011</v>
      </c>
      <c r="N15445" t="n">
        <v>0.1367486403931199</v>
      </c>
      <c r="O15445" t="n">
        <v>0.007543926666589348</v>
      </c>
    </row>
    <row r="15446">
      <c r="F15446" t="n">
        <v>0.09508354668932661</v>
      </c>
      <c r="G15446" t="n">
        <v>0.1123354237764893</v>
      </c>
      <c r="H15446" t="n">
        <v>0.007633877958104503</v>
      </c>
      <c r="M15446" t="n">
        <v>0.06700118737328215</v>
      </c>
      <c r="N15446" t="n">
        <v>0.1367575432993955</v>
      </c>
      <c r="O15446" t="n">
        <v>0.007545435451922666</v>
      </c>
    </row>
    <row r="15447">
      <c r="F15447" t="n">
        <v>0.09506982235010769</v>
      </c>
      <c r="G15447" t="n">
        <v>0.1123427368045329</v>
      </c>
      <c r="H15447" t="n">
        <v>0.007634641269569167</v>
      </c>
      <c r="M15447" t="n">
        <v>0.06702287733168338</v>
      </c>
      <c r="N15447" t="n">
        <v>0.136766446205671</v>
      </c>
      <c r="O15447" t="n">
        <v>0.007546848877243296</v>
      </c>
    </row>
    <row r="15448">
      <c r="F15448" t="n">
        <v>0.0950972765692204</v>
      </c>
      <c r="G15448" t="n">
        <v>0.1123500498325764</v>
      </c>
      <c r="H15448" t="n">
        <v>0.007635271567013412</v>
      </c>
      <c r="M15448" t="n">
        <v>0.06697946695322343</v>
      </c>
      <c r="N15448" t="n">
        <v>0.1367753491119466</v>
      </c>
      <c r="O15448" t="n">
        <v>0.007547603562131021</v>
      </c>
    </row>
    <row r="15449">
      <c r="F15449" t="n">
        <v>0.09509727843387031</v>
      </c>
      <c r="G15449" t="n">
        <v>0.1123573628606199</v>
      </c>
      <c r="H15449" t="n">
        <v>0.007636798774047518</v>
      </c>
      <c r="M15449" t="n">
        <v>0.06702285705688221</v>
      </c>
      <c r="N15449" t="n">
        <v>0.1367842520182222</v>
      </c>
      <c r="O15449" t="n">
        <v>0.007547603562131021</v>
      </c>
    </row>
    <row r="15450">
      <c r="F15450" t="n">
        <v>0.09509728030914372</v>
      </c>
      <c r="G15450" t="n">
        <v>0.1123646758886634</v>
      </c>
      <c r="H15450" t="n">
        <v>0.007636035170530465</v>
      </c>
      <c r="M15450" t="n">
        <v>0.06704454705710131</v>
      </c>
      <c r="N15450" t="n">
        <v>0.1367931549244978</v>
      </c>
      <c r="O15450" t="n">
        <v>0.007546094192355572</v>
      </c>
    </row>
    <row r="15451">
      <c r="F15451" t="n">
        <v>0.09506982982851883</v>
      </c>
      <c r="G15451" t="n">
        <v>0.1123719889167069</v>
      </c>
      <c r="H15451" t="n">
        <v>0.007636798774047518</v>
      </c>
      <c r="M15451" t="n">
        <v>0.06702283684324706</v>
      </c>
      <c r="N15451" t="n">
        <v>0.1368020578307734</v>
      </c>
      <c r="O15451" t="n">
        <v>0.007547603562131021</v>
      </c>
    </row>
    <row r="15452">
      <c r="F15452" t="n">
        <v>0.09511101027514732</v>
      </c>
      <c r="G15452" t="n">
        <v>0.1123793019447504</v>
      </c>
      <c r="H15452" t="n">
        <v>0.007638188676264412</v>
      </c>
      <c r="M15452" t="n">
        <v>0.06700112664670391</v>
      </c>
      <c r="N15452" t="n">
        <v>0.136810960737049</v>
      </c>
      <c r="O15452" t="n">
        <v>0.007550523286487925</v>
      </c>
    </row>
    <row r="15453">
      <c r="F15453" t="n">
        <v>0.09511101218266294</v>
      </c>
      <c r="G15453" t="n">
        <v>0.112386614972794</v>
      </c>
      <c r="H15453" t="n">
        <v>0.007638188676264412</v>
      </c>
      <c r="M15453" t="n">
        <v>0.06704451680244161</v>
      </c>
      <c r="N15453" t="n">
        <v>0.1368198636433246</v>
      </c>
      <c r="O15453" t="n">
        <v>0.00754976830965696</v>
      </c>
    </row>
    <row r="15454">
      <c r="F15454" t="n">
        <v>0.09511101410092385</v>
      </c>
      <c r="G15454" t="n">
        <v>0.1123939280008375</v>
      </c>
      <c r="H15454" t="n">
        <v>0.007638188676264412</v>
      </c>
      <c r="M15454" t="n">
        <v>0.06704450674814588</v>
      </c>
      <c r="N15454" t="n">
        <v>0.1368287665496002</v>
      </c>
      <c r="O15454" t="n">
        <v>0.007551278263318891</v>
      </c>
    </row>
    <row r="15455">
      <c r="F15455" t="n">
        <v>0.09511101602996019</v>
      </c>
      <c r="G15455" t="n">
        <v>0.112401241028881</v>
      </c>
      <c r="H15455" t="n">
        <v>0.007639716466778717</v>
      </c>
      <c r="M15455" t="n">
        <v>0.06704449670914678</v>
      </c>
      <c r="N15455" t="n">
        <v>0.1368376694558758</v>
      </c>
      <c r="O15455" t="n">
        <v>0.007554195497404693</v>
      </c>
    </row>
    <row r="15456">
      <c r="F15456" t="n">
        <v>0.09511101796980218</v>
      </c>
      <c r="G15456" t="n">
        <v>0.1124085540569245</v>
      </c>
      <c r="H15456" t="n">
        <v>0.007643395219659826</v>
      </c>
      <c r="M15456" t="n">
        <v>0.06700108646815137</v>
      </c>
      <c r="N15456" t="n">
        <v>0.1368465723621514</v>
      </c>
      <c r="O15456" t="n">
        <v>0.007554195497404693</v>
      </c>
    </row>
    <row r="15457">
      <c r="F15457" t="n">
        <v>0.09511101992047999</v>
      </c>
      <c r="G15457" t="n">
        <v>0.112415867084968</v>
      </c>
      <c r="H15457" t="n">
        <v>0.007641866846290568</v>
      </c>
      <c r="M15457" t="n">
        <v>0.06702277656939512</v>
      </c>
      <c r="N15457" t="n">
        <v>0.136855475268427</v>
      </c>
      <c r="O15457" t="n">
        <v>0.007552684960412611</v>
      </c>
    </row>
    <row r="15458">
      <c r="F15458" t="n">
        <v>0.09508356951277161</v>
      </c>
      <c r="G15458" t="n">
        <v>0.1124231801130115</v>
      </c>
      <c r="H15458" t="n">
        <v>0.007641102659605939</v>
      </c>
      <c r="M15458" t="n">
        <v>0.06704446668393632</v>
      </c>
      <c r="N15458" t="n">
        <v>0.1368643781747026</v>
      </c>
      <c r="O15458" t="n">
        <v>0.007552684960412611</v>
      </c>
    </row>
    <row r="15459">
      <c r="F15459" t="n">
        <v>0.09506984529999385</v>
      </c>
      <c r="G15459" t="n">
        <v>0.1124304931410551</v>
      </c>
      <c r="H15459" t="n">
        <v>0.007642631032975197</v>
      </c>
      <c r="M15459" t="n">
        <v>0.06700105649483185</v>
      </c>
      <c r="N15459" t="n">
        <v>0.1368732810809782</v>
      </c>
      <c r="O15459" t="n">
        <v>0.00755192969191657</v>
      </c>
    </row>
    <row r="15460">
      <c r="F15460" t="n">
        <v>0.09506984728276527</v>
      </c>
      <c r="G15460" t="n">
        <v>0.1124378061690986</v>
      </c>
      <c r="H15460" t="n">
        <v>0.007645542469314072</v>
      </c>
      <c r="M15460" t="n">
        <v>0.06704444674362547</v>
      </c>
      <c r="N15460" t="n">
        <v>0.1368821839872538</v>
      </c>
      <c r="O15460" t="n">
        <v>0.007557109945857741</v>
      </c>
    </row>
    <row r="15461">
      <c r="F15461" t="n">
        <v>0.09508357546171087</v>
      </c>
      <c r="G15461" t="n">
        <v>0.1124451191971421</v>
      </c>
      <c r="H15461" t="n">
        <v>0.007644013513715769</v>
      </c>
      <c r="M15461" t="n">
        <v>0.06704443679642111</v>
      </c>
      <c r="N15461" t="n">
        <v>0.1368910868935294</v>
      </c>
      <c r="O15461" t="n">
        <v>0.007555598826092523</v>
      </c>
    </row>
    <row r="15462">
      <c r="F15462" t="n">
        <v>0.09508357746661941</v>
      </c>
      <c r="G15462" t="n">
        <v>0.1124524322251856</v>
      </c>
      <c r="H15462" t="n">
        <v>0.007644777991514921</v>
      </c>
      <c r="M15462" t="n">
        <v>0.06700102665918647</v>
      </c>
      <c r="N15462" t="n">
        <v>0.136899989799805</v>
      </c>
      <c r="O15462" t="n">
        <v>0.007555598826092523</v>
      </c>
    </row>
    <row r="15463">
      <c r="F15463" t="n">
        <v>0.09511103185378875</v>
      </c>
      <c r="G15463" t="n">
        <v>0.1124597452532291</v>
      </c>
      <c r="H15463" t="n">
        <v>0.007646306947113223</v>
      </c>
      <c r="M15463" t="n">
        <v>0.06700101674456899</v>
      </c>
      <c r="N15463" t="n">
        <v>0.1369088927060806</v>
      </c>
      <c r="O15463" t="n">
        <v>0.007560021605259622</v>
      </c>
    </row>
    <row r="15464">
      <c r="F15464" t="n">
        <v>0.09509730769533647</v>
      </c>
      <c r="G15464" t="n">
        <v>0.1124670582812727</v>
      </c>
      <c r="H15464" t="n">
        <v>0.007649215541072827</v>
      </c>
      <c r="M15464" t="n">
        <v>0.06702270694593601</v>
      </c>
      <c r="N15464" t="n">
        <v>0.1369177956123561</v>
      </c>
      <c r="O15464" t="n">
        <v>0.007560021605259622</v>
      </c>
    </row>
    <row r="15465">
      <c r="F15465" t="n">
        <v>0.09508358354755386</v>
      </c>
      <c r="G15465" t="n">
        <v>0.1124743713093162</v>
      </c>
      <c r="H15465" t="n">
        <v>0.007649215541072827</v>
      </c>
      <c r="M15465" t="n">
        <v>0.06697929686153853</v>
      </c>
      <c r="N15465" t="n">
        <v>0.1369266985186317</v>
      </c>
      <c r="O15465" t="n">
        <v>0.007559265754269294</v>
      </c>
    </row>
    <row r="15466">
      <c r="F15466" t="n">
        <v>0.09509731178293665</v>
      </c>
      <c r="G15466" t="n">
        <v>0.1124816843373597</v>
      </c>
      <c r="H15466" t="n">
        <v>0.007649215541072827</v>
      </c>
      <c r="M15466" t="n">
        <v>0.0670226871912285</v>
      </c>
      <c r="N15466" t="n">
        <v>0.1369356014249073</v>
      </c>
      <c r="O15466" t="n">
        <v>0.007558509903278966</v>
      </c>
    </row>
    <row r="15467">
      <c r="F15467" t="n">
        <v>0.0950973138434264</v>
      </c>
      <c r="G15467" t="n">
        <v>0.1124889973654032</v>
      </c>
      <c r="H15467" t="n">
        <v>0.007646921235271666</v>
      </c>
      <c r="M15467" t="n">
        <v>0.067000977239106</v>
      </c>
      <c r="N15467" t="n">
        <v>0.1369445043311829</v>
      </c>
      <c r="O15467" t="n">
        <v>0.007560021605259622</v>
      </c>
    </row>
    <row r="15468">
      <c r="F15468" t="n">
        <v>0.09508358972843517</v>
      </c>
      <c r="G15468" t="n">
        <v>0.1124963103934467</v>
      </c>
      <c r="H15468" t="n">
        <v>0.007651355939127412</v>
      </c>
      <c r="M15468" t="n">
        <v>0.06697926730425552</v>
      </c>
      <c r="N15468" t="n">
        <v>0.1369534072374585</v>
      </c>
      <c r="O15468" t="n">
        <v>0.007562930472191923</v>
      </c>
    </row>
    <row r="15469">
      <c r="F15469" t="n">
        <v>0.09508359181108014</v>
      </c>
      <c r="G15469" t="n">
        <v>0.1125036234214903</v>
      </c>
      <c r="H15469" t="n">
        <v>0.007652120998215416</v>
      </c>
      <c r="M15469" t="n">
        <v>0.0670009575781888</v>
      </c>
      <c r="N15469" t="n">
        <v>0.1369623101437341</v>
      </c>
      <c r="O15469" t="n">
        <v>0.007562174330373068</v>
      </c>
    </row>
    <row r="15470">
      <c r="F15470" t="n">
        <v>0.09509732009201632</v>
      </c>
      <c r="G15470" t="n">
        <v>0.1125109364495338</v>
      </c>
      <c r="H15470" t="n">
        <v>0.007651355939127412</v>
      </c>
      <c r="M15470" t="n">
        <v>0.06700094777068627</v>
      </c>
      <c r="N15470" t="n">
        <v>0.1369712130500097</v>
      </c>
      <c r="O15470" t="n">
        <v>0.007560662046735357</v>
      </c>
    </row>
    <row r="15471">
      <c r="F15471" t="n">
        <v>0.09511104838462961</v>
      </c>
      <c r="G15471" t="n">
        <v>0.1125182494775773</v>
      </c>
      <c r="H15471" t="n">
        <v>0.007651355939127412</v>
      </c>
      <c r="M15471" t="n">
        <v>0.06697923788469087</v>
      </c>
      <c r="N15471" t="n">
        <v>0.1369801159562853</v>
      </c>
      <c r="O15471" t="n">
        <v>0.007562930472191923</v>
      </c>
    </row>
    <row r="15472">
      <c r="F15472" t="n">
        <v>0.09509732431397863</v>
      </c>
      <c r="G15472" t="n">
        <v>0.1125255625056208</v>
      </c>
      <c r="H15472" t="n">
        <v>0.007652727267432749</v>
      </c>
      <c r="M15472" t="n">
        <v>0.06702262829441705</v>
      </c>
      <c r="N15472" t="n">
        <v>0.1369890188625609</v>
      </c>
      <c r="O15472" t="n">
        <v>0.007565836543236238</v>
      </c>
    </row>
    <row r="15473">
      <c r="F15473" t="n">
        <v>0.09508360025422083</v>
      </c>
      <c r="G15473" t="n">
        <v>0.1125328755336643</v>
      </c>
      <c r="H15473" t="n">
        <v>0.007655023315217758</v>
      </c>
      <c r="M15473" t="n">
        <v>0.06700091844001152</v>
      </c>
      <c r="N15473" t="n">
        <v>0.1369979217688365</v>
      </c>
      <c r="O15473" t="n">
        <v>0.007565080110868388</v>
      </c>
    </row>
    <row r="15474">
      <c r="F15474" t="n">
        <v>0.09506987620538293</v>
      </c>
      <c r="G15474" t="n">
        <v>0.1125401885617078</v>
      </c>
      <c r="H15474" t="n">
        <v>0.007652727267432749</v>
      </c>
      <c r="M15474" t="n">
        <v>0.06702260878460264</v>
      </c>
      <c r="N15474" t="n">
        <v>0.1370068246751121</v>
      </c>
      <c r="O15474" t="n">
        <v>0.007565080110868388</v>
      </c>
    </row>
    <row r="15475">
      <c r="F15475" t="n">
        <v>0.0951110569200084</v>
      </c>
      <c r="G15475" t="n">
        <v>0.1125475015897514</v>
      </c>
      <c r="H15475" t="n">
        <v>0.007655023315217758</v>
      </c>
      <c r="M15475" t="n">
        <v>0.06704429914255544</v>
      </c>
      <c r="N15475" t="n">
        <v>0.1370157275813877</v>
      </c>
      <c r="O15475" t="n">
        <v>0.007564323678500538</v>
      </c>
    </row>
    <row r="15476">
      <c r="F15476" t="n">
        <v>0.09508360670561</v>
      </c>
      <c r="G15476" t="n">
        <v>0.1125548146177949</v>
      </c>
      <c r="H15476" t="n">
        <v>0.007656391210514529</v>
      </c>
      <c r="M15476" t="n">
        <v>0.06697918915817636</v>
      </c>
      <c r="N15476" t="n">
        <v>0.1370246304876633</v>
      </c>
      <c r="O15476" t="n">
        <v>0.00756873981497415</v>
      </c>
    </row>
    <row r="15477">
      <c r="F15477" t="n">
        <v>0.09509733506746973</v>
      </c>
      <c r="G15477" t="n">
        <v>0.1125621276458384</v>
      </c>
      <c r="H15477" t="n">
        <v>0.00765715684963558</v>
      </c>
      <c r="M15477" t="n">
        <v>0.06700087954674858</v>
      </c>
      <c r="N15477" t="n">
        <v>0.1370335333939389</v>
      </c>
      <c r="O15477" t="n">
        <v>0.00756798309233718</v>
      </c>
    </row>
    <row r="15478">
      <c r="F15478" t="n">
        <v>0.09511106344123374</v>
      </c>
      <c r="G15478" t="n">
        <v>0.1125694406738819</v>
      </c>
      <c r="H15478" t="n">
        <v>0.007656391210514529</v>
      </c>
      <c r="M15478" t="n">
        <v>0.06702256994869224</v>
      </c>
      <c r="N15478" t="n">
        <v>0.1370424363002145</v>
      </c>
      <c r="O15478" t="n">
        <v>0.007566469647063241</v>
      </c>
    </row>
    <row r="15479">
      <c r="F15479" t="n">
        <v>0.09506988707093245</v>
      </c>
      <c r="G15479" t="n">
        <v>0.1125767537019254</v>
      </c>
      <c r="H15479" t="n">
        <v>0.007656391210514529</v>
      </c>
      <c r="M15479" t="n">
        <v>0.06704426036401265</v>
      </c>
      <c r="N15479" t="n">
        <v>0.13705133920649</v>
      </c>
      <c r="O15479" t="n">
        <v>0.00756722636970021</v>
      </c>
    </row>
    <row r="15480">
      <c r="F15480" t="n">
        <v>0.09508361546772265</v>
      </c>
      <c r="G15480" t="n">
        <v>0.112584066729969</v>
      </c>
      <c r="H15480" t="n">
        <v>0.007660052586842989</v>
      </c>
      <c r="M15480" t="n">
        <v>0.0670225506226077</v>
      </c>
      <c r="N15480" t="n">
        <v>0.1370602421127657</v>
      </c>
      <c r="O15480" t="n">
        <v>0.007570883271361374</v>
      </c>
    </row>
    <row r="15481">
      <c r="F15481" t="n">
        <v>0.09508361768706991</v>
      </c>
      <c r="G15481" t="n">
        <v>0.1125913797580125</v>
      </c>
      <c r="H15481" t="n">
        <v>0.007660818515508806</v>
      </c>
      <c r="M15481" t="n">
        <v>0.06697914081435588</v>
      </c>
      <c r="N15481" t="n">
        <v>0.1370691450190412</v>
      </c>
      <c r="O15481" t="n">
        <v>0.007570883271361374</v>
      </c>
    </row>
    <row r="15482">
      <c r="F15482" t="n">
        <v>0.09508361991800518</v>
      </c>
      <c r="G15482" t="n">
        <v>0.112598692786056</v>
      </c>
      <c r="H15482" t="n">
        <v>0.007658520729511353</v>
      </c>
      <c r="M15482" t="n">
        <v>0.06702253135777786</v>
      </c>
      <c r="N15482" t="n">
        <v>0.1370780479253168</v>
      </c>
      <c r="O15482" t="n">
        <v>0.007570126258735501</v>
      </c>
    </row>
    <row r="15483">
      <c r="F15483" t="n">
        <v>0.09508362216055857</v>
      </c>
      <c r="G15483" t="n">
        <v>0.1126060058140995</v>
      </c>
      <c r="H15483" t="n">
        <v>0.007660818515508806</v>
      </c>
      <c r="M15483" t="n">
        <v>0.06697912158400204</v>
      </c>
      <c r="N15483" t="n">
        <v>0.1370869508315924</v>
      </c>
      <c r="O15483" t="n">
        <v>0.007571640283987248</v>
      </c>
    </row>
    <row r="15484">
      <c r="F15484" t="n">
        <v>0.09508362441476031</v>
      </c>
      <c r="G15484" t="n">
        <v>0.112613318842143</v>
      </c>
      <c r="H15484" t="n">
        <v>0.007662178956359785</v>
      </c>
      <c r="M15484" t="n">
        <v>0.06702251215420851</v>
      </c>
      <c r="N15484" t="n">
        <v>0.137095853737868</v>
      </c>
      <c r="O15484" t="n">
        <v>0.007573780644522902</v>
      </c>
    </row>
    <row r="15485">
      <c r="F15485" t="n">
        <v>0.09511107906132626</v>
      </c>
      <c r="G15485" t="n">
        <v>0.1126206318701866</v>
      </c>
      <c r="H15485" t="n">
        <v>0.007662178956359785</v>
      </c>
      <c r="M15485" t="n">
        <v>0.06700080249514878</v>
      </c>
      <c r="N15485" t="n">
        <v>0.1371047566441436</v>
      </c>
      <c r="O15485" t="n">
        <v>0.007573023342188683</v>
      </c>
    </row>
    <row r="15486">
      <c r="F15486" t="n">
        <v>0.09506990276765886</v>
      </c>
      <c r="G15486" t="n">
        <v>0.1126279448982301</v>
      </c>
      <c r="H15486" t="n">
        <v>0.007662178956359785</v>
      </c>
      <c r="M15486" t="n">
        <v>0.06704419309119858</v>
      </c>
      <c r="N15486" t="n">
        <v>0.1371136595504192</v>
      </c>
      <c r="O15486" t="n">
        <v>0.007573780644522902</v>
      </c>
    </row>
    <row r="15487">
      <c r="F15487" t="n">
        <v>0.09506990505675769</v>
      </c>
      <c r="G15487" t="n">
        <v>0.1126352579262736</v>
      </c>
      <c r="H15487" t="n">
        <v>0.007661412738464149</v>
      </c>
      <c r="M15487" t="n">
        <v>0.06704418354206892</v>
      </c>
      <c r="N15487" t="n">
        <v>0.1371225624566948</v>
      </c>
      <c r="O15487" t="n">
        <v>0.007573023342188683</v>
      </c>
    </row>
    <row r="15488">
      <c r="F15488" t="n">
        <v>0.09509735973968372</v>
      </c>
      <c r="G15488" t="n">
        <v>0.1126425709543171</v>
      </c>
      <c r="H15488" t="n">
        <v>0.007664301594929631</v>
      </c>
      <c r="M15488" t="n">
        <v>0.06702247393087407</v>
      </c>
      <c r="N15488" t="n">
        <v>0.1371314653629704</v>
      </c>
      <c r="O15488" t="n">
        <v>0.007577432800165359</v>
      </c>
    </row>
    <row r="15489">
      <c r="F15489" t="n">
        <v>0.09509736205281102</v>
      </c>
      <c r="G15489" t="n">
        <v>0.1126498839823606</v>
      </c>
      <c r="H15489" t="n">
        <v>0.007664301594929631</v>
      </c>
      <c r="M15489" t="n">
        <v>0.06702246441333717</v>
      </c>
      <c r="N15489" t="n">
        <v>0.137140368269246</v>
      </c>
      <c r="O15489" t="n">
        <v>0.007575160024880366</v>
      </c>
    </row>
    <row r="15490">
      <c r="F15490" t="n">
        <v>0.09508363818627547</v>
      </c>
      <c r="G15490" t="n">
        <v>0.1126571970104042</v>
      </c>
      <c r="H15490" t="n">
        <v>0.007666601115360152</v>
      </c>
      <c r="M15490" t="n">
        <v>0.06702245491112041</v>
      </c>
      <c r="N15490" t="n">
        <v>0.1371492711755216</v>
      </c>
      <c r="O15490" t="n">
        <v>0.007577432800165359</v>
      </c>
    </row>
    <row r="15491">
      <c r="F15491" t="n">
        <v>0.09511109290631456</v>
      </c>
      <c r="G15491" t="n">
        <v>0.1126645100384477</v>
      </c>
      <c r="H15491" t="n">
        <v>0.007666601115360152</v>
      </c>
      <c r="M15491" t="n">
        <v>0.06704414549875945</v>
      </c>
      <c r="N15491" t="n">
        <v>0.1371581740817972</v>
      </c>
      <c r="O15491" t="n">
        <v>0.007576675208403695</v>
      </c>
    </row>
    <row r="15492">
      <c r="F15492" t="n">
        <v>0.09509736906329699</v>
      </c>
      <c r="G15492" t="n">
        <v>0.1126718230664912</v>
      </c>
      <c r="H15492" t="n">
        <v>0.007667187295585574</v>
      </c>
      <c r="M15492" t="n">
        <v>0.06700073587906225</v>
      </c>
      <c r="N15492" t="n">
        <v>0.1371670769880728</v>
      </c>
      <c r="O15492" t="n">
        <v>0.007580324840493547</v>
      </c>
    </row>
    <row r="15493">
      <c r="F15493" t="n">
        <v>0.09509737142392757</v>
      </c>
      <c r="G15493" t="n">
        <v>0.1126791360945347</v>
      </c>
      <c r="H15493" t="n">
        <v>0.007667954090994673</v>
      </c>
      <c r="M15493" t="n">
        <v>0.0669790263511133</v>
      </c>
      <c r="N15493" t="n">
        <v>0.1371759798943483</v>
      </c>
      <c r="O15493" t="n">
        <v>0.007578809078677812</v>
      </c>
    </row>
    <row r="15494">
      <c r="F15494" t="n">
        <v>0.09508364760407423</v>
      </c>
      <c r="G15494" t="n">
        <v>0.1126864491225782</v>
      </c>
      <c r="H15494" t="n">
        <v>0.007669487681812872</v>
      </c>
      <c r="M15494" t="n">
        <v>0.06702241705546894</v>
      </c>
      <c r="N15494" t="n">
        <v>0.137184882800624</v>
      </c>
      <c r="O15494" t="n">
        <v>0.00757956695958568</v>
      </c>
    </row>
    <row r="15495">
      <c r="F15495" t="n">
        <v>0.09511110237374637</v>
      </c>
      <c r="G15495" t="n">
        <v>0.1126937621506217</v>
      </c>
      <c r="H15495" t="n">
        <v>0.007669487681812872</v>
      </c>
      <c r="M15495" t="n">
        <v>0.06704410770061942</v>
      </c>
      <c r="N15495" t="n">
        <v>0.1371937857068996</v>
      </c>
      <c r="O15495" t="n">
        <v>0.007578051197769944</v>
      </c>
    </row>
    <row r="15496">
      <c r="F15496" t="n">
        <v>0.0950836523847344</v>
      </c>
      <c r="G15496" t="n">
        <v>0.1127010751786653</v>
      </c>
      <c r="H15496" t="n">
        <v>0.007670069837109746</v>
      </c>
      <c r="M15496" t="n">
        <v>0.06697899807995256</v>
      </c>
      <c r="N15496" t="n">
        <v>0.1372026886131751</v>
      </c>
      <c r="O15496" t="n">
        <v>0.007580939555105814</v>
      </c>
    </row>
    <row r="15497">
      <c r="F15497" t="n">
        <v>0.09511110717941848</v>
      </c>
      <c r="G15497" t="n">
        <v>0.1127083882067088</v>
      </c>
      <c r="H15497" t="n">
        <v>0.007670836920801826</v>
      </c>
      <c r="M15497" t="n">
        <v>0.06702238882462663</v>
      </c>
      <c r="N15497" t="n">
        <v>0.1372115915194507</v>
      </c>
      <c r="O15497" t="n">
        <v>0.007581697724878302</v>
      </c>
    </row>
    <row r="15498">
      <c r="F15498" t="n">
        <v>0.09506993102016076</v>
      </c>
      <c r="G15498" t="n">
        <v>0.1127157012347523</v>
      </c>
      <c r="H15498" t="n">
        <v>0.007670836920801826</v>
      </c>
      <c r="M15498" t="n">
        <v>0.06702237944499659</v>
      </c>
      <c r="N15498" t="n">
        <v>0.1372204944257263</v>
      </c>
      <c r="O15498" t="n">
        <v>0.007581697724878302</v>
      </c>
    </row>
    <row r="15499">
      <c r="F15499" t="n">
        <v>0.09511111203338329</v>
      </c>
      <c r="G15499" t="n">
        <v>0.1127230142627958</v>
      </c>
      <c r="H15499" t="n">
        <v>0.007670836920801826</v>
      </c>
      <c r="M15499" t="n">
        <v>0.06700067001369178</v>
      </c>
      <c r="N15499" t="n">
        <v>0.1372293973320019</v>
      </c>
      <c r="O15499" t="n">
        <v>0.007581697724878302</v>
      </c>
    </row>
    <row r="15500">
      <c r="F15500" t="n">
        <v>0.09511111447855095</v>
      </c>
      <c r="G15500" t="n">
        <v>0.1127303272908393</v>
      </c>
      <c r="H15500" t="n">
        <v>0.007675251331156268</v>
      </c>
      <c r="M15500" t="n">
        <v>0.06697896059958383</v>
      </c>
      <c r="N15500" t="n">
        <v>0.1372383002382775</v>
      </c>
      <c r="O15500" t="n">
        <v>0.007584583551825772</v>
      </c>
    </row>
    <row r="15501">
      <c r="F15501" t="n">
        <v>0.09508366454762318</v>
      </c>
      <c r="G15501" t="n">
        <v>0.1127376403188829</v>
      </c>
      <c r="H15501" t="n">
        <v>0.007673716587838701</v>
      </c>
      <c r="M15501" t="n">
        <v>0.06704405146320203</v>
      </c>
      <c r="N15501" t="n">
        <v>0.1372472031445531</v>
      </c>
      <c r="O15501" t="n">
        <v>0.007586100468536137</v>
      </c>
    </row>
    <row r="15502">
      <c r="F15502" t="n">
        <v>0.09509739321103108</v>
      </c>
      <c r="G15502" t="n">
        <v>0.1127449533469264</v>
      </c>
      <c r="H15502" t="n">
        <v>0.007673716587838701</v>
      </c>
      <c r="M15502" t="n">
        <v>0.06704404214395079</v>
      </c>
      <c r="N15502" t="n">
        <v>0.1372561060508287</v>
      </c>
      <c r="O15502" t="n">
        <v>0.00758382509347059</v>
      </c>
    </row>
    <row r="15503">
      <c r="F15503" t="n">
        <v>0.0950836694979077</v>
      </c>
      <c r="G15503" t="n">
        <v>0.1127522663749699</v>
      </c>
      <c r="H15503" t="n">
        <v>0.007673716587838701</v>
      </c>
      <c r="M15503" t="n">
        <v>0.06704403284003052</v>
      </c>
      <c r="N15503" t="n">
        <v>0.1372650089571043</v>
      </c>
      <c r="O15503" t="n">
        <v>0.00758382509347059</v>
      </c>
    </row>
    <row r="15504">
      <c r="F15504" t="n">
        <v>0.09511112438116048</v>
      </c>
      <c r="G15504" t="n">
        <v>0.1127595794030134</v>
      </c>
      <c r="H15504" t="n">
        <v>0.007678128407400489</v>
      </c>
      <c r="M15504" t="n">
        <v>0.06700062342675658</v>
      </c>
      <c r="N15504" t="n">
        <v>0.1372739118633799</v>
      </c>
      <c r="O15504" t="n">
        <v>0.007587466556102493</v>
      </c>
    </row>
    <row r="15505">
      <c r="F15505" t="n">
        <v>0.09508367449719946</v>
      </c>
      <c r="G15505" t="n">
        <v>0.1127668924310569</v>
      </c>
      <c r="H15505" t="n">
        <v>0.00767736074809161</v>
      </c>
      <c r="M15505" t="n">
        <v>0.06697891409393908</v>
      </c>
      <c r="N15505" t="n">
        <v>0.1372828147696555</v>
      </c>
      <c r="O15505" t="n">
        <v>0.007588984049413714</v>
      </c>
    </row>
    <row r="15506">
      <c r="F15506" t="n">
        <v>0.09508367701529849</v>
      </c>
      <c r="G15506" t="n">
        <v>0.1127742054591004</v>
      </c>
      <c r="H15506" t="n">
        <v>0.00767736074809161</v>
      </c>
      <c r="M15506" t="n">
        <v>0.06700060489928275</v>
      </c>
      <c r="N15506" t="n">
        <v>0.1372917176759311</v>
      </c>
      <c r="O15506" t="n">
        <v>0.007588984049413714</v>
      </c>
    </row>
    <row r="15507">
      <c r="F15507" t="n">
        <v>0.09508367954573982</v>
      </c>
      <c r="G15507" t="n">
        <v>0.112781518487144</v>
      </c>
      <c r="H15507" t="n">
        <v>0.007678128407400489</v>
      </c>
      <c r="M15507" t="n">
        <v>0.06702229571810744</v>
      </c>
      <c r="N15507" t="n">
        <v>0.1373006205822067</v>
      </c>
      <c r="O15507" t="n">
        <v>0.007589587699617309</v>
      </c>
    </row>
    <row r="15508">
      <c r="F15508" t="n">
        <v>0.09509740828443736</v>
      </c>
      <c r="G15508" t="n">
        <v>0.1127888315151875</v>
      </c>
      <c r="H15508" t="n">
        <v>0.007678698473669331</v>
      </c>
      <c r="M15508" t="n">
        <v>0.06702228649177519</v>
      </c>
      <c r="N15508" t="n">
        <v>0.1373095234884823</v>
      </c>
      <c r="O15508" t="n">
        <v>0.007591105768964167</v>
      </c>
    </row>
    <row r="15509">
      <c r="F15509" t="n">
        <v>0.09509741083990941</v>
      </c>
      <c r="G15509" t="n">
        <v>0.112796144543231</v>
      </c>
      <c r="H15509" t="n">
        <v>0.007679466420311362</v>
      </c>
      <c r="M15509" t="n">
        <v>0.06697887716533207</v>
      </c>
      <c r="N15509" t="n">
        <v>0.1373184263947579</v>
      </c>
      <c r="O15509" t="n">
        <v>0.007591105768964167</v>
      </c>
    </row>
    <row r="15510">
      <c r="F15510" t="n">
        <v>0.09506996101502366</v>
      </c>
      <c r="G15510" t="n">
        <v>0.1128034575712745</v>
      </c>
      <c r="H15510" t="n">
        <v>0.007678698473669331</v>
      </c>
      <c r="M15510" t="n">
        <v>0.06700056802830975</v>
      </c>
      <c r="N15510" t="n">
        <v>0.1373273293010334</v>
      </c>
      <c r="O15510" t="n">
        <v>0.007591864803637596</v>
      </c>
    </row>
    <row r="15511">
      <c r="F15511" t="n">
        <v>0.09508368979153201</v>
      </c>
      <c r="G15511" t="n">
        <v>0.112810770599318</v>
      </c>
      <c r="H15511" t="n">
        <v>0.007679466420311362</v>
      </c>
      <c r="M15511" t="n">
        <v>0.06700055884889874</v>
      </c>
      <c r="N15511" t="n">
        <v>0.1373362322073091</v>
      </c>
      <c r="O15511" t="n">
        <v>0.007589587699617309</v>
      </c>
    </row>
    <row r="15512">
      <c r="F15512" t="n">
        <v>0.09509741858105081</v>
      </c>
      <c r="G15512" t="n">
        <v>0.1128180836273616</v>
      </c>
      <c r="H15512" t="n">
        <v>0.007682336579102025</v>
      </c>
      <c r="M15512" t="n">
        <v>0.06702224973979054</v>
      </c>
      <c r="N15512" t="n">
        <v>0.1373451351135846</v>
      </c>
      <c r="O15512" t="n">
        <v>0.007592464760564482</v>
      </c>
    </row>
    <row r="15513">
      <c r="F15513" t="n">
        <v>0.09511114738361404</v>
      </c>
      <c r="G15513" t="n">
        <v>0.1128253966554051</v>
      </c>
      <c r="H15513" t="n">
        <v>0.007683873046417845</v>
      </c>
      <c r="M15513" t="n">
        <v>0.06700054053608043</v>
      </c>
      <c r="N15513" t="n">
        <v>0.1373540380198602</v>
      </c>
      <c r="O15513" t="n">
        <v>0.00759322408297278</v>
      </c>
    </row>
    <row r="15514">
      <c r="F15514" t="n">
        <v>0.09508369760694912</v>
      </c>
      <c r="G15514" t="n">
        <v>0.1128327096834486</v>
      </c>
      <c r="H15514" t="n">
        <v>0.007683873046417845</v>
      </c>
      <c r="M15514" t="n">
        <v>0.06700053140267453</v>
      </c>
      <c r="N15514" t="n">
        <v>0.1373629409261359</v>
      </c>
      <c r="O15514" t="n">
        <v>0.00759322408297278</v>
      </c>
    </row>
    <row r="15515">
      <c r="F15515" t="n">
        <v>0.09508370023721535</v>
      </c>
      <c r="G15515" t="n">
        <v>0.1128400227114921</v>
      </c>
      <c r="H15515" t="n">
        <v>0.007682336579102025</v>
      </c>
      <c r="M15515" t="n">
        <v>0.06697882223237667</v>
      </c>
      <c r="N15515" t="n">
        <v>0.1373718438324114</v>
      </c>
      <c r="O15515" t="n">
        <v>0.007597617818450634</v>
      </c>
    </row>
    <row r="15516">
      <c r="F15516" t="n">
        <v>0.09506997668213268</v>
      </c>
      <c r="G15516" t="n">
        <v>0.1128473357395356</v>
      </c>
      <c r="H15516" t="n">
        <v>0.007685972082188344</v>
      </c>
      <c r="M15516" t="n">
        <v>0.06700051318187289</v>
      </c>
      <c r="N15516" t="n">
        <v>0.137380746738687</v>
      </c>
      <c r="O15516" t="n">
        <v>0.007595338988871015</v>
      </c>
    </row>
    <row r="15517">
      <c r="F15517" t="n">
        <v>0.09506997933739134</v>
      </c>
      <c r="G15517" t="n">
        <v>0.1128546487675792</v>
      </c>
      <c r="H15517" t="n">
        <v>0.007685972082188344</v>
      </c>
      <c r="M15517" t="n">
        <v>0.06697880404406911</v>
      </c>
      <c r="N15517" t="n">
        <v>0.1373896496449626</v>
      </c>
      <c r="O15517" t="n">
        <v>0.007595338988871015</v>
      </c>
    </row>
    <row r="15518">
      <c r="F15518" t="n">
        <v>0.09509743440231333</v>
      </c>
      <c r="G15518" t="n">
        <v>0.1128619617956227</v>
      </c>
      <c r="H15518" t="n">
        <v>0.007685972082188344</v>
      </c>
      <c r="M15518" t="n">
        <v>0.06702219507192514</v>
      </c>
      <c r="N15518" t="n">
        <v>0.1373985525512382</v>
      </c>
      <c r="O15518" t="n">
        <v>0.007595338988871015</v>
      </c>
    </row>
    <row r="15519">
      <c r="F15519" t="n">
        <v>0.09509743708348428</v>
      </c>
      <c r="G15519" t="n">
        <v>0.1128692748236662</v>
      </c>
      <c r="H15519" t="n">
        <v>0.007686740602544526</v>
      </c>
      <c r="M15519" t="n">
        <v>0.06697878591710996</v>
      </c>
      <c r="N15519" t="n">
        <v>0.1374074554575138</v>
      </c>
      <c r="O15519" t="n">
        <v>0.007596858208590761</v>
      </c>
    </row>
    <row r="15520">
      <c r="F15520" t="n">
        <v>0.09511116597642369</v>
      </c>
      <c r="G15520" t="n">
        <v>0.1128765878517097</v>
      </c>
      <c r="H15520" t="n">
        <v>0.007689604978652244</v>
      </c>
      <c r="M15520" t="n">
        <v>0.06704387701971504</v>
      </c>
      <c r="N15520" t="n">
        <v>0.1374163583637894</v>
      </c>
      <c r="O15520" t="n">
        <v>0.00759973017517515</v>
      </c>
    </row>
    <row r="15521">
      <c r="F15521" t="n">
        <v>0.09508371628476064</v>
      </c>
      <c r="G15521" t="n">
        <v>0.1128839008797532</v>
      </c>
      <c r="H15521" t="n">
        <v>0.007689604978652244</v>
      </c>
      <c r="M15521" t="n">
        <v>0.06697876785150478</v>
      </c>
      <c r="N15521" t="n">
        <v>0.137425261270065</v>
      </c>
      <c r="O15521" t="n">
        <v>0.007598210381119522</v>
      </c>
    </row>
    <row r="15522">
      <c r="F15522" t="n">
        <v>0.09506999280438261</v>
      </c>
      <c r="G15522" t="n">
        <v>0.1128912139077968</v>
      </c>
      <c r="H15522" t="n">
        <v>0.007688067365179209</v>
      </c>
      <c r="M15522" t="n">
        <v>0.06704385897937806</v>
      </c>
      <c r="N15522" t="n">
        <v>0.1374341641763406</v>
      </c>
      <c r="O15522" t="n">
        <v>0.007598210381119522</v>
      </c>
    </row>
    <row r="15523">
      <c r="F15523" t="n">
        <v>0.09511117413567682</v>
      </c>
      <c r="G15523" t="n">
        <v>0.1128985269358403</v>
      </c>
      <c r="H15523" t="n">
        <v>0.007688836171915727</v>
      </c>
      <c r="M15523" t="n">
        <v>0.06702214993723787</v>
      </c>
      <c r="N15523" t="n">
        <v>0.1374430670826162</v>
      </c>
      <c r="O15523" t="n">
        <v>0.007602599301716177</v>
      </c>
    </row>
    <row r="15524">
      <c r="F15524" t="n">
        <v>0.09511117688110335</v>
      </c>
      <c r="G15524" t="n">
        <v>0.1129058399638838</v>
      </c>
      <c r="H15524" t="n">
        <v>0.007690158893022018</v>
      </c>
      <c r="M15524" t="n">
        <v>0.06697874086814845</v>
      </c>
      <c r="N15524" t="n">
        <v>0.1374519699888918</v>
      </c>
      <c r="O15524" t="n">
        <v>0.007602599301716177</v>
      </c>
    </row>
    <row r="15525">
      <c r="F15525" t="n">
        <v>0.09509745343901924</v>
      </c>
      <c r="G15525" t="n">
        <v>0.1129131529919273</v>
      </c>
      <c r="H15525" t="n">
        <v>0.0076909279858206</v>
      </c>
      <c r="M15525" t="n">
        <v>0.06702213199076909</v>
      </c>
      <c r="N15525" t="n">
        <v>0.1374608728951674</v>
      </c>
      <c r="O15525" t="n">
        <v>0.007601078933892616</v>
      </c>
    </row>
    <row r="15526">
      <c r="F15526" t="n">
        <v>0.0950974562099749</v>
      </c>
      <c r="G15526" t="n">
        <v>0.1129204660199708</v>
      </c>
      <c r="H15526" t="n">
        <v>0.007691697078619181</v>
      </c>
      <c r="M15526" t="n">
        <v>0.06697872295595347</v>
      </c>
      <c r="N15526" t="n">
        <v>0.137469775801443</v>
      </c>
      <c r="O15526" t="n">
        <v>0.007601839117804396</v>
      </c>
    </row>
    <row r="15527">
      <c r="F15527" t="n">
        <v>0.09507000659196954</v>
      </c>
      <c r="G15527" t="n">
        <v>0.1129277790480143</v>
      </c>
      <c r="H15527" t="n">
        <v>0.007695324177517867</v>
      </c>
      <c r="M15527" t="n">
        <v>0.06700041406427734</v>
      </c>
      <c r="N15527" t="n">
        <v>0.1374786787077185</v>
      </c>
      <c r="O15527" t="n">
        <v>0.007602599301716177</v>
      </c>
    </row>
    <row r="15528">
      <c r="F15528" t="n">
        <v>0.0951111879919915</v>
      </c>
      <c r="G15528" t="n">
        <v>0.1129350920760579</v>
      </c>
      <c r="H15528" t="n">
        <v>0.00769378542043378</v>
      </c>
      <c r="M15528" t="n">
        <v>0.06704380522667627</v>
      </c>
      <c r="N15528" t="n">
        <v>0.1374875816139942</v>
      </c>
      <c r="O15528" t="n">
        <v>0.007606226055307196</v>
      </c>
    </row>
    <row r="15529">
      <c r="F15529" t="n">
        <v>0.09507001219761585</v>
      </c>
      <c r="G15529" t="n">
        <v>0.1129424051041014</v>
      </c>
      <c r="H15529" t="n">
        <v>0.00769378542043378</v>
      </c>
      <c r="M15529" t="n">
        <v>0.06704379632161192</v>
      </c>
      <c r="N15529" t="n">
        <v>0.1374964845202697</v>
      </c>
      <c r="O15529" t="n">
        <v>0.007606226055307196</v>
      </c>
    </row>
    <row r="15530">
      <c r="F15530" t="n">
        <v>0.09508374122177346</v>
      </c>
      <c r="G15530" t="n">
        <v>0.1129497181321449</v>
      </c>
      <c r="H15530" t="n">
        <v>0.007694554798975823</v>
      </c>
      <c r="M15530" t="n">
        <v>0.0670220873931624</v>
      </c>
      <c r="N15530" t="n">
        <v>0.1375053874265453</v>
      </c>
      <c r="O15530" t="n">
        <v>0.00760470511428434</v>
      </c>
    </row>
    <row r="15531">
      <c r="F15531" t="n">
        <v>0.09511119646164393</v>
      </c>
      <c r="G15531" t="n">
        <v>0.1129570311601884</v>
      </c>
      <c r="H15531" t="n">
        <v>0.00769378542043378</v>
      </c>
      <c r="M15531" t="n">
        <v>0.06697867844399016</v>
      </c>
      <c r="N15531" t="n">
        <v>0.1375142903328209</v>
      </c>
      <c r="O15531" t="n">
        <v>0.007607568264169437</v>
      </c>
    </row>
    <row r="15532">
      <c r="F15532" t="n">
        <v>0.0950974731086543</v>
      </c>
      <c r="G15532" t="n">
        <v>0.1129643441882319</v>
      </c>
      <c r="H15532" t="n">
        <v>0.00769817899362932</v>
      </c>
      <c r="M15532" t="n">
        <v>0.06697866958763596</v>
      </c>
      <c r="N15532" t="n">
        <v>0.1375231932390965</v>
      </c>
      <c r="O15532" t="n">
        <v>0.00760908977782227</v>
      </c>
    </row>
    <row r="15533">
      <c r="F15533" t="n">
        <v>0.09508374976822179</v>
      </c>
      <c r="G15533" t="n">
        <v>0.1129716572162754</v>
      </c>
      <c r="H15533" t="n">
        <v>0.00769817899362932</v>
      </c>
      <c r="M15533" t="n">
        <v>0.06702206081878606</v>
      </c>
      <c r="N15533" t="n">
        <v>0.1375320961453721</v>
      </c>
      <c r="O15533" t="n">
        <v>0.007607568264169437</v>
      </c>
    </row>
    <row r="15534">
      <c r="F15534" t="n">
        <v>0.09511120504918996</v>
      </c>
      <c r="G15534" t="n">
        <v>0.112978970244319</v>
      </c>
      <c r="H15534" t="n">
        <v>0.007697409329662751</v>
      </c>
      <c r="M15534" t="n">
        <v>0.06697865192097163</v>
      </c>
      <c r="N15534" t="n">
        <v>0.1375409990516477</v>
      </c>
      <c r="O15534" t="n">
        <v>0.007608329020995853</v>
      </c>
    </row>
    <row r="15535">
      <c r="F15535" t="n">
        <v>0.09511120793804473</v>
      </c>
      <c r="G15535" t="n">
        <v>0.1129862832723625</v>
      </c>
      <c r="H15535" t="n">
        <v>0.00769817899362932</v>
      </c>
      <c r="M15535" t="n">
        <v>0.06704374321360648</v>
      </c>
      <c r="N15535" t="n">
        <v>0.1375499019579233</v>
      </c>
      <c r="O15535" t="n">
        <v>0.007607568264169437</v>
      </c>
    </row>
    <row r="15536">
      <c r="F15536" t="n">
        <v>0.0950700322295652</v>
      </c>
      <c r="G15536" t="n">
        <v>0.112993596300406</v>
      </c>
      <c r="H15536" t="n">
        <v>0.007699490718285244</v>
      </c>
      <c r="M15536" t="n">
        <v>0.06704373441600903</v>
      </c>
      <c r="N15536" t="n">
        <v>0.1375588048641989</v>
      </c>
      <c r="O15536" t="n">
        <v>0.007611189606898373</v>
      </c>
    </row>
    <row r="15537">
      <c r="F15537" t="n">
        <v>0.09511121375544451</v>
      </c>
      <c r="G15537" t="n">
        <v>0.1130009093284495</v>
      </c>
      <c r="H15537" t="n">
        <v>0.007698720769213416</v>
      </c>
      <c r="M15537" t="n">
        <v>0.06700032556865315</v>
      </c>
      <c r="N15537" t="n">
        <v>0.1375677077704745</v>
      </c>
      <c r="O15537" t="n">
        <v>0.007609667521185564</v>
      </c>
    </row>
    <row r="15538">
      <c r="F15538" t="n">
        <v>0.09509749047994748</v>
      </c>
      <c r="G15538" t="n">
        <v>0.113008222356493</v>
      </c>
      <c r="H15538" t="n">
        <v>0.007701030616428901</v>
      </c>
      <c r="M15538" t="n">
        <v>0.06702201683520034</v>
      </c>
      <c r="N15538" t="n">
        <v>0.1375766106767501</v>
      </c>
      <c r="O15538" t="n">
        <v>0.007609667521185564</v>
      </c>
    </row>
    <row r="15539">
      <c r="F15539" t="n">
        <v>0.09507004101277619</v>
      </c>
      <c r="G15539" t="n">
        <v>0.1130155353845366</v>
      </c>
      <c r="H15539" t="n">
        <v>0.007698720769213416</v>
      </c>
      <c r="M15539" t="n">
        <v>0.06704370811535121</v>
      </c>
      <c r="N15539" t="n">
        <v>0.1375855135830257</v>
      </c>
      <c r="O15539" t="n">
        <v>0.007611189606898373</v>
      </c>
    </row>
    <row r="15540">
      <c r="F15540" t="n">
        <v>0.09508377017183839</v>
      </c>
      <c r="G15540" t="n">
        <v>0.1130228484125801</v>
      </c>
      <c r="H15540" t="n">
        <v>0.00770387904259338</v>
      </c>
      <c r="M15540" t="n">
        <v>0.06700029931931534</v>
      </c>
      <c r="N15540" t="n">
        <v>0.1375944164893013</v>
      </c>
      <c r="O15540" t="n">
        <v>0.007614808667686291</v>
      </c>
    </row>
    <row r="15541">
      <c r="F15541" t="n">
        <v>0.09508377313987232</v>
      </c>
      <c r="G15541" t="n">
        <v>0.1130301614406236</v>
      </c>
      <c r="H15541" t="n">
        <v>0.007701568341020916</v>
      </c>
      <c r="M15541" t="n">
        <v>0.06704369065836527</v>
      </c>
      <c r="N15541" t="n">
        <v>0.1376033193955769</v>
      </c>
      <c r="O15541" t="n">
        <v>0.007612524681883145</v>
      </c>
    </row>
    <row r="15542">
      <c r="F15542" t="n">
        <v>0.09511122853187853</v>
      </c>
      <c r="G15542" t="n">
        <v>0.1130374744686671</v>
      </c>
      <c r="H15542" t="n">
        <v>0.00770387904259338</v>
      </c>
      <c r="M15542" t="n">
        <v>0.06700028189653093</v>
      </c>
      <c r="N15542" t="n">
        <v>0.1376122223018525</v>
      </c>
      <c r="O15542" t="n">
        <v>0.007614808667686291</v>
      </c>
    </row>
    <row r="15543">
      <c r="F15543" t="n">
        <v>0.09511123152733841</v>
      </c>
      <c r="G15543" t="n">
        <v>0.1130447874967106</v>
      </c>
      <c r="H15543" t="n">
        <v>0.0077051832321531</v>
      </c>
      <c r="M15543" t="n">
        <v>0.06697857318085232</v>
      </c>
      <c r="N15543" t="n">
        <v>0.1376211252081281</v>
      </c>
      <c r="O15543" t="n">
        <v>0.007612524681883145</v>
      </c>
    </row>
    <row r="15544">
      <c r="F15544" t="n">
        <v>0.0950975083303725</v>
      </c>
      <c r="G15544" t="n">
        <v>0.1130521005247541</v>
      </c>
      <c r="H15544" t="n">
        <v>0.007704412713829885</v>
      </c>
      <c r="M15544" t="n">
        <v>0.06697856450871903</v>
      </c>
      <c r="N15544" t="n">
        <v>0.1376300281144036</v>
      </c>
      <c r="O15544" t="n">
        <v>0.00761614060007839</v>
      </c>
    </row>
    <row r="15545">
      <c r="F15545" t="n">
        <v>0.09509751135248332</v>
      </c>
      <c r="G15545" t="n">
        <v>0.1130594135527977</v>
      </c>
      <c r="H15545" t="n">
        <v>0.00770672426879953</v>
      </c>
      <c r="M15545" t="n">
        <v>0.06697855585194215</v>
      </c>
      <c r="N15545" t="n">
        <v>0.1376389310206792</v>
      </c>
      <c r="O15545" t="n">
        <v>0.007617663828198406</v>
      </c>
    </row>
    <row r="15546">
      <c r="F15546" t="n">
        <v>0.09511124059460752</v>
      </c>
      <c r="G15546" t="n">
        <v>0.1130667265808412</v>
      </c>
      <c r="H15546" t="n">
        <v>0.00770672426879953</v>
      </c>
      <c r="M15546" t="n">
        <v>0.06704364728469292</v>
      </c>
      <c r="N15546" t="n">
        <v>0.1376478339269548</v>
      </c>
      <c r="O15546" t="n">
        <v>0.007617663828198406</v>
      </c>
    </row>
    <row r="15547">
      <c r="F15547" t="n">
        <v>0.09511124364409429</v>
      </c>
      <c r="G15547" t="n">
        <v>0.1130740396088847</v>
      </c>
      <c r="H15547" t="n">
        <v>0.00770672426879953</v>
      </c>
      <c r="M15547" t="n">
        <v>0.06700023860832124</v>
      </c>
      <c r="N15547" t="n">
        <v>0.1376567368332304</v>
      </c>
      <c r="O15547" t="n">
        <v>0.007616902214138398</v>
      </c>
    </row>
    <row r="15548">
      <c r="F15548" t="n">
        <v>0.09507006808585095</v>
      </c>
      <c r="G15548" t="n">
        <v>0.1130813526369282</v>
      </c>
      <c r="H15548" t="n">
        <v>0.00770725388431809</v>
      </c>
      <c r="M15548" t="n">
        <v>0.06704363004275601</v>
      </c>
      <c r="N15548" t="n">
        <v>0.137665639739506</v>
      </c>
      <c r="O15548" t="n">
        <v>0.007620516127872713</v>
      </c>
    </row>
    <row r="15549">
      <c r="F15549" t="n">
        <v>0.09511124978384455</v>
      </c>
      <c r="G15549" t="n">
        <v>0.1130886656649717</v>
      </c>
      <c r="H15549" t="n">
        <v>0.007708024686786769</v>
      </c>
      <c r="M15549" t="n">
        <v>0.06704362144483297</v>
      </c>
      <c r="N15549" t="n">
        <v>0.1376745426457816</v>
      </c>
      <c r="O15549" t="n">
        <v>0.007618230430173891</v>
      </c>
    </row>
    <row r="15550">
      <c r="F15550" t="n">
        <v>0.09511125287416836</v>
      </c>
      <c r="G15550" t="n">
        <v>0.1130959786930153</v>
      </c>
      <c r="H15550" t="n">
        <v>0.007709566291724126</v>
      </c>
      <c r="M15550" t="n">
        <v>0.06702191284099257</v>
      </c>
      <c r="N15550" t="n">
        <v>0.1376834455520572</v>
      </c>
      <c r="O15550" t="n">
        <v>0.007619754228639773</v>
      </c>
    </row>
    <row r="15551">
      <c r="F15551" t="n">
        <v>0.09511125597816486</v>
      </c>
      <c r="G15551" t="n">
        <v>0.1131032917210588</v>
      </c>
      <c r="H15551" t="n">
        <v>0.007709566291724126</v>
      </c>
      <c r="M15551" t="n">
        <v>0.06697850423380511</v>
      </c>
      <c r="N15551" t="n">
        <v>0.1376923484583328</v>
      </c>
      <c r="O15551" t="n">
        <v>0.007618992329406832</v>
      </c>
    </row>
    <row r="15552">
      <c r="F15552" t="n">
        <v>0.09511125909586429</v>
      </c>
      <c r="G15552" t="n">
        <v>0.1131106047491023</v>
      </c>
      <c r="H15552" t="n">
        <v>0.00771086293545685</v>
      </c>
      <c r="M15552" t="n">
        <v>0.06702189572368383</v>
      </c>
      <c r="N15552" t="n">
        <v>0.1377012513646084</v>
      </c>
      <c r="O15552" t="n">
        <v>0.007621079010932284</v>
      </c>
    </row>
    <row r="15553">
      <c r="F15553" t="n">
        <v>0.09508380980998518</v>
      </c>
      <c r="G15553" t="n">
        <v>0.1131179177771458</v>
      </c>
      <c r="H15553" t="n">
        <v>0.007710091849163304</v>
      </c>
      <c r="M15553" t="n">
        <v>0.066978487150643</v>
      </c>
      <c r="N15553" t="n">
        <v>0.137710154270884</v>
      </c>
      <c r="O15553" t="n">
        <v>0.007621079010932284</v>
      </c>
    </row>
    <row r="15554">
      <c r="F15554" t="n">
        <v>0.09507008674558176</v>
      </c>
      <c r="G15554" t="n">
        <v>0.1131252308051894</v>
      </c>
      <c r="H15554" t="n">
        <v>0.007712405108043941</v>
      </c>
      <c r="M15554" t="n">
        <v>0.06697847863210585</v>
      </c>
      <c r="N15554" t="n">
        <v>0.1377190571771596</v>
      </c>
      <c r="O15554" t="n">
        <v>0.007623365563290799</v>
      </c>
    </row>
    <row r="15555">
      <c r="F15555" t="n">
        <v>0.09511126853148169</v>
      </c>
      <c r="G15555" t="n">
        <v>0.1131325438332329</v>
      </c>
      <c r="H15555" t="n">
        <v>0.007712405108043941</v>
      </c>
      <c r="M15555" t="n">
        <v>0.06697847012893221</v>
      </c>
      <c r="N15555" t="n">
        <v>0.1377279600834352</v>
      </c>
      <c r="O15555" t="n">
        <v>0.007623365563290799</v>
      </c>
    </row>
    <row r="15556">
      <c r="F15556" t="n">
        <v>0.09508381928508783</v>
      </c>
      <c r="G15556" t="n">
        <v>0.1131398568612764</v>
      </c>
      <c r="H15556" t="n">
        <v>0.007715240714435745</v>
      </c>
      <c r="M15556" t="n">
        <v>0.06702186167345434</v>
      </c>
      <c r="N15556" t="n">
        <v>0.1377368629897108</v>
      </c>
      <c r="O15556" t="n">
        <v>0.007624687193595532</v>
      </c>
    </row>
    <row r="15557">
      <c r="F15557" t="n">
        <v>0.095111274890961</v>
      </c>
      <c r="G15557" t="n">
        <v>0.1131471698893199</v>
      </c>
      <c r="H15557" t="n">
        <v>0.007712926605043293</v>
      </c>
      <c r="M15557" t="n">
        <v>0.06700015318399688</v>
      </c>
      <c r="N15557" t="n">
        <v>0.1377457658959864</v>
      </c>
      <c r="O15557" t="n">
        <v>0.007626212131034251</v>
      </c>
    </row>
    <row r="15558">
      <c r="F15558" t="n">
        <v>0.09509755188126962</v>
      </c>
      <c r="G15558" t="n">
        <v>0.1131544829173634</v>
      </c>
      <c r="H15558" t="n">
        <v>0.007713697974840777</v>
      </c>
      <c r="M15558" t="n">
        <v>0.0669784447115998</v>
      </c>
      <c r="N15558" t="n">
        <v>0.1377546688022619</v>
      </c>
      <c r="O15558" t="n">
        <v>0.007623924724876172</v>
      </c>
    </row>
    <row r="15559">
      <c r="F15559" t="n">
        <v>0.09511128130597618</v>
      </c>
      <c r="G15559" t="n">
        <v>0.1131617959454069</v>
      </c>
      <c r="H15559" t="n">
        <v>0.007718073107576315</v>
      </c>
      <c r="M15559" t="n">
        <v>0.0669784362698875</v>
      </c>
      <c r="N15559" t="n">
        <v>0.1377635717085376</v>
      </c>
      <c r="O15559" t="n">
        <v>0.007623924724876172</v>
      </c>
    </row>
    <row r="15560">
      <c r="F15560" t="n">
        <v>0.09511128453438519</v>
      </c>
      <c r="G15560" t="n">
        <v>0.1131691089734504</v>
      </c>
      <c r="H15560" t="n">
        <v>0.007718073107576315</v>
      </c>
      <c r="M15560" t="n">
        <v>0.067000127856328</v>
      </c>
      <c r="N15560" t="n">
        <v>0.1377724746148132</v>
      </c>
      <c r="O15560" t="n">
        <v>0.007627530321620337</v>
      </c>
    </row>
    <row r="15561">
      <c r="F15561" t="n">
        <v>0.09509756156555846</v>
      </c>
      <c r="G15561" t="n">
        <v>0.113176422001494</v>
      </c>
      <c r="H15561" t="n">
        <v>0.007715758148635831</v>
      </c>
      <c r="M15561" t="n">
        <v>0.06702181945645397</v>
      </c>
      <c r="N15561" t="n">
        <v>0.1377813775210887</v>
      </c>
      <c r="O15561" t="n">
        <v>0.007626767568588174</v>
      </c>
    </row>
    <row r="15562">
      <c r="F15562" t="n">
        <v>0.09509756482162107</v>
      </c>
      <c r="G15562" t="n">
        <v>0.1131837350295375</v>
      </c>
      <c r="H15562" t="n">
        <v>0.007718073107576315</v>
      </c>
      <c r="M15562" t="n">
        <v>0.06700011104806111</v>
      </c>
      <c r="N15562" t="n">
        <v>0.1377902804273643</v>
      </c>
      <c r="O15562" t="n">
        <v>0.007626767568588174</v>
      </c>
    </row>
    <row r="15563">
      <c r="F15563" t="n">
        <v>0.09511129430357992</v>
      </c>
      <c r="G15563" t="n">
        <v>0.113191048057581</v>
      </c>
      <c r="H15563" t="n">
        <v>0.007716529801615992</v>
      </c>
      <c r="M15563" t="n">
        <v>0.06704350268751685</v>
      </c>
      <c r="N15563" t="n">
        <v>0.1377991833336399</v>
      </c>
      <c r="O15563" t="n">
        <v>0.007627530321620337</v>
      </c>
    </row>
    <row r="15564">
      <c r="F15564" t="n">
        <v>0.09509757137587685</v>
      </c>
      <c r="G15564" t="n">
        <v>0.1131983610856245</v>
      </c>
      <c r="H15564" t="n">
        <v>0.007719358412459928</v>
      </c>
      <c r="M15564" t="n">
        <v>0.06704349432013765</v>
      </c>
      <c r="N15564" t="n">
        <v>0.1378080862399155</v>
      </c>
      <c r="O15564" t="n">
        <v>0.007631133612766041</v>
      </c>
    </row>
    <row r="15565">
      <c r="F15565" t="n">
        <v>0.09511130088665135</v>
      </c>
      <c r="G15565" t="n">
        <v>0.1132056741136681</v>
      </c>
      <c r="H15565" t="n">
        <v>0.007720130348301174</v>
      </c>
      <c r="M15565" t="n">
        <v>0.06700008595094353</v>
      </c>
      <c r="N15565" t="n">
        <v>0.1378169891461911</v>
      </c>
      <c r="O15565" t="n">
        <v>0.007631896649823612</v>
      </c>
    </row>
    <row r="15566">
      <c r="F15566" t="n">
        <v>0.09507012556080358</v>
      </c>
      <c r="G15566" t="n">
        <v>0.1132129871417116</v>
      </c>
      <c r="H15566" t="n">
        <v>0.00772090228414242</v>
      </c>
      <c r="M15566" t="n">
        <v>0.06704347763150584</v>
      </c>
      <c r="N15566" t="n">
        <v>0.1378258920524667</v>
      </c>
      <c r="O15566" t="n">
        <v>0.007631896649823612</v>
      </c>
    </row>
    <row r="15567">
      <c r="F15567" t="n">
        <v>0.09511130752622438</v>
      </c>
      <c r="G15567" t="n">
        <v>0.1132203001697551</v>
      </c>
      <c r="H15567" t="n">
        <v>0.007718586476618682</v>
      </c>
      <c r="M15567" t="n">
        <v>0.06704346931025468</v>
      </c>
      <c r="N15567" t="n">
        <v>0.1378347949587423</v>
      </c>
      <c r="O15567" t="n">
        <v>0.007633207952442208</v>
      </c>
    </row>
    <row r="15568">
      <c r="F15568" t="n">
        <v>0.09508385844023681</v>
      </c>
      <c r="G15568" t="n">
        <v>0.1132276131977986</v>
      </c>
      <c r="H15568" t="n">
        <v>0.007721411585669624</v>
      </c>
      <c r="M15568" t="n">
        <v>0.06700006099218256</v>
      </c>
      <c r="N15568" t="n">
        <v>0.1378436978650179</v>
      </c>
      <c r="O15568" t="n">
        <v>0.007634734594032696</v>
      </c>
    </row>
    <row r="15569">
      <c r="F15569" t="n">
        <v>0.09508386179483191</v>
      </c>
      <c r="G15569" t="n">
        <v>0.1132349262258421</v>
      </c>
      <c r="H15569" t="n">
        <v>0.007723728240810839</v>
      </c>
      <c r="M15569" t="n">
        <v>0.06700005270334478</v>
      </c>
      <c r="N15569" t="n">
        <v>0.1378526007712935</v>
      </c>
      <c r="O15569" t="n">
        <v>0.007634734594032696</v>
      </c>
    </row>
    <row r="15570">
      <c r="F15570" t="n">
        <v>0.09509759137786145</v>
      </c>
      <c r="G15570" t="n">
        <v>0.1132422392538856</v>
      </c>
      <c r="H15570" t="n">
        <v>0.007722956022430435</v>
      </c>
      <c r="M15570" t="n">
        <v>0.06704344443876881</v>
      </c>
      <c r="N15570" t="n">
        <v>0.1378615036775691</v>
      </c>
      <c r="O15570" t="n">
        <v>0.007633971273237452</v>
      </c>
    </row>
    <row r="15571">
      <c r="F15571" t="n">
        <v>0.09511132097584105</v>
      </c>
      <c r="G15571" t="n">
        <v>0.1132495522819292</v>
      </c>
      <c r="H15571" t="n">
        <v>0.007722183804050029</v>
      </c>
      <c r="M15571" t="n">
        <v>0.06697833616818022</v>
      </c>
      <c r="N15571" t="n">
        <v>0.1378704065838447</v>
      </c>
      <c r="O15571" t="n">
        <v>0.007633207952442208</v>
      </c>
    </row>
    <row r="15572">
      <c r="F15572" t="n">
        <v>0.09507014572932834</v>
      </c>
      <c r="G15572" t="n">
        <v>0.1132568653099727</v>
      </c>
      <c r="H15572" t="n">
        <v>0.007725778473661033</v>
      </c>
      <c r="M15572" t="n">
        <v>0.06702172793188213</v>
      </c>
      <c r="N15572" t="n">
        <v>0.1378793094901203</v>
      </c>
      <c r="O15572" t="n">
        <v>0.007635278844158983</v>
      </c>
    </row>
    <row r="15573">
      <c r="F15573" t="n">
        <v>0.09509760157115721</v>
      </c>
      <c r="G15573" t="n">
        <v>0.1132641783380162</v>
      </c>
      <c r="H15573" t="n">
        <v>0.007724233472466421</v>
      </c>
      <c r="M15573" t="n">
        <v>0.06700001970175901</v>
      </c>
      <c r="N15573" t="n">
        <v>0.1378882123963959</v>
      </c>
      <c r="O15573" t="n">
        <v>0.007636042448403823</v>
      </c>
    </row>
    <row r="15574">
      <c r="F15574" t="n">
        <v>0.09509760499761305</v>
      </c>
      <c r="G15574" t="n">
        <v>0.1132714913660597</v>
      </c>
      <c r="H15574" t="n">
        <v>0.007726550974258339</v>
      </c>
      <c r="M15574" t="n">
        <v>0.0670217114909564</v>
      </c>
      <c r="N15574" t="n">
        <v>0.1378971153026715</v>
      </c>
      <c r="O15574" t="n">
        <v>0.007637569656893503</v>
      </c>
    </row>
    <row r="15575">
      <c r="F15575" t="n">
        <v>0.09507015600667035</v>
      </c>
      <c r="G15575" t="n">
        <v>0.1132788043941032</v>
      </c>
      <c r="H15575" t="n">
        <v>0.007725005973063727</v>
      </c>
      <c r="M15575" t="n">
        <v>0.06697830329290594</v>
      </c>
      <c r="N15575" t="n">
        <v>0.137906018208947</v>
      </c>
      <c r="O15575" t="n">
        <v>0.007638874060175584</v>
      </c>
    </row>
    <row r="15576">
      <c r="F15576" t="n">
        <v>0.09508388567749906</v>
      </c>
      <c r="G15576" t="n">
        <v>0.1132861174221467</v>
      </c>
      <c r="H15576" t="n">
        <v>0.007728597698670083</v>
      </c>
      <c r="M15576" t="n">
        <v>0.0670216951115544</v>
      </c>
      <c r="N15576" t="n">
        <v>0.1379149211152226</v>
      </c>
      <c r="O15576" t="n">
        <v>0.007639637947581601</v>
      </c>
    </row>
    <row r="15577">
      <c r="F15577" t="n">
        <v>0.09508388914688523</v>
      </c>
      <c r="G15577" t="n">
        <v>0.1132934304501903</v>
      </c>
      <c r="H15577" t="n">
        <v>0.007728597698670083</v>
      </c>
      <c r="M15577" t="n">
        <v>0.06699998694623197</v>
      </c>
      <c r="N15577" t="n">
        <v>0.1379238240214982</v>
      </c>
      <c r="O15577" t="n">
        <v>0.007639637947581601</v>
      </c>
    </row>
    <row r="15578">
      <c r="F15578" t="n">
        <v>0.09509761884769394</v>
      </c>
      <c r="G15578" t="n">
        <v>0.1133007434782338</v>
      </c>
      <c r="H15578" t="n">
        <v>0.007727824916178465</v>
      </c>
      <c r="M15578" t="n">
        <v>0.06699997879580225</v>
      </c>
      <c r="N15578" t="n">
        <v>0.1379327269277738</v>
      </c>
      <c r="O15578" t="n">
        <v>0.007638874060175584</v>
      </c>
    </row>
    <row r="15579">
      <c r="F15579" t="n">
        <v>0.09511134856371717</v>
      </c>
      <c r="G15579" t="n">
        <v>0.1133080565062773</v>
      </c>
      <c r="H15579" t="n">
        <v>0.007727052133686847</v>
      </c>
      <c r="M15579" t="n">
        <v>0.06702167065782086</v>
      </c>
      <c r="N15579" t="n">
        <v>0.1379416298340494</v>
      </c>
      <c r="O15579" t="n">
        <v>0.007638110172769566</v>
      </c>
    </row>
    <row r="15580">
      <c r="F15580" t="n">
        <v>0.09511135207735047</v>
      </c>
      <c r="G15580" t="n">
        <v>0.1133153695343208</v>
      </c>
      <c r="H15580" t="n">
        <v>0.007730640630071672</v>
      </c>
      <c r="M15580" t="n">
        <v>0.06704336253359852</v>
      </c>
      <c r="N15580" t="n">
        <v>0.137950532740325</v>
      </c>
      <c r="O15580" t="n">
        <v>0.007643231124896631</v>
      </c>
    </row>
    <row r="15581">
      <c r="F15581" t="n">
        <v>0.09509762938757008</v>
      </c>
      <c r="G15581" t="n">
        <v>0.1133226825623643</v>
      </c>
      <c r="H15581" t="n">
        <v>0.007729867566008665</v>
      </c>
      <c r="M15581" t="n">
        <v>0.06699995443680945</v>
      </c>
      <c r="N15581" t="n">
        <v>0.1379594356466006</v>
      </c>
      <c r="O15581" t="n">
        <v>0.007641702784339763</v>
      </c>
    </row>
    <row r="15582">
      <c r="F15582" t="n">
        <v>0.09511135914838151</v>
      </c>
      <c r="G15582" t="n">
        <v>0.1133299955904079</v>
      </c>
      <c r="H15582" t="n">
        <v>0.007732186758197686</v>
      </c>
      <c r="M15582" t="n">
        <v>0.06697824635327829</v>
      </c>
      <c r="N15582" t="n">
        <v>0.1379683385528762</v>
      </c>
      <c r="O15582" t="n">
        <v>0.007643231124896631</v>
      </c>
    </row>
    <row r="15583">
      <c r="F15583" t="n">
        <v>0.09511136270583961</v>
      </c>
      <c r="G15583" t="n">
        <v>0.1133373086184514</v>
      </c>
      <c r="H15583" t="n">
        <v>0.007730640630071672</v>
      </c>
      <c r="M15583" t="n">
        <v>0.06699993827440173</v>
      </c>
      <c r="N15583" t="n">
        <v>0.1379772414591518</v>
      </c>
      <c r="O15583" t="n">
        <v>0.007644528617478636</v>
      </c>
    </row>
    <row r="15584">
      <c r="F15584" t="n">
        <v>0.09511136627796635</v>
      </c>
      <c r="G15584" t="n">
        <v>0.1133446216464949</v>
      </c>
      <c r="H15584" t="n">
        <v>0.007733453111420796</v>
      </c>
      <c r="M15584" t="n">
        <v>0.06699993021627626</v>
      </c>
      <c r="N15584" t="n">
        <v>0.1379861443654274</v>
      </c>
      <c r="O15584" t="n">
        <v>0.007644528617478636</v>
      </c>
    </row>
    <row r="15585">
      <c r="F15585" t="n">
        <v>0.09508391742595715</v>
      </c>
      <c r="G15585" t="n">
        <v>0.1133519346745384</v>
      </c>
      <c r="H15585" t="n">
        <v>0.007734226456731937</v>
      </c>
      <c r="M15585" t="n">
        <v>0.06697822218131994</v>
      </c>
      <c r="N15585" t="n">
        <v>0.137995047271703</v>
      </c>
      <c r="O15585" t="n">
        <v>0.007646057523202132</v>
      </c>
    </row>
    <row r="15586">
      <c r="F15586" t="n">
        <v>0.09511137346634654</v>
      </c>
      <c r="G15586" t="n">
        <v>0.1133592477025819</v>
      </c>
      <c r="H15586" t="n">
        <v>0.007732679766109654</v>
      </c>
      <c r="M15586" t="n">
        <v>0.06699991414618559</v>
      </c>
      <c r="N15586" t="n">
        <v>0.1380039501779786</v>
      </c>
      <c r="O15586" t="n">
        <v>0.007643764164616889</v>
      </c>
    </row>
    <row r="15587">
      <c r="F15587" t="n">
        <v>0.09507019842224318</v>
      </c>
      <c r="G15587" t="n">
        <v>0.1133665607306255</v>
      </c>
      <c r="H15587" t="n">
        <v>0.007732679766109654</v>
      </c>
      <c r="M15587" t="n">
        <v>0.06699990613422188</v>
      </c>
      <c r="N15587" t="n">
        <v>0.1380128530842542</v>
      </c>
      <c r="O15587" t="n">
        <v>0.007644528617478636</v>
      </c>
    </row>
    <row r="15588">
      <c r="F15588" t="n">
        <v>0.09508392827275927</v>
      </c>
      <c r="G15588" t="n">
        <v>0.113373873758669</v>
      </c>
      <c r="H15588" t="n">
        <v>0.007737035983138959</v>
      </c>
      <c r="M15588" t="n">
        <v>0.06697819814783307</v>
      </c>
      <c r="N15588" t="n">
        <v>0.1380217559905298</v>
      </c>
      <c r="O15588" t="n">
        <v>0.007647351556174469</v>
      </c>
    </row>
    <row r="15589">
      <c r="F15589" t="n">
        <v>0.09509765813881949</v>
      </c>
      <c r="G15589" t="n">
        <v>0.1133811867867125</v>
      </c>
      <c r="H15589" t="n">
        <v>0.007737035983138959</v>
      </c>
      <c r="M15589" t="n">
        <v>0.06699989015646121</v>
      </c>
      <c r="N15589" t="n">
        <v>0.1380306588968054</v>
      </c>
      <c r="O15589" t="n">
        <v>0.007646586821018852</v>
      </c>
    </row>
    <row r="15590">
      <c r="F15590" t="n">
        <v>0.09509766179922588</v>
      </c>
      <c r="G15590" t="n">
        <v>0.113388499814756</v>
      </c>
      <c r="H15590" t="n">
        <v>0.007736262356903269</v>
      </c>
      <c r="M15590" t="n">
        <v>0.06697818220244661</v>
      </c>
      <c r="N15590" t="n">
        <v>0.138039561803081</v>
      </c>
      <c r="O15590" t="n">
        <v>0.007648116291330087</v>
      </c>
    </row>
    <row r="15591">
      <c r="F15591" t="n">
        <v>0.09507021303131047</v>
      </c>
      <c r="G15591" t="n">
        <v>0.1133958128427995</v>
      </c>
      <c r="H15591" t="n">
        <v>0.007736262356903269</v>
      </c>
      <c r="M15591" t="n">
        <v>0.066978174252837</v>
      </c>
      <c r="N15591" t="n">
        <v>0.1380484647093566</v>
      </c>
      <c r="O15591" t="n">
        <v>0.007649406579849839</v>
      </c>
    </row>
    <row r="15592">
      <c r="F15592" t="n">
        <v>0.09511139538667313</v>
      </c>
      <c r="G15592" t="n">
        <v>0.113403125870843</v>
      </c>
      <c r="H15592" t="n">
        <v>0.007739842270032848</v>
      </c>
      <c r="M15592" t="n">
        <v>0.06702156629187836</v>
      </c>
      <c r="N15592" t="n">
        <v>0.1380573676156321</v>
      </c>
      <c r="O15592" t="n">
        <v>0.007651701631328942</v>
      </c>
    </row>
    <row r="15593">
      <c r="F15593" t="n">
        <v>0.09511139909217572</v>
      </c>
      <c r="G15593" t="n">
        <v>0.1134104388988866</v>
      </c>
      <c r="H15593" t="n">
        <v>0.007739068363196528</v>
      </c>
      <c r="M15593" t="n">
        <v>0.06702155837146556</v>
      </c>
      <c r="N15593" t="n">
        <v>0.1380662705219077</v>
      </c>
      <c r="O15593" t="n">
        <v>0.007649406579849839</v>
      </c>
    </row>
    <row r="15594">
      <c r="F15594" t="n">
        <v>0.09508395036722575</v>
      </c>
      <c r="G15594" t="n">
        <v>0.1134177519269301</v>
      </c>
      <c r="H15594" t="n">
        <v>0.007740616176869167</v>
      </c>
      <c r="M15594" t="n">
        <v>0.06702155046644723</v>
      </c>
      <c r="N15594" t="n">
        <v>0.1380751734281833</v>
      </c>
      <c r="O15594" t="n">
        <v>0.007649406579849839</v>
      </c>
    </row>
    <row r="15595">
      <c r="F15595" t="n">
        <v>0.09511140654812247</v>
      </c>
      <c r="G15595" t="n">
        <v>0.1134250649549736</v>
      </c>
      <c r="H15595" t="n">
        <v>0.007740616176869167</v>
      </c>
      <c r="M15595" t="n">
        <v>0.0670432425610834</v>
      </c>
      <c r="N15595" t="n">
        <v>0.1380840763344589</v>
      </c>
      <c r="O15595" t="n">
        <v>0.00765093661416924</v>
      </c>
    </row>
    <row r="15596">
      <c r="F15596" t="n">
        <v>0.09511141029862694</v>
      </c>
      <c r="G15596" t="n">
        <v>0.1134323779830171</v>
      </c>
      <c r="H15596" t="n">
        <v>0.007743419501203407</v>
      </c>
      <c r="M15596" t="n">
        <v>0.06702153470259697</v>
      </c>
      <c r="N15596" t="n">
        <v>0.1380929792407345</v>
      </c>
      <c r="O15596" t="n">
        <v>0.007652988736566117</v>
      </c>
    </row>
    <row r="15597">
      <c r="F15597" t="n">
        <v>0.09509768784035594</v>
      </c>
      <c r="G15597" t="n">
        <v>0.1134396910110606</v>
      </c>
      <c r="H15597" t="n">
        <v>0.007743419501203407</v>
      </c>
      <c r="M15597" t="n">
        <v>0.06702152684376653</v>
      </c>
      <c r="N15597" t="n">
        <v>0.1381018821470101</v>
      </c>
      <c r="O15597" t="n">
        <v>0.007652223437692461</v>
      </c>
    </row>
    <row r="15598">
      <c r="F15598" t="n">
        <v>0.09509769162063458</v>
      </c>
      <c r="G15598" t="n">
        <v>0.1134470040391042</v>
      </c>
      <c r="H15598" t="n">
        <v>0.007742645314090709</v>
      </c>
      <c r="M15598" t="n">
        <v>0.06697811903652973</v>
      </c>
      <c r="N15598" t="n">
        <v>0.1381107850532857</v>
      </c>
      <c r="O15598" t="n">
        <v>0.00765451933431343</v>
      </c>
    </row>
    <row r="15599">
      <c r="F15599" t="n">
        <v>0.09509769541603305</v>
      </c>
      <c r="G15599" t="n">
        <v>0.1134543170671477</v>
      </c>
      <c r="H15599" t="n">
        <v>0.007742645314090709</v>
      </c>
      <c r="M15599" t="n">
        <v>0.06704321115341752</v>
      </c>
      <c r="N15599" t="n">
        <v>0.1381196879595613</v>
      </c>
      <c r="O15599" t="n">
        <v>0.00765451933431343</v>
      </c>
    </row>
    <row r="15600">
      <c r="F15600" t="n">
        <v>0.09508397300160654</v>
      </c>
      <c r="G15600" t="n">
        <v>0.1134616300951912</v>
      </c>
      <c r="H15600" t="n">
        <v>0.007745445111989651</v>
      </c>
      <c r="M15600" t="n">
        <v>0.06699980337932429</v>
      </c>
      <c r="N15600" t="n">
        <v>0.1381285908658369</v>
      </c>
      <c r="O15600" t="n">
        <v>0.00765656855172362</v>
      </c>
    </row>
    <row r="15601">
      <c r="F15601" t="n">
        <v>0.09511142927766761</v>
      </c>
      <c r="G15601" t="n">
        <v>0.1134689431232347</v>
      </c>
      <c r="H15601" t="n">
        <v>0.007746219579054144</v>
      </c>
      <c r="M15601" t="n">
        <v>0.06697809560330897</v>
      </c>
      <c r="N15601" t="n">
        <v>0.1381374937721125</v>
      </c>
      <c r="O15601" t="n">
        <v>0.007655802971426477</v>
      </c>
    </row>
    <row r="15602">
      <c r="F15602" t="n">
        <v>0.09509770689324912</v>
      </c>
      <c r="G15602" t="n">
        <v>0.1134762561512782</v>
      </c>
      <c r="H15602" t="n">
        <v>0.007746219579054144</v>
      </c>
      <c r="M15602" t="n">
        <v>0.06699978780180893</v>
      </c>
      <c r="N15602" t="n">
        <v>0.1381463966783881</v>
      </c>
      <c r="O15602" t="n">
        <v>0.007655037391129335</v>
      </c>
    </row>
    <row r="15603">
      <c r="F15603" t="n">
        <v>0.0950839845233015</v>
      </c>
      <c r="G15603" t="n">
        <v>0.1134835691793218</v>
      </c>
      <c r="H15603" t="n">
        <v>0.007745445111989651</v>
      </c>
      <c r="M15603" t="n">
        <v>0.06702148001415362</v>
      </c>
      <c r="N15603" t="n">
        <v>0.1381552995846637</v>
      </c>
      <c r="O15603" t="n">
        <v>0.007655037391129335</v>
      </c>
    </row>
    <row r="15604">
      <c r="F15604" t="n">
        <v>0.09509771462087888</v>
      </c>
      <c r="G15604" t="n">
        <v>0.1134908822073653</v>
      </c>
      <c r="H15604" t="n">
        <v>0.007747466913715405</v>
      </c>
      <c r="M15604" t="n">
        <v>0.06699977228589121</v>
      </c>
      <c r="N15604" t="n">
        <v>0.1381642024909393</v>
      </c>
      <c r="O15604" t="n">
        <v>0.007659380159602701</v>
      </c>
    </row>
    <row r="15605">
      <c r="F15605" t="n">
        <v>0.09509771850762999</v>
      </c>
      <c r="G15605" t="n">
        <v>0.1134981952354088</v>
      </c>
      <c r="H15605" t="n">
        <v>0.007747466913715405</v>
      </c>
      <c r="M15605" t="n">
        <v>0.06702146452748839</v>
      </c>
      <c r="N15605" t="n">
        <v>0.1381731053972149</v>
      </c>
      <c r="O15605" t="n">
        <v>0.007657848436743067</v>
      </c>
    </row>
    <row r="15606">
      <c r="F15606" t="n">
        <v>0.09508399618241914</v>
      </c>
      <c r="G15606" t="n">
        <v>0.1135055082634523</v>
      </c>
      <c r="H15606" t="n">
        <v>0.007747466913715405</v>
      </c>
      <c r="M15606" t="n">
        <v>0.06697805685589373</v>
      </c>
      <c r="N15606" t="n">
        <v>0.1381820083034905</v>
      </c>
      <c r="O15606" t="n">
        <v>0.007660146021032518</v>
      </c>
    </row>
    <row r="15607">
      <c r="F15607" t="n">
        <v>0.09508400009947085</v>
      </c>
      <c r="G15607" t="n">
        <v>0.1135128212914958</v>
      </c>
      <c r="H15607" t="n">
        <v>0.007747466913715405</v>
      </c>
      <c r="M15607" t="n">
        <v>0.06702144910243554</v>
      </c>
      <c r="N15607" t="n">
        <v>0.138190911209766</v>
      </c>
      <c r="O15607" t="n">
        <v>0.007660146021032518</v>
      </c>
    </row>
    <row r="15608">
      <c r="F15608" t="n">
        <v>0.09511145648806843</v>
      </c>
      <c r="G15608" t="n">
        <v>0.1135201343195393</v>
      </c>
      <c r="H15608" t="n">
        <v>0.007749484904033187</v>
      </c>
      <c r="M15608" t="n">
        <v>0.06702144141301558</v>
      </c>
      <c r="N15608" t="n">
        <v>0.1381998141160417</v>
      </c>
      <c r="O15608" t="n">
        <v>0.007660656571116277</v>
      </c>
    </row>
    <row r="15609">
      <c r="F15609" t="n">
        <v>0.09507028175130131</v>
      </c>
      <c r="G15609" t="n">
        <v>0.1135274473475829</v>
      </c>
      <c r="H15609" t="n">
        <v>0.00775025993002619</v>
      </c>
      <c r="M15609" t="n">
        <v>0.06697803379224773</v>
      </c>
      <c r="N15609" t="n">
        <v>0.1382087170223172</v>
      </c>
      <c r="O15609" t="n">
        <v>0.007662188855658955</v>
      </c>
    </row>
    <row r="15610">
      <c r="F15610" t="n">
        <v>0.09508401194308597</v>
      </c>
      <c r="G15610" t="n">
        <v>0.1135347603756264</v>
      </c>
      <c r="H15610" t="n">
        <v>0.007749484904033187</v>
      </c>
      <c r="M15610" t="n">
        <v>0.06699972610778129</v>
      </c>
      <c r="N15610" t="n">
        <v>0.1382176199285928</v>
      </c>
      <c r="O15610" t="n">
        <v>0.007660656571116277</v>
      </c>
    </row>
    <row r="15611">
      <c r="F15611" t="n">
        <v>0.09508401592187823</v>
      </c>
      <c r="G15611" t="n">
        <v>0.1135420734036699</v>
      </c>
      <c r="H15611" t="n">
        <v>0.00775025993002619</v>
      </c>
      <c r="M15611" t="n">
        <v>0.06702141843719001</v>
      </c>
      <c r="N15611" t="n">
        <v>0.1382265228348684</v>
      </c>
      <c r="O15611" t="n">
        <v>0.007662188855658955</v>
      </c>
    </row>
    <row r="15612">
      <c r="F15612" t="n">
        <v>0.09509774614584751</v>
      </c>
      <c r="G15612" t="n">
        <v>0.1135493864317134</v>
      </c>
      <c r="H15612" t="n">
        <v>0.007753824995504003</v>
      </c>
      <c r="M15612" t="n">
        <v>0.06704311078047914</v>
      </c>
      <c r="N15612" t="n">
        <v>0.138235425741144</v>
      </c>
      <c r="O15612" t="n">
        <v>0.007665761059295673</v>
      </c>
    </row>
    <row r="15613">
      <c r="F15613" t="n">
        <v>0.09509775015609209</v>
      </c>
      <c r="G15613" t="n">
        <v>0.1135566994597569</v>
      </c>
      <c r="H15613" t="n">
        <v>0.007753824995504003</v>
      </c>
      <c r="M15613" t="n">
        <v>0.06702140319700872</v>
      </c>
      <c r="N15613" t="n">
        <v>0.1382443286474196</v>
      </c>
      <c r="O15613" t="n">
        <v>0.007665761059295673</v>
      </c>
    </row>
    <row r="15614">
      <c r="F15614" t="n">
        <v>0.09508402795143919</v>
      </c>
      <c r="G15614" t="n">
        <v>0.1135640124878005</v>
      </c>
      <c r="H15614" t="n">
        <v>0.007753824995504003</v>
      </c>
      <c r="M15614" t="n">
        <v>0.0669779956609049</v>
      </c>
      <c r="N15614" t="n">
        <v>0.1382532315536952</v>
      </c>
      <c r="O15614" t="n">
        <v>0.007665761059295673</v>
      </c>
    </row>
    <row r="15615">
      <c r="F15615" t="n">
        <v>0.09511148445420289</v>
      </c>
      <c r="G15615" t="n">
        <v>0.113571325515844</v>
      </c>
      <c r="H15615" t="n">
        <v>0.007752274385565897</v>
      </c>
      <c r="M15615" t="n">
        <v>0.06697798808085284</v>
      </c>
      <c r="N15615" t="n">
        <v>0.1382621344599708</v>
      </c>
      <c r="O15615" t="n">
        <v>0.007665761059295673</v>
      </c>
    </row>
    <row r="15616">
      <c r="F15616" t="n">
        <v>0.0951114885116611</v>
      </c>
      <c r="G15616" t="n">
        <v>0.1135786385438875</v>
      </c>
      <c r="H15616" t="n">
        <v>0.007757387359157508</v>
      </c>
      <c r="M15616" t="n">
        <v>0.06704308042035323</v>
      </c>
      <c r="N15616" t="n">
        <v>0.1382710373662464</v>
      </c>
      <c r="O15616" t="n">
        <v>0.007668564201710245</v>
      </c>
    </row>
    <row r="15617">
      <c r="F15617" t="n">
        <v>0.09508404012141</v>
      </c>
      <c r="G15617" t="n">
        <v>0.113585951571931</v>
      </c>
      <c r="H15617" t="n">
        <v>0.007757387359157508</v>
      </c>
      <c r="M15617" t="n">
        <v>0.06704307286885122</v>
      </c>
      <c r="N15617" t="n">
        <v>0.138279940272522</v>
      </c>
      <c r="O15617" t="n">
        <v>0.007668564201710245</v>
      </c>
    </row>
    <row r="15618">
      <c r="F15618" t="n">
        <v>0.09511149667360141</v>
      </c>
      <c r="G15618" t="n">
        <v>0.1135932645999745</v>
      </c>
      <c r="H15618" t="n">
        <v>0.007755836191919124</v>
      </c>
      <c r="M15618" t="n">
        <v>0.06697796543314255</v>
      </c>
      <c r="N15618" t="n">
        <v>0.1382888431787976</v>
      </c>
      <c r="O15618" t="n">
        <v>0.00766626409247158</v>
      </c>
    </row>
    <row r="15619">
      <c r="F15619" t="n">
        <v>0.09507032208062552</v>
      </c>
      <c r="G15619" t="n">
        <v>0.113600577628018</v>
      </c>
      <c r="H15619" t="n">
        <v>0.007755060608299932</v>
      </c>
      <c r="M15619" t="n">
        <v>0.06704305781208761</v>
      </c>
      <c r="N15619" t="n">
        <v>0.1382977460850732</v>
      </c>
      <c r="O15619" t="n">
        <v>0.007667030795551135</v>
      </c>
    </row>
    <row r="15620">
      <c r="F15620" t="n">
        <v>0.09507032619968728</v>
      </c>
      <c r="G15620" t="n">
        <v>0.1136078906560616</v>
      </c>
      <c r="H15620" t="n">
        <v>0.007759395292799233</v>
      </c>
      <c r="M15620" t="n">
        <v>0.0669996503767521</v>
      </c>
      <c r="N15620" t="n">
        <v>0.1383066489913488</v>
      </c>
      <c r="O15620" t="n">
        <v>0.0076713644217556</v>
      </c>
    </row>
    <row r="15621">
      <c r="F15621" t="n">
        <v>0.09508405656786115</v>
      </c>
      <c r="G15621" t="n">
        <v>0.1136152036841051</v>
      </c>
      <c r="H15621" t="n">
        <v>0.007759395292799233</v>
      </c>
      <c r="M15621" t="n">
        <v>0.06702134285269379</v>
      </c>
      <c r="N15621" t="n">
        <v>0.1383155518976244</v>
      </c>
      <c r="O15621" t="n">
        <v>0.0076713644217556</v>
      </c>
    </row>
    <row r="15622">
      <c r="F15622" t="n">
        <v>0.09508406071892928</v>
      </c>
      <c r="G15622" t="n">
        <v>0.1136225167121486</v>
      </c>
      <c r="H15622" t="n">
        <v>0.007757843568913063</v>
      </c>
      <c r="M15622" t="n">
        <v>0.06697793545192932</v>
      </c>
      <c r="N15622" t="n">
        <v>0.1383244548039</v>
      </c>
      <c r="O15622" t="n">
        <v>0.0076713644217556</v>
      </c>
    </row>
    <row r="15623">
      <c r="F15623" t="n">
        <v>0.09511151735416665</v>
      </c>
      <c r="G15623" t="n">
        <v>0.1136298297401921</v>
      </c>
      <c r="H15623" t="n">
        <v>0.007760171154742319</v>
      </c>
      <c r="M15623" t="n">
        <v>0.06697792799515462</v>
      </c>
      <c r="N15623" t="n">
        <v>0.1383333577101755</v>
      </c>
      <c r="O15623" t="n">
        <v>0.007669063472618901</v>
      </c>
    </row>
    <row r="15624">
      <c r="F15624" t="n">
        <v>0.09511152153778651</v>
      </c>
      <c r="G15624" t="n">
        <v>0.1136371427682356</v>
      </c>
      <c r="H15624" t="n">
        <v>0.007762175543963861</v>
      </c>
      <c r="M15624" t="n">
        <v>0.06702132047789605</v>
      </c>
      <c r="N15624" t="n">
        <v>0.1383422606164511</v>
      </c>
      <c r="O15624" t="n">
        <v>0.007672627190575211</v>
      </c>
    </row>
    <row r="15625">
      <c r="F15625" t="n">
        <v>0.09511152573731232</v>
      </c>
      <c r="G15625" t="n">
        <v>0.1136444557962792</v>
      </c>
      <c r="H15625" t="n">
        <v>0.007762951683904263</v>
      </c>
      <c r="M15625" t="n">
        <v>0.06702131305046255</v>
      </c>
      <c r="N15625" t="n">
        <v>0.1383511635227267</v>
      </c>
      <c r="O15625" t="n">
        <v>0.007671859927856154</v>
      </c>
    </row>
    <row r="15626">
      <c r="F15626" t="n">
        <v>0.0950840774819284</v>
      </c>
      <c r="G15626" t="n">
        <v>0.1136517688243227</v>
      </c>
      <c r="H15626" t="n">
        <v>0.007762951683904263</v>
      </c>
      <c r="M15626" t="n">
        <v>0.06704300559901427</v>
      </c>
      <c r="N15626" t="n">
        <v>0.1383600664290023</v>
      </c>
      <c r="O15626" t="n">
        <v>0.007673394453294268</v>
      </c>
    </row>
    <row r="15627">
      <c r="F15627" t="n">
        <v>0.09509780794835676</v>
      </c>
      <c r="G15627" t="n">
        <v>0.1136590818523662</v>
      </c>
      <c r="H15627" t="n">
        <v>0.007764176108098498</v>
      </c>
      <c r="M15627" t="n">
        <v>0.06704299820167675</v>
      </c>
      <c r="N15627" t="n">
        <v>0.1383689693352779</v>
      </c>
      <c r="O15627" t="n">
        <v>0.007673394453294268</v>
      </c>
    </row>
    <row r="15628">
      <c r="F15628" t="n">
        <v>0.09511153843162773</v>
      </c>
      <c r="G15628" t="n">
        <v>0.1136663948804097</v>
      </c>
      <c r="H15628" t="n">
        <v>0.007764952525709308</v>
      </c>
      <c r="M15628" t="n">
        <v>0.06702129086066941</v>
      </c>
      <c r="N15628" t="n">
        <v>0.1383778722415535</v>
      </c>
      <c r="O15628" t="n">
        <v>0.007675420996865637</v>
      </c>
    </row>
    <row r="15629">
      <c r="F15629" t="n">
        <v>0.09507036398498855</v>
      </c>
      <c r="G15629" t="n">
        <v>0.1136737079084532</v>
      </c>
      <c r="H15629" t="n">
        <v>0.007764176108098498</v>
      </c>
      <c r="M15629" t="n">
        <v>0.06704298345326348</v>
      </c>
      <c r="N15629" t="n">
        <v>0.1383867751478291</v>
      </c>
      <c r="O15629" t="n">
        <v>0.007676956081065009</v>
      </c>
    </row>
    <row r="15630">
      <c r="F15630" t="n">
        <v>0.09507036826321355</v>
      </c>
      <c r="G15630" t="n">
        <v>0.1136810209364967</v>
      </c>
      <c r="H15630" t="n">
        <v>0.007764176108098498</v>
      </c>
      <c r="M15630" t="n">
        <v>0.06699957618695185</v>
      </c>
      <c r="N15630" t="n">
        <v>0.1383956780541047</v>
      </c>
      <c r="O15630" t="n">
        <v>0.007676188538965323</v>
      </c>
    </row>
    <row r="15631">
      <c r="F15631" t="n">
        <v>0.09511155127018373</v>
      </c>
      <c r="G15631" t="n">
        <v>0.1136883339645403</v>
      </c>
      <c r="H15631" t="n">
        <v>0.007764952525709308</v>
      </c>
      <c r="M15631" t="n">
        <v>0.06697786889588167</v>
      </c>
      <c r="N15631" t="n">
        <v>0.1384045809603803</v>
      </c>
      <c r="O15631" t="n">
        <v>0.007676188538965323</v>
      </c>
    </row>
    <row r="15632">
      <c r="F15632" t="n">
        <v>0.09511155558189668</v>
      </c>
      <c r="G15632" t="n">
        <v>0.1136956469925838</v>
      </c>
      <c r="H15632" t="n">
        <v>0.00776850292966665</v>
      </c>
      <c r="M15632" t="n">
        <v>0.067042961446309</v>
      </c>
      <c r="N15632" t="n">
        <v>0.1384134838666559</v>
      </c>
      <c r="O15632" t="n">
        <v>0.007678979692305132</v>
      </c>
    </row>
    <row r="15633">
      <c r="F15633" t="n">
        <v>0.09508410743292092</v>
      </c>
      <c r="G15633" t="n">
        <v>0.1137029600206273</v>
      </c>
      <c r="H15633" t="n">
        <v>0.00776850292966665</v>
      </c>
      <c r="M15633" t="n">
        <v>0.06704295414150446</v>
      </c>
      <c r="N15633" t="n">
        <v>0.1384223867729315</v>
      </c>
      <c r="O15633" t="n">
        <v>0.007677444049930909</v>
      </c>
    </row>
    <row r="15634">
      <c r="F15634" t="n">
        <v>0.09507038553723796</v>
      </c>
      <c r="G15634" t="n">
        <v>0.1137102730486708</v>
      </c>
      <c r="H15634" t="n">
        <v>0.007766172844804723</v>
      </c>
      <c r="M15634" t="n">
        <v>0.06704294685212461</v>
      </c>
      <c r="N15634" t="n">
        <v>0.1384312896792071</v>
      </c>
      <c r="O15634" t="n">
        <v>0.007677444049930909</v>
      </c>
    </row>
    <row r="15635">
      <c r="F15635" t="n">
        <v>0.09509784237475266</v>
      </c>
      <c r="G15635" t="n">
        <v>0.1137175860767144</v>
      </c>
      <c r="H15635" t="n">
        <v>0.007767726234712674</v>
      </c>
      <c r="M15635" t="n">
        <v>0.06697783971626908</v>
      </c>
      <c r="N15635" t="n">
        <v>0.1384401925854827</v>
      </c>
      <c r="O15635" t="n">
        <v>0.007682536009876611</v>
      </c>
    </row>
    <row r="15636">
      <c r="F15636" t="n">
        <v>0.09507039427134714</v>
      </c>
      <c r="G15636" t="n">
        <v>0.1137248991047579</v>
      </c>
      <c r="H15636" t="n">
        <v>0.007769719695681503</v>
      </c>
      <c r="M15636" t="n">
        <v>0.06697783245991784</v>
      </c>
      <c r="N15636" t="n">
        <v>0.1384490954917583</v>
      </c>
      <c r="O15636" t="n">
        <v>0.007680999809914628</v>
      </c>
    </row>
    <row r="15637">
      <c r="F15637" t="n">
        <v>0.09511157738327686</v>
      </c>
      <c r="G15637" t="n">
        <v>0.1137322121328014</v>
      </c>
      <c r="H15637" t="n">
        <v>0.007768942723711935</v>
      </c>
      <c r="M15637" t="n">
        <v>0.06697782521898879</v>
      </c>
      <c r="N15637" t="n">
        <v>0.1384579983980339</v>
      </c>
      <c r="O15637" t="n">
        <v>0.00768176790989562</v>
      </c>
    </row>
    <row r="15638">
      <c r="F15638" t="n">
        <v>0.09507040307050951</v>
      </c>
      <c r="G15638" t="n">
        <v>0.1137395251608449</v>
      </c>
      <c r="H15638" t="n">
        <v>0.00777127363962064</v>
      </c>
      <c r="M15638" t="n">
        <v>0.06704291784886621</v>
      </c>
      <c r="N15638" t="n">
        <v>0.1384669013043094</v>
      </c>
      <c r="O15638" t="n">
        <v>0.00768176790989562</v>
      </c>
    </row>
    <row r="15639">
      <c r="F15639" t="n">
        <v>0.09507040749456105</v>
      </c>
      <c r="G15639" t="n">
        <v>0.1137468381888884</v>
      </c>
      <c r="H15639" t="n">
        <v>0.00777127363962064</v>
      </c>
      <c r="M15639" t="n">
        <v>0.06699951073447355</v>
      </c>
      <c r="N15639" t="n">
        <v>0.1384758042105851</v>
      </c>
      <c r="O15639" t="n">
        <v>0.00768176790989562</v>
      </c>
    </row>
    <row r="15640">
      <c r="F15640" t="n">
        <v>0.09508413817645886</v>
      </c>
      <c r="G15640" t="n">
        <v>0.113754151216932</v>
      </c>
      <c r="H15640" t="n">
        <v>0.007771709323887092</v>
      </c>
      <c r="M15640" t="n">
        <v>0.06704290343980362</v>
      </c>
      <c r="N15640" t="n">
        <v>0.1384847071168606</v>
      </c>
      <c r="O15640" t="n">
        <v>0.007683016431356751</v>
      </c>
    </row>
    <row r="15641">
      <c r="F15641" t="n">
        <v>0.09508414263369389</v>
      </c>
      <c r="G15641" t="n">
        <v>0.1137614642449755</v>
      </c>
      <c r="H15641" t="n">
        <v>0.007772486572544346</v>
      </c>
      <c r="M15641" t="n">
        <v>0.06699949635914471</v>
      </c>
      <c r="N15641" t="n">
        <v>0.1384936100231362</v>
      </c>
      <c r="O15641" t="n">
        <v>0.007684553188318718</v>
      </c>
    </row>
    <row r="15642">
      <c r="F15642" t="n">
        <v>0.09508414710734472</v>
      </c>
      <c r="G15642" t="n">
        <v>0.113768777273019</v>
      </c>
      <c r="H15642" t="n">
        <v>0.007772486572544346</v>
      </c>
      <c r="M15642" t="n">
        <v>0.06702118914354036</v>
      </c>
      <c r="N15642" t="n">
        <v>0.1385025129294118</v>
      </c>
      <c r="O15642" t="n">
        <v>0.007683016431356751</v>
      </c>
    </row>
    <row r="15643">
      <c r="F15643" t="n">
        <v>0.09508415159744152</v>
      </c>
      <c r="G15643" t="n">
        <v>0.1137760903010625</v>
      </c>
      <c r="H15643" t="n">
        <v>0.007776805217058071</v>
      </c>
      <c r="M15643" t="n">
        <v>0.06699948204552508</v>
      </c>
      <c r="N15643" t="n">
        <v>0.1385114158356874</v>
      </c>
      <c r="O15643" t="n">
        <v>0.007686566867469615</v>
      </c>
    </row>
    <row r="15644">
      <c r="F15644" t="n">
        <v>0.09509788234729963</v>
      </c>
      <c r="G15644" t="n">
        <v>0.113783403329106</v>
      </c>
      <c r="H15644" t="n">
        <v>0.007776027692041368</v>
      </c>
      <c r="M15644" t="n">
        <v>0.06702117485934922</v>
      </c>
      <c r="N15644" t="n">
        <v>0.138520318741963</v>
      </c>
      <c r="O15644" t="n">
        <v>0.007686566867469615</v>
      </c>
    </row>
    <row r="15645">
      <c r="F15645" t="n">
        <v>0.09507043438335619</v>
      </c>
      <c r="G15645" t="n">
        <v>0.1137907163571495</v>
      </c>
      <c r="H15645" t="n">
        <v>0.007774472642007963</v>
      </c>
      <c r="M15645" t="n">
        <v>0.06699946779362043</v>
      </c>
      <c r="N15645" t="n">
        <v>0.1385292216482386</v>
      </c>
      <c r="O15645" t="n">
        <v>0.007687335524156362</v>
      </c>
    </row>
    <row r="15646">
      <c r="F15646" t="n">
        <v>0.09508416516670937</v>
      </c>
      <c r="G15646" t="n">
        <v>0.1137980293851931</v>
      </c>
      <c r="H15646" t="n">
        <v>0.007774472642007963</v>
      </c>
      <c r="M15646" t="n">
        <v>0.066999460690813</v>
      </c>
      <c r="N15646" t="n">
        <v>0.1385381245545142</v>
      </c>
      <c r="O15646" t="n">
        <v>0.007686566867469615</v>
      </c>
    </row>
    <row r="15647">
      <c r="F15647" t="n">
        <v>0.09508416972289174</v>
      </c>
      <c r="G15647" t="n">
        <v>0.1138053424132366</v>
      </c>
      <c r="H15647" t="n">
        <v>0.007775250167024666</v>
      </c>
      <c r="M15647" t="n">
        <v>0.06704285349415717</v>
      </c>
      <c r="N15647" t="n">
        <v>0.1385470274607898</v>
      </c>
      <c r="O15647" t="n">
        <v>0.007687335524156362</v>
      </c>
    </row>
    <row r="15648">
      <c r="F15648" t="n">
        <v>0.09508417429567093</v>
      </c>
      <c r="G15648" t="n">
        <v>0.1138126554412801</v>
      </c>
      <c r="H15648" t="n">
        <v>0.007777232674752318</v>
      </c>
      <c r="M15648" t="n">
        <v>0.06699944653149154</v>
      </c>
      <c r="N15648" t="n">
        <v>0.1385559303670654</v>
      </c>
      <c r="O15648" t="n">
        <v>0.007689345979392535</v>
      </c>
    </row>
    <row r="15649">
      <c r="F15649" t="n">
        <v>0.09509790513064045</v>
      </c>
      <c r="G15649" t="n">
        <v>0.1138199684693236</v>
      </c>
      <c r="H15649" t="n">
        <v>0.007779566077895058</v>
      </c>
      <c r="M15649" t="n">
        <v>0.0670211394189264</v>
      </c>
      <c r="N15649" t="n">
        <v>0.138564833273341</v>
      </c>
      <c r="O15649" t="n">
        <v>0.007690883848588414</v>
      </c>
    </row>
    <row r="15650">
      <c r="F15650" t="n">
        <v>0.09509790973716442</v>
      </c>
      <c r="G15650" t="n">
        <v>0.1138272814973671</v>
      </c>
      <c r="H15650" t="n">
        <v>0.007779566077895058</v>
      </c>
      <c r="M15650" t="n">
        <v>0.06697773249065592</v>
      </c>
      <c r="N15650" t="n">
        <v>0.1385737361796166</v>
      </c>
      <c r="O15650" t="n">
        <v>0.007690883848588414</v>
      </c>
    </row>
    <row r="15651">
      <c r="F15651" t="n">
        <v>0.0950979143603774</v>
      </c>
      <c r="G15651" t="n">
        <v>0.1138345945254106</v>
      </c>
      <c r="H15651" t="n">
        <v>0.007777232674752318</v>
      </c>
      <c r="M15651" t="n">
        <v>0.06697772546571268</v>
      </c>
      <c r="N15651" t="n">
        <v>0.1385826390858922</v>
      </c>
      <c r="O15651" t="n">
        <v>0.00769366056661721</v>
      </c>
    </row>
    <row r="15652">
      <c r="F15652" t="n">
        <v>0.09511164524725974</v>
      </c>
      <c r="G15652" t="n">
        <v>0.1138419075534542</v>
      </c>
      <c r="H15652" t="n">
        <v>0.007779989418797929</v>
      </c>
      <c r="M15652" t="n">
        <v>0.06702111833988192</v>
      </c>
      <c r="N15652" t="n">
        <v>0.1385915419921678</v>
      </c>
      <c r="O15652" t="n">
        <v>0.00769366056661721</v>
      </c>
    </row>
    <row r="15653">
      <c r="F15653" t="n">
        <v>0.09511164990440693</v>
      </c>
      <c r="G15653" t="n">
        <v>0.1138492205814977</v>
      </c>
      <c r="H15653" t="n">
        <v>0.007780767495547483</v>
      </c>
      <c r="M15653" t="n">
        <v>0.06702111134440622</v>
      </c>
      <c r="N15653" t="n">
        <v>0.1386004448984434</v>
      </c>
      <c r="O15653" t="n">
        <v>0.007692891354402992</v>
      </c>
    </row>
    <row r="15654">
      <c r="F15654" t="n">
        <v>0.09509792833045227</v>
      </c>
      <c r="G15654" t="n">
        <v>0.1138565336095412</v>
      </c>
      <c r="H15654" t="n">
        <v>0.007781545572297038</v>
      </c>
      <c r="M15654" t="n">
        <v>0.06697770448348322</v>
      </c>
      <c r="N15654" t="n">
        <v>0.138609347804719</v>
      </c>
      <c r="O15654" t="n">
        <v>0.007692891354402992</v>
      </c>
    </row>
    <row r="15655">
      <c r="F15655" t="n">
        <v>0.09508420677237106</v>
      </c>
      <c r="G15655" t="n">
        <v>0.1138638466375847</v>
      </c>
      <c r="H15655" t="n">
        <v>0.007779989418797929</v>
      </c>
      <c r="M15655" t="n">
        <v>0.06697769752027591</v>
      </c>
      <c r="N15655" t="n">
        <v>0.1386182507109945</v>
      </c>
      <c r="O15655" t="n">
        <v>0.007691352929974554</v>
      </c>
    </row>
    <row r="15656">
      <c r="F15656" t="n">
        <v>0.09508421147901114</v>
      </c>
      <c r="G15656" t="n">
        <v>0.1138711596656282</v>
      </c>
      <c r="H15656" t="n">
        <v>0.007784299575067154</v>
      </c>
      <c r="M15656" t="n">
        <v>0.06697769057250436</v>
      </c>
      <c r="N15656" t="n">
        <v>0.1386271536172702</v>
      </c>
      <c r="O15656" t="n">
        <v>0.007694125862905353</v>
      </c>
    </row>
    <row r="15657">
      <c r="F15657" t="n">
        <v>0.09508421620251961</v>
      </c>
      <c r="G15657" t="n">
        <v>0.1138784726936718</v>
      </c>
      <c r="H15657" t="n">
        <v>0.007784299575067154</v>
      </c>
      <c r="M15657" t="n">
        <v>0.06702108351688504</v>
      </c>
      <c r="N15657" t="n">
        <v>0.1386360565235457</v>
      </c>
      <c r="O15657" t="n">
        <v>0.007694895352440597</v>
      </c>
    </row>
    <row r="15658">
      <c r="F15658" t="n">
        <v>0.09508422094292662</v>
      </c>
      <c r="G15658" t="n">
        <v>0.1138857857217153</v>
      </c>
      <c r="H15658" t="n">
        <v>0.007785077927189448</v>
      </c>
      <c r="M15658" t="n">
        <v>0.0670427765362698</v>
      </c>
      <c r="N15658" t="n">
        <v>0.1386449594298213</v>
      </c>
      <c r="O15658" t="n">
        <v>0.007694895352440597</v>
      </c>
    </row>
    <row r="15659">
      <c r="F15659" t="n">
        <v>0.09511167820075206</v>
      </c>
      <c r="G15659" t="n">
        <v>0.1138930987497588</v>
      </c>
      <c r="H15659" t="n">
        <v>0.007785493027503993</v>
      </c>
      <c r="M15659" t="n">
        <v>0.06704276963273925</v>
      </c>
      <c r="N15659" t="n">
        <v>0.1386538623360969</v>
      </c>
      <c r="O15659" t="n">
        <v>0.007697665606730279</v>
      </c>
    </row>
    <row r="15660">
      <c r="F15660" t="n">
        <v>0.09509795672527932</v>
      </c>
      <c r="G15660" t="n">
        <v>0.1139004117778023</v>
      </c>
      <c r="H15660" t="n">
        <v>0.007787050281834927</v>
      </c>
      <c r="M15660" t="n">
        <v>0.06702106280836478</v>
      </c>
      <c r="N15660" t="n">
        <v>0.1386627652423725</v>
      </c>
      <c r="O15660" t="n">
        <v>0.007698435373290952</v>
      </c>
    </row>
    <row r="15661">
      <c r="F15661" t="n">
        <v>0.09507050901463945</v>
      </c>
      <c r="G15661" t="n">
        <v>0.1139077248058458</v>
      </c>
      <c r="H15661" t="n">
        <v>0.007785493027503993</v>
      </c>
      <c r="M15661" t="n">
        <v>0.06697765606520847</v>
      </c>
      <c r="N15661" t="n">
        <v>0.1386716681486481</v>
      </c>
      <c r="O15661" t="n">
        <v>0.007696895840169606</v>
      </c>
    </row>
    <row r="15662">
      <c r="F15662" t="n">
        <v>0.09509796632582609</v>
      </c>
      <c r="G15662" t="n">
        <v>0.1139150378338893</v>
      </c>
      <c r="H15662" t="n">
        <v>0.007787050281834927</v>
      </c>
      <c r="M15662" t="n">
        <v>0.06699934914498115</v>
      </c>
      <c r="N15662" t="n">
        <v>0.1386805710549237</v>
      </c>
      <c r="O15662" t="n">
        <v>0.007696895840169606</v>
      </c>
    </row>
    <row r="15663">
      <c r="F15663" t="n">
        <v>0.09508424489949635</v>
      </c>
      <c r="G15663" t="n">
        <v>0.1139223508619329</v>
      </c>
      <c r="H15663" t="n">
        <v>0.007787828909000394</v>
      </c>
      <c r="M15663" t="n">
        <v>0.06699934230459609</v>
      </c>
      <c r="N15663" t="n">
        <v>0.1386894739611993</v>
      </c>
      <c r="O15663" t="n">
        <v>0.007698435373290952</v>
      </c>
    </row>
    <row r="15664">
      <c r="F15664" t="n">
        <v>0.09509797599457739</v>
      </c>
      <c r="G15664" t="n">
        <v>0.1139296638899764</v>
      </c>
      <c r="H15664" t="n">
        <v>0.007788239885519987</v>
      </c>
      <c r="M15664" t="n">
        <v>0.06704273534674995</v>
      </c>
      <c r="N15664" t="n">
        <v>0.1386983768674749</v>
      </c>
      <c r="O15664" t="n">
        <v>0.007701202944930258</v>
      </c>
    </row>
    <row r="15665">
      <c r="F15665" t="n">
        <v>0.09509798085460522</v>
      </c>
      <c r="G15665" t="n">
        <v>0.1139369769180199</v>
      </c>
      <c r="H15665" t="n">
        <v>0.007789797689277467</v>
      </c>
      <c r="M15665" t="n">
        <v>0.0670427285358898</v>
      </c>
      <c r="N15665" t="n">
        <v>0.1387072797737505</v>
      </c>
      <c r="O15665" t="n">
        <v>0.007701202944930258</v>
      </c>
    </row>
    <row r="15666">
      <c r="F15666" t="n">
        <v>0.09511171198539731</v>
      </c>
      <c r="G15666" t="n">
        <v>0.1139442899460634</v>
      </c>
      <c r="H15666" t="n">
        <v>0.007790576591156207</v>
      </c>
      <c r="M15666" t="n">
        <v>0.06702102180828962</v>
      </c>
      <c r="N15666" t="n">
        <v>0.1387161826800261</v>
      </c>
      <c r="O15666" t="n">
        <v>0.007701202944930258</v>
      </c>
    </row>
    <row r="15667">
      <c r="F15667" t="n">
        <v>0.09509799062611601</v>
      </c>
      <c r="G15667" t="n">
        <v>0.1139516029741069</v>
      </c>
      <c r="H15667" t="n">
        <v>0.007788239885519987</v>
      </c>
      <c r="M15667" t="n">
        <v>0.06702101502900312</v>
      </c>
      <c r="N15667" t="n">
        <v>0.1387250855863017</v>
      </c>
      <c r="O15667" t="n">
        <v>0.007701972988220422</v>
      </c>
    </row>
    <row r="15668">
      <c r="F15668" t="n">
        <v>0.09509799553765935</v>
      </c>
      <c r="G15668" t="n">
        <v>0.1139589160021505</v>
      </c>
      <c r="H15668" t="n">
        <v>0.007790983441548315</v>
      </c>
      <c r="M15668" t="n">
        <v>0.06699930833433071</v>
      </c>
      <c r="N15668" t="n">
        <v>0.1387339884925773</v>
      </c>
      <c r="O15668" t="n">
        <v>0.007703967553475688</v>
      </c>
    </row>
    <row r="15669">
      <c r="F15669" t="n">
        <v>0.09509800046643491</v>
      </c>
      <c r="G15669" t="n">
        <v>0.113966229030194</v>
      </c>
      <c r="H15669" t="n">
        <v>0.007790983441548315</v>
      </c>
      <c r="M15669" t="n">
        <v>0.06699930158661463</v>
      </c>
      <c r="N15669" t="n">
        <v>0.1387428913988529</v>
      </c>
      <c r="O15669" t="n">
        <v>0.007702426914028938</v>
      </c>
    </row>
    <row r="15670">
      <c r="F15670" t="n">
        <v>0.09508427915688233</v>
      </c>
      <c r="G15670" t="n">
        <v>0.1139735420582375</v>
      </c>
      <c r="H15670" t="n">
        <v>0.007791762617810095</v>
      </c>
      <c r="M15670" t="n">
        <v>0.06704269471331678</v>
      </c>
      <c r="N15670" t="n">
        <v>0.1387517943051285</v>
      </c>
      <c r="O15670" t="n">
        <v>0.007702426914028938</v>
      </c>
    </row>
    <row r="15671">
      <c r="F15671" t="n">
        <v>0.09509801037580332</v>
      </c>
      <c r="G15671" t="n">
        <v>0.113980855086281</v>
      </c>
      <c r="H15671" t="n">
        <v>0.007791762617810095</v>
      </c>
      <c r="M15671" t="n">
        <v>0.06704268799515273</v>
      </c>
      <c r="N15671" t="n">
        <v>0.138760697211404</v>
      </c>
      <c r="O15671" t="n">
        <v>0.007703197233752313</v>
      </c>
    </row>
    <row r="15672">
      <c r="F15672" t="n">
        <v>0.09511174161304128</v>
      </c>
      <c r="G15672" t="n">
        <v>0.1139881681143246</v>
      </c>
      <c r="H15672" t="n">
        <v>0.007795282592895262</v>
      </c>
      <c r="M15672" t="n">
        <v>0.06704268129244056</v>
      </c>
      <c r="N15672" t="n">
        <v>0.1387696001176796</v>
      </c>
      <c r="O15672" t="n">
        <v>0.007707499791369132</v>
      </c>
    </row>
    <row r="15673">
      <c r="F15673" t="n">
        <v>0.09507056784029355</v>
      </c>
      <c r="G15673" t="n">
        <v>0.1139954811423681</v>
      </c>
      <c r="H15673" t="n">
        <v>0.00779606204320952</v>
      </c>
      <c r="M15673" t="n">
        <v>0.06699927475023087</v>
      </c>
      <c r="N15673" t="n">
        <v>0.1387785030239553</v>
      </c>
      <c r="O15673" t="n">
        <v>0.007705188003789238</v>
      </c>
    </row>
    <row r="15674">
      <c r="F15674" t="n">
        <v>0.09507057285467976</v>
      </c>
      <c r="G15674" t="n">
        <v>0.1140027941704116</v>
      </c>
      <c r="H15674" t="n">
        <v>0.007794503142581004</v>
      </c>
      <c r="M15674" t="n">
        <v>0.06699926807975867</v>
      </c>
      <c r="N15674" t="n">
        <v>0.1387874059302308</v>
      </c>
      <c r="O15674" t="n">
        <v>0.007705188003789238</v>
      </c>
    </row>
    <row r="15675">
      <c r="F15675" t="n">
        <v>0.09509803040265427</v>
      </c>
      <c r="G15675" t="n">
        <v>0.1140101071984551</v>
      </c>
      <c r="H15675" t="n">
        <v>0.00779606204320952</v>
      </c>
      <c r="M15675" t="n">
        <v>0.06699926142473733</v>
      </c>
      <c r="N15675" t="n">
        <v>0.1387963088365064</v>
      </c>
      <c r="O15675" t="n">
        <v>0.007707499791369132</v>
      </c>
    </row>
    <row r="15676">
      <c r="F15676" t="n">
        <v>0.09507058293571172</v>
      </c>
      <c r="G15676" t="n">
        <v>0.1140174202264986</v>
      </c>
      <c r="H15676" t="n">
        <v>0.007796460634353053</v>
      </c>
      <c r="M15676" t="n">
        <v>0.06702095471064615</v>
      </c>
      <c r="N15676" t="n">
        <v>0.138805211742782</v>
      </c>
      <c r="O15676" t="n">
        <v>0.007710258739312222</v>
      </c>
    </row>
    <row r="15677">
      <c r="F15677" t="n">
        <v>0.09511176677972064</v>
      </c>
      <c r="G15677" t="n">
        <v>0.1140247332545421</v>
      </c>
      <c r="H15677" t="n">
        <v>0.007797240358388891</v>
      </c>
      <c r="M15677" t="n">
        <v>0.0669775482362342</v>
      </c>
      <c r="N15677" t="n">
        <v>0.1388141146490576</v>
      </c>
      <c r="O15677" t="n">
        <v>0.007709487867612631</v>
      </c>
    </row>
    <row r="15678">
      <c r="F15678" t="n">
        <v>0.09509804560584295</v>
      </c>
      <c r="G15678" t="n">
        <v>0.1140320462825856</v>
      </c>
      <c r="H15678" t="n">
        <v>0.007797240358388891</v>
      </c>
      <c r="M15678" t="n">
        <v>0.06697754162823077</v>
      </c>
      <c r="N15678" t="n">
        <v>0.1388230175553332</v>
      </c>
      <c r="O15678" t="n">
        <v>0.00770871699591304</v>
      </c>
    </row>
    <row r="15679">
      <c r="F15679" t="n">
        <v>0.09508432444848058</v>
      </c>
      <c r="G15679" t="n">
        <v>0.1140393593106292</v>
      </c>
      <c r="H15679" t="n">
        <v>0.007796460634353053</v>
      </c>
      <c r="M15679" t="n">
        <v>0.06702093488267144</v>
      </c>
      <c r="N15679" t="n">
        <v>0.1388319204616088</v>
      </c>
      <c r="O15679" t="n">
        <v>0.007709487867612631</v>
      </c>
    </row>
    <row r="15680">
      <c r="F15680" t="n">
        <v>0.09508432956829002</v>
      </c>
      <c r="G15680" t="n">
        <v>0.1140466723386727</v>
      </c>
      <c r="H15680" t="n">
        <v>0.007800754259337383</v>
      </c>
      <c r="M15680" t="n">
        <v>0.0669992283814195</v>
      </c>
      <c r="N15680" t="n">
        <v>0.1388408233678844</v>
      </c>
      <c r="O15680" t="n">
        <v>0.007711472419126098</v>
      </c>
    </row>
    <row r="15681">
      <c r="F15681" t="n">
        <v>0.0950980609668374</v>
      </c>
      <c r="G15681" t="n">
        <v>0.1140539853667162</v>
      </c>
      <c r="H15681" t="n">
        <v>0.007800754259337383</v>
      </c>
      <c r="M15681" t="n">
        <v>0.06704262166348252</v>
      </c>
      <c r="N15681" t="n">
        <v>0.13884972627416</v>
      </c>
      <c r="O15681" t="n">
        <v>0.007713014713609923</v>
      </c>
    </row>
    <row r="15682">
      <c r="F15682" t="n">
        <v>0.09507061359905586</v>
      </c>
      <c r="G15682" t="n">
        <v>0.1140612983947597</v>
      </c>
      <c r="H15682" t="n">
        <v>0.007799974261911192</v>
      </c>
      <c r="M15682" t="n">
        <v>0.06704261511532827</v>
      </c>
      <c r="N15682" t="n">
        <v>0.1388586291804356</v>
      </c>
      <c r="O15682" t="n">
        <v>0.007711472419126098</v>
      </c>
    </row>
    <row r="15683">
      <c r="F15683" t="n">
        <v>0.09508434503339439</v>
      </c>
      <c r="G15683" t="n">
        <v>0.1140686114228033</v>
      </c>
      <c r="H15683" t="n">
        <v>0.007800754259337383</v>
      </c>
      <c r="M15683" t="n">
        <v>0.06702090866175961</v>
      </c>
      <c r="N15683" t="n">
        <v>0.1388675320867112</v>
      </c>
      <c r="O15683" t="n">
        <v>0.007711472419126098</v>
      </c>
    </row>
    <row r="15684">
      <c r="F15684" t="n">
        <v>0.09508435022375511</v>
      </c>
      <c r="G15684" t="n">
        <v>0.1140759244508468</v>
      </c>
      <c r="H15684" t="n">
        <v>0.007804265390795313</v>
      </c>
      <c r="M15684" t="n">
        <v>0.06702090214517714</v>
      </c>
      <c r="N15684" t="n">
        <v>0.1388764349929868</v>
      </c>
      <c r="O15684" t="n">
        <v>0.007713453443384059</v>
      </c>
    </row>
    <row r="15685">
      <c r="F15685" t="n">
        <v>0.09508435543182908</v>
      </c>
      <c r="G15685" t="n">
        <v>0.1140832374788903</v>
      </c>
      <c r="H15685" t="n">
        <v>0.007802704849825348</v>
      </c>
      <c r="M15685" t="n">
        <v>0.06704259556362671</v>
      </c>
      <c r="N15685" t="n">
        <v>0.1388853378992624</v>
      </c>
      <c r="O15685" t="n">
        <v>0.007714996288357232</v>
      </c>
    </row>
    <row r="15686">
      <c r="F15686" t="n">
        <v>0.09507063439390592</v>
      </c>
      <c r="G15686" t="n">
        <v>0.1140905505069338</v>
      </c>
      <c r="H15686" t="n">
        <v>0.00780348512031033</v>
      </c>
      <c r="M15686" t="n">
        <v>0.06704258907731564</v>
      </c>
      <c r="N15686" t="n">
        <v>0.1388942408055379</v>
      </c>
      <c r="O15686" t="n">
        <v>0.007713453443384059</v>
      </c>
    </row>
    <row r="15687">
      <c r="F15687" t="n">
        <v>0.09507063963697257</v>
      </c>
      <c r="G15687" t="n">
        <v>0.1140978635349773</v>
      </c>
      <c r="H15687" t="n">
        <v>0.007801924579340366</v>
      </c>
      <c r="M15687" t="n">
        <v>0.06699918276991321</v>
      </c>
      <c r="N15687" t="n">
        <v>0.1389031437118136</v>
      </c>
      <c r="O15687" t="n">
        <v>0.007713453443384059</v>
      </c>
    </row>
    <row r="15688">
      <c r="F15688" t="n">
        <v>0.09511182369221438</v>
      </c>
      <c r="G15688" t="n">
        <v>0.1141051765630208</v>
      </c>
      <c r="H15688" t="n">
        <v>0.007806993205232555</v>
      </c>
      <c r="M15688" t="n">
        <v>0.06704257615108203</v>
      </c>
      <c r="N15688" t="n">
        <v>0.1389120466180891</v>
      </c>
      <c r="O15688" t="n">
        <v>0.007717746030162227</v>
      </c>
    </row>
    <row r="15689">
      <c r="F15689" t="n">
        <v>0.09509810270718</v>
      </c>
      <c r="G15689" t="n">
        <v>0.1141124895910644</v>
      </c>
      <c r="H15689" t="n">
        <v>0.007804651575596912</v>
      </c>
      <c r="M15689" t="n">
        <v>0.06697746996019771</v>
      </c>
      <c r="N15689" t="n">
        <v>0.1389209495243647</v>
      </c>
      <c r="O15689" t="n">
        <v>0.0077185177275955</v>
      </c>
    </row>
    <row r="15690">
      <c r="F15690" t="n">
        <v>0.09511183427065129</v>
      </c>
      <c r="G15690" t="n">
        <v>0.1141198026191079</v>
      </c>
      <c r="H15690" t="n">
        <v>0.007805432118808793</v>
      </c>
      <c r="M15690" t="n">
        <v>0.06704256328670444</v>
      </c>
      <c r="N15690" t="n">
        <v>0.1389298524306403</v>
      </c>
      <c r="O15690" t="n">
        <v>0.007716974332728954</v>
      </c>
    </row>
    <row r="15691">
      <c r="F15691" t="n">
        <v>0.09508438705394107</v>
      </c>
      <c r="G15691" t="n">
        <v>0.1141271156471514</v>
      </c>
      <c r="H15691" t="n">
        <v>0.007806212662020673</v>
      </c>
      <c r="M15691" t="n">
        <v>0.06704255687771349</v>
      </c>
      <c r="N15691" t="n">
        <v>0.1389387553369159</v>
      </c>
      <c r="O15691" t="n">
        <v>0.0077185177275955</v>
      </c>
    </row>
    <row r="15692">
      <c r="F15692" t="n">
        <v>0.09509811865376619</v>
      </c>
      <c r="G15692" t="n">
        <v>0.1141344286751949</v>
      </c>
      <c r="H15692" t="n">
        <v>0.007808936881145521</v>
      </c>
      <c r="M15692" t="n">
        <v>0.0669774507389925</v>
      </c>
      <c r="N15692" t="n">
        <v>0.1389476582431915</v>
      </c>
      <c r="O15692" t="n">
        <v>0.007718948844201674</v>
      </c>
    </row>
    <row r="15693">
      <c r="F15693" t="n">
        <v>0.09508439773771898</v>
      </c>
      <c r="G15693" t="n">
        <v>0.1141417417032384</v>
      </c>
      <c r="H15693" t="n">
        <v>0.007808156065538967</v>
      </c>
      <c r="M15693" t="n">
        <v>0.06699914427727535</v>
      </c>
      <c r="N15693" t="n">
        <v>0.1389565611494671</v>
      </c>
      <c r="O15693" t="n">
        <v>0.00772049278836493</v>
      </c>
    </row>
    <row r="15694">
      <c r="F15694" t="n">
        <v>0.0950844031065701</v>
      </c>
      <c r="G15694" t="n">
        <v>0.1141490547312819</v>
      </c>
      <c r="H15694" t="n">
        <v>0.007809717696752074</v>
      </c>
      <c r="M15694" t="n">
        <v>0.06697743800216571</v>
      </c>
      <c r="N15694" t="n">
        <v>0.1389654640557427</v>
      </c>
      <c r="O15694" t="n">
        <v>0.007718948844201674</v>
      </c>
    </row>
    <row r="15695">
      <c r="F15695" t="n">
        <v>0.09508440849343619</v>
      </c>
      <c r="G15695" t="n">
        <v>0.1141563677593255</v>
      </c>
      <c r="H15695" t="n">
        <v>0.007809717696752074</v>
      </c>
      <c r="M15695" t="n">
        <v>0.06702083148326146</v>
      </c>
      <c r="N15695" t="n">
        <v>0.1389743669620183</v>
      </c>
      <c r="O15695" t="n">
        <v>0.007724008805978576</v>
      </c>
    </row>
    <row r="15696">
      <c r="F15696" t="n">
        <v>0.09507068762928284</v>
      </c>
      <c r="G15696" t="n">
        <v>0.114163680787369</v>
      </c>
      <c r="H15696" t="n">
        <v>0.007810095599024637</v>
      </c>
      <c r="M15696" t="n">
        <v>0.06699912523971754</v>
      </c>
      <c r="N15696" t="n">
        <v>0.1389832698682939</v>
      </c>
      <c r="O15696" t="n">
        <v>0.007721692066684641</v>
      </c>
    </row>
    <row r="15697">
      <c r="F15697" t="n">
        <v>0.09509814559094101</v>
      </c>
      <c r="G15697" t="n">
        <v>0.1141709938154125</v>
      </c>
      <c r="H15697" t="n">
        <v>0.007810876686693306</v>
      </c>
      <c r="M15697" t="n">
        <v>0.06702081883668978</v>
      </c>
      <c r="N15697" t="n">
        <v>0.1389921727745695</v>
      </c>
      <c r="O15697" t="n">
        <v>0.007724008805978576</v>
      </c>
    </row>
    <row r="15698">
      <c r="F15698" t="n">
        <v>0.09508442476242618</v>
      </c>
      <c r="G15698" t="n">
        <v>0.114178306843456</v>
      </c>
      <c r="H15698" t="n">
        <v>0.007812438862030644</v>
      </c>
      <c r="M15698" t="n">
        <v>0.06699911262534444</v>
      </c>
      <c r="N15698" t="n">
        <v>0.1390010756808451</v>
      </c>
      <c r="O15698" t="n">
        <v>0.007723236559547264</v>
      </c>
    </row>
    <row r="15699">
      <c r="F15699" t="n">
        <v>0.09511188276304791</v>
      </c>
      <c r="G15699" t="n">
        <v>0.1141856198714995</v>
      </c>
      <c r="H15699" t="n">
        <v>0.007810095599024637</v>
      </c>
      <c r="M15699" t="n">
        <v>0.06702080625199378</v>
      </c>
      <c r="N15699" t="n">
        <v>0.1390099785871207</v>
      </c>
      <c r="O15699" t="n">
        <v>0.007723236559547264</v>
      </c>
    </row>
    <row r="15700">
      <c r="F15700" t="n">
        <v>0.09507070942780296</v>
      </c>
      <c r="G15700" t="n">
        <v>0.1141929328995431</v>
      </c>
      <c r="H15700" t="n">
        <v>0.007815156697745041</v>
      </c>
      <c r="M15700" t="n">
        <v>0.06699910007284363</v>
      </c>
      <c r="N15700" t="n">
        <v>0.1390188814933963</v>
      </c>
      <c r="O15700" t="n">
        <v>0.007725204819809183</v>
      </c>
    </row>
    <row r="15701">
      <c r="F15701" t="n">
        <v>0.09511189373822593</v>
      </c>
      <c r="G15701" t="n">
        <v>0.1142002459275866</v>
      </c>
      <c r="H15701" t="n">
        <v>0.007815156697745041</v>
      </c>
      <c r="M15701" t="n">
        <v>0.0670207937291791</v>
      </c>
      <c r="N15701" t="n">
        <v>0.1390277843996719</v>
      </c>
      <c r="O15701" t="n">
        <v>0.007725204819809183</v>
      </c>
    </row>
    <row r="15702">
      <c r="F15702" t="n">
        <v>0.09507072043610768</v>
      </c>
      <c r="G15702" t="n">
        <v>0.1142075589556301</v>
      </c>
      <c r="H15702" t="n">
        <v>0.007814375338347146</v>
      </c>
      <c r="M15702" t="n">
        <v>0.06704248739973731</v>
      </c>
      <c r="N15702" t="n">
        <v>0.1390366873059475</v>
      </c>
      <c r="O15702" t="n">
        <v>0.007725204819809183</v>
      </c>
    </row>
    <row r="15703">
      <c r="F15703" t="n">
        <v>0.0950981785134245</v>
      </c>
      <c r="G15703" t="n">
        <v>0.1142148719836736</v>
      </c>
      <c r="H15703" t="n">
        <v>0.00781359397894925</v>
      </c>
      <c r="M15703" t="n">
        <v>0.06699908136011554</v>
      </c>
      <c r="N15703" t="n">
        <v>0.139045590212223</v>
      </c>
      <c r="O15703" t="n">
        <v>0.007727942332945263</v>
      </c>
    </row>
    <row r="15704">
      <c r="F15704" t="n">
        <v>0.09507073151743062</v>
      </c>
      <c r="G15704" t="n">
        <v>0.1142221850117171</v>
      </c>
      <c r="H15704" t="n">
        <v>0.007817089569778132</v>
      </c>
      <c r="M15704" t="n">
        <v>0.06702077506099724</v>
      </c>
      <c r="N15704" t="n">
        <v>0.1390544931184986</v>
      </c>
      <c r="O15704" t="n">
        <v>0.007727942332945263</v>
      </c>
    </row>
    <row r="15705">
      <c r="F15705" t="n">
        <v>0.09507073708554936</v>
      </c>
      <c r="G15705" t="n">
        <v>0.1142294980397606</v>
      </c>
      <c r="H15705" t="n">
        <v>0.00781787120057203</v>
      </c>
      <c r="M15705" t="n">
        <v>0.06697736905542434</v>
      </c>
      <c r="N15705" t="n">
        <v>0.1390633960247742</v>
      </c>
      <c r="O15705" t="n">
        <v>0.007727942332945263</v>
      </c>
    </row>
    <row r="15706">
      <c r="F15706" t="n">
        <v>0.09507074267201315</v>
      </c>
      <c r="G15706" t="n">
        <v>0.1142368110678042</v>
      </c>
      <c r="H15706" t="n">
        <v>0.007815526308190336</v>
      </c>
      <c r="M15706" t="n">
        <v>0.06704246259918969</v>
      </c>
      <c r="N15706" t="n">
        <v>0.1390722989310498</v>
      </c>
      <c r="O15706" t="n">
        <v>0.007727942332945263</v>
      </c>
    </row>
    <row r="15707">
      <c r="F15707" t="n">
        <v>0.09509820082711218</v>
      </c>
      <c r="G15707" t="n">
        <v>0.1142441240958477</v>
      </c>
      <c r="H15707" t="n">
        <v>0.007815526308190336</v>
      </c>
      <c r="M15707" t="n">
        <v>0.06704245643774323</v>
      </c>
      <c r="N15707" t="n">
        <v>0.1390812018373254</v>
      </c>
      <c r="O15707" t="n">
        <v>0.007727942332945263</v>
      </c>
    </row>
    <row r="15708">
      <c r="F15708" t="n">
        <v>0.09508448017578902</v>
      </c>
      <c r="G15708" t="n">
        <v>0.1142514371238912</v>
      </c>
      <c r="H15708" t="n">
        <v>0.007819018563475699</v>
      </c>
      <c r="M15708" t="n">
        <v>0.06699905048167804</v>
      </c>
      <c r="N15708" t="n">
        <v>0.139090104743601</v>
      </c>
      <c r="O15708" t="n">
        <v>0.007729903781421557</v>
      </c>
    </row>
    <row r="15709">
      <c r="F15709" t="n">
        <v>0.0950982120942899</v>
      </c>
      <c r="G15709" t="n">
        <v>0.1142587501519347</v>
      </c>
      <c r="H15709" t="n">
        <v>0.007820582367188394</v>
      </c>
      <c r="M15709" t="n">
        <v>0.06704244416128388</v>
      </c>
      <c r="N15709" t="n">
        <v>0.1390990076498766</v>
      </c>
      <c r="O15709" t="n">
        <v>0.007732222984476288</v>
      </c>
    </row>
    <row r="15710">
      <c r="F15710" t="n">
        <v>0.09507076520192248</v>
      </c>
      <c r="G15710" t="n">
        <v>0.1142660631799782</v>
      </c>
      <c r="H15710" t="n">
        <v>0.007820582367188394</v>
      </c>
      <c r="M15710" t="n">
        <v>0.06697733833480082</v>
      </c>
      <c r="N15710" t="n">
        <v>0.1391079105561522</v>
      </c>
      <c r="O15710" t="n">
        <v>0.007732222984476288</v>
      </c>
    </row>
    <row r="15711">
      <c r="F15711" t="n">
        <v>0.0950707708805642</v>
      </c>
      <c r="G15711" t="n">
        <v>0.1142733762080217</v>
      </c>
      <c r="H15711" t="n">
        <v>0.007819800465332047</v>
      </c>
      <c r="M15711" t="n">
        <v>0.0670424319467407</v>
      </c>
      <c r="N15711" t="n">
        <v>0.1391168134624278</v>
      </c>
      <c r="O15711" t="n">
        <v>0.00773495504654804</v>
      </c>
    </row>
    <row r="15712">
      <c r="F15712" t="n">
        <v>0.09508450285569239</v>
      </c>
      <c r="G15712" t="n">
        <v>0.1142806892360653</v>
      </c>
      <c r="H15712" t="n">
        <v>0.007820943676516166</v>
      </c>
      <c r="M15712" t="n">
        <v>0.06704242586268944</v>
      </c>
      <c r="N15712" t="n">
        <v>0.1391257163687034</v>
      </c>
      <c r="O15712" t="n">
        <v>0.007734181705711552</v>
      </c>
    </row>
    <row r="15713">
      <c r="F15713" t="n">
        <v>0.09511196112905207</v>
      </c>
      <c r="G15713" t="n">
        <v>0.1142880022641088</v>
      </c>
      <c r="H15713" t="n">
        <v>0.007822508021685985</v>
      </c>
      <c r="M15713" t="n">
        <v>0.06697732008812238</v>
      </c>
      <c r="N15713" t="n">
        <v>0.139134619274979</v>
      </c>
      <c r="O15713" t="n">
        <v>0.007733408364875065</v>
      </c>
    </row>
    <row r="15714">
      <c r="F15714" t="n">
        <v>0.09508451430687209</v>
      </c>
      <c r="G15714" t="n">
        <v>0.1142953152921523</v>
      </c>
      <c r="H15714" t="n">
        <v>0.007822508021685985</v>
      </c>
      <c r="M15714" t="n">
        <v>0.06697731403684981</v>
      </c>
      <c r="N15714" t="n">
        <v>0.1391435221812546</v>
      </c>
      <c r="O15714" t="n">
        <v>0.00773495504654804</v>
      </c>
    </row>
    <row r="15715">
      <c r="F15715" t="n">
        <v>0.09511197261973625</v>
      </c>
      <c r="G15715" t="n">
        <v>0.1143026283201958</v>
      </c>
      <c r="H15715" t="n">
        <v>0.007821725849101076</v>
      </c>
      <c r="M15715" t="n">
        <v>0.06704240770342576</v>
      </c>
      <c r="N15715" t="n">
        <v>0.1391524250875302</v>
      </c>
      <c r="O15715" t="n">
        <v>0.007732635024038577</v>
      </c>
    </row>
    <row r="15716">
      <c r="F15716" t="n">
        <v>0.09507079955226763</v>
      </c>
      <c r="G15716" t="n">
        <v>0.1143099413482394</v>
      </c>
      <c r="H15716" t="n">
        <v>0.007823647349558557</v>
      </c>
      <c r="M15716" t="n">
        <v>0.06699900188092742</v>
      </c>
      <c r="N15716" t="n">
        <v>0.1391613279938058</v>
      </c>
      <c r="O15716" t="n">
        <v>0.007736910490521016</v>
      </c>
    </row>
    <row r="15717">
      <c r="F15717" t="n">
        <v>0.09511198418502989</v>
      </c>
      <c r="G15717" t="n">
        <v>0.1143172543762829</v>
      </c>
      <c r="H15717" t="n">
        <v>0.007825994678496317</v>
      </c>
      <c r="M15717" t="n">
        <v>0.0669772959759028</v>
      </c>
      <c r="N15717" t="n">
        <v>0.1391702309000814</v>
      </c>
      <c r="O15717" t="n">
        <v>0.00773536326314565</v>
      </c>
    </row>
    <row r="15718">
      <c r="F15718" t="n">
        <v>0.09507081115147648</v>
      </c>
      <c r="G15718" t="n">
        <v>0.1143245674043264</v>
      </c>
      <c r="H15718" t="n">
        <v>0.00782442979253781</v>
      </c>
      <c r="M15718" t="n">
        <v>0.06704238968351209</v>
      </c>
      <c r="N15718" t="n">
        <v>0.139179133806357</v>
      </c>
      <c r="O15718" t="n">
        <v>0.00773536326314565</v>
      </c>
    </row>
    <row r="15719">
      <c r="F15719" t="n">
        <v>0.09507081697917172</v>
      </c>
      <c r="G15719" t="n">
        <v>0.1143318804323699</v>
      </c>
      <c r="H15719" t="n">
        <v>0.007825994678496317</v>
      </c>
      <c r="M15719" t="n">
        <v>0.06697728401267089</v>
      </c>
      <c r="N15719" t="n">
        <v>0.1391880367126326</v>
      </c>
      <c r="O15719" t="n">
        <v>0.007738088495325379</v>
      </c>
    </row>
    <row r="15720">
      <c r="F15720" t="n">
        <v>0.09507082282563445</v>
      </c>
      <c r="G15720" t="n">
        <v>0.1143391934604134</v>
      </c>
      <c r="H15720" t="n">
        <v>0.007826347677424291</v>
      </c>
      <c r="M15720" t="n">
        <v>0.06702067784986732</v>
      </c>
      <c r="N15720" t="n">
        <v>0.1391969396189081</v>
      </c>
      <c r="O15720" t="n">
        <v>0.007738088495325379</v>
      </c>
    </row>
    <row r="15721">
      <c r="F15721" t="n">
        <v>0.09509828125723918</v>
      </c>
      <c r="G15721" t="n">
        <v>0.114346506488457</v>
      </c>
      <c r="H15721" t="n">
        <v>0.007827913103502383</v>
      </c>
      <c r="M15721" t="n">
        <v>0.06704237180296774</v>
      </c>
      <c r="N15721" t="n">
        <v>0.1392058425251838</v>
      </c>
      <c r="O15721" t="n">
        <v>0.007738862381563536</v>
      </c>
    </row>
    <row r="15722">
      <c r="F15722" t="n">
        <v>0.09507083457498294</v>
      </c>
      <c r="G15722" t="n">
        <v>0.1143538195165005</v>
      </c>
      <c r="H15722" t="n">
        <v>0.007827913103502383</v>
      </c>
      <c r="M15722" t="n">
        <v>0.06704236587376064</v>
      </c>
      <c r="N15722" t="n">
        <v>0.1392147454314593</v>
      </c>
      <c r="O15722" t="n">
        <v>0.007738862381563536</v>
      </c>
    </row>
    <row r="15723">
      <c r="F15723" t="n">
        <v>0.09511201933098215</v>
      </c>
      <c r="G15723" t="n">
        <v>0.114361132544544</v>
      </c>
      <c r="H15723" t="n">
        <v>0.007826347677424291</v>
      </c>
      <c r="M15723" t="n">
        <v>0.06699896016800824</v>
      </c>
      <c r="N15723" t="n">
        <v>0.1392236483377349</v>
      </c>
      <c r="O15723" t="n">
        <v>0.007738862381563536</v>
      </c>
    </row>
    <row r="15724">
      <c r="F15724" t="n">
        <v>0.09511202525459317</v>
      </c>
      <c r="G15724" t="n">
        <v>0.1143684455725875</v>
      </c>
      <c r="H15724" t="n">
        <v>0.007830610622319045</v>
      </c>
      <c r="M15724" t="n">
        <v>0.06697725437553081</v>
      </c>
      <c r="N15724" t="n">
        <v>0.1392325512440105</v>
      </c>
      <c r="O15724" t="n">
        <v>0.007743133192623078</v>
      </c>
    </row>
    <row r="15725">
      <c r="F15725" t="n">
        <v>0.09507085234051596</v>
      </c>
      <c r="G15725" t="n">
        <v>0.114375758600631</v>
      </c>
      <c r="H15725" t="n">
        <v>0.00782982763955509</v>
      </c>
      <c r="M15725" t="n">
        <v>0.06702064828423315</v>
      </c>
      <c r="N15725" t="n">
        <v>0.1392414541502861</v>
      </c>
      <c r="O15725" t="n">
        <v>0.007741584875647948</v>
      </c>
    </row>
    <row r="15726">
      <c r="F15726" t="n">
        <v>0.09508458458635044</v>
      </c>
      <c r="G15726" t="n">
        <v>0.1143830716286745</v>
      </c>
      <c r="H15726" t="n">
        <v>0.007829044656791136</v>
      </c>
      <c r="M15726" t="n">
        <v>0.06699894252331798</v>
      </c>
      <c r="N15726" t="n">
        <v>0.1392503570565617</v>
      </c>
      <c r="O15726" t="n">
        <v>0.007743133192623078</v>
      </c>
    </row>
    <row r="15727">
      <c r="F15727" t="n">
        <v>0.09507086427889674</v>
      </c>
      <c r="G15727" t="n">
        <v>0.1143903846567181</v>
      </c>
      <c r="H15727" t="n">
        <v>0.007832521536490514</v>
      </c>
      <c r="M15727" t="n">
        <v>0.06697723677906253</v>
      </c>
      <c r="N15727" t="n">
        <v>0.1392592599628373</v>
      </c>
      <c r="O15727" t="n">
        <v>0.007741584875647948</v>
      </c>
    </row>
    <row r="15728">
      <c r="F15728" t="n">
        <v>0.09509832285124767</v>
      </c>
      <c r="G15728" t="n">
        <v>0.1143976976847616</v>
      </c>
      <c r="H15728" t="n">
        <v>0.007834088040797813</v>
      </c>
      <c r="M15728" t="n">
        <v>0.06704233062379802</v>
      </c>
      <c r="N15728" t="n">
        <v>0.1392681628691129</v>
      </c>
      <c r="O15728" t="n">
        <v>0.00774430435566885</v>
      </c>
    </row>
    <row r="15729">
      <c r="F15729" t="n">
        <v>0.09507087629331284</v>
      </c>
      <c r="G15729" t="n">
        <v>0.1144050107128051</v>
      </c>
      <c r="H15729" t="n">
        <v>0.007832521536490514</v>
      </c>
      <c r="M15729" t="n">
        <v>0.0669772251255189</v>
      </c>
      <c r="N15729" t="n">
        <v>0.1392770657753885</v>
      </c>
      <c r="O15729" t="n">
        <v>0.007745853216539983</v>
      </c>
    </row>
    <row r="15730">
      <c r="F15730" t="n">
        <v>0.09507088232910957</v>
      </c>
      <c r="G15730" t="n">
        <v>0.1144123237408486</v>
      </c>
      <c r="H15730" t="n">
        <v>0.007832521536490514</v>
      </c>
      <c r="M15730" t="n">
        <v>0.0670423189977439</v>
      </c>
      <c r="N15730" t="n">
        <v>0.1392859686816641</v>
      </c>
      <c r="O15730" t="n">
        <v>0.007745853216539983</v>
      </c>
    </row>
    <row r="15731">
      <c r="F15731" t="n">
        <v>0.09507088838400563</v>
      </c>
      <c r="G15731" t="n">
        <v>0.1144196367688921</v>
      </c>
      <c r="H15731" t="n">
        <v>0.007833304788644163</v>
      </c>
      <c r="M15731" t="n">
        <v>0.06704231320795764</v>
      </c>
      <c r="N15731" t="n">
        <v>0.1392948715879397</v>
      </c>
      <c r="O15731" t="n">
        <v>0.007743529925233283</v>
      </c>
    </row>
    <row r="15732">
      <c r="F15732" t="n">
        <v>0.09509834703753037</v>
      </c>
      <c r="G15732" t="n">
        <v>0.1144269497969357</v>
      </c>
      <c r="H15732" t="n">
        <v>0.007834428556739242</v>
      </c>
      <c r="M15732" t="n">
        <v>0.0669989076521357</v>
      </c>
      <c r="N15732" t="n">
        <v>0.1393037744942153</v>
      </c>
      <c r="O15732" t="n">
        <v>0.0077470208182085</v>
      </c>
    </row>
    <row r="15733">
      <c r="F15733" t="n">
        <v>0.09511207942229333</v>
      </c>
      <c r="G15733" t="n">
        <v>0.1144342628249792</v>
      </c>
      <c r="H15733" t="n">
        <v>0.007835995599154832</v>
      </c>
      <c r="M15733" t="n">
        <v>0.06697720200430177</v>
      </c>
      <c r="N15733" t="n">
        <v>0.1393126774004909</v>
      </c>
      <c r="O15733" t="n">
        <v>0.00774779552029032</v>
      </c>
    </row>
    <row r="15734">
      <c r="F15734" t="n">
        <v>0.09509835924553209</v>
      </c>
      <c r="G15734" t="n">
        <v>0.1144415758530227</v>
      </c>
      <c r="H15734" t="n">
        <v>0.007835995599154832</v>
      </c>
      <c r="M15734" t="n">
        <v>0.06697719626272458</v>
      </c>
      <c r="N15734" t="n">
        <v>0.1393215803067664</v>
      </c>
      <c r="O15734" t="n">
        <v>0.007746246116126679</v>
      </c>
    </row>
    <row r="15735">
      <c r="F15735" t="n">
        <v>0.09508463908677017</v>
      </c>
      <c r="G15735" t="n">
        <v>0.1144488888810662</v>
      </c>
      <c r="H15735" t="n">
        <v>0.007836779120362626</v>
      </c>
      <c r="M15735" t="n">
        <v>0.06702059031472485</v>
      </c>
      <c r="N15735" t="n">
        <v>0.1393304832130421</v>
      </c>
      <c r="O15735" t="n">
        <v>0.007748570222372141</v>
      </c>
    </row>
    <row r="15736">
      <c r="F15736" t="n">
        <v>0.09509837153042924</v>
      </c>
      <c r="G15736" t="n">
        <v>0.1144562019091097</v>
      </c>
      <c r="H15736" t="n">
        <v>0.007837899260602106</v>
      </c>
      <c r="M15736" t="n">
        <v>0.06699888471451929</v>
      </c>
      <c r="N15736" t="n">
        <v>0.1393393861193176</v>
      </c>
      <c r="O15736" t="n">
        <v>0.007750509233275164</v>
      </c>
    </row>
    <row r="15737">
      <c r="F15737" t="n">
        <v>0.09508465140897338</v>
      </c>
      <c r="G15737" t="n">
        <v>0.1144635149371532</v>
      </c>
      <c r="H15737" t="n">
        <v>0.007839466840454227</v>
      </c>
      <c r="M15737" t="n">
        <v>0.06697717913094967</v>
      </c>
      <c r="N15737" t="n">
        <v>0.1393482890255932</v>
      </c>
      <c r="O15737" t="n">
        <v>0.007749734259849179</v>
      </c>
    </row>
    <row r="15738">
      <c r="F15738" t="n">
        <v>0.09511211018589802</v>
      </c>
      <c r="G15738" t="n">
        <v>0.1144708279651968</v>
      </c>
      <c r="H15738" t="n">
        <v>0.007837899260602106</v>
      </c>
      <c r="M15738" t="n">
        <v>0.06697717345134591</v>
      </c>
      <c r="N15738" t="n">
        <v>0.1393571919318688</v>
      </c>
      <c r="O15738" t="n">
        <v>0.007749734259849179</v>
      </c>
    </row>
    <row r="15739">
      <c r="F15739" t="n">
        <v>0.09508466380842648</v>
      </c>
      <c r="G15739" t="n">
        <v>0.1144781409932403</v>
      </c>
      <c r="H15739" t="n">
        <v>0.007838683050528166</v>
      </c>
      <c r="M15739" t="n">
        <v>0.06704226744753952</v>
      </c>
      <c r="N15739" t="n">
        <v>0.1393660948381444</v>
      </c>
      <c r="O15739" t="n">
        <v>0.007749734259849179</v>
      </c>
    </row>
    <row r="15740">
      <c r="F15740" t="n">
        <v>0.09511212262655419</v>
      </c>
      <c r="G15740" t="n">
        <v>0.1144854540212838</v>
      </c>
      <c r="H15740" t="n">
        <v>0.007840583081133154</v>
      </c>
      <c r="M15740" t="n">
        <v>0.06699886202482705</v>
      </c>
      <c r="N15740" t="n">
        <v>0.13937499774442</v>
      </c>
      <c r="O15740" t="n">
        <v>0.007751669432705438</v>
      </c>
    </row>
    <row r="15741">
      <c r="F15741" t="n">
        <v>0.09508467628537082</v>
      </c>
      <c r="G15741" t="n">
        <v>0.1144927670493273</v>
      </c>
      <c r="H15741" t="n">
        <v>0.007841367139441268</v>
      </c>
      <c r="M15741" t="n">
        <v>0.0669771565055084</v>
      </c>
      <c r="N15741" t="n">
        <v>0.1393839006506956</v>
      </c>
      <c r="O15741" t="n">
        <v>0.007753219921640873</v>
      </c>
    </row>
    <row r="15742">
      <c r="F15742" t="n">
        <v>0.09507095625704753</v>
      </c>
      <c r="G15742" t="n">
        <v>0.1145000800773708</v>
      </c>
      <c r="H15742" t="n">
        <v>0.007841367139441268</v>
      </c>
      <c r="M15742" t="n">
        <v>0.0669988507729668</v>
      </c>
      <c r="N15742" t="n">
        <v>0.1393928035569712</v>
      </c>
      <c r="O15742" t="n">
        <v>0.007753219921640873</v>
      </c>
    </row>
    <row r="15743">
      <c r="F15743" t="n">
        <v>0.09509841513660658</v>
      </c>
      <c r="G15743" t="n">
        <v>0.1145073931054144</v>
      </c>
      <c r="H15743" t="n">
        <v>0.007844047862571242</v>
      </c>
      <c r="M15743" t="n">
        <v>0.06699884517028565</v>
      </c>
      <c r="N15743" t="n">
        <v>0.1394017064632468</v>
      </c>
      <c r="O15743" t="n">
        <v>0.00775399516610859</v>
      </c>
    </row>
    <row r="15744">
      <c r="F15744" t="n">
        <v>0.09511214774099036</v>
      </c>
      <c r="G15744" t="n">
        <v>0.1145147061334579</v>
      </c>
      <c r="H15744" t="n">
        <v>0.007844832188924863</v>
      </c>
      <c r="M15744" t="n">
        <v>0.06704223935102138</v>
      </c>
      <c r="N15744" t="n">
        <v>0.1394106093695224</v>
      </c>
      <c r="O15744" t="n">
        <v>0.007754376551556024</v>
      </c>
    </row>
    <row r="15745">
      <c r="F15745" t="n">
        <v>0.09511215406834292</v>
      </c>
      <c r="G15745" t="n">
        <v>0.1145220191615014</v>
      </c>
      <c r="H15745" t="n">
        <v>0.007844832188924863</v>
      </c>
      <c r="M15745" t="n">
        <v>0.0669771341280237</v>
      </c>
      <c r="N15745" t="n">
        <v>0.139419512275798</v>
      </c>
      <c r="O15745" t="n">
        <v>0.007755927581969377</v>
      </c>
    </row>
    <row r="15746">
      <c r="F15746" t="n">
        <v>0.09507098151988336</v>
      </c>
      <c r="G15746" t="n">
        <v>0.1145293321895449</v>
      </c>
      <c r="H15746" t="n">
        <v>0.007842479209863999</v>
      </c>
      <c r="M15746" t="n">
        <v>0.06699882845524663</v>
      </c>
      <c r="N15746" t="n">
        <v>0.1394284151820736</v>
      </c>
      <c r="O15746" t="n">
        <v>0.007755152066762701</v>
      </c>
    </row>
    <row r="15747">
      <c r="F15747" t="n">
        <v>0.09511216678175155</v>
      </c>
      <c r="G15747" t="n">
        <v>0.1145366452175884</v>
      </c>
      <c r="H15747" t="n">
        <v>0.007844832188924863</v>
      </c>
      <c r="M15747" t="n">
        <v>0.0669771230322794</v>
      </c>
      <c r="N15747" t="n">
        <v>0.1394373180883492</v>
      </c>
      <c r="O15747" t="n">
        <v>0.007755152066762701</v>
      </c>
    </row>
    <row r="15748">
      <c r="F15748" t="n">
        <v>0.09511217316786794</v>
      </c>
      <c r="G15748" t="n">
        <v>0.1145439582456319</v>
      </c>
      <c r="H15748" t="n">
        <v>0.007845940622532943</v>
      </c>
      <c r="M15748" t="n">
        <v>0.06704221715287603</v>
      </c>
      <c r="N15748" t="n">
        <v>0.1394462209946248</v>
      </c>
      <c r="O15748" t="n">
        <v>0.00775785642520009</v>
      </c>
    </row>
    <row r="15749">
      <c r="F15749" t="n">
        <v>0.09508472697288847</v>
      </c>
      <c r="G15749" t="n">
        <v>0.1145512712736755</v>
      </c>
      <c r="H15749" t="n">
        <v>0.007845940622532943</v>
      </c>
      <c r="M15749" t="n">
        <v>0.0670422116421053</v>
      </c>
      <c r="N15749" t="n">
        <v>0.1394551239009004</v>
      </c>
      <c r="O15749" t="n">
        <v>0.00775863221084261</v>
      </c>
    </row>
    <row r="15750">
      <c r="F15750" t="n">
        <v>0.09507100709603233</v>
      </c>
      <c r="G15750" t="n">
        <v>0.114558584301719</v>
      </c>
      <c r="H15750" t="n">
        <v>0.007845940622532943</v>
      </c>
      <c r="M15750" t="n">
        <v>0.06702050626620362</v>
      </c>
      <c r="N15750" t="n">
        <v>0.139464026807176</v>
      </c>
      <c r="O15750" t="n">
        <v>0.00775785642520009</v>
      </c>
    </row>
    <row r="15751">
      <c r="F15751" t="n">
        <v>0.09509846614256881</v>
      </c>
      <c r="G15751" t="n">
        <v>0.1145658973297625</v>
      </c>
      <c r="H15751" t="n">
        <v>0.00784750981065745</v>
      </c>
      <c r="M15751" t="n">
        <v>0.06702050078699676</v>
      </c>
      <c r="N15751" t="n">
        <v>0.1394729297134515</v>
      </c>
      <c r="O15751" t="n">
        <v>0.00775708063955757</v>
      </c>
    </row>
    <row r="15752">
      <c r="F15752" t="n">
        <v>0.09507102000220263</v>
      </c>
      <c r="G15752" t="n">
        <v>0.114573210357806</v>
      </c>
      <c r="H15752" t="n">
        <v>0.007850184059623908</v>
      </c>
      <c r="M15752" t="n">
        <v>0.06697709556420872</v>
      </c>
      <c r="N15752" t="n">
        <v>0.1394818326197271</v>
      </c>
      <c r="O15752" t="n">
        <v>0.00775978169329269</v>
      </c>
    </row>
    <row r="15753">
      <c r="F15753" t="n">
        <v>0.09508475278787096</v>
      </c>
      <c r="G15753" t="n">
        <v>0.1145805233858496</v>
      </c>
      <c r="H15753" t="n">
        <v>0.007850184059623908</v>
      </c>
      <c r="M15753" t="n">
        <v>0.06702048987510639</v>
      </c>
      <c r="N15753" t="n">
        <v>0.1394907355260027</v>
      </c>
      <c r="O15753" t="n">
        <v>0.00775978169329269</v>
      </c>
    </row>
    <row r="15754">
      <c r="F15754" t="n">
        <v>0.09509848559463316</v>
      </c>
      <c r="G15754" t="n">
        <v>0.1145878364138931</v>
      </c>
      <c r="H15754" t="n">
        <v>0.007847829475322881</v>
      </c>
      <c r="M15754" t="n">
        <v>0.06704218432088069</v>
      </c>
      <c r="N15754" t="n">
        <v>0.1394996384322783</v>
      </c>
      <c r="O15754" t="n">
        <v>0.007761333804842503</v>
      </c>
    </row>
    <row r="15755">
      <c r="F15755" t="n">
        <v>0.09509849211826918</v>
      </c>
      <c r="G15755" t="n">
        <v>0.1145951494419366</v>
      </c>
      <c r="H15755" t="n">
        <v>0.007850184059623908</v>
      </c>
      <c r="M15755" t="n">
        <v>0.06697707926942245</v>
      </c>
      <c r="N15755" t="n">
        <v>0.1395085413385539</v>
      </c>
      <c r="O15755" t="n">
        <v>0.007760557749067597</v>
      </c>
    </row>
    <row r="15756">
      <c r="F15756" t="n">
        <v>0.09508477235685228</v>
      </c>
      <c r="G15756" t="n">
        <v>0.1146024624699801</v>
      </c>
      <c r="H15756" t="n">
        <v>0.007850499547098344</v>
      </c>
      <c r="M15756" t="n">
        <v>0.06704217350096453</v>
      </c>
      <c r="N15756" t="n">
        <v>0.1395174442448295</v>
      </c>
      <c r="O15756" t="n">
        <v>0.007764808686154475</v>
      </c>
    </row>
    <row r="15757">
      <c r="F15757" t="n">
        <v>0.09509850522514413</v>
      </c>
      <c r="G15757" t="n">
        <v>0.1146097754980236</v>
      </c>
      <c r="H15757" t="n">
        <v>0.007850499547098344</v>
      </c>
      <c r="M15757" t="n">
        <v>0.06702046823743901</v>
      </c>
      <c r="N15757" t="n">
        <v>0.1395263471511051</v>
      </c>
      <c r="O15757" t="n">
        <v>0.007762479709343991</v>
      </c>
    </row>
    <row r="15758">
      <c r="F15758" t="n">
        <v>0.09511223811466843</v>
      </c>
      <c r="G15758" t="n">
        <v>0.1146170885260672</v>
      </c>
      <c r="H15758" t="n">
        <v>0.0078512846755659</v>
      </c>
      <c r="M15758" t="n">
        <v>0.06704216274309899</v>
      </c>
      <c r="N15758" t="n">
        <v>0.1395352500573807</v>
      </c>
      <c r="O15758" t="n">
        <v>0.00776403236055098</v>
      </c>
    </row>
    <row r="15759">
      <c r="F15759" t="n">
        <v>0.09509851841169081</v>
      </c>
      <c r="G15759" t="n">
        <v>0.1146244015541106</v>
      </c>
      <c r="H15759" t="n">
        <v>0.007855522425965541</v>
      </c>
      <c r="M15759" t="n">
        <v>0.06704215738743702</v>
      </c>
      <c r="N15759" t="n">
        <v>0.1395441529636563</v>
      </c>
      <c r="O15759" t="n">
        <v>0.007763256034947486</v>
      </c>
    </row>
    <row r="15760">
      <c r="F15760" t="n">
        <v>0.09511225134246401</v>
      </c>
      <c r="G15760" t="n">
        <v>0.1146317145821542</v>
      </c>
      <c r="H15760" t="n">
        <v>0.007854737030801976</v>
      </c>
      <c r="M15760" t="n">
        <v>0.06697705242160085</v>
      </c>
      <c r="N15760" t="n">
        <v>0.1395530558699319</v>
      </c>
      <c r="O15760" t="n">
        <v>0.007767504469677918</v>
      </c>
    </row>
    <row r="15761">
      <c r="F15761" t="n">
        <v>0.09507107906172704</v>
      </c>
      <c r="G15761" t="n">
        <v>0.1146390276101977</v>
      </c>
      <c r="H15761" t="n">
        <v>0.007853951635638413</v>
      </c>
      <c r="M15761" t="n">
        <v>0.06702044684796093</v>
      </c>
      <c r="N15761" t="n">
        <v>0.1395619587762075</v>
      </c>
      <c r="O15761" t="n">
        <v>0.007765174684294092</v>
      </c>
    </row>
    <row r="15762">
      <c r="F15762" t="n">
        <v>0.09508481203254535</v>
      </c>
      <c r="G15762" t="n">
        <v>0.1146463406382412</v>
      </c>
      <c r="H15762" t="n">
        <v>0.00785316624047485</v>
      </c>
      <c r="M15762" t="n">
        <v>0.06704214141354289</v>
      </c>
      <c r="N15762" t="n">
        <v>0.1395708616824831</v>
      </c>
      <c r="O15762" t="n">
        <v>0.007765174684294092</v>
      </c>
    </row>
    <row r="15763">
      <c r="F15763" t="n">
        <v>0.09511227133431133</v>
      </c>
      <c r="G15763" t="n">
        <v>0.1146536536662847</v>
      </c>
      <c r="H15763" t="n">
        <v>0.007855522425965541</v>
      </c>
      <c r="M15763" t="n">
        <v>0.06699873637266993</v>
      </c>
      <c r="N15763" t="n">
        <v>0.1395797645887587</v>
      </c>
      <c r="O15763" t="n">
        <v>0.007768643479073514</v>
      </c>
    </row>
    <row r="15764">
      <c r="F15764" t="n">
        <v>0.09508482541798899</v>
      </c>
      <c r="G15764" t="n">
        <v>0.1146609666943283</v>
      </c>
      <c r="H15764" t="n">
        <v>0.007858186536694262</v>
      </c>
      <c r="M15764" t="n">
        <v>0.0670421308418637</v>
      </c>
      <c r="N15764" t="n">
        <v>0.1395886674950343</v>
      </c>
      <c r="O15764" t="n">
        <v>0.007770197207769328</v>
      </c>
    </row>
    <row r="15765">
      <c r="F15765" t="n">
        <v>0.09511228476266426</v>
      </c>
      <c r="G15765" t="n">
        <v>0.1146682797223718</v>
      </c>
      <c r="H15765" t="n">
        <v>0.007857400875172896</v>
      </c>
      <c r="M15765" t="n">
        <v>0.06704212557930136</v>
      </c>
      <c r="N15765" t="n">
        <v>0.1395975704013099</v>
      </c>
      <c r="O15765" t="n">
        <v>0.007770197207769328</v>
      </c>
    </row>
    <row r="15766">
      <c r="F15766" t="n">
        <v>0.09509856519550444</v>
      </c>
      <c r="G15766" t="n">
        <v>0.1146755927504153</v>
      </c>
      <c r="H15766" t="n">
        <v>0.007856615213651531</v>
      </c>
      <c r="M15766" t="n">
        <v>0.06697702071608169</v>
      </c>
      <c r="N15766" t="n">
        <v>0.1396064733075855</v>
      </c>
      <c r="O15766" t="n">
        <v>0.007768643479073514</v>
      </c>
    </row>
    <row r="15767">
      <c r="F15767" t="n">
        <v>0.09511229827166259</v>
      </c>
      <c r="G15767" t="n">
        <v>0.1146829057784588</v>
      </c>
      <c r="H15767" t="n">
        <v>0.007856615213651531</v>
      </c>
      <c r="M15767" t="n">
        <v>0.06697701548612739</v>
      </c>
      <c r="N15767" t="n">
        <v>0.1396153762138611</v>
      </c>
      <c r="O15767" t="n">
        <v>0.007768643479073514</v>
      </c>
    </row>
    <row r="15768">
      <c r="F15768" t="n">
        <v>0.09508485243064355</v>
      </c>
      <c r="G15768" t="n">
        <v>0.1146902188065023</v>
      </c>
      <c r="H15768" t="n">
        <v>0.007860061333823323</v>
      </c>
      <c r="M15768" t="n">
        <v>0.06697701027168901</v>
      </c>
      <c r="N15768" t="n">
        <v>0.1396242791201366</v>
      </c>
      <c r="O15768" t="n">
        <v>0.007772886897010291</v>
      </c>
    </row>
    <row r="15769">
      <c r="F15769" t="n">
        <v>0.09508485923435139</v>
      </c>
      <c r="G15769" t="n">
        <v>0.1146975318345458</v>
      </c>
      <c r="H15769" t="n">
        <v>0.00786084726136395</v>
      </c>
      <c r="M15769" t="n">
        <v>0.06699870494326152</v>
      </c>
      <c r="N15769" t="n">
        <v>0.1396331820264122</v>
      </c>
      <c r="O15769" t="n">
        <v>0.007772886897010291</v>
      </c>
    </row>
    <row r="15770">
      <c r="F15770" t="n">
        <v>0.09509859237261786</v>
      </c>
      <c r="G15770" t="n">
        <v>0.1147048448625894</v>
      </c>
      <c r="H15770" t="n">
        <v>0.00786084726136395</v>
      </c>
      <c r="M15770" t="n">
        <v>0.06704209949929049</v>
      </c>
      <c r="N15770" t="n">
        <v>0.1396420849326878</v>
      </c>
      <c r="O15770" t="n">
        <v>0.007771332630484195</v>
      </c>
    </row>
    <row r="15771">
      <c r="F15771" t="n">
        <v>0.09507114658766622</v>
      </c>
      <c r="G15771" t="n">
        <v>0.1147121578906329</v>
      </c>
      <c r="H15771" t="n">
        <v>0.00786084726136395</v>
      </c>
      <c r="M15771" t="n">
        <v>0.06699869459093533</v>
      </c>
      <c r="N15771" t="n">
        <v>0.1396509878389634</v>
      </c>
      <c r="O15771" t="n">
        <v>0.007774018730236349</v>
      </c>
    </row>
    <row r="15772">
      <c r="F15772" t="n">
        <v>0.09509860608291526</v>
      </c>
      <c r="G15772" t="n">
        <v>0.1147194709186764</v>
      </c>
      <c r="H15772" t="n">
        <v>0.007861932210209335</v>
      </c>
      <c r="M15772" t="n">
        <v>0.06699868943805232</v>
      </c>
      <c r="N15772" t="n">
        <v>0.139659890745239</v>
      </c>
      <c r="O15772" t="n">
        <v>0.007775573533982397</v>
      </c>
    </row>
    <row r="15773">
      <c r="F15773" t="n">
        <v>0.09508488665226472</v>
      </c>
      <c r="G15773" t="n">
        <v>0.1147267839467199</v>
      </c>
      <c r="H15773" t="n">
        <v>0.007861932210209335</v>
      </c>
      <c r="M15773" t="n">
        <v>0.06704208403755044</v>
      </c>
      <c r="N15773" t="n">
        <v>0.1396687936515146</v>
      </c>
      <c r="O15773" t="n">
        <v>0.007773241328363326</v>
      </c>
    </row>
    <row r="15774">
      <c r="F15774" t="n">
        <v>0.09508489355766442</v>
      </c>
      <c r="G15774" t="n">
        <v>0.1147340969747634</v>
      </c>
      <c r="H15774" t="n">
        <v>0.007862718403430356</v>
      </c>
      <c r="M15774" t="n">
        <v>0.06704207891468578</v>
      </c>
      <c r="N15774" t="n">
        <v>0.1396776965577902</v>
      </c>
      <c r="O15774" t="n">
        <v>0.007773241328363326</v>
      </c>
    </row>
    <row r="15775">
      <c r="F15775" t="n">
        <v>0.095084900483493</v>
      </c>
      <c r="G15775" t="n">
        <v>0.114741410002807</v>
      </c>
      <c r="H15775" t="n">
        <v>0.007866158539233319</v>
      </c>
      <c r="M15775" t="n">
        <v>0.06697697420512494</v>
      </c>
      <c r="N15775" t="n">
        <v>0.1396865994640658</v>
      </c>
      <c r="O15775" t="n">
        <v>0.007774796132109373</v>
      </c>
    </row>
    <row r="15776">
      <c r="F15776" t="n">
        <v>0.09508490742978068</v>
      </c>
      <c r="G15776" t="n">
        <v>0.1147487230308505</v>
      </c>
      <c r="H15776" t="n">
        <v>0.007865372080671109</v>
      </c>
      <c r="M15776" t="n">
        <v>0.06704206871553389</v>
      </c>
      <c r="N15776" t="n">
        <v>0.1396955023703414</v>
      </c>
      <c r="O15776" t="n">
        <v>0.007776701774912254</v>
      </c>
    </row>
    <row r="15777">
      <c r="F15777" t="n">
        <v>0.09511236703478648</v>
      </c>
      <c r="G15777" t="n">
        <v>0.114756036058894</v>
      </c>
      <c r="H15777" t="n">
        <v>0.007864585622108898</v>
      </c>
      <c r="M15777" t="n">
        <v>0.06699866390646675</v>
      </c>
      <c r="N15777" t="n">
        <v>0.139704405276617</v>
      </c>
      <c r="O15777" t="n">
        <v>0.007777479445089745</v>
      </c>
    </row>
    <row r="15778">
      <c r="F15778" t="n">
        <v>0.09508492138385388</v>
      </c>
      <c r="G15778" t="n">
        <v>0.1147633490869375</v>
      </c>
      <c r="H15778" t="n">
        <v>0.007863799163546686</v>
      </c>
      <c r="M15778" t="n">
        <v>0.06697695898083583</v>
      </c>
      <c r="N15778" t="n">
        <v>0.1397133081828926</v>
      </c>
      <c r="O15778" t="n">
        <v>0.007776701774912254</v>
      </c>
    </row>
    <row r="15779">
      <c r="F15779" t="n">
        <v>0.09507120207118583</v>
      </c>
      <c r="G15779" t="n">
        <v>0.114770662114981</v>
      </c>
      <c r="H15779" t="n">
        <v>0.007865372080671109</v>
      </c>
      <c r="M15779" t="n">
        <v>0.06704205353326009</v>
      </c>
      <c r="N15779" t="n">
        <v>0.1397222110891682</v>
      </c>
      <c r="O15779" t="n">
        <v>0.007778603822918064</v>
      </c>
    </row>
    <row r="15780">
      <c r="F15780" t="n">
        <v>0.09507120909890865</v>
      </c>
      <c r="G15780" t="n">
        <v>0.1147779751430245</v>
      </c>
      <c r="H15780" t="n">
        <v>0.007866448915094948</v>
      </c>
      <c r="M15780" t="n">
        <v>0.06704204850355944</v>
      </c>
      <c r="N15780" t="n">
        <v>0.1397311139954438</v>
      </c>
      <c r="O15780" t="n">
        <v>0.007778603822918064</v>
      </c>
    </row>
    <row r="15781">
      <c r="F15781" t="n">
        <v>0.09511239511300451</v>
      </c>
      <c r="G15781" t="n">
        <v>0.1147852881710681</v>
      </c>
      <c r="H15781" t="n">
        <v>0.007868809085786545</v>
      </c>
      <c r="M15781" t="n">
        <v>0.06697694389626044</v>
      </c>
      <c r="N15781" t="n">
        <v>0.1397400169017194</v>
      </c>
      <c r="O15781" t="n">
        <v>0.007780159699270282</v>
      </c>
    </row>
    <row r="15782">
      <c r="F15782" t="n">
        <v>0.09508494953883678</v>
      </c>
      <c r="G15782" t="n">
        <v>0.1147926011991116</v>
      </c>
      <c r="H15782" t="n">
        <v>0.007867235638658814</v>
      </c>
      <c r="M15782" t="n">
        <v>0.06697693889911949</v>
      </c>
      <c r="N15782" t="n">
        <v>0.1397489198079949</v>
      </c>
      <c r="O15782" t="n">
        <v>0.007778603822918064</v>
      </c>
    </row>
    <row r="15783">
      <c r="F15783" t="n">
        <v>0.0950986829525205</v>
      </c>
      <c r="G15783" t="n">
        <v>0.1147999142271551</v>
      </c>
      <c r="H15783" t="n">
        <v>0.007866448915094948</v>
      </c>
      <c r="M15783" t="n">
        <v>0.0670203336442613</v>
      </c>
      <c r="N15783" t="n">
        <v>0.1397578227142706</v>
      </c>
      <c r="O15783" t="n">
        <v>0.007780159699270282</v>
      </c>
    </row>
    <row r="15784">
      <c r="F15784" t="n">
        <v>0.09507123741618045</v>
      </c>
      <c r="G15784" t="n">
        <v>0.1148072272551986</v>
      </c>
      <c r="H15784" t="n">
        <v>0.007871456232987833</v>
      </c>
      <c r="M15784" t="n">
        <v>0.06702032867718097</v>
      </c>
      <c r="N15784" t="n">
        <v>0.1397667256205462</v>
      </c>
      <c r="O15784" t="n">
        <v>0.007781280479495847</v>
      </c>
    </row>
    <row r="15785">
      <c r="F15785" t="n">
        <v>0.09507124454724436</v>
      </c>
      <c r="G15785" t="n">
        <v>0.1148145402832421</v>
      </c>
      <c r="H15785" t="n">
        <v>0.007869882256536526</v>
      </c>
      <c r="M15785" t="n">
        <v>0.06699862386324543</v>
      </c>
      <c r="N15785" t="n">
        <v>0.1397756285268217</v>
      </c>
      <c r="O15785" t="n">
        <v>0.007783615097101457</v>
      </c>
    </row>
    <row r="15786">
      <c r="F15786" t="n">
        <v>0.09511243067549874</v>
      </c>
      <c r="G15786" t="n">
        <v>0.1148218533112857</v>
      </c>
      <c r="H15786" t="n">
        <v>0.007869095268310873</v>
      </c>
      <c r="M15786" t="n">
        <v>0.06699861892772166</v>
      </c>
      <c r="N15786" t="n">
        <v>0.1397845314330973</v>
      </c>
      <c r="O15786" t="n">
        <v>0.00778283689123292</v>
      </c>
    </row>
    <row r="15787">
      <c r="F15787" t="n">
        <v>0.09508498519787312</v>
      </c>
      <c r="G15787" t="n">
        <v>0.1148291663393292</v>
      </c>
      <c r="H15787" t="n">
        <v>0.007871456232987833</v>
      </c>
      <c r="M15787" t="n">
        <v>0.06704201373053045</v>
      </c>
      <c r="N15787" t="n">
        <v>0.1397934343393729</v>
      </c>
      <c r="O15787" t="n">
        <v>0.007785511017559588</v>
      </c>
    </row>
    <row r="15788">
      <c r="F15788" t="n">
        <v>0.09509871871893716</v>
      </c>
      <c r="G15788" t="n">
        <v>0.1148364793673727</v>
      </c>
      <c r="H15788" t="n">
        <v>0.007874099977513952</v>
      </c>
      <c r="M15788" t="n">
        <v>0.06704200882508851</v>
      </c>
      <c r="N15788" t="n">
        <v>0.1398023372456485</v>
      </c>
      <c r="O15788" t="n">
        <v>0.007785511017559588</v>
      </c>
    </row>
    <row r="15789">
      <c r="F15789" t="n">
        <v>0.09508499960702452</v>
      </c>
      <c r="G15789" t="n">
        <v>0.1148437923954162</v>
      </c>
      <c r="H15789" t="n">
        <v>0.007874099977513952</v>
      </c>
      <c r="M15789" t="n">
        <v>0.06697690435391787</v>
      </c>
      <c r="N15789" t="n">
        <v>0.1398112401519241</v>
      </c>
      <c r="O15789" t="n">
        <v>0.007783954071050728</v>
      </c>
    </row>
    <row r="15790">
      <c r="F15790" t="n">
        <v>0.09511245949962555</v>
      </c>
      <c r="G15790" t="n">
        <v>0.1148511054234597</v>
      </c>
      <c r="H15790" t="n">
        <v>0.00787331272496671</v>
      </c>
      <c r="M15790" t="n">
        <v>0.0669985993409439</v>
      </c>
      <c r="N15790" t="n">
        <v>0.1398201430581997</v>
      </c>
      <c r="O15790" t="n">
        <v>0.007786289490814019</v>
      </c>
    </row>
    <row r="15791">
      <c r="F15791" t="n">
        <v>0.09508501409970191</v>
      </c>
      <c r="G15791" t="n">
        <v>0.1148584184515032</v>
      </c>
      <c r="H15791" t="n">
        <v>0.00787331272496671</v>
      </c>
      <c r="M15791" t="n">
        <v>0.06704199420197901</v>
      </c>
      <c r="N15791" t="n">
        <v>0.1398290459644753</v>
      </c>
      <c r="O15791" t="n">
        <v>0.007785511017559588</v>
      </c>
    </row>
    <row r="15792">
      <c r="F15792" t="n">
        <v>0.09507129504762576</v>
      </c>
      <c r="G15792" t="n">
        <v>0.1148657314795468</v>
      </c>
      <c r="H15792" t="n">
        <v>0.007875952799513379</v>
      </c>
      <c r="M15792" t="n">
        <v>0.06699858964075547</v>
      </c>
      <c r="N15792" t="n">
        <v>0.1398379488707509</v>
      </c>
      <c r="O15792" t="n">
        <v>0.007786624594165317</v>
      </c>
    </row>
    <row r="15793">
      <c r="F15793" t="n">
        <v>0.09508502867614668</v>
      </c>
      <c r="G15793" t="n">
        <v>0.1148730445075903</v>
      </c>
      <c r="H15793" t="n">
        <v>0.007875952799513379</v>
      </c>
      <c r="M15793" t="n">
        <v>0.06704198453092666</v>
      </c>
      <c r="N15793" t="n">
        <v>0.1398468517770265</v>
      </c>
      <c r="O15793" t="n">
        <v>0.007787403334498766</v>
      </c>
    </row>
    <row r="15794">
      <c r="F15794" t="n">
        <v>0.0950850359958573</v>
      </c>
      <c r="G15794" t="n">
        <v>0.1148803575356338</v>
      </c>
      <c r="H15794" t="n">
        <v>0.007876740316041679</v>
      </c>
      <c r="M15794" t="n">
        <v>0.06704197971870884</v>
      </c>
      <c r="N15794" t="n">
        <v>0.1398557546833021</v>
      </c>
      <c r="O15794" t="n">
        <v>0.007787403334498766</v>
      </c>
    </row>
    <row r="15795">
      <c r="F15795" t="n">
        <v>0.09509876966860872</v>
      </c>
      <c r="G15795" t="n">
        <v>0.1148876705636773</v>
      </c>
      <c r="H15795" t="n">
        <v>0.007876740316041679</v>
      </c>
      <c r="M15795" t="n">
        <v>0.06699857520698949</v>
      </c>
      <c r="N15795" t="n">
        <v>0.1398646575895777</v>
      </c>
      <c r="O15795" t="n">
        <v>0.007788960815165666</v>
      </c>
    </row>
    <row r="15796">
      <c r="F15796" t="n">
        <v>0.09511250336389504</v>
      </c>
      <c r="G15796" t="n">
        <v>0.1148949835917208</v>
      </c>
      <c r="H15796" t="n">
        <v>0.00787937724524778</v>
      </c>
      <c r="M15796" t="n">
        <v>0.06699857042680812</v>
      </c>
      <c r="N15796" t="n">
        <v>0.1398735604958533</v>
      </c>
      <c r="O15796" t="n">
        <v>0.007790071052527479</v>
      </c>
    </row>
    <row r="15797">
      <c r="F15797" t="n">
        <v>0.09509878441478692</v>
      </c>
      <c r="G15797" t="n">
        <v>0.1149022966197644</v>
      </c>
      <c r="H15797" t="n">
        <v>0.007877013904742308</v>
      </c>
      <c r="M15797" t="n">
        <v>0.06704196537529739</v>
      </c>
      <c r="N15797" t="n">
        <v>0.1398824634021289</v>
      </c>
      <c r="O15797" t="n">
        <v>0.007790071052527479</v>
      </c>
    </row>
    <row r="15798">
      <c r="F15798" t="n">
        <v>0.09507133915110177</v>
      </c>
      <c r="G15798" t="n">
        <v>0.1149096096478079</v>
      </c>
      <c r="H15798" t="n">
        <v>0.007877013904742308</v>
      </c>
      <c r="M15798" t="n">
        <v>0.06699856091306064</v>
      </c>
      <c r="N15798" t="n">
        <v>0.1398913663084045</v>
      </c>
      <c r="O15798" t="n">
        <v>0.007790850059632731</v>
      </c>
    </row>
    <row r="15799">
      <c r="F15799" t="n">
        <v>0.09511252558043098</v>
      </c>
      <c r="G15799" t="n">
        <v>0.1149169226758514</v>
      </c>
      <c r="H15799" t="n">
        <v>0.007877013904742308</v>
      </c>
      <c r="M15799" t="n">
        <v>0.06704195589073186</v>
      </c>
      <c r="N15799" t="n">
        <v>0.13990026921468</v>
      </c>
      <c r="O15799" t="n">
        <v>0.007790071052527479</v>
      </c>
    </row>
    <row r="15800">
      <c r="F15800" t="n">
        <v>0.0950850803568567</v>
      </c>
      <c r="G15800" t="n">
        <v>0.1149242357038949</v>
      </c>
      <c r="H15800" t="n">
        <v>0.007880434674874062</v>
      </c>
      <c r="M15800" t="n">
        <v>0.06699855146147157</v>
      </c>
      <c r="N15800" t="n">
        <v>0.1399091721209556</v>
      </c>
      <c r="O15800" t="n">
        <v>0.007791956421404076</v>
      </c>
    </row>
    <row r="15801">
      <c r="F15801" t="n">
        <v>0.09509881416088478</v>
      </c>
      <c r="G15801" t="n">
        <v>0.1149315487319384</v>
      </c>
      <c r="H15801" t="n">
        <v>0.007879646631406573</v>
      </c>
      <c r="M15801" t="n">
        <v>0.06704194646834005</v>
      </c>
      <c r="N15801" t="n">
        <v>0.1399180750272312</v>
      </c>
      <c r="O15801" t="n">
        <v>0.00779351496854307</v>
      </c>
    </row>
    <row r="15802">
      <c r="F15802" t="n">
        <v>0.09511254798765417</v>
      </c>
      <c r="G15802" t="n">
        <v>0.114938861759982</v>
      </c>
      <c r="H15802" t="n">
        <v>0.00788122271834155</v>
      </c>
      <c r="M15802" t="n">
        <v>0.06702024192625386</v>
      </c>
      <c r="N15802" t="n">
        <v>0.1399269779335068</v>
      </c>
      <c r="O15802" t="n">
        <v>0.00779351496854307</v>
      </c>
    </row>
    <row r="15803">
      <c r="F15803" t="n">
        <v>0.09511255549924438</v>
      </c>
      <c r="G15803" t="n">
        <v>0.1149461747880255</v>
      </c>
      <c r="H15803" t="n">
        <v>0.007882010761809036</v>
      </c>
      <c r="M15803" t="n">
        <v>0.06697683754690753</v>
      </c>
      <c r="N15803" t="n">
        <v>0.1399358808397824</v>
      </c>
      <c r="O15803" t="n">
        <v>0.00779351496854307</v>
      </c>
    </row>
    <row r="15804">
      <c r="F15804" t="n">
        <v>0.09508511035472225</v>
      </c>
      <c r="G15804" t="n">
        <v>0.114953487816069</v>
      </c>
      <c r="H15804" t="n">
        <v>0.007884640862402219</v>
      </c>
      <c r="M15804" t="n">
        <v>0.06702023259806611</v>
      </c>
      <c r="N15804" t="n">
        <v>0.139944783746058</v>
      </c>
      <c r="O15804" t="n">
        <v>0.007796956337870998</v>
      </c>
    </row>
    <row r="15805">
      <c r="F15805" t="n">
        <v>0.09511257058637954</v>
      </c>
      <c r="G15805" t="n">
        <v>0.1149608008441125</v>
      </c>
      <c r="H15805" t="n">
        <v>0.007882275943127353</v>
      </c>
      <c r="M15805" t="n">
        <v>0.06702022795729007</v>
      </c>
      <c r="N15805" t="n">
        <v>0.1399536866523336</v>
      </c>
      <c r="O15805" t="n">
        <v>0.007794617718693472</v>
      </c>
    </row>
    <row r="15806">
      <c r="F15806" t="n">
        <v>0.09509885182176189</v>
      </c>
      <c r="G15806" t="n">
        <v>0.114968113872156</v>
      </c>
      <c r="H15806" t="n">
        <v>0.007884640862402219</v>
      </c>
      <c r="M15806" t="n">
        <v>0.06704192318440816</v>
      </c>
      <c r="N15806" t="n">
        <v>0.1399625895586092</v>
      </c>
      <c r="O15806" t="n">
        <v>0.007796176798145155</v>
      </c>
    </row>
    <row r="15807">
      <c r="F15807" t="n">
        <v>0.0950851330770239</v>
      </c>
      <c r="G15807" t="n">
        <v>0.1149754269001996</v>
      </c>
      <c r="H15807" t="n">
        <v>0.007883852555977263</v>
      </c>
      <c r="M15807" t="n">
        <v>0.0670419185742642</v>
      </c>
      <c r="N15807" t="n">
        <v>0.1399714924648848</v>
      </c>
      <c r="O15807" t="n">
        <v>0.007796956337870998</v>
      </c>
    </row>
    <row r="15808">
      <c r="F15808" t="n">
        <v>0.09508514069393348</v>
      </c>
      <c r="G15808" t="n">
        <v>0.1149827399282431</v>
      </c>
      <c r="H15808" t="n">
        <v>0.007886478974663536</v>
      </c>
      <c r="M15808" t="n">
        <v>0.06697681442538639</v>
      </c>
      <c r="N15808" t="n">
        <v>0.1399803953711604</v>
      </c>
      <c r="O15808" t="n">
        <v>0.007797275933873031</v>
      </c>
    </row>
    <row r="15809">
      <c r="F15809" t="n">
        <v>0.09508514833229786</v>
      </c>
      <c r="G15809" t="n">
        <v>0.1149900529562866</v>
      </c>
      <c r="H15809" t="n">
        <v>0.007885690405622973</v>
      </c>
      <c r="M15809" t="n">
        <v>0.06697680984771492</v>
      </c>
      <c r="N15809" t="n">
        <v>0.139989298277436</v>
      </c>
      <c r="O15809" t="n">
        <v>0.007798055739446976</v>
      </c>
    </row>
    <row r="15810">
      <c r="F15810" t="n">
        <v>0.09509888233542124</v>
      </c>
      <c r="G15810" t="n">
        <v>0.1149973659843301</v>
      </c>
      <c r="H15810" t="n">
        <v>0.007886478974663536</v>
      </c>
      <c r="M15810" t="n">
        <v>0.06704190483713018</v>
      </c>
      <c r="N15810" t="n">
        <v>0.1399982011837116</v>
      </c>
      <c r="O15810" t="n">
        <v>0.007798055739446976</v>
      </c>
    </row>
    <row r="15811">
      <c r="F15811" t="n">
        <v>0.09511261636159601</v>
      </c>
      <c r="G15811" t="n">
        <v>0.1150046790123736</v>
      </c>
      <c r="H15811" t="n">
        <v>0.007886478974663536</v>
      </c>
      <c r="M15811" t="n">
        <v>0.06699850058906937</v>
      </c>
      <c r="N15811" t="n">
        <v>0.1400071040899872</v>
      </c>
      <c r="O15811" t="n">
        <v>0.007797275933873031</v>
      </c>
    </row>
    <row r="15812">
      <c r="F15812" t="n">
        <v>0.09508517137642156</v>
      </c>
      <c r="G15812" t="n">
        <v>0.1150119920404171</v>
      </c>
      <c r="H15812" t="n">
        <v>0.007889890802391449</v>
      </c>
      <c r="M15812" t="n">
        <v>0.06697679620797889</v>
      </c>
      <c r="N15812" t="n">
        <v>0.1400160069962628</v>
      </c>
      <c r="O15812" t="n">
        <v>0.007800711134638836</v>
      </c>
    </row>
    <row r="15813">
      <c r="F15813" t="n">
        <v>0.09509890544649177</v>
      </c>
      <c r="G15813" t="n">
        <v>0.1150193050684607</v>
      </c>
      <c r="H15813" t="n">
        <v>0.007889890802391449</v>
      </c>
      <c r="M15813" t="n">
        <v>0.06704189123995788</v>
      </c>
      <c r="N15813" t="n">
        <v>0.1400249099025384</v>
      </c>
      <c r="O15813" t="n">
        <v>0.007799931063525372</v>
      </c>
    </row>
    <row r="15814">
      <c r="F15814" t="n">
        <v>0.09507146050063839</v>
      </c>
      <c r="G15814" t="n">
        <v>0.1150266180965042</v>
      </c>
      <c r="H15814" t="n">
        <v>0.007889890802391449</v>
      </c>
      <c r="M15814" t="n">
        <v>0.06697678719256067</v>
      </c>
      <c r="N15814" t="n">
        <v>0.140033812808814</v>
      </c>
      <c r="O15814" t="n">
        <v>0.007799931063525372</v>
      </c>
    </row>
    <row r="15815">
      <c r="F15815" t="n">
        <v>0.09511264730899724</v>
      </c>
      <c r="G15815" t="n">
        <v>0.1150339311245477</v>
      </c>
      <c r="H15815" t="n">
        <v>0.007887524308449519</v>
      </c>
      <c r="M15815" t="n">
        <v>0.06702018240468674</v>
      </c>
      <c r="N15815" t="n">
        <v>0.1400427157150896</v>
      </c>
      <c r="O15815" t="n">
        <v>0.007800711134638836</v>
      </c>
    </row>
    <row r="15816">
      <c r="F15816" t="n">
        <v>0.09508520240411758</v>
      </c>
      <c r="G15816" t="n">
        <v>0.1150412441525912</v>
      </c>
      <c r="H15816" t="n">
        <v>0.00789014335540645</v>
      </c>
      <c r="M15816" t="n">
        <v>0.06697677823934042</v>
      </c>
      <c r="N15816" t="n">
        <v>0.1400516186213651</v>
      </c>
      <c r="O15816" t="n">
        <v>0.007804924113265276</v>
      </c>
    </row>
    <row r="15817">
      <c r="F15817" t="n">
        <v>0.09509893656390295</v>
      </c>
      <c r="G15817" t="n">
        <v>0.1150485571806347</v>
      </c>
      <c r="H15817" t="n">
        <v>0.007891721541896178</v>
      </c>
      <c r="M15817" t="n">
        <v>0.06697677378605635</v>
      </c>
      <c r="N15817" t="n">
        <v>0.1400605215276407</v>
      </c>
      <c r="O15817" t="n">
        <v>0.007802583104233103</v>
      </c>
    </row>
    <row r="15818">
      <c r="F15818" t="n">
        <v>0.09507149169854243</v>
      </c>
      <c r="G15818" t="n">
        <v>0.1150558702086783</v>
      </c>
      <c r="H15818" t="n">
        <v>0.007892510635141044</v>
      </c>
      <c r="M15818" t="n">
        <v>0.06702016904216296</v>
      </c>
      <c r="N15818" t="n">
        <v>0.1400694244339163</v>
      </c>
      <c r="O15818" t="n">
        <v>0.007804924113265276</v>
      </c>
    </row>
    <row r="15819">
      <c r="F15819" t="n">
        <v>0.09507149955232894</v>
      </c>
      <c r="G15819" t="n">
        <v>0.1150631832367218</v>
      </c>
      <c r="H15819" t="n">
        <v>0.007890932448651314</v>
      </c>
      <c r="M15819" t="n">
        <v>0.06699846477262109</v>
      </c>
      <c r="N15819" t="n">
        <v>0.1400783273401919</v>
      </c>
      <c r="O15819" t="n">
        <v>0.007804924113265276</v>
      </c>
    </row>
    <row r="15820">
      <c r="F15820" t="n">
        <v>0.09507150742789997</v>
      </c>
      <c r="G15820" t="n">
        <v>0.1150704962647653</v>
      </c>
      <c r="H15820" t="n">
        <v>0.00789433768379676</v>
      </c>
      <c r="M15820" t="n">
        <v>0.06697676051951679</v>
      </c>
      <c r="N15820" t="n">
        <v>0.1400872302464675</v>
      </c>
      <c r="O15820" t="n">
        <v>0.007805232052578837</v>
      </c>
    </row>
    <row r="15821">
      <c r="F15821" t="n">
        <v>0.0950852416771282</v>
      </c>
      <c r="G15821" t="n">
        <v>0.1150778092928088</v>
      </c>
      <c r="H15821" t="n">
        <v>0.007893548328963863</v>
      </c>
      <c r="M15821" t="n">
        <v>0.06702015581963838</v>
      </c>
      <c r="N15821" t="n">
        <v>0.1400961331527431</v>
      </c>
      <c r="O15821" t="n">
        <v>0.007806793255109606</v>
      </c>
    </row>
    <row r="15822">
      <c r="F15822" t="n">
        <v>0.09507152324451631</v>
      </c>
      <c r="G15822" t="n">
        <v>0.1150851223208523</v>
      </c>
      <c r="H15822" t="n">
        <v>0.007895127038629655</v>
      </c>
      <c r="M15822" t="n">
        <v>0.06702015144324447</v>
      </c>
      <c r="N15822" t="n">
        <v>0.1401050360590187</v>
      </c>
      <c r="O15822" t="n">
        <v>0.007806012653844221</v>
      </c>
    </row>
    <row r="15823">
      <c r="F15823" t="n">
        <v>0.09508525753905067</v>
      </c>
      <c r="G15823" t="n">
        <v>0.1150924353488958</v>
      </c>
      <c r="H15823" t="n">
        <v>0.00789433768379676</v>
      </c>
      <c r="M15823" t="n">
        <v>0.06702014708240886</v>
      </c>
      <c r="N15823" t="n">
        <v>0.1401139389652943</v>
      </c>
      <c r="O15823" t="n">
        <v>0.00780757385637499</v>
      </c>
    </row>
    <row r="15824">
      <c r="F15824" t="n">
        <v>0.09511271821130809</v>
      </c>
      <c r="G15824" t="n">
        <v>0.1150997483769394</v>
      </c>
      <c r="H15824" t="n">
        <v>0.007896950393456323</v>
      </c>
      <c r="M15824" t="n">
        <v>0.06699844289284304</v>
      </c>
      <c r="N15824" t="n">
        <v>0.1401228418715699</v>
      </c>
      <c r="O15824" t="n">
        <v>0.007807877905145193</v>
      </c>
    </row>
    <row r="15825">
      <c r="F15825" t="n">
        <v>0.09509899984362644</v>
      </c>
      <c r="G15825" t="n">
        <v>0.1151070614049829</v>
      </c>
      <c r="H15825" t="n">
        <v>0.007895371161300846</v>
      </c>
      <c r="M15825" t="n">
        <v>0.06697673871970281</v>
      </c>
      <c r="N15825" t="n">
        <v>0.1401317447778455</v>
      </c>
      <c r="O15825" t="n">
        <v>0.007807877905145193</v>
      </c>
    </row>
    <row r="15826">
      <c r="F15826" t="n">
        <v>0.09511273420796423</v>
      </c>
      <c r="G15826" t="n">
        <v>0.1151143744330264</v>
      </c>
      <c r="H15826" t="n">
        <v>0.00789774000953406</v>
      </c>
      <c r="M15826" t="n">
        <v>0.06699843424983423</v>
      </c>
      <c r="N15826" t="n">
        <v>0.1401406476841211</v>
      </c>
      <c r="O15826" t="n">
        <v>0.007810220502776499</v>
      </c>
    </row>
    <row r="15827">
      <c r="F15827" t="n">
        <v>0.09508528952602591</v>
      </c>
      <c r="G15827" t="n">
        <v>0.1151216874610699</v>
      </c>
      <c r="H15827" t="n">
        <v>0.007895371161300846</v>
      </c>
      <c r="M15827" t="n">
        <v>0.06699842995166894</v>
      </c>
      <c r="N15827" t="n">
        <v>0.1401495505903967</v>
      </c>
      <c r="O15827" t="n">
        <v>0.007810220502776499</v>
      </c>
    </row>
    <row r="15828">
      <c r="F15828" t="n">
        <v>0.09511275029262967</v>
      </c>
      <c r="G15828" t="n">
        <v>0.1151290004891134</v>
      </c>
      <c r="H15828" t="n">
        <v>0.007897979913593856</v>
      </c>
      <c r="M15828" t="n">
        <v>0.06704182535419778</v>
      </c>
      <c r="N15828" t="n">
        <v>0.1401584534966723</v>
      </c>
      <c r="O15828" t="n">
        <v>0.007811301788693648</v>
      </c>
    </row>
    <row r="15829">
      <c r="F15829" t="n">
        <v>0.09508530565156142</v>
      </c>
      <c r="G15829" t="n">
        <v>0.1151363135171569</v>
      </c>
      <c r="H15829" t="n">
        <v>0.007897979913593856</v>
      </c>
      <c r="M15829" t="n">
        <v>0.0670418210863005</v>
      </c>
      <c r="N15829" t="n">
        <v>0.1401673564029479</v>
      </c>
      <c r="O15829" t="n">
        <v>0.007812864049051387</v>
      </c>
    </row>
    <row r="15830">
      <c r="F15830" t="n">
        <v>0.09511276646554587</v>
      </c>
      <c r="G15830" t="n">
        <v>0.1151436265452005</v>
      </c>
      <c r="H15830" t="n">
        <v>0.007897979913593856</v>
      </c>
      <c r="M15830" t="n">
        <v>0.066998417150538</v>
      </c>
      <c r="N15830" t="n">
        <v>0.1401762593092234</v>
      </c>
      <c r="O15830" t="n">
        <v>0.007812864049051387</v>
      </c>
    </row>
    <row r="15831">
      <c r="F15831" t="n">
        <v>0.09508532186545077</v>
      </c>
      <c r="G15831" t="n">
        <v>0.115150939573244</v>
      </c>
      <c r="H15831" t="n">
        <v>0.007897979913593856</v>
      </c>
      <c r="M15831" t="n">
        <v>0.06699841291461839</v>
      </c>
      <c r="N15831" t="n">
        <v>0.140185162215499</v>
      </c>
      <c r="O15831" t="n">
        <v>0.007813941703440557</v>
      </c>
    </row>
    <row r="15832">
      <c r="F15832" t="n">
        <v>0.09509905636627891</v>
      </c>
      <c r="G15832" t="n">
        <v>0.1151582526012875</v>
      </c>
      <c r="H15832" t="n">
        <v>0.00790295564029733</v>
      </c>
      <c r="M15832" t="n">
        <v>0.06699840869426199</v>
      </c>
      <c r="N15832" t="n">
        <v>0.1401940651217747</v>
      </c>
      <c r="O15832" t="n">
        <v>0.007814723097610901</v>
      </c>
    </row>
    <row r="15833">
      <c r="F15833" t="n">
        <v>0.09507161180644372</v>
      </c>
      <c r="G15833" t="n">
        <v>0.115165565629331</v>
      </c>
      <c r="H15833" t="n">
        <v>0.007900585227687763</v>
      </c>
      <c r="M15833" t="n">
        <v>0.06702010432991845</v>
      </c>
      <c r="N15833" t="n">
        <v>0.1402029680280502</v>
      </c>
      <c r="O15833" t="n">
        <v>0.007813160309270213</v>
      </c>
    </row>
    <row r="15834">
      <c r="F15834" t="n">
        <v>0.09509907271478621</v>
      </c>
      <c r="G15834" t="n">
        <v>0.1151728786573745</v>
      </c>
      <c r="H15834" t="n">
        <v>0.007901375365224285</v>
      </c>
      <c r="M15834" t="n">
        <v>0.06697670046021162</v>
      </c>
      <c r="N15834" t="n">
        <v>0.1402118709343258</v>
      </c>
      <c r="O15834" t="n">
        <v>0.007813160309270213</v>
      </c>
    </row>
    <row r="15835">
      <c r="F15835" t="n">
        <v>0.09511280728551785</v>
      </c>
      <c r="G15835" t="n">
        <v>0.1151801916854181</v>
      </c>
      <c r="H15835" t="n">
        <v>0.00790295564029733</v>
      </c>
      <c r="M15835" t="n">
        <v>0.06702009596619182</v>
      </c>
      <c r="N15835" t="n">
        <v>0.1402207738406014</v>
      </c>
      <c r="O15835" t="n">
        <v>0.007814723097610901</v>
      </c>
    </row>
    <row r="15836">
      <c r="F15836" t="n">
        <v>0.09509908915225973</v>
      </c>
      <c r="G15836" t="n">
        <v>0.1151875047134616</v>
      </c>
      <c r="H15836" t="n">
        <v>0.007903977498010143</v>
      </c>
      <c r="M15836" t="n">
        <v>0.06697669212928592</v>
      </c>
      <c r="N15836" t="n">
        <v>0.140229676746877</v>
      </c>
      <c r="O15836" t="n">
        <v>0.007815796853994106</v>
      </c>
    </row>
    <row r="15837">
      <c r="F15837" t="n">
        <v>0.09507164467487672</v>
      </c>
      <c r="G15837" t="n">
        <v>0.1151948177415051</v>
      </c>
      <c r="H15837" t="n">
        <v>0.007904767895759944</v>
      </c>
      <c r="M15837" t="n">
        <v>0.06697668798717055</v>
      </c>
      <c r="N15837" t="n">
        <v>0.1402385796531526</v>
      </c>
      <c r="O15837" t="n">
        <v>0.007816578511845291</v>
      </c>
    </row>
    <row r="15838">
      <c r="F15838" t="n">
        <v>0.09509910567894081</v>
      </c>
      <c r="G15838" t="n">
        <v>0.1152021307695486</v>
      </c>
      <c r="H15838" t="n">
        <v>0.007903187100260342</v>
      </c>
      <c r="M15838" t="n">
        <v>0.06697668386062111</v>
      </c>
      <c r="N15838" t="n">
        <v>0.1402474825594282</v>
      </c>
      <c r="O15838" t="n">
        <v>0.007817360169696476</v>
      </c>
    </row>
    <row r="15839">
      <c r="F15839" t="n">
        <v>0.09508538760937391</v>
      </c>
      <c r="G15839" t="n">
        <v>0.1152094437975922</v>
      </c>
      <c r="H15839" t="n">
        <v>0.007905558293509744</v>
      </c>
      <c r="M15839" t="n">
        <v>0.06699837958759711</v>
      </c>
      <c r="N15839" t="n">
        <v>0.1402563854657038</v>
      </c>
      <c r="O15839" t="n">
        <v>0.007820776052932221</v>
      </c>
    </row>
    <row r="15840">
      <c r="F15840" t="n">
        <v>0.09509912229507089</v>
      </c>
      <c r="G15840" t="n">
        <v>0.1152167568256357</v>
      </c>
      <c r="H15840" t="n">
        <v>0.007906576185607918</v>
      </c>
      <c r="M15840" t="n">
        <v>0.06699837549177212</v>
      </c>
      <c r="N15840" t="n">
        <v>0.1402652883719794</v>
      </c>
      <c r="O15840" t="n">
        <v>0.007818430289269073</v>
      </c>
    </row>
    <row r="15841">
      <c r="F15841" t="n">
        <v>0.09509913063675476</v>
      </c>
      <c r="G15841" t="n">
        <v>0.1152240698536792</v>
      </c>
      <c r="H15841" t="n">
        <v>0.007907366843226479</v>
      </c>
      <c r="M15841" t="n">
        <v>0.06702007124865794</v>
      </c>
      <c r="N15841" t="n">
        <v>0.140274191278255</v>
      </c>
      <c r="O15841" t="n">
        <v>0.007820776052932221</v>
      </c>
    </row>
    <row r="15842">
      <c r="F15842" t="n">
        <v>0.09507168626301543</v>
      </c>
      <c r="G15842" t="n">
        <v>0.1152313828817227</v>
      </c>
      <c r="H15842" t="n">
        <v>0.007906576185607918</v>
      </c>
      <c r="M15842" t="n">
        <v>0.06704176702030121</v>
      </c>
      <c r="N15842" t="n">
        <v>0.1402830941845306</v>
      </c>
      <c r="O15842" t="n">
        <v>0.007819212210490123</v>
      </c>
    </row>
    <row r="15843">
      <c r="F15843" t="n">
        <v>0.09507169464795789</v>
      </c>
      <c r="G15843" t="n">
        <v>0.1152386959097662</v>
      </c>
      <c r="H15843" t="n">
        <v>0.007910753258979997</v>
      </c>
      <c r="M15843" t="n">
        <v>0.06704176297037748</v>
      </c>
      <c r="N15843" t="n">
        <v>0.1402919970908062</v>
      </c>
      <c r="O15843" t="n">
        <v>0.007818430289269073</v>
      </c>
    </row>
    <row r="15844">
      <c r="F15844" t="n">
        <v>0.09511288216726116</v>
      </c>
      <c r="G15844" t="n">
        <v>0.1152460089378097</v>
      </c>
      <c r="H15844" t="n">
        <v>0.007908380507552588</v>
      </c>
      <c r="M15844" t="n">
        <v>0.06704175893602868</v>
      </c>
      <c r="N15844" t="n">
        <v>0.1403008999970818</v>
      </c>
      <c r="O15844" t="n">
        <v>0.007821842795957325</v>
      </c>
    </row>
    <row r="15845">
      <c r="F15845" t="n">
        <v>0.09507171148539881</v>
      </c>
      <c r="G15845" t="n">
        <v>0.1152533219658533</v>
      </c>
      <c r="H15845" t="n">
        <v>0.007910753258979997</v>
      </c>
      <c r="M15845" t="n">
        <v>0.06699835524620629</v>
      </c>
      <c r="N15845" t="n">
        <v>0.1403098029033574</v>
      </c>
      <c r="O15845" t="n">
        <v>0.007823407164516516</v>
      </c>
    </row>
    <row r="15846">
      <c r="F15846" t="n">
        <v>0.0950854463102635</v>
      </c>
      <c r="G15846" t="n">
        <v>0.1152606349938968</v>
      </c>
      <c r="H15846" t="n">
        <v>0.007908380507552588</v>
      </c>
      <c r="M15846" t="n">
        <v>0.0669983512438099</v>
      </c>
      <c r="N15846" t="n">
        <v>0.140318705809633</v>
      </c>
      <c r="O15846" t="n">
        <v>0.007821060611677729</v>
      </c>
    </row>
    <row r="15847">
      <c r="F15847" t="n">
        <v>0.09509918115942251</v>
      </c>
      <c r="G15847" t="n">
        <v>0.1152679480219403</v>
      </c>
      <c r="H15847" t="n">
        <v>0.007908380507552588</v>
      </c>
      <c r="M15847" t="n">
        <v>0.06699834725698747</v>
      </c>
      <c r="N15847" t="n">
        <v>0.1403276087159085</v>
      </c>
      <c r="O15847" t="n">
        <v>0.007824470264829171</v>
      </c>
    </row>
    <row r="15848">
      <c r="F15848" t="n">
        <v>0.09507173691090298</v>
      </c>
      <c r="G15848" t="n">
        <v>0.1152752610499838</v>
      </c>
      <c r="H15848" t="n">
        <v>0.007912554388270184</v>
      </c>
      <c r="M15848" t="n">
        <v>0.06704174295439688</v>
      </c>
      <c r="N15848" t="n">
        <v>0.1403365116221841</v>
      </c>
      <c r="O15848" t="n">
        <v>0.007824470264829171</v>
      </c>
    </row>
    <row r="15849">
      <c r="F15849" t="n">
        <v>0.09508547180620522</v>
      </c>
      <c r="G15849" t="n">
        <v>0.1152825740780273</v>
      </c>
      <c r="H15849" t="n">
        <v>0.007911763211948988</v>
      </c>
      <c r="M15849" t="n">
        <v>0.06699833933006732</v>
      </c>
      <c r="N15849" t="n">
        <v>0.1403454145284597</v>
      </c>
      <c r="O15849" t="n">
        <v>0.007826035158882137</v>
      </c>
    </row>
    <row r="15850">
      <c r="F15850" t="n">
        <v>0.09507175397448625</v>
      </c>
      <c r="G15850" t="n">
        <v>0.1152898871060709</v>
      </c>
      <c r="H15850" t="n">
        <v>0.007910972035627793</v>
      </c>
      <c r="M15850" t="n">
        <v>0.06702003522351002</v>
      </c>
      <c r="N15850" t="n">
        <v>0.1403543174347353</v>
      </c>
      <c r="O15850" t="n">
        <v>0.007826035158882137</v>
      </c>
    </row>
    <row r="15851">
      <c r="F15851" t="n">
        <v>0.09509921529347551</v>
      </c>
      <c r="G15851" t="n">
        <v>0.1152972001341144</v>
      </c>
      <c r="H15851" t="n">
        <v>0.007910972035627793</v>
      </c>
      <c r="M15851" t="n">
        <v>0.06699833146545153</v>
      </c>
      <c r="N15851" t="n">
        <v>0.1403632203410109</v>
      </c>
      <c r="O15851" t="n">
        <v>0.007824470264829171</v>
      </c>
    </row>
    <row r="15852">
      <c r="F15852" t="n">
        <v>0.09509922388379968</v>
      </c>
      <c r="G15852" t="n">
        <v>0.1153045131621579</v>
      </c>
      <c r="H15852" t="n">
        <v>0.00791514297920156</v>
      </c>
      <c r="M15852" t="n">
        <v>0.06699832755650953</v>
      </c>
      <c r="N15852" t="n">
        <v>0.1403721232472865</v>
      </c>
      <c r="O15852" t="n">
        <v>0.007826311904226559</v>
      </c>
    </row>
    <row r="15853">
      <c r="F15853" t="n">
        <v>0.09507177974033523</v>
      </c>
      <c r="G15853" t="n">
        <v>0.1153118261902014</v>
      </c>
      <c r="H15853" t="n">
        <v>0.007913560108892752</v>
      </c>
      <c r="M15853" t="n">
        <v>0.06697662383077943</v>
      </c>
      <c r="N15853" t="n">
        <v>0.1403810261535621</v>
      </c>
      <c r="O15853" t="n">
        <v>0.007828660032610665</v>
      </c>
    </row>
    <row r="15854">
      <c r="F15854" t="n">
        <v>0.09509924113283239</v>
      </c>
      <c r="G15854" t="n">
        <v>0.1153191392182449</v>
      </c>
      <c r="H15854" t="n">
        <v>0.007914351544047156</v>
      </c>
      <c r="M15854" t="n">
        <v>0.06697661995338242</v>
      </c>
      <c r="N15854" t="n">
        <v>0.1403899290598377</v>
      </c>
      <c r="O15854" t="n">
        <v>0.007827877323149298</v>
      </c>
    </row>
    <row r="15855">
      <c r="F15855" t="n">
        <v>0.09509924979160125</v>
      </c>
      <c r="G15855" t="n">
        <v>0.1153264522462884</v>
      </c>
      <c r="H15855" t="n">
        <v>0.007914351544047156</v>
      </c>
      <c r="M15855" t="n">
        <v>0.06697661609156347</v>
      </c>
      <c r="N15855" t="n">
        <v>0.1403988319661133</v>
      </c>
      <c r="O15855" t="n">
        <v>0.007826311904226559</v>
      </c>
    </row>
    <row r="15856">
      <c r="F15856" t="n">
        <v>0.0950718057114773</v>
      </c>
      <c r="G15856" t="n">
        <v>0.115333765274332</v>
      </c>
      <c r="H15856" t="n">
        <v>0.00791772811130876</v>
      </c>
      <c r="M15856" t="n">
        <v>0.06702001190773865</v>
      </c>
      <c r="N15856" t="n">
        <v>0.1404077348723889</v>
      </c>
      <c r="O15856" t="n">
        <v>0.007828932867531963</v>
      </c>
    </row>
    <row r="15857">
      <c r="F15857" t="n">
        <v>0.09509926717779493</v>
      </c>
      <c r="G15857" t="n">
        <v>0.1153410783023755</v>
      </c>
      <c r="H15857" t="n">
        <v>0.007918519804950525</v>
      </c>
      <c r="M15857" t="n">
        <v>0.06704170790713643</v>
      </c>
      <c r="N15857" t="n">
        <v>0.1404166377786645</v>
      </c>
      <c r="O15857" t="n">
        <v>0.007831281782283699</v>
      </c>
    </row>
    <row r="15858">
      <c r="F15858" t="n">
        <v>0.09507182314002599</v>
      </c>
      <c r="G15858" t="n">
        <v>0.115348391330419</v>
      </c>
      <c r="H15858" t="n">
        <v>0.007916936417666992</v>
      </c>
      <c r="M15858" t="n">
        <v>0.06704170409091142</v>
      </c>
      <c r="N15858" t="n">
        <v>0.1404255406849401</v>
      </c>
      <c r="O15858" t="n">
        <v>0.007829715839115875</v>
      </c>
    </row>
    <row r="15859">
      <c r="F15859" t="n">
        <v>0.09511301103923309</v>
      </c>
      <c r="G15859" t="n">
        <v>0.1153557043584625</v>
      </c>
      <c r="H15859" t="n">
        <v>0.007919517829485941</v>
      </c>
      <c r="M15859" t="n">
        <v>0.06702000046020906</v>
      </c>
      <c r="N15859" t="n">
        <v>0.1404344435912157</v>
      </c>
      <c r="O15859" t="n">
        <v>0.007828932867531963</v>
      </c>
    </row>
    <row r="15860">
      <c r="F15860" t="n">
        <v>0.095099293429178</v>
      </c>
      <c r="G15860" t="n">
        <v>0.115363017386506</v>
      </c>
      <c r="H15860" t="n">
        <v>0.00792030978126889</v>
      </c>
      <c r="M15860" t="n">
        <v>0.06697659701616537</v>
      </c>
      <c r="N15860" t="n">
        <v>0.1404433464974913</v>
      </c>
      <c r="O15860" t="n">
        <v>0.007833900404482817</v>
      </c>
    </row>
    <row r="15861">
      <c r="F15861" t="n">
        <v>0.09508557584039223</v>
      </c>
      <c r="G15861" t="n">
        <v>0.1153703304145496</v>
      </c>
      <c r="H15861" t="n">
        <v>0.007919517829485941</v>
      </c>
      <c r="M15861" t="n">
        <v>0.06697659324783006</v>
      </c>
      <c r="N15861" t="n">
        <v>0.1404522494037669</v>
      </c>
      <c r="O15861" t="n">
        <v>0.007833117171089046</v>
      </c>
    </row>
    <row r="15862">
      <c r="F15862" t="n">
        <v>0.09508558465903974</v>
      </c>
      <c r="G15862" t="n">
        <v>0.1153776434425931</v>
      </c>
      <c r="H15862" t="n">
        <v>0.007918725877702992</v>
      </c>
      <c r="M15862" t="n">
        <v>0.06704168898187507</v>
      </c>
      <c r="N15862" t="n">
        <v>0.1404611523100424</v>
      </c>
      <c r="O15862" t="n">
        <v>0.007831550704301509</v>
      </c>
    </row>
    <row r="15863">
      <c r="F15863" t="n">
        <v>0.09508559350077142</v>
      </c>
      <c r="G15863" t="n">
        <v>0.1153849564706366</v>
      </c>
      <c r="H15863" t="n">
        <v>0.007921101733051838</v>
      </c>
      <c r="M15863" t="n">
        <v>0.06704168524358545</v>
      </c>
      <c r="N15863" t="n">
        <v>0.1404700552163181</v>
      </c>
      <c r="O15863" t="n">
        <v>0.007832333937695278</v>
      </c>
    </row>
    <row r="15864">
      <c r="F15864" t="n">
        <v>0.09507187597770611</v>
      </c>
      <c r="G15864" t="n">
        <v>0.1153922694986801</v>
      </c>
      <c r="H15864" t="n">
        <v>0.007923680195336668</v>
      </c>
      <c r="M15864" t="n">
        <v>0.06699828186451215</v>
      </c>
      <c r="N15864" t="n">
        <v>0.1404789581225936</v>
      </c>
      <c r="O15864" t="n">
        <v>0.007834165411117807</v>
      </c>
    </row>
    <row r="15865">
      <c r="F15865" t="n">
        <v>0.09508561125360807</v>
      </c>
      <c r="G15865" t="n">
        <v>0.1153995825267236</v>
      </c>
      <c r="H15865" t="n">
        <v>0.007921303566603814</v>
      </c>
      <c r="M15865" t="n">
        <v>0.06704167781377457</v>
      </c>
      <c r="N15865" t="n">
        <v>0.1404878610288692</v>
      </c>
      <c r="O15865" t="n">
        <v>0.00783573240089901</v>
      </c>
    </row>
    <row r="15866">
      <c r="F15866" t="n">
        <v>0.09509934655446464</v>
      </c>
      <c r="G15866" t="n">
        <v>0.1154068955547671</v>
      </c>
      <c r="H15866" t="n">
        <v>0.007922095776181432</v>
      </c>
      <c r="M15866" t="n">
        <v>0.06699827446736126</v>
      </c>
      <c r="N15866" t="n">
        <v>0.1404967639351448</v>
      </c>
      <c r="O15866" t="n">
        <v>0.00783573240089901</v>
      </c>
    </row>
    <row r="15867">
      <c r="F15867" t="n">
        <v>0.09508562909914353</v>
      </c>
      <c r="G15867" t="n">
        <v>0.1154142085828107</v>
      </c>
      <c r="H15867" t="n">
        <v>0.007922887985759051</v>
      </c>
      <c r="M15867" t="n">
        <v>0.06704167044632628</v>
      </c>
      <c r="N15867" t="n">
        <v>0.1405056668414204</v>
      </c>
      <c r="O15867" t="n">
        <v>0.00783651589578961</v>
      </c>
    </row>
    <row r="15868">
      <c r="F15868" t="n">
        <v>0.0951130908397097</v>
      </c>
      <c r="G15868" t="n">
        <v>0.1154215216108542</v>
      </c>
      <c r="H15868" t="n">
        <v>0.007925462721456356</v>
      </c>
      <c r="M15868" t="n">
        <v>0.06704166678598988</v>
      </c>
      <c r="N15868" t="n">
        <v>0.140514569747696</v>
      </c>
      <c r="O15868" t="n">
        <v>0.007838344496711606</v>
      </c>
    </row>
    <row r="15869">
      <c r="F15869" t="n">
        <v>0.09511309982237634</v>
      </c>
      <c r="G15869" t="n">
        <v>0.1154288346388977</v>
      </c>
      <c r="H15869" t="n">
        <v>0.007925462721456356</v>
      </c>
      <c r="M15869" t="n">
        <v>0.06701996331489746</v>
      </c>
      <c r="N15869" t="n">
        <v>0.1405234726539716</v>
      </c>
      <c r="O15869" t="n">
        <v>0.00783912825278567</v>
      </c>
    </row>
    <row r="15870">
      <c r="F15870" t="n">
        <v>0.09509938243506405</v>
      </c>
      <c r="G15870" t="n">
        <v>0.1154361476669412</v>
      </c>
      <c r="H15870" t="n">
        <v>0.007924670254430912</v>
      </c>
      <c r="M15870" t="n">
        <v>0.06697656003413816</v>
      </c>
      <c r="N15870" t="n">
        <v>0.1405323755602472</v>
      </c>
      <c r="O15870" t="n">
        <v>0.00783912825278567</v>
      </c>
    </row>
    <row r="15871">
      <c r="F15871" t="n">
        <v>0.09507193867509475</v>
      </c>
      <c r="G15871" t="n">
        <v>0.1154434606949847</v>
      </c>
      <c r="H15871" t="n">
        <v>0.007924670254430912</v>
      </c>
      <c r="M15871" t="n">
        <v>0.06699825624729086</v>
      </c>
      <c r="N15871" t="n">
        <v>0.1405412784665228</v>
      </c>
      <c r="O15871" t="n">
        <v>0.00783912825278567</v>
      </c>
    </row>
    <row r="15872">
      <c r="F15872" t="n">
        <v>0.09508567412012367</v>
      </c>
      <c r="G15872" t="n">
        <v>0.1154507737230283</v>
      </c>
      <c r="H15872" t="n">
        <v>0.007927241260911809</v>
      </c>
      <c r="M15872" t="n">
        <v>0.06701995247531442</v>
      </c>
      <c r="N15872" t="n">
        <v>0.1405501813727984</v>
      </c>
      <c r="O15872" t="n">
        <v>0.007841737472052584</v>
      </c>
    </row>
    <row r="15873">
      <c r="F15873" t="n">
        <v>0.09507195679836253</v>
      </c>
      <c r="G15873" t="n">
        <v>0.1154580867510718</v>
      </c>
      <c r="H15873" t="n">
        <v>0.007928033985037901</v>
      </c>
      <c r="M15873" t="n">
        <v>0.06704164871821414</v>
      </c>
      <c r="N15873" t="n">
        <v>0.140559084279074</v>
      </c>
      <c r="O15873" t="n">
        <v>0.007840169438164952</v>
      </c>
    </row>
    <row r="15874">
      <c r="F15874" t="n">
        <v>0.09507196589510195</v>
      </c>
      <c r="G15874" t="n">
        <v>0.1154653997791153</v>
      </c>
      <c r="H15874" t="n">
        <v>0.007928033985037901</v>
      </c>
      <c r="M15874" t="n">
        <v>0.06699824550234476</v>
      </c>
      <c r="N15874" t="n">
        <v>0.1405679871853496</v>
      </c>
      <c r="O15874" t="n">
        <v>0.007841737472052584</v>
      </c>
    </row>
    <row r="15875">
      <c r="F15875" t="n">
        <v>0.09511315420873362</v>
      </c>
      <c r="G15875" t="n">
        <v>0.1154727128071588</v>
      </c>
      <c r="H15875" t="n">
        <v>0.00792980879230157</v>
      </c>
      <c r="M15875" t="n">
        <v>0.06699824195188303</v>
      </c>
      <c r="N15875" t="n">
        <v>0.1405768900916252</v>
      </c>
      <c r="O15875" t="n">
        <v>0.007840169438164952</v>
      </c>
    </row>
    <row r="15876">
      <c r="F15876" t="n">
        <v>0.09509943695640388</v>
      </c>
      <c r="G15876" t="n">
        <v>0.1154800258352023</v>
      </c>
      <c r="H15876" t="n">
        <v>0.007931394754060029</v>
      </c>
      <c r="M15876" t="n">
        <v>0.0670199382408577</v>
      </c>
      <c r="N15876" t="n">
        <v>0.1405857929979008</v>
      </c>
      <c r="O15876" t="n">
        <v>0.007842774995172904</v>
      </c>
    </row>
    <row r="15877">
      <c r="F15877" t="n">
        <v>0.09507199332610447</v>
      </c>
      <c r="G15877" t="n">
        <v>0.1154873388632458</v>
      </c>
      <c r="H15877" t="n">
        <v>0.00792901581142234</v>
      </c>
      <c r="M15877" t="n">
        <v>0.06704163454472392</v>
      </c>
      <c r="N15877" t="n">
        <v>0.1405946959041764</v>
      </c>
      <c r="O15877" t="n">
        <v>0.007843559272672421</v>
      </c>
    </row>
    <row r="15878">
      <c r="F15878" t="n">
        <v>0.09509945531793368</v>
      </c>
      <c r="G15878" t="n">
        <v>0.1154946518912894</v>
      </c>
      <c r="H15878" t="n">
        <v>0.007931394754060029</v>
      </c>
      <c r="M15878" t="n">
        <v>0.06701993121720823</v>
      </c>
      <c r="N15878" t="n">
        <v>0.140603598810452</v>
      </c>
      <c r="O15878" t="n">
        <v>0.007841990717673388</v>
      </c>
    </row>
    <row r="15879">
      <c r="F15879" t="n">
        <v>0.09511319093552553</v>
      </c>
      <c r="G15879" t="n">
        <v>0.1155019649193329</v>
      </c>
      <c r="H15879" t="n">
        <v>0.00792980879230157</v>
      </c>
      <c r="M15879" t="n">
        <v>0.06701992772878071</v>
      </c>
      <c r="N15879" t="n">
        <v>0.1406125017167275</v>
      </c>
      <c r="O15879" t="n">
        <v>0.007842774995172904</v>
      </c>
    </row>
    <row r="15880">
      <c r="F15880" t="n">
        <v>0.09509947377374076</v>
      </c>
      <c r="G15880" t="n">
        <v>0.1155092779473764</v>
      </c>
      <c r="H15880" t="n">
        <v>0.007933959319846681</v>
      </c>
      <c r="M15880" t="n">
        <v>0.06704162407839567</v>
      </c>
      <c r="N15880" t="n">
        <v>0.1406214046230032</v>
      </c>
      <c r="O15880" t="n">
        <v>0.007845377408243674</v>
      </c>
    </row>
    <row r="15881">
      <c r="F15881" t="n">
        <v>0.09509948303707372</v>
      </c>
      <c r="G15881" t="n">
        <v>0.1155165909754199</v>
      </c>
      <c r="H15881" t="n">
        <v>0.007932372845277626</v>
      </c>
      <c r="M15881" t="n">
        <v>0.06699822097662603</v>
      </c>
      <c r="N15881" t="n">
        <v>0.1406303075292787</v>
      </c>
      <c r="O15881" t="n">
        <v>0.007845377408243674</v>
      </c>
    </row>
    <row r="15882">
      <c r="F15882" t="n">
        <v>0.09507203951553297</v>
      </c>
      <c r="G15882" t="n">
        <v>0.1155239040034634</v>
      </c>
      <c r="H15882" t="n">
        <v>0.007932372845277626</v>
      </c>
      <c r="M15882" t="n">
        <v>0.06697651771358859</v>
      </c>
      <c r="N15882" t="n">
        <v>0.1406392104355543</v>
      </c>
      <c r="O15882" t="n">
        <v>0.007845377408243674</v>
      </c>
    </row>
    <row r="15883">
      <c r="F15883" t="n">
        <v>0.09508577522955164</v>
      </c>
      <c r="G15883" t="n">
        <v>0.115531217031507</v>
      </c>
      <c r="H15883" t="n">
        <v>0.007932372845277626</v>
      </c>
      <c r="M15883" t="n">
        <v>0.06699821410965789</v>
      </c>
      <c r="N15883" t="n">
        <v>0.1406481133418299</v>
      </c>
      <c r="O15883" t="n">
        <v>0.007846946483725322</v>
      </c>
    </row>
    <row r="15884">
      <c r="F15884" t="n">
        <v>0.09508578456302133</v>
      </c>
      <c r="G15884" t="n">
        <v>0.1155385300595505</v>
      </c>
      <c r="H15884" t="n">
        <v>0.007935726909859071</v>
      </c>
      <c r="M15884" t="n">
        <v>0.06701991052064402</v>
      </c>
      <c r="N15884" t="n">
        <v>0.1406570162481055</v>
      </c>
      <c r="O15884" t="n">
        <v>0.007848761471626933</v>
      </c>
    </row>
    <row r="15885">
      <c r="F15885" t="n">
        <v>0.09508579392023905</v>
      </c>
      <c r="G15885" t="n">
        <v>0.115545843087594</v>
      </c>
      <c r="H15885" t="n">
        <v>0.007934139923175768</v>
      </c>
      <c r="M15885" t="n">
        <v>0.06697650748436088</v>
      </c>
      <c r="N15885" t="n">
        <v>0.1406659191543811</v>
      </c>
      <c r="O15885" t="n">
        <v>0.007847976673959537</v>
      </c>
    </row>
    <row r="15886">
      <c r="F15886" t="n">
        <v>0.09509952970923985</v>
      </c>
      <c r="G15886" t="n">
        <v>0.1155531561156375</v>
      </c>
      <c r="H15886" t="n">
        <v>0.007934933416517419</v>
      </c>
      <c r="M15886" t="n">
        <v>0.0670199037466031</v>
      </c>
      <c r="N15886" t="n">
        <v>0.1406748220606567</v>
      </c>
      <c r="O15886" t="n">
        <v>0.007849546269294329</v>
      </c>
    </row>
    <row r="15887">
      <c r="F15887" t="n">
        <v>0.09508581270603919</v>
      </c>
      <c r="G15887" t="n">
        <v>0.115560469143681</v>
      </c>
      <c r="H15887" t="n">
        <v>0.007936520403200724</v>
      </c>
      <c r="M15887" t="n">
        <v>0.06697650074287584</v>
      </c>
      <c r="N15887" t="n">
        <v>0.1406837249669323</v>
      </c>
      <c r="O15887" t="n">
        <v>0.007847191876292141</v>
      </c>
    </row>
    <row r="15888">
      <c r="F15888" t="n">
        <v>0.0950995485445702</v>
      </c>
      <c r="G15888" t="n">
        <v>0.1155677821717246</v>
      </c>
      <c r="H15888" t="n">
        <v>0.007938284251748652</v>
      </c>
      <c r="M15888" t="n">
        <v>0.06697649739553554</v>
      </c>
      <c r="N15888" t="n">
        <v>0.1406926278732079</v>
      </c>
      <c r="O15888" t="n">
        <v>0.007849787731623868</v>
      </c>
    </row>
    <row r="15889">
      <c r="F15889" t="n">
        <v>0.09511328440886044</v>
      </c>
      <c r="G15889" t="n">
        <v>0.1155750951997681</v>
      </c>
      <c r="H15889" t="n">
        <v>0.007937490502698381</v>
      </c>
      <c r="M15889" t="n">
        <v>0.06699819388318598</v>
      </c>
      <c r="N15889" t="n">
        <v>0.1407015307794835</v>
      </c>
      <c r="O15889" t="n">
        <v>0.007850572788902757</v>
      </c>
    </row>
    <row r="15890">
      <c r="F15890" t="n">
        <v>0.09511329388716608</v>
      </c>
      <c r="G15890" t="n">
        <v>0.1155824082278116</v>
      </c>
      <c r="H15890" t="n">
        <v>0.007938284251748652</v>
      </c>
      <c r="M15890" t="n">
        <v>0.0669764907476629</v>
      </c>
      <c r="N15890" t="n">
        <v>0.1407104336857591</v>
      </c>
      <c r="O15890" t="n">
        <v>0.007849787731623868</v>
      </c>
    </row>
    <row r="15891">
      <c r="F15891" t="n">
        <v>0.09511330338940555</v>
      </c>
      <c r="G15891" t="n">
        <v>0.1155897212558551</v>
      </c>
      <c r="H15891" t="n">
        <v>0.00793907800079892</v>
      </c>
      <c r="M15891" t="n">
        <v>0.06701988708458517</v>
      </c>
      <c r="N15891" t="n">
        <v>0.1407193365920347</v>
      </c>
      <c r="O15891" t="n">
        <v>0.007852380433080649</v>
      </c>
    </row>
    <row r="15892">
      <c r="F15892" t="n">
        <v>0.09507213367455816</v>
      </c>
      <c r="G15892" t="n">
        <v>0.1155970342838986</v>
      </c>
      <c r="H15892" t="n">
        <v>0.007941632109318055</v>
      </c>
      <c r="M15892" t="n">
        <v>0.06701988379900181</v>
      </c>
      <c r="N15892" t="n">
        <v>0.1407282394983103</v>
      </c>
      <c r="O15892" t="n">
        <v>0.007852380433080649</v>
      </c>
    </row>
    <row r="15893">
      <c r="F15893" t="n">
        <v>0.09509959605116827</v>
      </c>
      <c r="G15893" t="n">
        <v>0.1156043473119422</v>
      </c>
      <c r="H15893" t="n">
        <v>0.007939250096087907</v>
      </c>
      <c r="M15893" t="n">
        <v>0.06699818071095573</v>
      </c>
      <c r="N15893" t="n">
        <v>0.1407371424045858</v>
      </c>
      <c r="O15893" t="n">
        <v>0.007853165749655614</v>
      </c>
    </row>
    <row r="15894">
      <c r="F15894" t="n">
        <v>0.0950858792088374</v>
      </c>
      <c r="G15894" t="n">
        <v>0.1156116603399857</v>
      </c>
      <c r="H15894" t="n">
        <v>0.007940044100497956</v>
      </c>
      <c r="M15894" t="n">
        <v>0.06699817745691528</v>
      </c>
      <c r="N15894" t="n">
        <v>0.1407460453108615</v>
      </c>
      <c r="O15894" t="n">
        <v>0.007852380433080649</v>
      </c>
    </row>
    <row r="15895">
      <c r="F15895" t="n">
        <v>0.09508588880519475</v>
      </c>
      <c r="G15895" t="n">
        <v>0.1156189733680292</v>
      </c>
      <c r="H15895" t="n">
        <v>0.007939250096087907</v>
      </c>
      <c r="M15895" t="n">
        <v>0.06704157385332682</v>
      </c>
      <c r="N15895" t="n">
        <v>0.140754948217137</v>
      </c>
      <c r="O15895" t="n">
        <v>0.007853165749655614</v>
      </c>
    </row>
    <row r="15896">
      <c r="F15896" t="n">
        <v>0.0951133512606667</v>
      </c>
      <c r="G15896" t="n">
        <v>0.1156262863960727</v>
      </c>
      <c r="H15896" t="n">
        <v>0.007943388466014233</v>
      </c>
      <c r="M15896" t="n">
        <v>0.06701987081275948</v>
      </c>
      <c r="N15896" t="n">
        <v>0.1407638511234126</v>
      </c>
      <c r="O15896" t="n">
        <v>0.007856541128355658</v>
      </c>
    </row>
    <row r="15897">
      <c r="F15897" t="n">
        <v>0.09509963448866116</v>
      </c>
      <c r="G15897" t="n">
        <v>0.1156335994241162</v>
      </c>
      <c r="H15897" t="n">
        <v>0.007941799947172916</v>
      </c>
      <c r="M15897" t="n">
        <v>0.06699816778844639</v>
      </c>
      <c r="N15897" t="n">
        <v>0.1407727540296882</v>
      </c>
      <c r="O15897" t="n">
        <v>0.007857326703910938</v>
      </c>
    </row>
    <row r="15898">
      <c r="F15898" t="n">
        <v>0.09508591773886693</v>
      </c>
      <c r="G15898" t="n">
        <v>0.1156409124521597</v>
      </c>
      <c r="H15898" t="n">
        <v>0.007943388466014233</v>
      </c>
      <c r="M15898" t="n">
        <v>0.06697646478038363</v>
      </c>
      <c r="N15898" t="n">
        <v>0.1407816569359638</v>
      </c>
      <c r="O15898" t="n">
        <v>0.007857326703910938</v>
      </c>
    </row>
    <row r="15899">
      <c r="F15899" t="n">
        <v>0.09507220101130703</v>
      </c>
      <c r="G15899" t="n">
        <v>0.1156482254802033</v>
      </c>
      <c r="H15899" t="n">
        <v>0.007943388466014233</v>
      </c>
      <c r="M15899" t="n">
        <v>0.06704156105313555</v>
      </c>
      <c r="N15899" t="n">
        <v>0.1407905598422394</v>
      </c>
      <c r="O15899" t="n">
        <v>0.007857556360699824</v>
      </c>
    </row>
    <row r="15900">
      <c r="F15900" t="n">
        <v>0.09508593714878366</v>
      </c>
      <c r="G15900" t="n">
        <v>0.1156555385082468</v>
      </c>
      <c r="H15900" t="n">
        <v>0.007945935331744451</v>
      </c>
      <c r="M15900" t="n">
        <v>0.06701985807629732</v>
      </c>
      <c r="N15900" t="n">
        <v>0.140799462748515</v>
      </c>
      <c r="O15900" t="n">
        <v>0.007859128029138808</v>
      </c>
    </row>
    <row r="15901">
      <c r="F15901" t="n">
        <v>0.09509967331243691</v>
      </c>
      <c r="G15901" t="n">
        <v>0.1156628515362903</v>
      </c>
      <c r="H15901" t="n">
        <v>0.007944346303580917</v>
      </c>
      <c r="M15901" t="n">
        <v>0.06701985493121532</v>
      </c>
      <c r="N15901" t="n">
        <v>0.1408083656547906</v>
      </c>
      <c r="O15901" t="n">
        <v>0.007859913863358299</v>
      </c>
    </row>
    <row r="15902">
      <c r="F15902" t="n">
        <v>0.0950859566556235</v>
      </c>
      <c r="G15902" t="n">
        <v>0.1156701645643338</v>
      </c>
      <c r="H15902" t="n">
        <v>0.007945140817662684</v>
      </c>
      <c r="M15902" t="n">
        <v>0.06697645217135084</v>
      </c>
      <c r="N15902" t="n">
        <v>0.1408172685610662</v>
      </c>
      <c r="O15902" t="n">
        <v>0.007859128029138808</v>
      </c>
    </row>
    <row r="15903">
      <c r="F15903" t="n">
        <v>0.09508596644546505</v>
      </c>
      <c r="G15903" t="n">
        <v>0.1156774775923773</v>
      </c>
      <c r="H15903" t="n">
        <v>0.007944346303580917</v>
      </c>
      <c r="M15903" t="n">
        <v>0.06701984868789657</v>
      </c>
      <c r="N15903" t="n">
        <v>0.1408261714673418</v>
      </c>
      <c r="O15903" t="n">
        <v>0.007857556360699824</v>
      </c>
    </row>
    <row r="15904">
      <c r="F15904" t="n">
        <v>0.09509970268492865</v>
      </c>
      <c r="G15904" t="n">
        <v>0.1156847906204208</v>
      </c>
      <c r="H15904" t="n">
        <v>0.007948478698775751</v>
      </c>
      <c r="M15904" t="n">
        <v>0.0670198455896612</v>
      </c>
      <c r="N15904" t="n">
        <v>0.1408350743736174</v>
      </c>
      <c r="O15904" t="n">
        <v>0.007862497857729224</v>
      </c>
    </row>
    <row r="15905">
      <c r="F15905" t="n">
        <v>0.09509971252442684</v>
      </c>
      <c r="G15905" t="n">
        <v>0.1156921036484644</v>
      </c>
      <c r="H15905" t="n">
        <v>0.007946889161989674</v>
      </c>
      <c r="M15905" t="n">
        <v>0.06699814269277354</v>
      </c>
      <c r="N15905" t="n">
        <v>0.140843977279893</v>
      </c>
      <c r="O15905" t="n">
        <v>0.007861711765161964</v>
      </c>
    </row>
    <row r="15906">
      <c r="F15906" t="n">
        <v>0.09509972238830913</v>
      </c>
      <c r="G15906" t="n">
        <v>0.1156994166765079</v>
      </c>
      <c r="H15906" t="n">
        <v>0.007946889161989674</v>
      </c>
      <c r="M15906" t="n">
        <v>0.06699813962607956</v>
      </c>
      <c r="N15906" t="n">
        <v>0.1408528801861686</v>
      </c>
      <c r="O15906" t="n">
        <v>0.007862497857729224</v>
      </c>
    </row>
    <row r="15907">
      <c r="F15907" t="n">
        <v>0.09509973227660568</v>
      </c>
      <c r="G15907" t="n">
        <v>0.1157067297045514</v>
      </c>
      <c r="H15907" t="n">
        <v>0.00794927346716879</v>
      </c>
      <c r="M15907" t="n">
        <v>0.06701983638865994</v>
      </c>
      <c r="N15907" t="n">
        <v>0.1408617830924442</v>
      </c>
      <c r="O15907" t="n">
        <v>0.007862719631810578</v>
      </c>
    </row>
    <row r="15908">
      <c r="F15908" t="n">
        <v>0.09511346861859749</v>
      </c>
      <c r="G15908" t="n">
        <v>0.1157140427325949</v>
      </c>
      <c r="H15908" t="n">
        <v>0.007951018563785247</v>
      </c>
      <c r="M15908" t="n">
        <v>0.06697643372618892</v>
      </c>
      <c r="N15908" t="n">
        <v>0.1408706859987198</v>
      </c>
      <c r="O15908" t="n">
        <v>0.0078650786836053</v>
      </c>
    </row>
    <row r="15909">
      <c r="F15909" t="n">
        <v>0.09508602569631786</v>
      </c>
      <c r="G15909" t="n">
        <v>0.1157213557606384</v>
      </c>
      <c r="H15909" t="n">
        <v>0.007951018563785247</v>
      </c>
      <c r="M15909" t="n">
        <v>0.06697643070664963</v>
      </c>
      <c r="N15909" t="n">
        <v>0.1408795889049954</v>
      </c>
      <c r="O15909" t="n">
        <v>0.007862719631810578</v>
      </c>
    </row>
    <row r="15910">
      <c r="F15910" t="n">
        <v>0.09509976208828272</v>
      </c>
      <c r="G15910" t="n">
        <v>0.115728668788682</v>
      </c>
      <c r="H15910" t="n">
        <v>0.007951813586139391</v>
      </c>
      <c r="M15910" t="n">
        <v>0.06699812751547932</v>
      </c>
      <c r="N15910" t="n">
        <v>0.1408884918112709</v>
      </c>
      <c r="O15910" t="n">
        <v>0.007863505982408819</v>
      </c>
    </row>
    <row r="15911">
      <c r="F15911" t="n">
        <v>0.09511349850677714</v>
      </c>
      <c r="G15911" t="n">
        <v>0.1157359818167255</v>
      </c>
      <c r="H15911" t="n">
        <v>0.007950223541431104</v>
      </c>
      <c r="M15911" t="n">
        <v>0.06697642471442411</v>
      </c>
      <c r="N15911" t="n">
        <v>0.1408973947175466</v>
      </c>
      <c r="O15911" t="n">
        <v>0.007863505982408819</v>
      </c>
    </row>
    <row r="15912">
      <c r="F15912" t="n">
        <v>0.09507232921887862</v>
      </c>
      <c r="G15912" t="n">
        <v>0.115743294844769</v>
      </c>
      <c r="H15912" t="n">
        <v>0.007951964371520546</v>
      </c>
      <c r="M15912" t="n">
        <v>0.06704152117820539</v>
      </c>
      <c r="N15912" t="n">
        <v>0.1409062976238221</v>
      </c>
      <c r="O15912" t="n">
        <v>0.00786765633756811</v>
      </c>
    </row>
    <row r="15913">
      <c r="F15913" t="n">
        <v>0.09511351855501801</v>
      </c>
      <c r="G15913" t="n">
        <v>0.1157506078728125</v>
      </c>
      <c r="H15913" t="n">
        <v>0.007954350199414791</v>
      </c>
      <c r="M15913" t="n">
        <v>0.0670198184083933</v>
      </c>
      <c r="N15913" t="n">
        <v>0.1409152005300977</v>
      </c>
      <c r="O15913" t="n">
        <v>0.007866083120943921</v>
      </c>
    </row>
    <row r="15914">
      <c r="F15914" t="n">
        <v>0.09511352861606528</v>
      </c>
      <c r="G15914" t="n">
        <v>0.115757920900856</v>
      </c>
      <c r="H15914" t="n">
        <v>0.007954350199414791</v>
      </c>
      <c r="M15914" t="n">
        <v>0.06701981546636002</v>
      </c>
      <c r="N15914" t="n">
        <v>0.1409241034363733</v>
      </c>
      <c r="O15914" t="n">
        <v>0.007866869729256015</v>
      </c>
    </row>
    <row r="15915">
      <c r="F15915" t="n">
        <v>0.09508608582925529</v>
      </c>
      <c r="G15915" t="n">
        <v>0.1157652339288995</v>
      </c>
      <c r="H15915" t="n">
        <v>0.007953554923450044</v>
      </c>
      <c r="M15915" t="n">
        <v>0.06699811272867798</v>
      </c>
      <c r="N15915" t="n">
        <v>0.1409330063426489</v>
      </c>
      <c r="O15915" t="n">
        <v>0.007867870219073814</v>
      </c>
    </row>
    <row r="15916">
      <c r="F15916" t="n">
        <v>0.09511354881216452</v>
      </c>
      <c r="G15916" t="n">
        <v>0.1157725469569431</v>
      </c>
      <c r="H15916" t="n">
        <v>0.00795529224522272</v>
      </c>
      <c r="M15916" t="n">
        <v>0.06701980962916657</v>
      </c>
      <c r="N15916" t="n">
        <v>0.1409419092489245</v>
      </c>
      <c r="O15916" t="n">
        <v>0.007870230816199248</v>
      </c>
    </row>
    <row r="15917">
      <c r="F15917" t="n">
        <v>0.09509983250899492</v>
      </c>
      <c r="G15917" t="n">
        <v>0.1157798599849866</v>
      </c>
      <c r="H15917" t="n">
        <v>0.00795529224522272</v>
      </c>
      <c r="M15917" t="n">
        <v>0.06699810692331551</v>
      </c>
      <c r="N15917" t="n">
        <v>0.1409508121552001</v>
      </c>
      <c r="O15917" t="n">
        <v>0.007870230816199248</v>
      </c>
    </row>
    <row r="15918">
      <c r="F15918" t="n">
        <v>0.09509984266784011</v>
      </c>
      <c r="G15918" t="n">
        <v>0.1157871730130301</v>
      </c>
      <c r="H15918" t="n">
        <v>0.00795529224522272</v>
      </c>
      <c r="M15918" t="n">
        <v>0.06697640423366658</v>
      </c>
      <c r="N15918" t="n">
        <v>0.1409597150614757</v>
      </c>
      <c r="O15918" t="n">
        <v>0.007867870219073814</v>
      </c>
    </row>
    <row r="15919">
      <c r="F15919" t="n">
        <v>0.09509985285146169</v>
      </c>
      <c r="G15919" t="n">
        <v>0.1157944860410736</v>
      </c>
      <c r="H15919" t="n">
        <v>0.007956883303671764</v>
      </c>
      <c r="M15919" t="n">
        <v>0.06704150080068799</v>
      </c>
      <c r="N15919" t="n">
        <v>0.1409686179677513</v>
      </c>
      <c r="O15919" t="n">
        <v>0.007867870219073814</v>
      </c>
    </row>
    <row r="15920">
      <c r="F15920" t="n">
        <v>0.0950861366185532</v>
      </c>
      <c r="G15920" t="n">
        <v>0.1158017990691172</v>
      </c>
      <c r="H15920" t="n">
        <v>0.007957821331320817</v>
      </c>
      <c r="M15920" t="n">
        <v>0.06699809833245898</v>
      </c>
      <c r="N15920" t="n">
        <v>0.1409775208740269</v>
      </c>
      <c r="O15920" t="n">
        <v>0.007871227870506203</v>
      </c>
    </row>
    <row r="15921">
      <c r="F15921" t="n">
        <v>0.09507242040843497</v>
      </c>
      <c r="G15921" t="n">
        <v>0.1158091120971607</v>
      </c>
      <c r="H15921" t="n">
        <v>0.007957821331320817</v>
      </c>
      <c r="M15921" t="n">
        <v>0.06701979530964292</v>
      </c>
      <c r="N15921" t="n">
        <v>0.1409864237803025</v>
      </c>
      <c r="O15921" t="n">
        <v>0.007872014993293253</v>
      </c>
    </row>
    <row r="15922">
      <c r="F15922" t="n">
        <v>0.09508615710790097</v>
      </c>
      <c r="G15922" t="n">
        <v>0.1158164251252042</v>
      </c>
      <c r="H15922" t="n">
        <v>0.007959412895587081</v>
      </c>
      <c r="M15922" t="n">
        <v>0.06699809268335444</v>
      </c>
      <c r="N15922" t="n">
        <v>0.1409953266865781</v>
      </c>
      <c r="O15922" t="n">
        <v>0.007870440747719153</v>
      </c>
    </row>
    <row r="15923">
      <c r="F15923" t="n">
        <v>0.09508616738990169</v>
      </c>
      <c r="G15923" t="n">
        <v>0.1158237381532477</v>
      </c>
      <c r="H15923" t="n">
        <v>0.007957025549187684</v>
      </c>
      <c r="M15923" t="n">
        <v>0.06704148950022074</v>
      </c>
      <c r="N15923" t="n">
        <v>0.1410042295928537</v>
      </c>
      <c r="O15923" t="n">
        <v>0.007872802116080305</v>
      </c>
    </row>
    <row r="15924">
      <c r="F15924" t="n">
        <v>0.0950861776968272</v>
      </c>
      <c r="G15924" t="n">
        <v>0.1158310511812912</v>
      </c>
      <c r="H15924" t="n">
        <v>0.00795955086776678</v>
      </c>
      <c r="M15924" t="n">
        <v>0.06699808709676311</v>
      </c>
      <c r="N15924" t="n">
        <v>0.1410131324991293</v>
      </c>
      <c r="O15924" t="n">
        <v>0.007874582854245391</v>
      </c>
    </row>
    <row r="15925">
      <c r="F15925" t="n">
        <v>0.09509991447518532</v>
      </c>
      <c r="G15925" t="n">
        <v>0.1158383642093348</v>
      </c>
      <c r="H15925" t="n">
        <v>0.00795955086776678</v>
      </c>
      <c r="M15925" t="n">
        <v>0.06697638451847898</v>
      </c>
      <c r="N15925" t="n">
        <v>0.1410220354054049</v>
      </c>
      <c r="O15925" t="n">
        <v>0.007873008095150451</v>
      </c>
    </row>
    <row r="15926">
      <c r="F15926" t="n">
        <v>0.09507247193805987</v>
      </c>
      <c r="G15926" t="n">
        <v>0.1158456772373783</v>
      </c>
      <c r="H15926" t="n">
        <v>0.007961938971837517</v>
      </c>
      <c r="M15926" t="n">
        <v>0.06701978138084796</v>
      </c>
      <c r="N15926" t="n">
        <v>0.1410309383116805</v>
      </c>
      <c r="O15926" t="n">
        <v>0.00787537023379286</v>
      </c>
    </row>
    <row r="15927">
      <c r="F15927" t="n">
        <v>0.09507248231890258</v>
      </c>
      <c r="G15927" t="n">
        <v>0.1158529902654218</v>
      </c>
      <c r="H15927" t="n">
        <v>0.007961938971837517</v>
      </c>
      <c r="M15927" t="n">
        <v>0.06704147844986769</v>
      </c>
      <c r="N15927" t="n">
        <v>0.141039841217956</v>
      </c>
      <c r="O15927" t="n">
        <v>0.007873008095150451</v>
      </c>
    </row>
    <row r="15928">
      <c r="F15928" t="n">
        <v>0.09509994562397275</v>
      </c>
      <c r="G15928" t="n">
        <v>0.1158603032934653</v>
      </c>
      <c r="H15928" t="n">
        <v>0.007962868955308783</v>
      </c>
      <c r="M15928" t="n">
        <v>0.06704147572636515</v>
      </c>
      <c r="N15928" t="n">
        <v>0.1410487441242317</v>
      </c>
      <c r="O15928" t="n">
        <v>0.007877935165918507</v>
      </c>
    </row>
    <row r="15929">
      <c r="F15929" t="n">
        <v>0.0951136825076534</v>
      </c>
      <c r="G15929" t="n">
        <v>0.1158676163215088</v>
      </c>
      <c r="H15929" t="n">
        <v>0.007963665242204314</v>
      </c>
      <c r="M15929" t="n">
        <v>0.0670414730184983</v>
      </c>
      <c r="N15929" t="n">
        <v>0.1410576470305072</v>
      </c>
      <c r="O15929" t="n">
        <v>0.007875572257950325</v>
      </c>
    </row>
    <row r="15930">
      <c r="F15930" t="n">
        <v>0.09508624006349037</v>
      </c>
      <c r="G15930" t="n">
        <v>0.1158749293495523</v>
      </c>
      <c r="H15930" t="n">
        <v>0.007962868955308783</v>
      </c>
      <c r="M15930" t="n">
        <v>0.06699807071212552</v>
      </c>
      <c r="N15930" t="n">
        <v>0.1410665499367828</v>
      </c>
      <c r="O15930" t="n">
        <v>0.007877147529929112</v>
      </c>
    </row>
    <row r="15931">
      <c r="F15931" t="n">
        <v>0.09511370345119297</v>
      </c>
      <c r="G15931" t="n">
        <v>0.1158822423775959</v>
      </c>
      <c r="H15931" t="n">
        <v>0.007962868955308783</v>
      </c>
      <c r="M15931" t="n">
        <v>0.0670414676496747</v>
      </c>
      <c r="N15931" t="n">
        <v>0.1410754528430584</v>
      </c>
      <c r="O15931" t="n">
        <v>0.007875572257950325</v>
      </c>
    </row>
    <row r="15932">
      <c r="F15932" t="n">
        <v>0.09509998750692433</v>
      </c>
      <c r="G15932" t="n">
        <v>0.1158895554056394</v>
      </c>
      <c r="H15932" t="n">
        <v>0.007965387486553531</v>
      </c>
      <c r="M15932" t="n">
        <v>0.06697636556910661</v>
      </c>
      <c r="N15932" t="n">
        <v>0.141084355749334</v>
      </c>
      <c r="O15932" t="n">
        <v>0.007879709016926353</v>
      </c>
    </row>
    <row r="15933">
      <c r="F15933" t="n">
        <v>0.0950725451309172</v>
      </c>
      <c r="G15933" t="n">
        <v>0.1158968684336829</v>
      </c>
      <c r="H15933" t="n">
        <v>0.007965387486553531</v>
      </c>
      <c r="M15933" t="n">
        <v>0.06699806273085632</v>
      </c>
      <c r="N15933" t="n">
        <v>0.1410932586556096</v>
      </c>
      <c r="O15933" t="n">
        <v>0.007878921124813872</v>
      </c>
    </row>
    <row r="15934">
      <c r="F15934" t="n">
        <v>0.09511373505536178</v>
      </c>
      <c r="G15934" t="n">
        <v>0.1159041814617264</v>
      </c>
      <c r="H15934" t="n">
        <v>0.007966980564050841</v>
      </c>
      <c r="M15934" t="n">
        <v>0.06697636029569448</v>
      </c>
      <c r="N15934" t="n">
        <v>0.1411021615618852</v>
      </c>
      <c r="O15934" t="n">
        <v>0.00787813323270139</v>
      </c>
    </row>
    <row r="15935">
      <c r="F15935" t="n">
        <v>0.0950725662697256</v>
      </c>
      <c r="G15935" t="n">
        <v>0.1159114944897699</v>
      </c>
      <c r="H15935" t="n">
        <v>0.007966980564050841</v>
      </c>
      <c r="M15935" t="n">
        <v>0.06701975729393869</v>
      </c>
      <c r="N15935" t="n">
        <v>0.1411110644681608</v>
      </c>
      <c r="O15935" t="n">
        <v>0.007878921124813872</v>
      </c>
    </row>
    <row r="15936">
      <c r="F15936" t="n">
        <v>0.0950863033350495</v>
      </c>
      <c r="G15936" t="n">
        <v>0.1159188075178135</v>
      </c>
      <c r="H15936" t="n">
        <v>0.007969496073367274</v>
      </c>
      <c r="M15936" t="n">
        <v>0.0670414545012907</v>
      </c>
      <c r="N15936" t="n">
        <v>0.1411199673744364</v>
      </c>
      <c r="O15936" t="n">
        <v>0.007882267311819041</v>
      </c>
    </row>
    <row r="15937">
      <c r="F15937" t="n">
        <v>0.09508631396874301</v>
      </c>
      <c r="G15937" t="n">
        <v>0.115926120545857</v>
      </c>
      <c r="H15937" t="n">
        <v>0.007967105702619413</v>
      </c>
      <c r="M15937" t="n">
        <v>0.06704145191853539</v>
      </c>
      <c r="N15937" t="n">
        <v>0.141128870280712</v>
      </c>
      <c r="O15937" t="n">
        <v>0.00788305545973543</v>
      </c>
    </row>
    <row r="15938">
      <c r="F15938" t="n">
        <v>0.09508632462778371</v>
      </c>
      <c r="G15938" t="n">
        <v>0.1159334335739005</v>
      </c>
      <c r="H15938" t="n">
        <v>0.0079679024928687</v>
      </c>
      <c r="M15938" t="n">
        <v>0.06697634993649981</v>
      </c>
      <c r="N15938" t="n">
        <v>0.1411377731869876</v>
      </c>
      <c r="O15938" t="n">
        <v>0.00788305545973543</v>
      </c>
    </row>
    <row r="15939">
      <c r="F15939" t="n">
        <v>0.09508633531220181</v>
      </c>
      <c r="G15939" t="n">
        <v>0.115940746601944</v>
      </c>
      <c r="H15939" t="n">
        <v>0.0079679024928687</v>
      </c>
      <c r="M15939" t="n">
        <v>0.0669763473857948</v>
      </c>
      <c r="N15939" t="n">
        <v>0.1411466760932632</v>
      </c>
      <c r="O15939" t="n">
        <v>0.007882267311819041</v>
      </c>
    </row>
    <row r="15940">
      <c r="F15940" t="n">
        <v>0.09510007248430447</v>
      </c>
      <c r="G15940" t="n">
        <v>0.1159480596299875</v>
      </c>
      <c r="H15940" t="n">
        <v>0.007971211012328823</v>
      </c>
      <c r="M15940" t="n">
        <v>0.0669763448507287</v>
      </c>
      <c r="N15940" t="n">
        <v>0.1411555789995388</v>
      </c>
      <c r="O15940" t="n">
        <v>0.007883245604387546</v>
      </c>
    </row>
    <row r="15941">
      <c r="F15941" t="n">
        <v>0.09511380968399191</v>
      </c>
      <c r="G15941" t="n">
        <v>0.115955372658031</v>
      </c>
      <c r="H15941" t="n">
        <v>0.007972008053725917</v>
      </c>
      <c r="M15941" t="n">
        <v>0.06701974193972926</v>
      </c>
      <c r="N15941" t="n">
        <v>0.1411644819058143</v>
      </c>
      <c r="O15941" t="n">
        <v>0.007884034007788324</v>
      </c>
    </row>
    <row r="15942">
      <c r="F15942" t="n">
        <v>0.09508636751802216</v>
      </c>
      <c r="G15942" t="n">
        <v>0.1159626856860746</v>
      </c>
      <c r="H15942" t="n">
        <v>0.007972008053725917</v>
      </c>
      <c r="M15942" t="n">
        <v>0.06704143923940542</v>
      </c>
      <c r="N15942" t="n">
        <v>0.14117338481209</v>
      </c>
      <c r="O15942" t="n">
        <v>0.007884822411189102</v>
      </c>
    </row>
    <row r="15943">
      <c r="F15943" t="n">
        <v>0.09508637830425154</v>
      </c>
      <c r="G15943" t="n">
        <v>0.1159699987141181</v>
      </c>
      <c r="H15943" t="n">
        <v>0.007973719209611801</v>
      </c>
      <c r="M15943" t="n">
        <v>0.06701973694679944</v>
      </c>
      <c r="N15943" t="n">
        <v>0.1411822877183656</v>
      </c>
      <c r="O15943" t="n">
        <v>0.007885610814589881</v>
      </c>
    </row>
    <row r="15944">
      <c r="F15944" t="n">
        <v>0.0951001155825956</v>
      </c>
      <c r="G15944" t="n">
        <v>0.1159773117421616</v>
      </c>
      <c r="H15944" t="n">
        <v>0.007972124625228318</v>
      </c>
      <c r="M15944" t="n">
        <v>0.06699803467033447</v>
      </c>
      <c r="N15944" t="n">
        <v>0.1411911906246411</v>
      </c>
      <c r="O15944" t="n">
        <v>0.007888162970183781</v>
      </c>
    </row>
    <row r="15945">
      <c r="F15945" t="n">
        <v>0.09510012642099538</v>
      </c>
      <c r="G15945" t="n">
        <v>0.1159846247702051</v>
      </c>
      <c r="H15945" t="n">
        <v>0.007974516501803542</v>
      </c>
      <c r="M15945" t="n">
        <v>0.06701973201644915</v>
      </c>
      <c r="N15945" t="n">
        <v>0.1412000935309167</v>
      </c>
      <c r="O15945" t="n">
        <v>0.007888162970183781</v>
      </c>
    </row>
    <row r="15946">
      <c r="F15946" t="n">
        <v>0.09507268434747354</v>
      </c>
      <c r="G15946" t="n">
        <v>0.1159919377982486</v>
      </c>
      <c r="H15946" t="n">
        <v>0.007973719209611801</v>
      </c>
      <c r="M15946" t="n">
        <v>0.06701972957474314</v>
      </c>
      <c r="N15946" t="n">
        <v>0.1412089964371923</v>
      </c>
      <c r="O15946" t="n">
        <v>0.00788658565305317</v>
      </c>
    </row>
    <row r="15947">
      <c r="F15947" t="n">
        <v>0.09508642170475343</v>
      </c>
      <c r="G15947" t="n">
        <v>0.1159992508262921</v>
      </c>
      <c r="H15947" t="n">
        <v>0.007974516501803542</v>
      </c>
      <c r="M15947" t="n">
        <v>0.06704142695141871</v>
      </c>
      <c r="N15947" t="n">
        <v>0.1412178993434679</v>
      </c>
      <c r="O15947" t="n">
        <v>0.007888162970183781</v>
      </c>
    </row>
    <row r="15948">
      <c r="F15948" t="n">
        <v>0.09507270614798916</v>
      </c>
      <c r="G15948" t="n">
        <v>0.1160065638543357</v>
      </c>
      <c r="H15948" t="n">
        <v>0.007977021414276928</v>
      </c>
      <c r="M15948" t="n">
        <v>0.06699802493577933</v>
      </c>
      <c r="N15948" t="n">
        <v>0.1412268022497435</v>
      </c>
      <c r="O15948" t="n">
        <v>0.007890711923098712</v>
      </c>
    </row>
    <row r="15949">
      <c r="F15949" t="n">
        <v>0.09508644355877741</v>
      </c>
      <c r="G15949" t="n">
        <v>0.1160138768823792</v>
      </c>
      <c r="H15949" t="n">
        <v>0.007977021414276928</v>
      </c>
      <c r="M15949" t="n">
        <v>0.06697632273900186</v>
      </c>
      <c r="N15949" t="n">
        <v>0.1412357051560191</v>
      </c>
      <c r="O15949" t="n">
        <v>0.007889923009689083</v>
      </c>
    </row>
    <row r="15950">
      <c r="F15950" t="n">
        <v>0.095072728051211</v>
      </c>
      <c r="G15950" t="n">
        <v>0.1160211899104227</v>
      </c>
      <c r="H15950" t="n">
        <v>0.007976223871644027</v>
      </c>
      <c r="M15950" t="n">
        <v>0.06697632036036402</v>
      </c>
      <c r="N15950" t="n">
        <v>0.1412446080622947</v>
      </c>
      <c r="O15950" t="n">
        <v>0.007889923009689083</v>
      </c>
    </row>
    <row r="15951">
      <c r="F15951" t="n">
        <v>0.09508646551563857</v>
      </c>
      <c r="G15951" t="n">
        <v>0.1160285029384662</v>
      </c>
      <c r="H15951" t="n">
        <v>0.007977021414276928</v>
      </c>
      <c r="M15951" t="n">
        <v>0.06704141740271266</v>
      </c>
      <c r="N15951" t="n">
        <v>0.1412535109685703</v>
      </c>
      <c r="O15951" t="n">
        <v>0.007890711923098712</v>
      </c>
    </row>
    <row r="15952">
      <c r="F15952" t="n">
        <v>0.09508647653270852</v>
      </c>
      <c r="G15952" t="n">
        <v>0.1160358159665097</v>
      </c>
      <c r="H15952" t="n">
        <v>0.007977129409662132</v>
      </c>
      <c r="M15952" t="n">
        <v>0.06704141505466482</v>
      </c>
      <c r="N15952" t="n">
        <v>0.1412624138748459</v>
      </c>
      <c r="O15952" t="n">
        <v>0.007891679334049455</v>
      </c>
    </row>
    <row r="15953">
      <c r="F15953" t="n">
        <v>0.09511394052844302</v>
      </c>
      <c r="G15953" t="n">
        <v>0.1160431289945533</v>
      </c>
      <c r="H15953" t="n">
        <v>0.007979522787822846</v>
      </c>
      <c r="M15953" t="n">
        <v>0.0669980131196459</v>
      </c>
      <c r="N15953" t="n">
        <v>0.1412713167811215</v>
      </c>
      <c r="O15953" t="n">
        <v>0.007893257669916266</v>
      </c>
    </row>
    <row r="15954">
      <c r="F15954" t="n">
        <v>0.09510022512181732</v>
      </c>
      <c r="G15954" t="n">
        <v>0.1160504420225968</v>
      </c>
      <c r="H15954" t="n">
        <v>0.007977129409662132</v>
      </c>
      <c r="M15954" t="n">
        <v>0.06697631100228746</v>
      </c>
      <c r="N15954" t="n">
        <v>0.1412802196873971</v>
      </c>
      <c r="O15954" t="n">
        <v>0.007891679334049455</v>
      </c>
    </row>
    <row r="15955">
      <c r="F15955" t="n">
        <v>0.09510023621748673</v>
      </c>
      <c r="G15955" t="n">
        <v>0.1160577550506403</v>
      </c>
      <c r="H15955" t="n">
        <v>0.007977129409662132</v>
      </c>
      <c r="M15955" t="n">
        <v>0.06699800850274085</v>
      </c>
      <c r="N15955" t="n">
        <v>0.1412891225936727</v>
      </c>
      <c r="O15955" t="n">
        <v>0.007892468501982859</v>
      </c>
    </row>
    <row r="15956">
      <c r="F15956" t="n">
        <v>0.09507279437952762</v>
      </c>
      <c r="G15956" t="n">
        <v>0.1160650680786838</v>
      </c>
      <c r="H15956" t="n">
        <v>0.007979626491757801</v>
      </c>
      <c r="M15956" t="n">
        <v>0.06701970601838758</v>
      </c>
      <c r="N15956" t="n">
        <v>0.1412980254999483</v>
      </c>
      <c r="O15956" t="n">
        <v>0.007894221362945443</v>
      </c>
    </row>
    <row r="15957">
      <c r="F15957" t="n">
        <v>0.09511398496740989</v>
      </c>
      <c r="G15957" t="n">
        <v>0.1160723811067274</v>
      </c>
      <c r="H15957" t="n">
        <v>0.007979626491757801</v>
      </c>
      <c r="M15957" t="n">
        <v>0.06701970374883823</v>
      </c>
      <c r="N15957" t="n">
        <v>0.1413069284062239</v>
      </c>
      <c r="O15957" t="n">
        <v>0.007894221362945443</v>
      </c>
    </row>
    <row r="15958">
      <c r="F15958" t="n">
        <v>0.09511399614196586</v>
      </c>
      <c r="G15958" t="n">
        <v>0.1160796941347709</v>
      </c>
      <c r="H15958" t="n">
        <v>0.007979626491757801</v>
      </c>
      <c r="M15958" t="n">
        <v>0.06697630189460485</v>
      </c>
      <c r="N15958" t="n">
        <v>0.1413158313124994</v>
      </c>
      <c r="O15958" t="n">
        <v>0.007895010785081737</v>
      </c>
    </row>
    <row r="15959">
      <c r="F15959" t="n">
        <v>0.09508655437628305</v>
      </c>
      <c r="G15959" t="n">
        <v>0.1160870071628144</v>
      </c>
      <c r="H15959" t="n">
        <v>0.007983716613007246</v>
      </c>
      <c r="M15959" t="n">
        <v>0.06701969925670495</v>
      </c>
      <c r="N15959" t="n">
        <v>0.141324734218775</v>
      </c>
      <c r="O15959" t="n">
        <v>0.007897549855567638</v>
      </c>
    </row>
    <row r="15960">
      <c r="F15960" t="n">
        <v>0.09508656560059645</v>
      </c>
      <c r="G15960" t="n">
        <v>0.1160943201908579</v>
      </c>
      <c r="H15960" t="n">
        <v>0.007982918321175128</v>
      </c>
      <c r="M15960" t="n">
        <v>0.066997997234399</v>
      </c>
      <c r="N15960" t="n">
        <v>0.1413336371250506</v>
      </c>
      <c r="O15960" t="n">
        <v>0.007895970503531729</v>
      </c>
    </row>
    <row r="15961">
      <c r="F15961" t="n">
        <v>0.09510030333631095</v>
      </c>
      <c r="G15961" t="n">
        <v>0.1161016332189014</v>
      </c>
      <c r="H15961" t="n">
        <v>0.007982120029343011</v>
      </c>
      <c r="M15961" t="n">
        <v>0.06697629522819146</v>
      </c>
      <c r="N15961" t="n">
        <v>0.1413425400313262</v>
      </c>
      <c r="O15961" t="n">
        <v>0.007898339531585592</v>
      </c>
    </row>
    <row r="15962">
      <c r="F15962" t="n">
        <v>0.09507286164088954</v>
      </c>
      <c r="G15962" t="n">
        <v>0.1161089462469449</v>
      </c>
      <c r="H15962" t="n">
        <v>0.007982918321175128</v>
      </c>
      <c r="M15962" t="n">
        <v>0.06699799283664562</v>
      </c>
      <c r="N15962" t="n">
        <v>0.1413514429376018</v>
      </c>
      <c r="O15962" t="n">
        <v>0.007897549855567638</v>
      </c>
    </row>
    <row r="15963">
      <c r="F15963" t="n">
        <v>0.0951140524051402</v>
      </c>
      <c r="G15963" t="n">
        <v>0.1161162592749884</v>
      </c>
      <c r="H15963" t="n">
        <v>0.007984514904839363</v>
      </c>
      <c r="M15963" t="n">
        <v>0.06704139025938616</v>
      </c>
      <c r="N15963" t="n">
        <v>0.1413603458438774</v>
      </c>
      <c r="O15963" t="n">
        <v>0.007897549855567638</v>
      </c>
    </row>
    <row r="15964">
      <c r="F15964" t="n">
        <v>0.09510033724731456</v>
      </c>
      <c r="G15964" t="n">
        <v>0.116123572303032</v>
      </c>
      <c r="H15964" t="n">
        <v>0.007987005641663511</v>
      </c>
      <c r="M15964" t="n">
        <v>0.06701968830036997</v>
      </c>
      <c r="N15964" t="n">
        <v>0.141369248750153</v>
      </c>
      <c r="O15964" t="n">
        <v>0.007900875639600543</v>
      </c>
    </row>
    <row r="15965">
      <c r="F15965" t="n">
        <v>0.09508662211338514</v>
      </c>
      <c r="G15965" t="n">
        <v>0.1161308853310755</v>
      </c>
      <c r="H15965" t="n">
        <v>0.00798540855995152</v>
      </c>
      <c r="M15965" t="n">
        <v>0.06699798635744414</v>
      </c>
      <c r="N15965" t="n">
        <v>0.1413781516564286</v>
      </c>
      <c r="O15965" t="n">
        <v>0.007900085710022499</v>
      </c>
    </row>
    <row r="15966">
      <c r="F15966" t="n">
        <v>0.09510035998542266</v>
      </c>
      <c r="G15966" t="n">
        <v>0.116138198359119</v>
      </c>
      <c r="H15966" t="n">
        <v>0.007984610019095525</v>
      </c>
      <c r="M15966" t="n">
        <v>0.06699798422902745</v>
      </c>
      <c r="N15966" t="n">
        <v>0.1413870545627042</v>
      </c>
      <c r="O15966" t="n">
        <v>0.007900875639600543</v>
      </c>
    </row>
    <row r="15967">
      <c r="F15967" t="n">
        <v>0.09508664490163396</v>
      </c>
      <c r="G15967" t="n">
        <v>0.1161455113871625</v>
      </c>
      <c r="H15967" t="n">
        <v>0.00798540855995152</v>
      </c>
      <c r="M15967" t="n">
        <v>0.06701968191448218</v>
      </c>
      <c r="N15967" t="n">
        <v>0.1413959574689798</v>
      </c>
      <c r="O15967" t="n">
        <v>0.00790340852784447</v>
      </c>
    </row>
    <row r="15968">
      <c r="F15968" t="n">
        <v>0.09511410932173855</v>
      </c>
      <c r="G15968" t="n">
        <v>0.1161528244152061</v>
      </c>
      <c r="H15968" t="n">
        <v>0.007989492826267283</v>
      </c>
      <c r="M15968" t="n">
        <v>0.06699798001917415</v>
      </c>
      <c r="N15968" t="n">
        <v>0.1414048603752554</v>
      </c>
      <c r="O15968" t="n">
        <v>0.007901037979395807</v>
      </c>
    </row>
    <row r="15969">
      <c r="F15969" t="n">
        <v>0.09507294130043822</v>
      </c>
      <c r="G15969" t="n">
        <v>0.1161601374432496</v>
      </c>
      <c r="H15969" t="n">
        <v>0.007988694036742561</v>
      </c>
      <c r="M15969" t="n">
        <v>0.06697627813994519</v>
      </c>
      <c r="N15969" t="n">
        <v>0.141413763281531</v>
      </c>
      <c r="O15969" t="n">
        <v>0.00790340852784447</v>
      </c>
    </row>
    <row r="15970">
      <c r="F15970" t="n">
        <v>0.09510040577657872</v>
      </c>
      <c r="G15970" t="n">
        <v>0.1161674504712931</v>
      </c>
      <c r="H15970" t="n">
        <v>0.007988694036742561</v>
      </c>
      <c r="M15970" t="n">
        <v>0.06701967566955286</v>
      </c>
      <c r="N15970" t="n">
        <v>0.1414226661878066</v>
      </c>
      <c r="O15970" t="n">
        <v>0.007901828162212028</v>
      </c>
    </row>
    <row r="15971">
      <c r="F15971" t="n">
        <v>0.09510041729015625</v>
      </c>
      <c r="G15971" t="n">
        <v>0.1161747634993366</v>
      </c>
      <c r="H15971" t="n">
        <v>0.007989492826267283</v>
      </c>
      <c r="M15971" t="n">
        <v>0.06697627402447281</v>
      </c>
      <c r="N15971" t="n">
        <v>0.1414315690940822</v>
      </c>
      <c r="O15971" t="n">
        <v>0.007901037979395807</v>
      </c>
    </row>
    <row r="15972">
      <c r="F15972" t="n">
        <v>0.09510042883010955</v>
      </c>
      <c r="G15972" t="n">
        <v>0.1161820765273801</v>
      </c>
      <c r="H15972" t="n">
        <v>0.007989579341813552</v>
      </c>
      <c r="M15972" t="n">
        <v>0.06704137138176516</v>
      </c>
      <c r="N15972" t="n">
        <v>0.1414404720003578</v>
      </c>
      <c r="O15972" t="n">
        <v>0.007905147757166818</v>
      </c>
    </row>
    <row r="15973">
      <c r="F15973" t="n">
        <v>0.09508671389740425</v>
      </c>
      <c r="G15973" t="n">
        <v>0.1161893895554236</v>
      </c>
      <c r="H15973" t="n">
        <v>0.007989579341813552</v>
      </c>
      <c r="M15973" t="n">
        <v>0.06704136936257815</v>
      </c>
      <c r="N15973" t="n">
        <v>0.1414493749066334</v>
      </c>
      <c r="O15973" t="n">
        <v>0.007903566885702531</v>
      </c>
    </row>
    <row r="15974">
      <c r="F15974" t="n">
        <v>0.09508672548904043</v>
      </c>
      <c r="G15974" t="n">
        <v>0.1161967025834672</v>
      </c>
      <c r="H15974" t="n">
        <v>0.007991976455327445</v>
      </c>
      <c r="M15974" t="n">
        <v>0.06697626796872941</v>
      </c>
      <c r="N15974" t="n">
        <v>0.141458277812909</v>
      </c>
      <c r="O15974" t="n">
        <v>0.007904357321434675</v>
      </c>
    </row>
    <row r="15975">
      <c r="F15975" t="n">
        <v>0.09507301060575477</v>
      </c>
      <c r="G15975" t="n">
        <v>0.1162040156115107</v>
      </c>
      <c r="H15975" t="n">
        <v>0.007992058668134606</v>
      </c>
      <c r="M15975" t="n">
        <v>0.06699796577805298</v>
      </c>
      <c r="N15975" t="n">
        <v>0.1414671807191845</v>
      </c>
      <c r="O15975" t="n">
        <v>0.007907673943020136</v>
      </c>
    </row>
    <row r="15976">
      <c r="F15976" t="n">
        <v>0.09507302224918396</v>
      </c>
      <c r="G15976" t="n">
        <v>0.1162113286395542</v>
      </c>
      <c r="H15976" t="n">
        <v>0.00799285795393</v>
      </c>
      <c r="M15976" t="n">
        <v>0.06699796380626621</v>
      </c>
      <c r="N15976" t="n">
        <v>0.1414760836254602</v>
      </c>
      <c r="O15976" t="n">
        <v>0.007907673943020136</v>
      </c>
    </row>
    <row r="15977">
      <c r="F15977" t="n">
        <v>0.09507303391913446</v>
      </c>
      <c r="G15977" t="n">
        <v>0.1162186416675977</v>
      </c>
      <c r="H15977" t="n">
        <v>0.007994456525520785</v>
      </c>
      <c r="M15977" t="n">
        <v>0.06704136144251635</v>
      </c>
      <c r="N15977" t="n">
        <v>0.1414849865317357</v>
      </c>
      <c r="O15977" t="n">
        <v>0.007908464631345605</v>
      </c>
    </row>
    <row r="15978">
      <c r="F15978" t="n">
        <v>0.0951004986254102</v>
      </c>
      <c r="G15978" t="n">
        <v>0.1162259546956412</v>
      </c>
      <c r="H15978" t="n">
        <v>0.007993657239725394</v>
      </c>
      <c r="M15978" t="n">
        <v>0.0669762601137032</v>
      </c>
      <c r="N15978" t="n">
        <v>0.1414938894380113</v>
      </c>
      <c r="O15978" t="n">
        <v>0.007907673943020136</v>
      </c>
    </row>
    <row r="15979">
      <c r="F15979" t="n">
        <v>0.09507305733872023</v>
      </c>
      <c r="G15979" t="n">
        <v>0.1162332677236847</v>
      </c>
      <c r="H15979" t="n">
        <v>0.00799285795393</v>
      </c>
      <c r="M15979" t="n">
        <v>0.06701965778070879</v>
      </c>
      <c r="N15979" t="n">
        <v>0.1415027923442869</v>
      </c>
      <c r="O15979" t="n">
        <v>0.007908464631345605</v>
      </c>
    </row>
    <row r="15980">
      <c r="F15980" t="n">
        <v>0.0951005221028845</v>
      </c>
      <c r="G15980" t="n">
        <v>0.1162405807517283</v>
      </c>
      <c r="H15980" t="n">
        <v>0.007994534433334043</v>
      </c>
      <c r="M15980" t="n">
        <v>0.06699795607579551</v>
      </c>
      <c r="N15980" t="n">
        <v>0.1415116952505625</v>
      </c>
      <c r="O15980" t="n">
        <v>0.007910196899170134</v>
      </c>
    </row>
    <row r="15981">
      <c r="F15981" t="n">
        <v>0.09507308086475338</v>
      </c>
      <c r="G15981" t="n">
        <v>0.1162478937797718</v>
      </c>
      <c r="H15981" t="n">
        <v>0.00799613350012739</v>
      </c>
      <c r="M15981" t="n">
        <v>0.06697625438693228</v>
      </c>
      <c r="N15981" t="n">
        <v>0.1415205981568381</v>
      </c>
      <c r="O15981" t="n">
        <v>0.007910196899170134</v>
      </c>
    </row>
    <row r="15982">
      <c r="F15982" t="n">
        <v>0.09510054568694823</v>
      </c>
      <c r="G15982" t="n">
        <v>0.1162552068078153</v>
      </c>
      <c r="H15982" t="n">
        <v>0.00799613350012739</v>
      </c>
      <c r="M15982" t="n">
        <v>0.0670413518950369</v>
      </c>
      <c r="N15982" t="n">
        <v>0.1415295010631137</v>
      </c>
      <c r="O15982" t="n">
        <v>0.007909405958574277</v>
      </c>
    </row>
    <row r="15983">
      <c r="F15983" t="n">
        <v>0.09510055751902657</v>
      </c>
      <c r="G15983" t="n">
        <v>0.1162625198358588</v>
      </c>
      <c r="H15983" t="n">
        <v>0.007996933033524063</v>
      </c>
      <c r="M15983" t="n">
        <v>0.06697625064742849</v>
      </c>
      <c r="N15983" t="n">
        <v>0.1415384039693893</v>
      </c>
      <c r="O15983" t="n">
        <v>0.007913507814741703</v>
      </c>
    </row>
    <row r="15984">
      <c r="F15984" t="n">
        <v>0.09508684286588137</v>
      </c>
      <c r="G15984" t="n">
        <v>0.1162698328639023</v>
      </c>
      <c r="H15984" t="n">
        <v>0.007997806414731112</v>
      </c>
      <c r="M15984" t="n">
        <v>0.06704134818576055</v>
      </c>
      <c r="N15984" t="n">
        <v>0.1415473068756649</v>
      </c>
      <c r="O15984" t="n">
        <v>0.007911925429655773</v>
      </c>
    </row>
    <row r="15985">
      <c r="F15985" t="n">
        <v>0.09507312823712738</v>
      </c>
      <c r="G15985" t="n">
        <v>0.1162771458919459</v>
      </c>
      <c r="H15985" t="n">
        <v>0.007999405976014059</v>
      </c>
      <c r="M15985" t="n">
        <v>0.06704134635463568</v>
      </c>
      <c r="N15985" t="n">
        <v>0.1415562097819405</v>
      </c>
      <c r="O15985" t="n">
        <v>0.007912716622198739</v>
      </c>
    </row>
    <row r="15986">
      <c r="F15986" t="n">
        <v>0.0951143196901505</v>
      </c>
      <c r="G15986" t="n">
        <v>0.1162844589199894</v>
      </c>
      <c r="H15986" t="n">
        <v>0.007997806414731112</v>
      </c>
      <c r="M15986" t="n">
        <v>0.0669762451557023</v>
      </c>
      <c r="N15986" t="n">
        <v>0.1415651126882161</v>
      </c>
      <c r="O15986" t="n">
        <v>0.007911925429655773</v>
      </c>
    </row>
    <row r="15987">
      <c r="F15987" t="n">
        <v>0.0950868785994857</v>
      </c>
      <c r="G15987" t="n">
        <v>0.1162917719480329</v>
      </c>
      <c r="H15987" t="n">
        <v>0.007999405976014059</v>
      </c>
      <c r="M15987" t="n">
        <v>0.06701964294510107</v>
      </c>
      <c r="N15987" t="n">
        <v>0.1415740155944917</v>
      </c>
      <c r="O15987" t="n">
        <v>0.007912716622198739</v>
      </c>
    </row>
    <row r="15988">
      <c r="F15988" t="n">
        <v>0.09508689056435871</v>
      </c>
      <c r="G15988" t="n">
        <v>0.1162990849760764</v>
      </c>
      <c r="H15988" t="n">
        <v>0.00800027529460862</v>
      </c>
      <c r="M15988" t="n">
        <v>0.06704134095532294</v>
      </c>
      <c r="N15988" t="n">
        <v>0.1415829185007673</v>
      </c>
      <c r="O15988" t="n">
        <v>0.007913650220354982</v>
      </c>
    </row>
    <row r="15989">
      <c r="F15989" t="n">
        <v>0.09511435559197864</v>
      </c>
      <c r="G15989" t="n">
        <v>0.1163063980041199</v>
      </c>
      <c r="H15989" t="n">
        <v>0.00800107532213808</v>
      </c>
      <c r="M15989" t="n">
        <v>0.06699793959898856</v>
      </c>
      <c r="N15989" t="n">
        <v>0.1415918214070429</v>
      </c>
      <c r="O15989" t="n">
        <v>0.007913650220354982</v>
      </c>
    </row>
    <row r="15990">
      <c r="F15990" t="n">
        <v>0.09511436761305769</v>
      </c>
      <c r="G15990" t="n">
        <v>0.1163137110321634</v>
      </c>
      <c r="H15990" t="n">
        <v>0.00800027529460862</v>
      </c>
      <c r="M15990" t="n">
        <v>0.06697623805281916</v>
      </c>
      <c r="N15990" t="n">
        <v>0.1416007243133185</v>
      </c>
      <c r="O15990" t="n">
        <v>0.007915233108687886</v>
      </c>
    </row>
    <row r="15991">
      <c r="F15991" t="n">
        <v>0.09511437966108857</v>
      </c>
      <c r="G15991" t="n">
        <v>0.116321024060207</v>
      </c>
      <c r="H15991" t="n">
        <v>0.008001875349667542</v>
      </c>
      <c r="M15991" t="n">
        <v>0.06704133569711795</v>
      </c>
      <c r="N15991" t="n">
        <v>0.1416096272195941</v>
      </c>
      <c r="O15991" t="n">
        <v>0.007913650220354982</v>
      </c>
    </row>
    <row r="15992">
      <c r="F15992" t="n">
        <v>0.09508693869301327</v>
      </c>
      <c r="G15992" t="n">
        <v>0.1163283370882505</v>
      </c>
      <c r="H15992" t="n">
        <v>0.008004341151161286</v>
      </c>
      <c r="M15992" t="n">
        <v>0.06697623459542695</v>
      </c>
      <c r="N15992" t="n">
        <v>0.1416185301258696</v>
      </c>
      <c r="O15992" t="n">
        <v>0.007916162964287553</v>
      </c>
    </row>
    <row r="15993">
      <c r="F15993" t="n">
        <v>0.09507322426986436</v>
      </c>
      <c r="G15993" t="n">
        <v>0.116335650116294</v>
      </c>
      <c r="H15993" t="n">
        <v>0.008004341151161286</v>
      </c>
      <c r="M15993" t="n">
        <v>0.06697623289024571</v>
      </c>
      <c r="N15993" t="n">
        <v>0.1416274330321452</v>
      </c>
      <c r="O15993" t="n">
        <v>0.007918538050685479</v>
      </c>
    </row>
    <row r="15994">
      <c r="F15994" t="n">
        <v>0.09510068944322722</v>
      </c>
      <c r="G15994" t="n">
        <v>0.1163429631443375</v>
      </c>
      <c r="H15994" t="n">
        <v>0.008001940328980375</v>
      </c>
      <c r="M15994" t="n">
        <v>0.06701963078694073</v>
      </c>
      <c r="N15994" t="n">
        <v>0.1416363359384208</v>
      </c>
      <c r="O15994" t="n">
        <v>0.007917746355219503</v>
      </c>
    </row>
    <row r="15995">
      <c r="F15995" t="n">
        <v>0.09507324854778762</v>
      </c>
      <c r="G15995" t="n">
        <v>0.116350276172381</v>
      </c>
      <c r="H15995" t="n">
        <v>0.008003540877100984</v>
      </c>
      <c r="M15995" t="n">
        <v>0.06701962911278039</v>
      </c>
      <c r="N15995" t="n">
        <v>0.1416452388446964</v>
      </c>
      <c r="O15995" t="n">
        <v>0.007918538050685479</v>
      </c>
    </row>
    <row r="15996">
      <c r="F15996" t="n">
        <v>0.09510071378017637</v>
      </c>
      <c r="G15996" t="n">
        <v>0.1163575892004246</v>
      </c>
      <c r="H15996" t="n">
        <v>0.008004401816471057</v>
      </c>
      <c r="M15996" t="n">
        <v>0.06697622786876986</v>
      </c>
      <c r="N15996" t="n">
        <v>0.141654141750972</v>
      </c>
      <c r="O15996" t="n">
        <v>0.007920256358375519</v>
      </c>
    </row>
    <row r="15997">
      <c r="F15997" t="n">
        <v>0.09510072598933111</v>
      </c>
      <c r="G15997" t="n">
        <v>0.1163649022284681</v>
      </c>
      <c r="H15997" t="n">
        <v>0.008006002856938399</v>
      </c>
      <c r="M15997" t="n">
        <v>0.06704132560410861</v>
      </c>
      <c r="N15997" t="n">
        <v>0.1416630446572476</v>
      </c>
      <c r="O15997" t="n">
        <v>0.007921048304816714</v>
      </c>
    </row>
    <row r="15998">
      <c r="F15998" t="n">
        <v>0.0951144647544907</v>
      </c>
      <c r="G15998" t="n">
        <v>0.1163722152565116</v>
      </c>
      <c r="H15998" t="n">
        <v>0.008005202336704728</v>
      </c>
      <c r="M15998" t="n">
        <v>0.0670196241843948</v>
      </c>
      <c r="N15998" t="n">
        <v>0.1416719475635232</v>
      </c>
      <c r="O15998" t="n">
        <v>0.007921048304816714</v>
      </c>
    </row>
    <row r="15999">
      <c r="F15999" t="n">
        <v>0.09508702395908117</v>
      </c>
      <c r="G15999" t="n">
        <v>0.1163795282845551</v>
      </c>
      <c r="H15999" t="n">
        <v>0.008006803377172068</v>
      </c>
      <c r="M15999" t="n">
        <v>0.06697622298841099</v>
      </c>
      <c r="N15999" t="n">
        <v>0.1416808504697988</v>
      </c>
      <c r="O15999" t="n">
        <v>0.007919464411934326</v>
      </c>
    </row>
    <row r="16000">
      <c r="F16000" t="n">
        <v>0.09510076277987825</v>
      </c>
      <c r="G16000" t="n">
        <v>0.1163868413125986</v>
      </c>
      <c r="H16000" t="n">
        <v>0.008007660492278202</v>
      </c>
      <c r="M16000" t="n">
        <v>0.06704132076934285</v>
      </c>
      <c r="N16000" t="n">
        <v>0.1416897533760744</v>
      </c>
      <c r="O16000" t="n">
        <v>0.007922763114737864</v>
      </c>
    </row>
    <row r="16001">
      <c r="F16001" t="n">
        <v>0.09508704856532413</v>
      </c>
      <c r="G16001" t="n">
        <v>0.1163941543406422</v>
      </c>
      <c r="H16001" t="n">
        <v>0.008009262024376658</v>
      </c>
      <c r="M16001" t="n">
        <v>0.06701961939716727</v>
      </c>
      <c r="N16001" t="n">
        <v>0.14169865628235</v>
      </c>
      <c r="O16001" t="n">
        <v>0.007921178720554336</v>
      </c>
    </row>
    <row r="16002">
      <c r="F16002" t="n">
        <v>0.0950733343755823</v>
      </c>
      <c r="G16002" t="n">
        <v>0.1164014673686857</v>
      </c>
      <c r="H16002" t="n">
        <v>0.00800846125832743</v>
      </c>
      <c r="M16002" t="n">
        <v>0.06697621824918834</v>
      </c>
      <c r="N16002" t="n">
        <v>0.1417075591886256</v>
      </c>
      <c r="O16002" t="n">
        <v>0.007921178720554336</v>
      </c>
    </row>
    <row r="16003">
      <c r="F16003" t="n">
        <v>0.09507334674567758</v>
      </c>
      <c r="G16003" t="n">
        <v>0.1164087803967292</v>
      </c>
      <c r="H16003" t="n">
        <v>0.008009262024376658</v>
      </c>
      <c r="M16003" t="n">
        <v>0.06704131607576216</v>
      </c>
      <c r="N16003" t="n">
        <v>0.1417164620949012</v>
      </c>
      <c r="O16003" t="n">
        <v>0.007922763114737864</v>
      </c>
    </row>
    <row r="16004">
      <c r="F16004" t="n">
        <v>0.09508708567935154</v>
      </c>
      <c r="G16004" t="n">
        <v>0.1164160934247727</v>
      </c>
      <c r="H16004" t="n">
        <v>0.008010916077945183</v>
      </c>
      <c r="M16004" t="n">
        <v>0.06704131454261303</v>
      </c>
      <c r="N16004" t="n">
        <v>0.1417253650011768</v>
      </c>
      <c r="O16004" t="n">
        <v>0.007924474173471125</v>
      </c>
    </row>
    <row r="16005">
      <c r="F16005" t="n">
        <v>0.09511455118036219</v>
      </c>
      <c r="G16005" t="n">
        <v>0.1164234064528162</v>
      </c>
      <c r="H16005" t="n">
        <v>0.008011717089451826</v>
      </c>
      <c r="M16005" t="n">
        <v>0.06699791344246553</v>
      </c>
      <c r="N16005" t="n">
        <v>0.1417342679074524</v>
      </c>
      <c r="O16005" t="n">
        <v>0.007923681726053778</v>
      </c>
    </row>
    <row r="16006">
      <c r="F16006" t="n">
        <v>0.09507338402009979</v>
      </c>
      <c r="G16006" t="n">
        <v>0.1164307194808598</v>
      </c>
      <c r="H16006" t="n">
        <v>0.008010916077945183</v>
      </c>
      <c r="M16006" t="n">
        <v>0.0670413115233858</v>
      </c>
      <c r="N16006" t="n">
        <v>0.1417431708137279</v>
      </c>
      <c r="O16006" t="n">
        <v>0.00792605906830582</v>
      </c>
    </row>
    <row r="16007">
      <c r="F16007" t="n">
        <v>0.09511457611965618</v>
      </c>
      <c r="G16007" t="n">
        <v>0.1164380325089033</v>
      </c>
      <c r="H16007" t="n">
        <v>0.008010916077945183</v>
      </c>
      <c r="M16007" t="n">
        <v>0.06697621066417253</v>
      </c>
      <c r="N16007" t="n">
        <v>0.1417520737200035</v>
      </c>
      <c r="O16007" t="n">
        <v>0.00792605906830582</v>
      </c>
    </row>
    <row r="16008">
      <c r="F16008" t="n">
        <v>0.09508713554802622</v>
      </c>
      <c r="G16008" t="n">
        <v>0.1164453455369468</v>
      </c>
      <c r="H16008" t="n">
        <v>0.008014168569074352</v>
      </c>
      <c r="M16008" t="n">
        <v>0.06699790898512761</v>
      </c>
      <c r="N16008" t="n">
        <v>0.1417609766262792</v>
      </c>
      <c r="O16008" t="n">
        <v>0.007926181478574072</v>
      </c>
    </row>
    <row r="16009">
      <c r="F16009" t="n">
        <v>0.09507342154136014</v>
      </c>
      <c r="G16009" t="n">
        <v>0.1164526585649903</v>
      </c>
      <c r="H16009" t="n">
        <v>0.008011764799257593</v>
      </c>
      <c r="M16009" t="n">
        <v>0.0669762077399739</v>
      </c>
      <c r="N16009" t="n">
        <v>0.1417698795325547</v>
      </c>
      <c r="O16009" t="n">
        <v>0.007928559570826868</v>
      </c>
    </row>
    <row r="16010">
      <c r="F16010" t="n">
        <v>0.09510088719091969</v>
      </c>
      <c r="G16010" t="n">
        <v>0.1164599715930338</v>
      </c>
      <c r="H16010" t="n">
        <v>0.008012566055863179</v>
      </c>
      <c r="M16010" t="n">
        <v>0.06704130567323527</v>
      </c>
      <c r="N16010" t="n">
        <v>0.1417787824388303</v>
      </c>
      <c r="O16010" t="n">
        <v>0.00792776687340927</v>
      </c>
    </row>
    <row r="16011">
      <c r="F16011" t="n">
        <v>0.09511462632806414</v>
      </c>
      <c r="G16011" t="n">
        <v>0.1164672846210774</v>
      </c>
      <c r="H16011" t="n">
        <v>0.008013367312468765</v>
      </c>
      <c r="M16011" t="n">
        <v>0.06701960445946487</v>
      </c>
      <c r="N16011" t="n">
        <v>0.1417876853451059</v>
      </c>
      <c r="O16011" t="n">
        <v>0.007926181478574072</v>
      </c>
    </row>
    <row r="16012">
      <c r="F16012" t="n">
        <v>0.09508718585653375</v>
      </c>
      <c r="G16012" t="n">
        <v>0.1164745976491209</v>
      </c>
      <c r="H16012" t="n">
        <v>0.008014211955883832</v>
      </c>
      <c r="M16012" t="n">
        <v>0.06701960305199722</v>
      </c>
      <c r="N16012" t="n">
        <v>0.1417965882513815</v>
      </c>
      <c r="O16012" t="n">
        <v>0.007929470921790008</v>
      </c>
    </row>
    <row r="16013">
      <c r="F16013" t="n">
        <v>0.09507347195508575</v>
      </c>
      <c r="G16013" t="n">
        <v>0.1164819106771644</v>
      </c>
      <c r="H16013" t="n">
        <v>0.008014211955883832</v>
      </c>
      <c r="M16013" t="n">
        <v>0.06697620207984983</v>
      </c>
      <c r="N16013" t="n">
        <v>0.1418054911576571</v>
      </c>
      <c r="O16013" t="n">
        <v>0.007929470921790008</v>
      </c>
    </row>
    <row r="16014">
      <c r="F16014" t="n">
        <v>0.09511466427391316</v>
      </c>
      <c r="G16014" t="n">
        <v>0.1164892237052079</v>
      </c>
      <c r="H16014" t="n">
        <v>0.008015814958575279</v>
      </c>
      <c r="M16014" t="n">
        <v>0.06699790049409599</v>
      </c>
      <c r="N16014" t="n">
        <v>0.1418143940639327</v>
      </c>
      <c r="O16014" t="n">
        <v>0.007930263868882187</v>
      </c>
    </row>
    <row r="16015">
      <c r="F16015" t="n">
        <v>0.09507349732765377</v>
      </c>
      <c r="G16015" t="n">
        <v>0.1164965367332514</v>
      </c>
      <c r="H16015" t="n">
        <v>0.008014211955883832</v>
      </c>
      <c r="M16015" t="n">
        <v>0.06704129871367601</v>
      </c>
      <c r="N16015" t="n">
        <v>0.1418232969702083</v>
      </c>
      <c r="O16015" t="n">
        <v>0.007930263868882187</v>
      </c>
    </row>
    <row r="16016">
      <c r="F16016" t="n">
        <v>0.09511468970947617</v>
      </c>
      <c r="G16016" t="n">
        <v>0.1165038497612949</v>
      </c>
      <c r="H16016" t="n">
        <v>0.008017457267215113</v>
      </c>
      <c r="M16016" t="n">
        <v>0.0669761979995184</v>
      </c>
      <c r="N16016" t="n">
        <v>0.1418321998764839</v>
      </c>
      <c r="O16016" t="n">
        <v>0.007932757603889158</v>
      </c>
    </row>
    <row r="16017">
      <c r="F16017" t="n">
        <v>0.09508724936362498</v>
      </c>
      <c r="G16017" t="n">
        <v>0.1165111627893385</v>
      </c>
      <c r="H16017" t="n">
        <v>0.008018259012941835</v>
      </c>
      <c r="M16017" t="n">
        <v>0.06704129603973299</v>
      </c>
      <c r="N16017" t="n">
        <v>0.1418411027827595</v>
      </c>
      <c r="O16017" t="n">
        <v>0.007933550800329902</v>
      </c>
    </row>
    <row r="16018">
      <c r="F16018" t="n">
        <v>0.09511471525598511</v>
      </c>
      <c r="G16018" t="n">
        <v>0.116518475817382</v>
      </c>
      <c r="H16018" t="n">
        <v>0.008019060758668557</v>
      </c>
      <c r="M16018" t="n">
        <v>0.06704129472631024</v>
      </c>
      <c r="N16018" t="n">
        <v>0.1418500056890351</v>
      </c>
      <c r="O16018" t="n">
        <v>0.007931171211007669</v>
      </c>
    </row>
    <row r="16019">
      <c r="F16019" t="n">
        <v>0.09510100151574891</v>
      </c>
      <c r="G16019" t="n">
        <v>0.1165257888454255</v>
      </c>
      <c r="H16019" t="n">
        <v>0.008019060758668557</v>
      </c>
      <c r="M16019" t="n">
        <v>0.0670195936392026</v>
      </c>
      <c r="N16019" t="n">
        <v>0.1418589085953107</v>
      </c>
      <c r="O16019" t="n">
        <v>0.007936041520475062</v>
      </c>
    </row>
    <row r="16020">
      <c r="F16020" t="n">
        <v>0.09510101435722659</v>
      </c>
      <c r="G16020" t="n">
        <v>0.116533101873469</v>
      </c>
      <c r="H16020" t="n">
        <v>0.008019897482497283</v>
      </c>
      <c r="M16020" t="n">
        <v>0.06699789256805211</v>
      </c>
      <c r="N16020" t="n">
        <v>0.1418678115015863</v>
      </c>
      <c r="O16020" t="n">
        <v>0.007935248075012108</v>
      </c>
    </row>
    <row r="16021">
      <c r="F16021" t="n">
        <v>0.09507357411107534</v>
      </c>
      <c r="G16021" t="n">
        <v>0.1165404149015125</v>
      </c>
      <c r="H16021" t="n">
        <v>0.008020699472245534</v>
      </c>
      <c r="M16021" t="n">
        <v>0.0669761915128548</v>
      </c>
      <c r="N16021" t="n">
        <v>0.1418767144078619</v>
      </c>
      <c r="O16021" t="n">
        <v>0.007936041520475062</v>
      </c>
    </row>
    <row r="16022">
      <c r="F16022" t="n">
        <v>0.0951010401237754</v>
      </c>
      <c r="G16022" t="n">
        <v>0.116547727929556</v>
      </c>
      <c r="H16022" t="n">
        <v>0.008021501461993782</v>
      </c>
      <c r="M16022" t="n">
        <v>0.06701958984062217</v>
      </c>
      <c r="N16022" t="n">
        <v>0.1418856173141375</v>
      </c>
      <c r="O16022" t="n">
        <v>0.007935248075012108</v>
      </c>
    </row>
    <row r="16023">
      <c r="F16023" t="n">
        <v>0.09510105304890687</v>
      </c>
      <c r="G16023" t="n">
        <v>0.1165550409575996</v>
      </c>
      <c r="H16023" t="n">
        <v>0.008021501461993782</v>
      </c>
      <c r="M16023" t="n">
        <v>0.06697618902806712</v>
      </c>
      <c r="N16023" t="n">
        <v>0.141894520220413</v>
      </c>
      <c r="O16023" t="n">
        <v>0.007934454629549153</v>
      </c>
    </row>
    <row r="16024">
      <c r="F16024" t="n">
        <v>0.09507361287874561</v>
      </c>
      <c r="G16024" t="n">
        <v>0.1165623539856431</v>
      </c>
      <c r="H16024" t="n">
        <v>0.008023136333163481</v>
      </c>
      <c r="M16024" t="n">
        <v>0.06701958738674099</v>
      </c>
      <c r="N16024" t="n">
        <v>0.1419034231266886</v>
      </c>
      <c r="O16024" t="n">
        <v>0.007938528972991436</v>
      </c>
    </row>
    <row r="16025">
      <c r="F16025" t="n">
        <v>0.09510107898303483</v>
      </c>
      <c r="G16025" t="n">
        <v>0.1165696670136866</v>
      </c>
      <c r="H16025" t="n">
        <v>0.008022334099753507</v>
      </c>
      <c r="M16025" t="n">
        <v>0.06701958618335432</v>
      </c>
      <c r="N16025" t="n">
        <v>0.1419123260329642</v>
      </c>
      <c r="O16025" t="n">
        <v>0.007936941584674501</v>
      </c>
    </row>
    <row r="16026">
      <c r="F16026" t="n">
        <v>0.09507363886365652</v>
      </c>
      <c r="G16026" t="n">
        <v>0.1165769800417301</v>
      </c>
      <c r="H16026" t="n">
        <v>0.008023136333163481</v>
      </c>
      <c r="M16026" t="n">
        <v>0.06704128478419186</v>
      </c>
      <c r="N16026" t="n">
        <v>0.1419212289392398</v>
      </c>
      <c r="O16026" t="n">
        <v>0.007936941584674501</v>
      </c>
    </row>
    <row r="16027">
      <c r="F16027" t="n">
        <v>0.09511483159470518</v>
      </c>
      <c r="G16027" t="n">
        <v>0.1165842930697736</v>
      </c>
      <c r="H16027" t="n">
        <v>0.008022334099753507</v>
      </c>
      <c r="M16027" t="n">
        <v>0.06701958382369225</v>
      </c>
      <c r="N16027" t="n">
        <v>0.1419301318455154</v>
      </c>
      <c r="O16027" t="n">
        <v>0.007938631326879794</v>
      </c>
    </row>
    <row r="16028">
      <c r="F16028" t="n">
        <v>0.09510111809434202</v>
      </c>
      <c r="G16028" t="n">
        <v>0.1165916060978172</v>
      </c>
      <c r="H16028" t="n">
        <v>0.008024767115661219</v>
      </c>
      <c r="M16028" t="n">
        <v>0.06697618309084247</v>
      </c>
      <c r="N16028" t="n">
        <v>0.141939034751791</v>
      </c>
      <c r="O16028" t="n">
        <v>0.007940219211933676</v>
      </c>
    </row>
    <row r="16029">
      <c r="F16029" t="n">
        <v>0.09511485775573258</v>
      </c>
      <c r="G16029" t="n">
        <v>0.1165989191258607</v>
      </c>
      <c r="H16029" t="n">
        <v>0.008026372069084351</v>
      </c>
      <c r="M16029" t="n">
        <v>0.06699788173867621</v>
      </c>
      <c r="N16029" t="n">
        <v>0.1419479376580666</v>
      </c>
      <c r="O16029" t="n">
        <v>0.007939425269406735</v>
      </c>
    </row>
    <row r="16030">
      <c r="F16030" t="n">
        <v>0.09507369117007819</v>
      </c>
      <c r="G16030" t="n">
        <v>0.1166062321539042</v>
      </c>
      <c r="H16030" t="n">
        <v>0.008024767115661219</v>
      </c>
      <c r="M16030" t="n">
        <v>0.06699788061392684</v>
      </c>
      <c r="N16030" t="n">
        <v>0.1419568405643422</v>
      </c>
      <c r="O16030" t="n">
        <v>0.007941013154460616</v>
      </c>
    </row>
    <row r="16031">
      <c r="F16031" t="n">
        <v>0.09510115745851172</v>
      </c>
      <c r="G16031" t="n">
        <v>0.1166135451819477</v>
      </c>
      <c r="H16031" t="n">
        <v>0.008025569592372784</v>
      </c>
      <c r="M16031" t="n">
        <v>0.067041279080784</v>
      </c>
      <c r="N16031" t="n">
        <v>0.1419657434706178</v>
      </c>
      <c r="O16031" t="n">
        <v>0.007938631326879794</v>
      </c>
    </row>
    <row r="16032">
      <c r="F16032" t="n">
        <v>0.09510117063623413</v>
      </c>
      <c r="G16032" t="n">
        <v>0.1166208582099912</v>
      </c>
      <c r="H16032" t="n">
        <v>0.008028801966203238</v>
      </c>
      <c r="M16032" t="n">
        <v>0.06701957819938661</v>
      </c>
      <c r="N16032" t="n">
        <v>0.1419746463768934</v>
      </c>
      <c r="O16032" t="n">
        <v>0.007943494061464183</v>
      </c>
    </row>
    <row r="16033">
      <c r="F16033" t="n">
        <v>0.09508745726877141</v>
      </c>
      <c r="G16033" t="n">
        <v>0.1166281712380347</v>
      </c>
      <c r="H16033" t="n">
        <v>0.008028801966203238</v>
      </c>
      <c r="M16033" t="n">
        <v>0.06699787733391491</v>
      </c>
      <c r="N16033" t="n">
        <v>0.141983549283169</v>
      </c>
      <c r="O16033" t="n">
        <v>0.007941905680328118</v>
      </c>
    </row>
    <row r="16034">
      <c r="F16034" t="n">
        <v>0.09507374392690882</v>
      </c>
      <c r="G16034" t="n">
        <v>0.1166354842660783</v>
      </c>
      <c r="H16034" t="n">
        <v>0.008027196526897859</v>
      </c>
      <c r="M16034" t="n">
        <v>0.06697617648436482</v>
      </c>
      <c r="N16034" t="n">
        <v>0.1419924521894446</v>
      </c>
      <c r="O16034" t="n">
        <v>0.00794269987089615</v>
      </c>
    </row>
    <row r="16035">
      <c r="F16035" t="n">
        <v>0.09508748376277024</v>
      </c>
      <c r="G16035" t="n">
        <v>0.1166427972941218</v>
      </c>
      <c r="H16035" t="n">
        <v>0.008027999246550548</v>
      </c>
      <c r="M16035" t="n">
        <v>0.06699787522577755</v>
      </c>
      <c r="N16035" t="n">
        <v>0.1420013550957202</v>
      </c>
      <c r="O16035" t="n">
        <v>0.007945971690583729</v>
      </c>
    </row>
    <row r="16036">
      <c r="F16036" t="n">
        <v>0.09511495020697097</v>
      </c>
      <c r="G16036" t="n">
        <v>0.1166501103221653</v>
      </c>
      <c r="H16036" t="n">
        <v>0.008031228254606891</v>
      </c>
      <c r="M16036" t="n">
        <v>0.06701957398269176</v>
      </c>
      <c r="N16036" t="n">
        <v>0.1420102580019958</v>
      </c>
      <c r="O16036" t="n">
        <v>0.007945177252302328</v>
      </c>
    </row>
    <row r="16037">
      <c r="F16037" t="n">
        <v>0.09510123694869782</v>
      </c>
      <c r="G16037" t="n">
        <v>0.1166574233502088</v>
      </c>
      <c r="H16037" t="n">
        <v>0.00802881936790785</v>
      </c>
      <c r="M16037" t="n">
        <v>0.06704127275511279</v>
      </c>
      <c r="N16037" t="n">
        <v>0.1420191609082714</v>
      </c>
      <c r="O16037" t="n">
        <v>0.007944382814020925</v>
      </c>
    </row>
    <row r="16038">
      <c r="F16038" t="n">
        <v>0.09510125029617214</v>
      </c>
      <c r="G16038" t="n">
        <v>0.1166647363782524</v>
      </c>
      <c r="H16038" t="n">
        <v>0.008029622330140863</v>
      </c>
      <c r="M16038" t="n">
        <v>0.06704127175582802</v>
      </c>
      <c r="N16038" t="n">
        <v>0.1420280638145469</v>
      </c>
      <c r="O16038" t="n">
        <v>0.007944382814020925</v>
      </c>
    </row>
    <row r="16039">
      <c r="F16039" t="n">
        <v>0.0950875370906602</v>
      </c>
      <c r="G16039" t="n">
        <v>0.1166720494062959</v>
      </c>
      <c r="H16039" t="n">
        <v>0.00802881936790785</v>
      </c>
      <c r="M16039" t="n">
        <v>0.06704127077225766</v>
      </c>
      <c r="N16039" t="n">
        <v>0.1420369667208226</v>
      </c>
      <c r="O16039" t="n">
        <v>0.007945971690583729</v>
      </c>
    </row>
    <row r="16040">
      <c r="F16040" t="n">
        <v>0.09511500365906791</v>
      </c>
      <c r="G16040" t="n">
        <v>0.1166793624343394</v>
      </c>
      <c r="H16040" t="n">
        <v>0.008033650930972086</v>
      </c>
      <c r="M16040" t="n">
        <v>0.06697617044333332</v>
      </c>
      <c r="N16040" t="n">
        <v>0.1420458696270981</v>
      </c>
      <c r="O16040" t="n">
        <v>0.007946856667067431</v>
      </c>
    </row>
    <row r="16041">
      <c r="F16041" t="n">
        <v>0.0951012905091014</v>
      </c>
      <c r="G16041" t="n">
        <v>0.1166866754623829</v>
      </c>
      <c r="H16041" t="n">
        <v>0.008032044522067672</v>
      </c>
      <c r="M16041" t="n">
        <v>0.06701956906533521</v>
      </c>
      <c r="N16041" t="n">
        <v>0.1420547725333737</v>
      </c>
      <c r="O16041" t="n">
        <v>0.007946856667067431</v>
      </c>
    </row>
    <row r="16042">
      <c r="F16042" t="n">
        <v>0.09510130397034719</v>
      </c>
      <c r="G16042" t="n">
        <v>0.1166939884904264</v>
      </c>
      <c r="H16042" t="n">
        <v>0.00803284772651988</v>
      </c>
      <c r="M16042" t="n">
        <v>0.06697616855533756</v>
      </c>
      <c r="N16042" t="n">
        <v>0.1420636754396493</v>
      </c>
      <c r="O16042" t="n">
        <v>0.007947651352734137</v>
      </c>
    </row>
    <row r="16043">
      <c r="F16043" t="n">
        <v>0.0951013174601113</v>
      </c>
      <c r="G16043" t="n">
        <v>0.11670130151847</v>
      </c>
      <c r="H16043" t="n">
        <v>0.008031241317615465</v>
      </c>
      <c r="M16043" t="n">
        <v>0.0670195672083925</v>
      </c>
      <c r="N16043" t="n">
        <v>0.1420725783459249</v>
      </c>
      <c r="O16043" t="n">
        <v>0.007950917101497115</v>
      </c>
    </row>
    <row r="16044">
      <c r="F16044" t="n">
        <v>0.09511505756653771</v>
      </c>
      <c r="G16044" t="n">
        <v>0.1167086145465134</v>
      </c>
      <c r="H16044" t="n">
        <v>0.008036069991975592</v>
      </c>
      <c r="M16044" t="n">
        <v>0.0670195663034954</v>
      </c>
      <c r="N16044" t="n">
        <v>0.1420814812522005</v>
      </c>
      <c r="O16044" t="n">
        <v>0.007950122168773509</v>
      </c>
    </row>
    <row r="16045">
      <c r="F16045" t="n">
        <v>0.09508761793584675</v>
      </c>
      <c r="G16045" t="n">
        <v>0.116715927574557</v>
      </c>
      <c r="H16045" t="n">
        <v>0.008033659653045784</v>
      </c>
      <c r="M16045" t="n">
        <v>0.0669978656277527</v>
      </c>
      <c r="N16045" t="n">
        <v>0.1420903841584761</v>
      </c>
      <c r="O16045" t="n">
        <v>0.007948532303326299</v>
      </c>
    </row>
    <row r="16046">
      <c r="F16046" t="n">
        <v>0.09511508469164101</v>
      </c>
      <c r="G16046" t="n">
        <v>0.1167232406026005</v>
      </c>
      <c r="H16046" t="n">
        <v>0.008035266545665656</v>
      </c>
      <c r="M16046" t="n">
        <v>0.06704126432732879</v>
      </c>
      <c r="N16046" t="n">
        <v>0.1420992870647517</v>
      </c>
      <c r="O16046" t="n">
        <v>0.007949327236049904</v>
      </c>
    </row>
    <row r="16047">
      <c r="F16047" t="n">
        <v>0.0951150982971404</v>
      </c>
      <c r="G16047" t="n">
        <v>0.116730553630644</v>
      </c>
      <c r="H16047" t="n">
        <v>0.008036069991975592</v>
      </c>
      <c r="M16047" t="n">
        <v>0.06704126346949954</v>
      </c>
      <c r="N16047" t="n">
        <v>0.1421081899710273</v>
      </c>
      <c r="O16047" t="n">
        <v>0.007948532303326299</v>
      </c>
    </row>
    <row r="16048">
      <c r="F16048" t="n">
        <v>0.09511511193131186</v>
      </c>
      <c r="G16048" t="n">
        <v>0.1167378666586875</v>
      </c>
      <c r="H16048" t="n">
        <v>0.008036074370876575</v>
      </c>
      <c r="M16048" t="n">
        <v>0.06704126262739107</v>
      </c>
      <c r="N16048" t="n">
        <v>0.1421170928773029</v>
      </c>
      <c r="O16048" t="n">
        <v>0.00795179451755062</v>
      </c>
    </row>
    <row r="16049">
      <c r="F16049" t="n">
        <v>0.09508767240435509</v>
      </c>
      <c r="G16049" t="n">
        <v>0.1167451796867311</v>
      </c>
      <c r="H16049" t="n">
        <v>0.008037681746488312</v>
      </c>
      <c r="M16049" t="n">
        <v>0.06697616244233562</v>
      </c>
      <c r="N16049" t="n">
        <v>0.1421259957835785</v>
      </c>
      <c r="O16049" t="n">
        <v>0.007950999338098865</v>
      </c>
    </row>
    <row r="16050">
      <c r="F16050" t="n">
        <v>0.09508768609322343</v>
      </c>
      <c r="G16050" t="n">
        <v>0.1167524927147746</v>
      </c>
      <c r="H16050" t="n">
        <v>0.00803848543429418</v>
      </c>
      <c r="M16050" t="n">
        <v>0.06697616163191414</v>
      </c>
      <c r="N16050" t="n">
        <v>0.1421348986898541</v>
      </c>
      <c r="O16050" t="n">
        <v>0.007952589697002375</v>
      </c>
    </row>
    <row r="16051">
      <c r="F16051" t="n">
        <v>0.09511515300616039</v>
      </c>
      <c r="G16051" t="n">
        <v>0.1167598057428181</v>
      </c>
      <c r="H16051" t="n">
        <v>0.008037681746488312</v>
      </c>
      <c r="M16051" t="n">
        <v>0.06704126019539797</v>
      </c>
      <c r="N16051" t="n">
        <v>0.1421438015961297</v>
      </c>
      <c r="O16051" t="n">
        <v>0.007952589697002375</v>
      </c>
    </row>
    <row r="16052">
      <c r="F16052" t="n">
        <v>0.09511516675532186</v>
      </c>
      <c r="G16052" t="n">
        <v>0.1167671187708616</v>
      </c>
      <c r="H16052" t="n">
        <v>0.008040093325664958</v>
      </c>
      <c r="M16052" t="n">
        <v>0.06701955963019562</v>
      </c>
      <c r="N16052" t="n">
        <v>0.1421527045024053</v>
      </c>
      <c r="O16052" t="n">
        <v>0.007953463082301038</v>
      </c>
    </row>
    <row r="16053">
      <c r="F16053" t="n">
        <v>0.09511518053330631</v>
      </c>
      <c r="G16053" t="n">
        <v>0.1167744317989051</v>
      </c>
      <c r="H16053" t="n">
        <v>0.008039289396725286</v>
      </c>
      <c r="M16053" t="n">
        <v>0.06699785908087039</v>
      </c>
      <c r="N16053" t="n">
        <v>0.1421616074086809</v>
      </c>
      <c r="O16053" t="n">
        <v>0.007955849359853483</v>
      </c>
    </row>
    <row r="16054">
      <c r="F16054" t="n">
        <v>0.09510146773835546</v>
      </c>
      <c r="G16054" t="n">
        <v>0.1167817448269487</v>
      </c>
      <c r="H16054" t="n">
        <v>0.008040093325664958</v>
      </c>
      <c r="M16054" t="n">
        <v>0.06701955811908494</v>
      </c>
      <c r="N16054" t="n">
        <v>0.1421705103149564</v>
      </c>
      <c r="O16054" t="n">
        <v>0.007953463082301038</v>
      </c>
    </row>
    <row r="16055">
      <c r="F16055" t="n">
        <v>0.09511520817586483</v>
      </c>
      <c r="G16055" t="n">
        <v>0.1167890578549922</v>
      </c>
      <c r="H16055" t="n">
        <v>0.008040093325664958</v>
      </c>
      <c r="M16055" t="n">
        <v>0.06701955738711565</v>
      </c>
      <c r="N16055" t="n">
        <v>0.142179413221232</v>
      </c>
      <c r="O16055" t="n">
        <v>0.007954258508151853</v>
      </c>
    </row>
    <row r="16056">
      <c r="F16056" t="n">
        <v>0.09510149543594129</v>
      </c>
      <c r="G16056" t="n">
        <v>0.1167963708830357</v>
      </c>
      <c r="H16056" t="n">
        <v>0.008040892940450663</v>
      </c>
      <c r="M16056" t="n">
        <v>0.06697615709949434</v>
      </c>
      <c r="N16056" t="n">
        <v>0.1421883161275076</v>
      </c>
      <c r="O16056" t="n">
        <v>0.007956719204435865</v>
      </c>
    </row>
    <row r="16057">
      <c r="F16057" t="n">
        <v>0.09508778272218329</v>
      </c>
      <c r="G16057" t="n">
        <v>0.1168036839110792</v>
      </c>
      <c r="H16057" t="n">
        <v>0.008042501279872695</v>
      </c>
      <c r="M16057" t="n">
        <v>0.06701955597035278</v>
      </c>
      <c r="N16057" t="n">
        <v>0.1421972190337832</v>
      </c>
      <c r="O16057" t="n">
        <v>0.007957514876356309</v>
      </c>
    </row>
    <row r="16058">
      <c r="F16058" t="n">
        <v>0.0950740700346123</v>
      </c>
      <c r="G16058" t="n">
        <v>0.1168109969391227</v>
      </c>
      <c r="H16058" t="n">
        <v>0.008043305449583711</v>
      </c>
      <c r="M16058" t="n">
        <v>0.06697615571446067</v>
      </c>
      <c r="N16058" t="n">
        <v>0.1422061219400588</v>
      </c>
      <c r="O16058" t="n">
        <v>0.007955923532515421</v>
      </c>
    </row>
    <row r="16059">
      <c r="F16059" t="n">
        <v>0.09508781059071753</v>
      </c>
      <c r="G16059" t="n">
        <v>0.1168183099671662</v>
      </c>
      <c r="H16059" t="n">
        <v>0.008045710015908199</v>
      </c>
      <c r="M16059" t="n">
        <v>0.06697615504552948</v>
      </c>
      <c r="N16059" t="n">
        <v>0.1422150248463344</v>
      </c>
      <c r="O16059" t="n">
        <v>0.007956719204435865</v>
      </c>
    </row>
    <row r="16060">
      <c r="F16060" t="n">
        <v>0.09510155117864383</v>
      </c>
      <c r="G16060" t="n">
        <v>0.1168256229952098</v>
      </c>
      <c r="H16060" t="n">
        <v>0.008044101195669066</v>
      </c>
      <c r="M16060" t="n">
        <v>0.06699785417774079</v>
      </c>
      <c r="N16060" t="n">
        <v>0.14222392775261</v>
      </c>
      <c r="O16060" t="n">
        <v>0.007958380685324637</v>
      </c>
    </row>
    <row r="16061">
      <c r="F16061" t="n">
        <v>0.09507411196383309</v>
      </c>
      <c r="G16061" t="n">
        <v>0.1168329360232533</v>
      </c>
      <c r="H16061" t="n">
        <v>0.008044101195669066</v>
      </c>
      <c r="M16061" t="n">
        <v>0.06697615375484198</v>
      </c>
      <c r="N16061" t="n">
        <v>0.1422328306588856</v>
      </c>
      <c r="O16061" t="n">
        <v>0.007960768438305531</v>
      </c>
    </row>
    <row r="16062">
      <c r="F16062" t="n">
        <v>0.09508785261130742</v>
      </c>
      <c r="G16062" t="n">
        <v>0.1168402490512968</v>
      </c>
      <c r="H16062" t="n">
        <v>0.008044101195669066</v>
      </c>
      <c r="M16062" t="n">
        <v>0.06699785291837893</v>
      </c>
      <c r="N16062" t="n">
        <v>0.1422417335651612</v>
      </c>
      <c r="O16062" t="n">
        <v>0.007958380685324637</v>
      </c>
    </row>
    <row r="16063">
      <c r="F16063" t="n">
        <v>0.09507414006202591</v>
      </c>
      <c r="G16063" t="n">
        <v>0.1168475620793403</v>
      </c>
      <c r="H16063" t="n">
        <v>0.008043296785549499</v>
      </c>
      <c r="M16063" t="n">
        <v>0.06701955209752156</v>
      </c>
      <c r="N16063" t="n">
        <v>0.1422506364714368</v>
      </c>
      <c r="O16063" t="n">
        <v>0.007959176602984935</v>
      </c>
    </row>
    <row r="16064">
      <c r="F16064" t="n">
        <v>0.09511533400208211</v>
      </c>
      <c r="G16064" t="n">
        <v>0.1168548751073838</v>
      </c>
      <c r="H16064" t="n">
        <v>0.008046501649924881</v>
      </c>
      <c r="M16064" t="n">
        <v>0.06699785172193082</v>
      </c>
      <c r="N16064" t="n">
        <v>0.1422595393777124</v>
      </c>
      <c r="O16064" t="n">
        <v>0.007962426863451371</v>
      </c>
    </row>
    <row r="16065">
      <c r="F16065" t="n">
        <v>0.09508789489396771</v>
      </c>
      <c r="G16065" t="n">
        <v>0.1168621881354273</v>
      </c>
      <c r="H16065" t="n">
        <v>0.008048110950254865</v>
      </c>
      <c r="M16065" t="n">
        <v>0.06704125071753067</v>
      </c>
      <c r="N16065" t="n">
        <v>0.142268442283988</v>
      </c>
      <c r="O16065" t="n">
        <v>0.007962426863451371</v>
      </c>
    </row>
    <row r="16066">
      <c r="F16066" t="n">
        <v>0.09510163566514593</v>
      </c>
      <c r="G16066" t="n">
        <v>0.1168695011634709</v>
      </c>
      <c r="H16066" t="n">
        <v>0.008045696999759887</v>
      </c>
      <c r="M16066" t="n">
        <v>0.06699785058840219</v>
      </c>
      <c r="N16066" t="n">
        <v>0.1422773451902636</v>
      </c>
      <c r="O16066" t="n">
        <v>0.00796322302652141</v>
      </c>
    </row>
    <row r="16067">
      <c r="F16067" t="n">
        <v>0.09507419660840727</v>
      </c>
      <c r="G16067" t="n">
        <v>0.1168768141915144</v>
      </c>
      <c r="H16067" t="n">
        <v>0.008048110950254865</v>
      </c>
      <c r="M16067" t="n">
        <v>0.06699785004523445</v>
      </c>
      <c r="N16067" t="n">
        <v>0.1422862480965392</v>
      </c>
      <c r="O16067" t="n">
        <v>0.007960834537311296</v>
      </c>
    </row>
    <row r="16068">
      <c r="F16068" t="n">
        <v>0.0950879374395131</v>
      </c>
      <c r="G16068" t="n">
        <v>0.1168841272195579</v>
      </c>
      <c r="H16068" t="n">
        <v>0.008048093579759601</v>
      </c>
      <c r="M16068" t="n">
        <v>0.06701954930275053</v>
      </c>
      <c r="N16068" t="n">
        <v>0.1422951510028148</v>
      </c>
      <c r="O16068" t="n">
        <v>0.007963285085058013</v>
      </c>
    </row>
    <row r="16069">
      <c r="F16069" t="n">
        <v>0.09510167830276409</v>
      </c>
      <c r="G16069" t="n">
        <v>0.1168914402476014</v>
      </c>
      <c r="H16069" t="n">
        <v>0.008049703359453521</v>
      </c>
      <c r="M16069" t="n">
        <v>0.06701954879099634</v>
      </c>
      <c r="N16069" t="n">
        <v>0.1423040539090904</v>
      </c>
      <c r="O16069" t="n">
        <v>0.007964081493207334</v>
      </c>
    </row>
    <row r="16070">
      <c r="F16070" t="n">
        <v>0.09510169257392939</v>
      </c>
      <c r="G16070" t="n">
        <v>0.1168987532756449</v>
      </c>
      <c r="H16070" t="n">
        <v>0.008048898469606561</v>
      </c>
      <c r="M16070" t="n">
        <v>0.06697614872527521</v>
      </c>
      <c r="N16070" t="n">
        <v>0.142312956815366</v>
      </c>
      <c r="O16070" t="n">
        <v>0.007964877901356655</v>
      </c>
    </row>
    <row r="16071">
      <c r="F16071" t="n">
        <v>0.0950742536230586</v>
      </c>
      <c r="G16071" t="n">
        <v>0.1169060663036885</v>
      </c>
      <c r="H16071" t="n">
        <v>0.008048093579759601</v>
      </c>
      <c r="M16071" t="n">
        <v>0.06699784802989081</v>
      </c>
      <c r="N16071" t="n">
        <v>0.1423218597216415</v>
      </c>
      <c r="O16071" t="n">
        <v>0.007963285085058013</v>
      </c>
    </row>
    <row r="16072">
      <c r="F16072" t="n">
        <v>0.09508799457724745</v>
      </c>
      <c r="G16072" t="n">
        <v>0.116913379331732</v>
      </c>
      <c r="H16072" t="n">
        <v>0.008052901909721822</v>
      </c>
      <c r="M16072" t="n">
        <v>0.06699784756539029</v>
      </c>
      <c r="N16072" t="n">
        <v>0.1423307626279171</v>
      </c>
      <c r="O16072" t="n">
        <v>0.007966528978045204</v>
      </c>
    </row>
    <row r="16073">
      <c r="F16073" t="n">
        <v>0.09507428230658899</v>
      </c>
      <c r="G16073" t="n">
        <v>0.1169206923597755</v>
      </c>
      <c r="H16073" t="n">
        <v>0.008050486522226405</v>
      </c>
      <c r="M16073" t="n">
        <v>0.06701954690133702</v>
      </c>
      <c r="N16073" t="n">
        <v>0.1423396655341927</v>
      </c>
      <c r="O16073" t="n">
        <v>0.007968122283840813</v>
      </c>
    </row>
    <row r="16074">
      <c r="F16074" t="n">
        <v>0.09510174995252499</v>
      </c>
      <c r="G16074" t="n">
        <v>0.116928005387819</v>
      </c>
      <c r="H16074" t="n">
        <v>0.008052901909721822</v>
      </c>
      <c r="M16074" t="n">
        <v>0.06697614689892839</v>
      </c>
      <c r="N16074" t="n">
        <v>0.1423485684404683</v>
      </c>
      <c r="O16074" t="n">
        <v>0.007968122283840813</v>
      </c>
    </row>
    <row r="16075">
      <c r="F16075" t="n">
        <v>0.09508803773935964</v>
      </c>
      <c r="G16075" t="n">
        <v>0.1169353184158625</v>
      </c>
      <c r="H16075" t="n">
        <v>0.00805368119195727</v>
      </c>
      <c r="M16075" t="n">
        <v>0.06704124583555837</v>
      </c>
      <c r="N16075" t="n">
        <v>0.1423574713467439</v>
      </c>
      <c r="O16075" t="n">
        <v>0.0079657323251474</v>
      </c>
    </row>
    <row r="16076">
      <c r="F16076" t="n">
        <v>0.09508805218571253</v>
      </c>
      <c r="G16076" t="n">
        <v>0.116942631443906</v>
      </c>
      <c r="H16076" t="n">
        <v>0.00805368119195727</v>
      </c>
      <c r="M16076" t="n">
        <v>0.06704124543392423</v>
      </c>
      <c r="N16076" t="n">
        <v>0.1423663742530195</v>
      </c>
      <c r="O16076" t="n">
        <v>0.007968973151477222</v>
      </c>
    </row>
    <row r="16077">
      <c r="F16077" t="n">
        <v>0.09510179329594776</v>
      </c>
      <c r="G16077" t="n">
        <v>0.1169499444719496</v>
      </c>
      <c r="H16077" t="n">
        <v>0.008052875823838073</v>
      </c>
      <c r="M16077" t="n">
        <v>0.06699784547893584</v>
      </c>
      <c r="N16077" t="n">
        <v>0.1423752771592951</v>
      </c>
      <c r="O16077" t="n">
        <v>0.007970566946107517</v>
      </c>
    </row>
    <row r="16078">
      <c r="F16078" t="n">
        <v>0.09511553443865561</v>
      </c>
      <c r="G16078" t="n">
        <v>0.1169572574999931</v>
      </c>
      <c r="H16078" t="n">
        <v>0.00805368119195727</v>
      </c>
      <c r="M16078" t="n">
        <v>0.06699784510885959</v>
      </c>
      <c r="N16078" t="n">
        <v>0.1423841800655707</v>
      </c>
      <c r="O16078" t="n">
        <v>0.00796977004879237</v>
      </c>
    </row>
    <row r="16079">
      <c r="F16079" t="n">
        <v>0.09508809570214011</v>
      </c>
      <c r="G16079" t="n">
        <v>0.1169645705280366</v>
      </c>
      <c r="H16079" t="n">
        <v>0.00805529192819566</v>
      </c>
      <c r="M16079" t="n">
        <v>0.06699784475452319</v>
      </c>
      <c r="N16079" t="n">
        <v>0.1423930829718463</v>
      </c>
      <c r="O16079" t="n">
        <v>0.007970566946107517</v>
      </c>
    </row>
    <row r="16080">
      <c r="F16080" t="n">
        <v>0.0950881102668395</v>
      </c>
      <c r="G16080" t="n">
        <v>0.1169718835560801</v>
      </c>
      <c r="H16080" t="n">
        <v>0.008057678301398773</v>
      </c>
      <c r="M16080" t="n">
        <v>0.06699784441592743</v>
      </c>
      <c r="N16080" t="n">
        <v>0.1424019858781219</v>
      </c>
      <c r="O16080" t="n">
        <v>0.007970616868684647</v>
      </c>
    </row>
    <row r="16081">
      <c r="F16081" t="n">
        <v>0.09507439822104005</v>
      </c>
      <c r="G16081" t="n">
        <v>0.1169791965841236</v>
      </c>
      <c r="H16081" t="n">
        <v>0.008056067087981176</v>
      </c>
      <c r="M16081" t="n">
        <v>0.06704124366189157</v>
      </c>
      <c r="N16081" t="n">
        <v>0.1424108887843975</v>
      </c>
      <c r="O16081" t="n">
        <v>0.007973008292887673</v>
      </c>
    </row>
    <row r="16082">
      <c r="F16082" t="n">
        <v>0.09511559276850132</v>
      </c>
      <c r="G16082" t="n">
        <v>0.1169865096121672</v>
      </c>
      <c r="H16082" t="n">
        <v>0.008056872694689974</v>
      </c>
      <c r="M16082" t="n">
        <v>0.0670412433547177</v>
      </c>
      <c r="N16082" t="n">
        <v>0.1424197916906731</v>
      </c>
      <c r="O16082" t="n">
        <v>0.007972211151486665</v>
      </c>
    </row>
    <row r="16083">
      <c r="F16083" t="n">
        <v>0.09510188078211948</v>
      </c>
      <c r="G16083" t="n">
        <v>0.1169938226402107</v>
      </c>
      <c r="H16083" t="n">
        <v>0.008056872694689974</v>
      </c>
      <c r="M16083" t="n">
        <v>0.06704124306328973</v>
      </c>
      <c r="N16083" t="n">
        <v>0.1424286945969487</v>
      </c>
      <c r="O16083" t="n">
        <v>0.007973008292887673</v>
      </c>
    </row>
    <row r="16084">
      <c r="F16084" t="n">
        <v>0.09511562211167354</v>
      </c>
      <c r="G16084" t="n">
        <v>0.1170011356682542</v>
      </c>
      <c r="H16084" t="n">
        <v>0.008060061026007925</v>
      </c>
      <c r="M16084" t="n">
        <v>0.06701954300328647</v>
      </c>
      <c r="N16084" t="n">
        <v>0.1424375975032243</v>
      </c>
      <c r="O16084" t="n">
        <v>0.007973054165297734</v>
      </c>
    </row>
    <row r="16085">
      <c r="F16085" t="n">
        <v>0.09511563682792767</v>
      </c>
      <c r="G16085" t="n">
        <v>0.1170084486962977</v>
      </c>
      <c r="H16085" t="n">
        <v>0.008058449336140697</v>
      </c>
      <c r="M16085" t="n">
        <v>0.06704124252767429</v>
      </c>
      <c r="N16085" t="n">
        <v>0.1424465004094999</v>
      </c>
      <c r="O16085" t="n">
        <v>0.007973054165297734</v>
      </c>
    </row>
    <row r="16086">
      <c r="F16086" t="n">
        <v>0.09510192492649797</v>
      </c>
      <c r="G16086" t="n">
        <v>0.1170157617243412</v>
      </c>
      <c r="H16086" t="n">
        <v>0.008060061026007925</v>
      </c>
      <c r="M16086" t="n">
        <v>0.06697614293067383</v>
      </c>
      <c r="N16086" t="n">
        <v>0.1424554033157754</v>
      </c>
      <c r="O16086" t="n">
        <v>0.007974648935607825</v>
      </c>
    </row>
    <row r="16087">
      <c r="F16087" t="n">
        <v>0.09508821305196274</v>
      </c>
      <c r="G16087" t="n">
        <v>0.1170230747523848</v>
      </c>
      <c r="H16087" t="n">
        <v>0.008057643491207083</v>
      </c>
      <c r="M16087" t="n">
        <v>0.06701954227080237</v>
      </c>
      <c r="N16087" t="n">
        <v>0.1424643062220511</v>
      </c>
      <c r="O16087" t="n">
        <v>0.007977881026314696</v>
      </c>
    </row>
    <row r="16088">
      <c r="F16088" t="n">
        <v>0.0950882278548035</v>
      </c>
      <c r="G16088" t="n">
        <v>0.1170303877804283</v>
      </c>
      <c r="H16088" t="n">
        <v>0.008061634015906583</v>
      </c>
      <c r="M16088" t="n">
        <v>0.06697614248968109</v>
      </c>
      <c r="N16088" t="n">
        <v>0.1424732091283266</v>
      </c>
      <c r="O16088" t="n">
        <v>0.007975488140583948</v>
      </c>
    </row>
    <row r="16089">
      <c r="F16089" t="n">
        <v>0.09507451603560416</v>
      </c>
      <c r="G16089" t="n">
        <v>0.1170377008084718</v>
      </c>
      <c r="H16089" t="n">
        <v>0.008060827933113272</v>
      </c>
      <c r="M16089" t="n">
        <v>0.06704124164542563</v>
      </c>
      <c r="N16089" t="n">
        <v>0.1424821120346022</v>
      </c>
      <c r="O16089" t="n">
        <v>0.007975488140583948</v>
      </c>
    </row>
    <row r="16090">
      <c r="F16090" t="n">
        <v>0.09508825755022554</v>
      </c>
      <c r="G16090" t="n">
        <v>0.1170450138365153</v>
      </c>
      <c r="H16090" t="n">
        <v>0.008062440098699894</v>
      </c>
      <c r="M16090" t="n">
        <v>0.06699784189585975</v>
      </c>
      <c r="N16090" t="n">
        <v>0.1424910149408778</v>
      </c>
      <c r="O16090" t="n">
        <v>0.007976285769160865</v>
      </c>
    </row>
    <row r="16091">
      <c r="F16091" t="n">
        <v>0.09508827244286719</v>
      </c>
      <c r="G16091" t="n">
        <v>0.1170523268645588</v>
      </c>
      <c r="H16091" t="n">
        <v>0.0080640091958639</v>
      </c>
      <c r="M16091" t="n">
        <v>0.06699784173045772</v>
      </c>
      <c r="N16091" t="n">
        <v>0.1424999178471534</v>
      </c>
      <c r="O16091" t="n">
        <v>0.007977083397737781</v>
      </c>
    </row>
    <row r="16092">
      <c r="F16092" t="n">
        <v>0.09511574067832548</v>
      </c>
      <c r="G16092" t="n">
        <v>0.1170596398926024</v>
      </c>
      <c r="H16092" t="n">
        <v>0.008063202875576343</v>
      </c>
      <c r="M16092" t="n">
        <v>0.06697614179664679</v>
      </c>
      <c r="N16092" t="n">
        <v>0.142508820753429</v>
      </c>
      <c r="O16092" t="n">
        <v>0.007979514534458458</v>
      </c>
    </row>
    <row r="16093">
      <c r="F16093" t="n">
        <v>0.09507457566025593</v>
      </c>
      <c r="G16093" t="n">
        <v>0.1170669529206459</v>
      </c>
      <c r="H16093" t="n">
        <v>0.0080640091958639</v>
      </c>
      <c r="M16093" t="n">
        <v>0.06699784144690193</v>
      </c>
      <c r="N16093" t="n">
        <v>0.1425177236597046</v>
      </c>
      <c r="O16093" t="n">
        <v>0.007978716662792179</v>
      </c>
    </row>
    <row r="16094">
      <c r="F16094" t="n">
        <v>0.09511577061968637</v>
      </c>
      <c r="G16094" t="n">
        <v>0.1170742659486894</v>
      </c>
      <c r="H16094" t="n">
        <v>0.0080640091958639</v>
      </c>
      <c r="M16094" t="n">
        <v>0.06701954111288247</v>
      </c>
      <c r="N16094" t="n">
        <v>0.1425266265659802</v>
      </c>
      <c r="O16094" t="n">
        <v>0.007979514534458458</v>
      </c>
    </row>
    <row r="16095">
      <c r="F16095" t="n">
        <v>0.09508833231367519</v>
      </c>
      <c r="G16095" t="n">
        <v>0.1170815789767329</v>
      </c>
      <c r="H16095" t="n">
        <v>0.008064815516151458</v>
      </c>
      <c r="M16095" t="n">
        <v>0.06704124079459384</v>
      </c>
      <c r="N16095" t="n">
        <v>0.1425355294722558</v>
      </c>
      <c r="O16095" t="n">
        <v>0.007980346113506207</v>
      </c>
    </row>
    <row r="16096">
      <c r="F16096" t="n">
        <v>0.09511580068140932</v>
      </c>
      <c r="G16096" t="n">
        <v>0.1170888920047764</v>
      </c>
      <c r="H16096" t="n">
        <v>0.00806718727503938</v>
      </c>
      <c r="M16096" t="n">
        <v>0.06697614135558566</v>
      </c>
      <c r="N16096" t="n">
        <v>0.1425444323785314</v>
      </c>
      <c r="O16096" t="n">
        <v>0.007981144227928999</v>
      </c>
    </row>
    <row r="16097">
      <c r="F16097" t="n">
        <v>0.09507463576572872</v>
      </c>
      <c r="G16097" t="n">
        <v>0.1170962050328199</v>
      </c>
      <c r="H16097" t="n">
        <v>0.00806638071762336</v>
      </c>
      <c r="M16097" t="n">
        <v>0.06704124063701714</v>
      </c>
      <c r="N16097" t="n">
        <v>0.142553335284807</v>
      </c>
      <c r="O16097" t="n">
        <v>0.007981942342351792</v>
      </c>
    </row>
    <row r="16098">
      <c r="F16098" t="n">
        <v>0.0951021041983077</v>
      </c>
      <c r="G16098" t="n">
        <v>0.1171035180608635</v>
      </c>
      <c r="H16098" t="n">
        <v>0.008065574160207339</v>
      </c>
      <c r="M16098" t="n">
        <v>0.06704124058186336</v>
      </c>
      <c r="N16098" t="n">
        <v>0.1425622381910826</v>
      </c>
      <c r="O16098" t="n">
        <v>0.007982740456774585</v>
      </c>
    </row>
    <row r="16099">
      <c r="F16099" t="n">
        <v>0.09508839266631788</v>
      </c>
      <c r="G16099" t="n">
        <v>0.117110831088907</v>
      </c>
      <c r="H16099" t="n">
        <v>0.008064767602791319</v>
      </c>
      <c r="M16099" t="n">
        <v>0.06701954075836949</v>
      </c>
      <c r="N16099" t="n">
        <v>0.1425711410973582</v>
      </c>
      <c r="O16099" t="n">
        <v>0.007980346113506207</v>
      </c>
    </row>
    <row r="16100">
      <c r="F16100" t="n">
        <v>0.09508840782999153</v>
      </c>
      <c r="G16100" t="n">
        <v>0.1171181441169505</v>
      </c>
      <c r="H16100" t="n">
        <v>0.008068748577862073</v>
      </c>
      <c r="M16100" t="n">
        <v>0.06699784095063843</v>
      </c>
      <c r="N16100" t="n">
        <v>0.1425800440036337</v>
      </c>
      <c r="O16100" t="n">
        <v>0.007985165174845828</v>
      </c>
    </row>
    <row r="16101">
      <c r="F16101" t="n">
        <v>0.0951021496939079</v>
      </c>
      <c r="G16101" t="n">
        <v>0.117125457144994</v>
      </c>
      <c r="H16101" t="n">
        <v>0.008068748577862073</v>
      </c>
      <c r="M16101" t="n">
        <v>0.0669978409427604</v>
      </c>
      <c r="N16101" t="n">
        <v>0.1425889469099094</v>
      </c>
      <c r="O16101" t="n">
        <v>0.007984366817999713</v>
      </c>
    </row>
    <row r="16102">
      <c r="F16102" t="n">
        <v>0.09510216491966522</v>
      </c>
      <c r="G16102" t="n">
        <v>0.1171327701730375</v>
      </c>
      <c r="H16102" t="n">
        <v>0.008068748577862073</v>
      </c>
    </row>
    <row r="16103">
      <c r="F16103" t="n">
        <v>0.09507472682970131</v>
      </c>
      <c r="G16103" t="n">
        <v>0.1171400832010811</v>
      </c>
      <c r="H16103" t="n">
        <v>0.008069555372040441</v>
      </c>
    </row>
    <row r="16104">
      <c r="F16104" t="n">
        <v>0.09510219546219681</v>
      </c>
      <c r="G16104" t="n">
        <v>0.1171473962291246</v>
      </c>
      <c r="H16104" t="n">
        <v>0.008069498712108604</v>
      </c>
    </row>
    <row r="16105">
      <c r="F16105" t="n">
        <v>0.09510221077903139</v>
      </c>
      <c r="G16105" t="n">
        <v>0.1171547092571681</v>
      </c>
      <c r="H16105" t="n">
        <v>0.008070305742682873</v>
      </c>
    </row>
    <row r="16106">
      <c r="F16106" t="n">
        <v>0.09511595280390509</v>
      </c>
      <c r="G16106" t="n">
        <v>0.1171620222852116</v>
      </c>
      <c r="H16106" t="n">
        <v>0.008069498712108604</v>
      </c>
    </row>
    <row r="16107">
      <c r="F16107" t="n">
        <v>0.09507478814567455</v>
      </c>
      <c r="G16107" t="n">
        <v>0.1171693353132551</v>
      </c>
      <c r="H16107" t="n">
        <v>0.008070305742682873</v>
      </c>
    </row>
    <row r="16108">
      <c r="F16108" t="n">
        <v>0.09511598359287052</v>
      </c>
      <c r="G16108" t="n">
        <v>0.1171766483412986</v>
      </c>
      <c r="H16108" t="n">
        <v>0.008074280567089063</v>
      </c>
    </row>
    <row r="16109">
      <c r="F16109" t="n">
        <v>0.09508854566862437</v>
      </c>
      <c r="G16109" t="n">
        <v>0.1171839613693422</v>
      </c>
      <c r="H16109" t="n">
        <v>0.008072666033882287</v>
      </c>
    </row>
    <row r="16110">
      <c r="F16110" t="n">
        <v>0.09507483445252277</v>
      </c>
      <c r="G16110" t="n">
        <v>0.1171912743973857</v>
      </c>
      <c r="H16110" t="n">
        <v>0.008074280567089063</v>
      </c>
    </row>
    <row r="16111">
      <c r="F16111" t="n">
        <v>0.0950885766345653</v>
      </c>
      <c r="G16111" t="n">
        <v>0.1171985874254292</v>
      </c>
      <c r="H16111" t="n">
        <v>0.008074280567089063</v>
      </c>
    </row>
    <row r="16112">
      <c r="F16112" t="n">
        <v>0.09510231885030801</v>
      </c>
      <c r="G16112" t="n">
        <v>0.1172059004534727</v>
      </c>
      <c r="H16112" t="n">
        <v>0.008075022653959377</v>
      </c>
    </row>
    <row r="16113">
      <c r="F16113" t="n">
        <v>0.09511606109979021</v>
      </c>
      <c r="G16113" t="n">
        <v>0.1172132134815162</v>
      </c>
      <c r="H16113" t="n">
        <v>0.008075830156224774</v>
      </c>
    </row>
    <row r="16114">
      <c r="F16114" t="n">
        <v>0.0950748966230269</v>
      </c>
      <c r="G16114" t="n">
        <v>0.1172205265095598</v>
      </c>
      <c r="H16114" t="n">
        <v>0.008075830156224774</v>
      </c>
    </row>
    <row r="16115">
      <c r="F16115" t="n">
        <v>0.09508863893385797</v>
      </c>
      <c r="G16115" t="n">
        <v>0.1172278395376033</v>
      </c>
      <c r="H16115" t="n">
        <v>0.008075830156224774</v>
      </c>
    </row>
    <row r="16116">
      <c r="F16116" t="n">
        <v>0.09507492789226768</v>
      </c>
      <c r="G16116" t="n">
        <v>0.1172351525656468</v>
      </c>
      <c r="H16116" t="n">
        <v>0.008078991074711507</v>
      </c>
    </row>
    <row r="16117">
      <c r="F16117" t="n">
        <v>0.09511612365709557</v>
      </c>
      <c r="G16117" t="n">
        <v>0.1172424655936903</v>
      </c>
      <c r="H16117" t="n">
        <v>0.00807656786203163</v>
      </c>
    </row>
    <row r="16118">
      <c r="F16118" t="n">
        <v>0.09508868598076234</v>
      </c>
      <c r="G16118" t="n">
        <v>0.1172497786217338</v>
      </c>
      <c r="H16118" t="n">
        <v>0.00807656786203163</v>
      </c>
    </row>
    <row r="16119">
      <c r="F16119" t="n">
        <v>0.0950887017246409</v>
      </c>
      <c r="G16119" t="n">
        <v>0.1172570916497774</v>
      </c>
      <c r="H16119" t="n">
        <v>0.008078991074711507</v>
      </c>
    </row>
    <row r="16120">
      <c r="F16120" t="n">
        <v>0.09508871749935829</v>
      </c>
      <c r="G16120" t="n">
        <v>0.1172644046778209</v>
      </c>
      <c r="H16120" t="n">
        <v>0.008080532839943097</v>
      </c>
    </row>
    <row r="16121">
      <c r="F16121" t="n">
        <v>0.09511618670695526</v>
      </c>
      <c r="G16121" t="n">
        <v>0.1172717177058644</v>
      </c>
      <c r="H16121" t="n">
        <v>0.008081340812429843</v>
      </c>
    </row>
    <row r="16122">
      <c r="F16122" t="n">
        <v>0.09507502243884133</v>
      </c>
      <c r="G16122" t="n">
        <v>0.1172790307339079</v>
      </c>
      <c r="H16122" t="n">
        <v>0.008081340812429843</v>
      </c>
    </row>
    <row r="16123">
      <c r="F16123" t="n">
        <v>0.09511621841719661</v>
      </c>
      <c r="G16123" t="n">
        <v>0.1172863437619514</v>
      </c>
      <c r="H16123" t="n">
        <v>0.008080532839943097</v>
      </c>
    </row>
    <row r="16124">
      <c r="F16124" t="n">
        <v>0.09508878090721973</v>
      </c>
      <c r="G16124" t="n">
        <v>0.117293656789995</v>
      </c>
      <c r="H16124" t="n">
        <v>0.008082070454231113</v>
      </c>
    </row>
    <row r="16125">
      <c r="F16125" t="n">
        <v>0.09511625025130083</v>
      </c>
      <c r="G16125" t="n">
        <v>0.1173009698180385</v>
      </c>
      <c r="H16125" t="n">
        <v>0.008083686868321959</v>
      </c>
    </row>
    <row r="16126">
      <c r="F16126" t="n">
        <v>0.09507508608801349</v>
      </c>
      <c r="G16126" t="n">
        <v>0.117308282846082</v>
      </c>
      <c r="H16126" t="n">
        <v>0.008082070454231113</v>
      </c>
    </row>
    <row r="16127">
      <c r="F16127" t="n">
        <v>0.09508882878840214</v>
      </c>
      <c r="G16127" t="n">
        <v>0.1173155958741255</v>
      </c>
      <c r="H16127" t="n">
        <v>0.008082878661276535</v>
      </c>
    </row>
    <row r="16128">
      <c r="F16128" t="n">
        <v>0.09508884481091648</v>
      </c>
      <c r="G16128" t="n">
        <v>0.117322908902169</v>
      </c>
      <c r="H16128" t="n">
        <v>0.008083603915357642</v>
      </c>
    </row>
    <row r="16129">
      <c r="F16129" t="n">
        <v>0.09507513415077998</v>
      </c>
      <c r="G16129" t="n">
        <v>0.1173302219302125</v>
      </c>
      <c r="H16129" t="n">
        <v>0.008084412356593301</v>
      </c>
    </row>
    <row r="16130">
      <c r="F16130" t="n">
        <v>0.09507515023393684</v>
      </c>
      <c r="G16130" t="n">
        <v>0.1173375349582561</v>
      </c>
      <c r="H16130" t="n">
        <v>0.008083603915357642</v>
      </c>
    </row>
    <row r="16131">
      <c r="F16131" t="n">
        <v>0.09510261978222398</v>
      </c>
      <c r="G16131" t="n">
        <v>0.1173448479862996</v>
      </c>
      <c r="H16131" t="n">
        <v>0.008083603915357642</v>
      </c>
    </row>
    <row r="16132">
      <c r="F16132" t="n">
        <v>0.09511636264957171</v>
      </c>
      <c r="G16132" t="n">
        <v>0.1173521610143431</v>
      </c>
      <c r="H16132" t="n">
        <v>0.008088367921334605</v>
      </c>
    </row>
    <row r="16133">
      <c r="F16133" t="n">
        <v>0.09511637883117549</v>
      </c>
      <c r="G16133" t="n">
        <v>0.1173594740423866</v>
      </c>
      <c r="H16133" t="n">
        <v>0.008087559246277484</v>
      </c>
    </row>
    <row r="16134">
      <c r="F16134" t="n">
        <v>0.09511639504404679</v>
      </c>
      <c r="G16134" t="n">
        <v>0.1173667870704301</v>
      </c>
      <c r="H16134" t="n">
        <v>0.008087559246277484</v>
      </c>
    </row>
    <row r="16135">
      <c r="F16135" t="n">
        <v>0.0951164112882158</v>
      </c>
      <c r="G16135" t="n">
        <v>0.1173741000984737</v>
      </c>
      <c r="H16135" t="n">
        <v>0.008085941896163238</v>
      </c>
    </row>
    <row r="16136">
      <c r="F16136" t="n">
        <v>0.09508897411354039</v>
      </c>
      <c r="G16136" t="n">
        <v>0.1173814131265172</v>
      </c>
      <c r="H16136" t="n">
        <v>0.008088276186280247</v>
      </c>
    </row>
    <row r="16137">
      <c r="F16137" t="n">
        <v>0.09510271714385113</v>
      </c>
      <c r="G16137" t="n">
        <v>0.1173887261545607</v>
      </c>
      <c r="H16137" t="n">
        <v>0.008089085094789726</v>
      </c>
    </row>
    <row r="16138">
      <c r="F16138" t="n">
        <v>0.0951027334804608</v>
      </c>
      <c r="G16138" t="n">
        <v>0.1173960391826042</v>
      </c>
      <c r="H16138" t="n">
        <v>0.008090702911808684</v>
      </c>
    </row>
    <row r="16139">
      <c r="F16139" t="n">
        <v>0.09507529638851248</v>
      </c>
      <c r="G16139" t="n">
        <v>0.1174033522106477</v>
      </c>
      <c r="H16139" t="n">
        <v>0.008089085094789726</v>
      </c>
    </row>
    <row r="16140">
      <c r="F16140" t="n">
        <v>0.09511649297958263</v>
      </c>
      <c r="G16140" t="n">
        <v>0.1174106652386912</v>
      </c>
      <c r="H16140" t="n">
        <v>0.008090606782386434</v>
      </c>
    </row>
    <row r="16141">
      <c r="F16141" t="n">
        <v>0.09507532921236356</v>
      </c>
      <c r="G16141" t="n">
        <v>0.1174179782667348</v>
      </c>
      <c r="H16141" t="n">
        <v>0.008092225065571231</v>
      </c>
    </row>
    <row r="16142">
      <c r="F16142" t="n">
        <v>0.09511652587626956</v>
      </c>
      <c r="G16142" t="n">
        <v>0.1174252912947783</v>
      </c>
      <c r="H16142" t="n">
        <v>0.008090606782386434</v>
      </c>
    </row>
    <row r="16143">
      <c r="F16143" t="n">
        <v>0.09510281563534198</v>
      </c>
      <c r="G16143" t="n">
        <v>0.1174326043228218</v>
      </c>
      <c r="H16143" t="n">
        <v>0.008093034207163627</v>
      </c>
    </row>
    <row r="16144">
      <c r="F16144" t="n">
        <v>0.09508910542267895</v>
      </c>
      <c r="G16144" t="n">
        <v>0.1174399173508653</v>
      </c>
      <c r="H16144" t="n">
        <v>0.008094552429770665</v>
      </c>
    </row>
    <row r="16145">
      <c r="F16145" t="n">
        <v>0.09511657545791899</v>
      </c>
      <c r="G16145" t="n">
        <v>0.1174472303789088</v>
      </c>
      <c r="H16145" t="n">
        <v>0.008093743055465119</v>
      </c>
    </row>
    <row r="16146">
      <c r="F16146" t="n">
        <v>0.09508913856529194</v>
      </c>
      <c r="G16146" t="n">
        <v>0.1174545434069524</v>
      </c>
      <c r="H16146" t="n">
        <v>0.008092933681159573</v>
      </c>
    </row>
    <row r="16147">
      <c r="F16147" t="n">
        <v>0.09510288192725683</v>
      </c>
      <c r="G16147" t="n">
        <v>0.1174618564349959</v>
      </c>
      <c r="H16147" t="n">
        <v>0.008093743055465119</v>
      </c>
    </row>
    <row r="16148">
      <c r="F16148" t="n">
        <v>0.09507544508966079</v>
      </c>
      <c r="G16148" t="n">
        <v>0.1174691694630394</v>
      </c>
      <c r="H16148" t="n">
        <v>0.008097685699223214</v>
      </c>
    </row>
    <row r="16149">
      <c r="F16149" t="n">
        <v>0.09507546177016185</v>
      </c>
      <c r="G16149" t="n">
        <v>0.1174764824910829</v>
      </c>
      <c r="H16149" t="n">
        <v>0.008096066485926029</v>
      </c>
    </row>
    <row r="16150">
      <c r="F16150" t="n">
        <v>0.09511665872699737</v>
      </c>
      <c r="G16150" t="n">
        <v>0.1174837955191264</v>
      </c>
      <c r="H16150" t="n">
        <v>0.008095256879277438</v>
      </c>
    </row>
    <row r="16151">
      <c r="F16151" t="n">
        <v>0.09508922197628922</v>
      </c>
      <c r="G16151" t="n">
        <v>0.1174911085471699</v>
      </c>
      <c r="H16151" t="n">
        <v>0.008095256879277438</v>
      </c>
    </row>
    <row r="16152">
      <c r="F16152" t="n">
        <v>0.09510296550533134</v>
      </c>
      <c r="G16152" t="n">
        <v>0.1174984215752135</v>
      </c>
      <c r="H16152" t="n">
        <v>0.008099196050660198</v>
      </c>
    </row>
    <row r="16153">
      <c r="F16153" t="n">
        <v>0.09511670906956993</v>
      </c>
      <c r="G16153" t="n">
        <v>0.117505734603257</v>
      </c>
      <c r="H16153" t="n">
        <v>0.008099196050660198</v>
      </c>
    </row>
    <row r="16154">
      <c r="F16154" t="n">
        <v>0.09510299915921419</v>
      </c>
      <c r="G16154" t="n">
        <v>0.1175130476313005</v>
      </c>
      <c r="H16154" t="n">
        <v>0.008097576373417788</v>
      </c>
    </row>
    <row r="16155">
      <c r="F16155" t="n">
        <v>0.09511674279059024</v>
      </c>
      <c r="G16155" t="n">
        <v>0.117520360659344</v>
      </c>
      <c r="H16155" t="n">
        <v>0.008099196050660198</v>
      </c>
    </row>
    <row r="16156">
      <c r="F16156" t="n">
        <v>0.09508930618239644</v>
      </c>
      <c r="G16156" t="n">
        <v>0.1175276736873875</v>
      </c>
      <c r="H16156" t="n">
        <v>0.008102322370927548</v>
      </c>
    </row>
    <row r="16157">
      <c r="F16157" t="n">
        <v>0.095089323119363</v>
      </c>
      <c r="G16157" t="n">
        <v>0.1175349867154311</v>
      </c>
      <c r="H16157" t="n">
        <v>0.008100702230481451</v>
      </c>
    </row>
    <row r="16158">
      <c r="F16158" t="n">
        <v>0.09511679361168224</v>
      </c>
      <c r="G16158" t="n">
        <v>0.1175422997434746</v>
      </c>
      <c r="H16158" t="n">
        <v>0.008101512300704499</v>
      </c>
    </row>
    <row r="16159">
      <c r="F16159" t="n">
        <v>0.09508935708928259</v>
      </c>
      <c r="G16159" t="n">
        <v>0.1175496127715181</v>
      </c>
      <c r="H16159" t="n">
        <v>0.008103014537930843</v>
      </c>
    </row>
    <row r="16160">
      <c r="F16160" t="n">
        <v>0.09507564735720897</v>
      </c>
      <c r="G16160" t="n">
        <v>0.1175569257995616</v>
      </c>
      <c r="H16160" t="n">
        <v>0.008103014537930843</v>
      </c>
    </row>
    <row r="16161">
      <c r="F16161" t="n">
        <v>0.09508939118738532</v>
      </c>
      <c r="G16161" t="n">
        <v>0.1175642388276051</v>
      </c>
      <c r="H16161" t="n">
        <v>0.00810220423647705</v>
      </c>
    </row>
    <row r="16162">
      <c r="F16162" t="n">
        <v>0.09511686182158732</v>
      </c>
      <c r="G16162" t="n">
        <v>0.1175715518556486</v>
      </c>
      <c r="H16162" t="n">
        <v>0.008103014537930843</v>
      </c>
    </row>
    <row r="16163">
      <c r="F16163" t="n">
        <v>0.09511687895434501</v>
      </c>
      <c r="G16163" t="n">
        <v>0.1175788648836922</v>
      </c>
      <c r="H16163" t="n">
        <v>0.008103824839384636</v>
      </c>
    </row>
    <row r="16164">
      <c r="F16164" t="n">
        <v>0.09510316934734325</v>
      </c>
      <c r="G16164" t="n">
        <v>0.1175861779117357</v>
      </c>
      <c r="H16164" t="n">
        <v>0.008105323131064601</v>
      </c>
    </row>
    <row r="16165">
      <c r="F16165" t="n">
        <v>0.09510318654275757</v>
      </c>
      <c r="G16165" t="n">
        <v>0.1175934909397792</v>
      </c>
      <c r="H16165" t="n">
        <v>0.008104512598751494</v>
      </c>
    </row>
    <row r="16166">
      <c r="F16166" t="n">
        <v>0.09510320377040193</v>
      </c>
      <c r="G16166" t="n">
        <v>0.1176008039678227</v>
      </c>
      <c r="H16166" t="n">
        <v>0.008106133663377708</v>
      </c>
    </row>
    <row r="16167">
      <c r="F16167" t="n">
        <v>0.09507576747610627</v>
      </c>
      <c r="G16167" t="n">
        <v>0.1176081169958662</v>
      </c>
      <c r="H16167" t="n">
        <v>0.008106133663377708</v>
      </c>
    </row>
    <row r="16168">
      <c r="F16168" t="n">
        <v>0.09511696510133066</v>
      </c>
      <c r="G16168" t="n">
        <v>0.1176154300239098</v>
      </c>
      <c r="H16168" t="n">
        <v>0.008108438769360826</v>
      </c>
    </row>
    <row r="16169">
      <c r="F16169" t="n">
        <v>0.09511698242757854</v>
      </c>
      <c r="G16169" t="n">
        <v>0.1176227430519533</v>
      </c>
      <c r="H16169" t="n">
        <v>0.00810924953216148</v>
      </c>
    </row>
    <row r="16170">
      <c r="F16170" t="n">
        <v>0.09510327300388344</v>
      </c>
      <c r="G16170" t="n">
        <v>0.1176300560799968</v>
      </c>
      <c r="H16170" t="n">
        <v>0.008107628006560169</v>
      </c>
    </row>
    <row r="16171">
      <c r="F16171" t="n">
        <v>0.09508956360909501</v>
      </c>
      <c r="G16171" t="n">
        <v>0.1176373691080403</v>
      </c>
      <c r="H16171" t="n">
        <v>0.008106817243759513</v>
      </c>
    </row>
    <row r="16172">
      <c r="F16172" t="n">
        <v>0.09508958102901141</v>
      </c>
      <c r="G16172" t="n">
        <v>0.1176446821360838</v>
      </c>
      <c r="H16172" t="n">
        <v>0.008109118168178872</v>
      </c>
    </row>
    <row r="16173">
      <c r="F16173" t="n">
        <v>0.09508959848136586</v>
      </c>
      <c r="G16173" t="n">
        <v>0.1176519951641274</v>
      </c>
      <c r="H16173" t="n">
        <v>0.008109929161094981</v>
      </c>
    </row>
    <row r="16174">
      <c r="F16174" t="n">
        <v>0.09508961596618853</v>
      </c>
      <c r="G16174" t="n">
        <v>0.1176593081921709</v>
      </c>
      <c r="H16174" t="n">
        <v>0.008111551146927199</v>
      </c>
    </row>
    <row r="16175">
      <c r="F16175" t="n">
        <v>0.0950896334835096</v>
      </c>
      <c r="G16175" t="n">
        <v>0.1176666212202144</v>
      </c>
      <c r="H16175" t="n">
        <v>0.008111415368687341</v>
      </c>
    </row>
    <row r="16176">
      <c r="F16176" t="n">
        <v>0.09510337782613737</v>
      </c>
      <c r="G16176" t="n">
        <v>0.1176739342482579</v>
      </c>
      <c r="H16176" t="n">
        <v>0.008113849036664745</v>
      </c>
    </row>
    <row r="16177">
      <c r="F16177" t="n">
        <v>0.09507594182123122</v>
      </c>
      <c r="G16177" t="n">
        <v>0.1176812472763014</v>
      </c>
      <c r="H16177" t="n">
        <v>0.008111415368687341</v>
      </c>
    </row>
    <row r="16178">
      <c r="F16178" t="n">
        <v>0.09508968623076489</v>
      </c>
      <c r="G16178" t="n">
        <v>0.117688560304345</v>
      </c>
      <c r="H16178" t="n">
        <v>0.008113849036664745</v>
      </c>
    </row>
    <row r="16179">
      <c r="F16179" t="n">
        <v>0.09511715747450655</v>
      </c>
      <c r="G16179" t="n">
        <v>0.1176958733323885</v>
      </c>
      <c r="H16179" t="n">
        <v>0.008113849036664745</v>
      </c>
    </row>
    <row r="16180">
      <c r="F16180" t="n">
        <v>0.09510344835847759</v>
      </c>
      <c r="G16180" t="n">
        <v>0.117703186360432</v>
      </c>
      <c r="H16180" t="n">
        <v>0.008113708841962688</v>
      </c>
    </row>
    <row r="16181">
      <c r="F16181" t="n">
        <v>0.09510346607319395</v>
      </c>
      <c r="G16181" t="n">
        <v>0.1177104993884755</v>
      </c>
      <c r="H16181" t="n">
        <v>0.008116143198050886</v>
      </c>
    </row>
    <row r="16182">
      <c r="F16182" t="n">
        <v>0.09511721062399972</v>
      </c>
      <c r="G16182" t="n">
        <v>0.117717812416519</v>
      </c>
      <c r="H16182" t="n">
        <v>0.008116143198050886</v>
      </c>
    </row>
    <row r="16183">
      <c r="F16183" t="n">
        <v>0.0950760479904868</v>
      </c>
      <c r="G16183" t="n">
        <v>0.1177251254445625</v>
      </c>
      <c r="H16183" t="n">
        <v>0.008116143198050886</v>
      </c>
    </row>
    <row r="16184">
      <c r="F16184" t="n">
        <v>0.0950760657998701</v>
      </c>
      <c r="G16184" t="n">
        <v>0.1177324384726061</v>
      </c>
      <c r="H16184" t="n">
        <v>0.008118433627762404</v>
      </c>
    </row>
    <row r="16185">
      <c r="F16185" t="n">
        <v>0.09511726406820989</v>
      </c>
      <c r="G16185" t="n">
        <v>0.1177397515006496</v>
      </c>
      <c r="H16185" t="n">
        <v>0.008116810265709262</v>
      </c>
    </row>
    <row r="16186">
      <c r="F16186" t="n">
        <v>0.09510355513807256</v>
      </c>
      <c r="G16186" t="n">
        <v>0.1177470645286931</v>
      </c>
      <c r="H16186" t="n">
        <v>0.008117621946735832</v>
      </c>
    </row>
    <row r="16187">
      <c r="F16187" t="n">
        <v>0.09510357304951889</v>
      </c>
      <c r="G16187" t="n">
        <v>0.1177543775567366</v>
      </c>
      <c r="H16187" t="n">
        <v>0.008117621946735832</v>
      </c>
    </row>
    <row r="16188">
      <c r="F16188" t="n">
        <v>0.09510359099385915</v>
      </c>
      <c r="G16188" t="n">
        <v>0.1177616905847801</v>
      </c>
      <c r="H16188" t="n">
        <v>0.008119096503175429</v>
      </c>
    </row>
    <row r="16189">
      <c r="F16189" t="n">
        <v>0.0950898821552332</v>
      </c>
      <c r="G16189" t="n">
        <v>0.1177690036128237</v>
      </c>
      <c r="H16189" t="n">
        <v>0.008118284593525113</v>
      </c>
    </row>
    <row r="16190">
      <c r="F16190" t="n">
        <v>0.09510362698134217</v>
      </c>
      <c r="G16190" t="n">
        <v>0.1177763166408672</v>
      </c>
      <c r="H16190" t="n">
        <v>0.008119096503175429</v>
      </c>
    </row>
    <row r="16191">
      <c r="F16191" t="n">
        <v>0.09508991820505003</v>
      </c>
      <c r="G16191" t="n">
        <v>0.1177836296689107</v>
      </c>
      <c r="H16191" t="n">
        <v>0.008121379003068028</v>
      </c>
    </row>
    <row r="16192">
      <c r="F16192" t="n">
        <v>0.09507620945815765</v>
      </c>
      <c r="G16192" t="n">
        <v>0.1177909426969542</v>
      </c>
      <c r="H16192" t="n">
        <v>0.008122191140968335</v>
      </c>
    </row>
    <row r="16193">
      <c r="F16193" t="n">
        <v>0.09510368121002574</v>
      </c>
      <c r="G16193" t="n">
        <v>0.1177982557249977</v>
      </c>
      <c r="H16193" t="n">
        <v>0.008122191140968335</v>
      </c>
    </row>
    <row r="16194">
      <c r="F16194" t="n">
        <v>0.09507624570250828</v>
      </c>
      <c r="G16194" t="n">
        <v>0.1178055687530412</v>
      </c>
      <c r="H16194" t="n">
        <v>0.008123003278868642</v>
      </c>
    </row>
    <row r="16195">
      <c r="F16195" t="n">
        <v>0.09510371752780616</v>
      </c>
      <c r="G16195" t="n">
        <v>0.1178128817810848</v>
      </c>
      <c r="H16195" t="n">
        <v>0.008122191140968335</v>
      </c>
    </row>
    <row r="16196">
      <c r="F16196" t="n">
        <v>0.09510373573638431</v>
      </c>
      <c r="G16196" t="n">
        <v>0.1178201948091283</v>
      </c>
      <c r="H16196" t="n">
        <v>0.008124470127840705</v>
      </c>
    </row>
    <row r="16197">
      <c r="F16197" t="n">
        <v>0.09507630031734884</v>
      </c>
      <c r="G16197" t="n">
        <v>0.1178275078371718</v>
      </c>
      <c r="H16197" t="n">
        <v>0.008122845396288294</v>
      </c>
    </row>
    <row r="16198">
      <c r="F16198" t="n">
        <v>0.0951174990852843</v>
      </c>
      <c r="G16198" t="n">
        <v>0.1178348208652153</v>
      </c>
      <c r="H16198" t="n">
        <v>0.008122845396288294</v>
      </c>
    </row>
    <row r="16199">
      <c r="F16199" t="n">
        <v>0.09509006372718518</v>
      </c>
      <c r="G16199" t="n">
        <v>0.1178421338932588</v>
      </c>
      <c r="H16199" t="n">
        <v>0.008125282493616912</v>
      </c>
    </row>
    <row r="16200">
      <c r="F16200" t="n">
        <v>0.09510380890265405</v>
      </c>
      <c r="G16200" t="n">
        <v>0.1178494469213024</v>
      </c>
      <c r="H16200" t="n">
        <v>0.008126745370119964</v>
      </c>
    </row>
    <row r="16201">
      <c r="F16201" t="n">
        <v>0.09511755411508038</v>
      </c>
      <c r="G16201" t="n">
        <v>0.1178567599493459</v>
      </c>
      <c r="H16201" t="n">
        <v>0.008127557963397647</v>
      </c>
    </row>
    <row r="16202">
      <c r="F16202" t="n">
        <v>0.09511757252494504</v>
      </c>
      <c r="G16202" t="n">
        <v>0.1178640729773894</v>
      </c>
      <c r="H16202" t="n">
        <v>0.008126745370119964</v>
      </c>
    </row>
    <row r="16203">
      <c r="F16203" t="n">
        <v>0.09511759096815955</v>
      </c>
      <c r="G16203" t="n">
        <v>0.1178713860054329</v>
      </c>
      <c r="H16203" t="n">
        <v>0.008125932776842279</v>
      </c>
    </row>
    <row r="16204">
      <c r="F16204" t="n">
        <v>0.09511760944475425</v>
      </c>
      <c r="G16204" t="n">
        <v>0.1178786990334764</v>
      </c>
      <c r="H16204" t="n">
        <v>0.00812982968488762</v>
      </c>
    </row>
    <row r="16205">
      <c r="F16205" t="n">
        <v>0.09510390110965794</v>
      </c>
      <c r="G16205" t="n">
        <v>0.11788601206152</v>
      </c>
      <c r="H16205" t="n">
        <v>0.008128204044078805</v>
      </c>
    </row>
    <row r="16206">
      <c r="F16206" t="n">
        <v>0.09511764649820459</v>
      </c>
      <c r="G16206" t="n">
        <v>0.1178933250895635</v>
      </c>
      <c r="H16206" t="n">
        <v>0.008129016864483212</v>
      </c>
    </row>
    <row r="16207">
      <c r="F16207" t="n">
        <v>0.09509021137749557</v>
      </c>
      <c r="G16207" t="n">
        <v>0.117900638117607</v>
      </c>
      <c r="H16207" t="n">
        <v>0.008129016864483212</v>
      </c>
    </row>
    <row r="16208">
      <c r="F16208" t="n">
        <v>0.0950765031335179</v>
      </c>
      <c r="G16208" t="n">
        <v>0.1179079511456505</v>
      </c>
      <c r="H16208" t="n">
        <v>0.008131284607607557</v>
      </c>
    </row>
    <row r="16209">
      <c r="F16209" t="n">
        <v>0.09507652177187373</v>
      </c>
      <c r="G16209" t="n">
        <v>0.117915264173694</v>
      </c>
      <c r="H16209" t="n">
        <v>0.008131284607607557</v>
      </c>
    </row>
    <row r="16210">
      <c r="F16210" t="n">
        <v>0.09510399415258991</v>
      </c>
      <c r="G16210" t="n">
        <v>0.1179225772017376</v>
      </c>
      <c r="H16210" t="n">
        <v>0.008132097654763602</v>
      </c>
    </row>
    <row r="16211">
      <c r="F16211" t="n">
        <v>0.09507655914926894</v>
      </c>
      <c r="G16211" t="n">
        <v>0.1179298902297811</v>
      </c>
      <c r="H16211" t="n">
        <v>0.008132097654763602</v>
      </c>
    </row>
    <row r="16212">
      <c r="F16212" t="n">
        <v>0.09509030474651808</v>
      </c>
      <c r="G16212" t="n">
        <v>0.1179372032578246</v>
      </c>
      <c r="H16212" t="n">
        <v>0.008132735322637842</v>
      </c>
    </row>
    <row r="16213">
      <c r="F16213" t="n">
        <v>0.09511777724119069</v>
      </c>
      <c r="G16213" t="n">
        <v>0.1179445162858681</v>
      </c>
      <c r="H16213" t="n">
        <v>0.008133548596170105</v>
      </c>
    </row>
    <row r="16214">
      <c r="F16214" t="n">
        <v>0.09510406919133857</v>
      </c>
      <c r="G16214" t="n">
        <v>0.1179518293139116</v>
      </c>
      <c r="H16214" t="n">
        <v>0.008133548596170105</v>
      </c>
    </row>
    <row r="16215">
      <c r="F16215" t="n">
        <v>0.09509036117143016</v>
      </c>
      <c r="G16215" t="n">
        <v>0.1179591423419551</v>
      </c>
      <c r="H16215" t="n">
        <v>0.008134361869702369</v>
      </c>
    </row>
    <row r="16216">
      <c r="F16216" t="n">
        <v>0.09511783377852401</v>
      </c>
      <c r="G16216" t="n">
        <v>0.1179664553699987</v>
      </c>
      <c r="H16216" t="n">
        <v>0.008136622326380693</v>
      </c>
    </row>
    <row r="16217">
      <c r="F16217" t="n">
        <v>0.09507667208909504</v>
      </c>
      <c r="G16217" t="n">
        <v>0.1179737683980422</v>
      </c>
      <c r="H16217" t="n">
        <v>0.008135808826847961</v>
      </c>
    </row>
    <row r="16218">
      <c r="F16218" t="n">
        <v>0.0950766910304971</v>
      </c>
      <c r="G16218" t="n">
        <v>0.1179810814260857</v>
      </c>
      <c r="H16218" t="n">
        <v>0.008134181827782498</v>
      </c>
    </row>
    <row r="16219">
      <c r="F16219" t="n">
        <v>0.09511789061980933</v>
      </c>
      <c r="G16219" t="n">
        <v>0.1179883944541292</v>
      </c>
      <c r="H16219" t="n">
        <v>0.008135808826847961</v>
      </c>
    </row>
    <row r="16220">
      <c r="F16220" t="n">
        <v>0.09507672901479935</v>
      </c>
      <c r="G16220" t="n">
        <v>0.1179957074821727</v>
      </c>
      <c r="H16220" t="n">
        <v>0.008138879021475347</v>
      </c>
    </row>
    <row r="16221">
      <c r="F16221" t="n">
        <v>0.0950767480577599</v>
      </c>
      <c r="G16221" t="n">
        <v>0.1180030205102163</v>
      </c>
      <c r="H16221" t="n">
        <v>0.008136437846003999</v>
      </c>
    </row>
    <row r="16222">
      <c r="F16222" t="n">
        <v>0.09509049401170958</v>
      </c>
      <c r="G16222" t="n">
        <v>0.1180103335382598</v>
      </c>
      <c r="H16222" t="n">
        <v>0.008136437846003999</v>
      </c>
    </row>
    <row r="16223">
      <c r="F16223" t="n">
        <v>0.09507678624545066</v>
      </c>
      <c r="G16223" t="n">
        <v>0.1180176465663033</v>
      </c>
      <c r="H16223" t="n">
        <v>0.008136437846003999</v>
      </c>
    </row>
    <row r="16224">
      <c r="F16224" t="n">
        <v>0.09510425915204501</v>
      </c>
      <c r="G16224" t="n">
        <v>0.1180249595943468</v>
      </c>
      <c r="H16224" t="n">
        <v>0.008140318001258019</v>
      </c>
    </row>
    <row r="16225">
      <c r="F16225" t="n">
        <v>0.09509055145185544</v>
      </c>
      <c r="G16225" t="n">
        <v>0.1180322726223903</v>
      </c>
      <c r="H16225" t="n">
        <v>0.008141131951663104</v>
      </c>
    </row>
    <row r="16226">
      <c r="F16226" t="n">
        <v>0.09511802443608791</v>
      </c>
      <c r="G16226" t="n">
        <v>0.1180395856504338</v>
      </c>
      <c r="H16226" t="n">
        <v>0.008138690100447848</v>
      </c>
    </row>
    <row r="16227">
      <c r="F16227" t="n">
        <v>0.09511804368875468</v>
      </c>
      <c r="G16227" t="n">
        <v>0.1180468986784774</v>
      </c>
      <c r="H16227" t="n">
        <v>0.008140318001258019</v>
      </c>
    </row>
    <row r="16228">
      <c r="F16228" t="n">
        <v>0.09510433608693122</v>
      </c>
      <c r="G16228" t="n">
        <v>0.1180542117065209</v>
      </c>
      <c r="H16228" t="n">
        <v>0.008141752763068123</v>
      </c>
    </row>
    <row r="16229">
      <c r="F16229" t="n">
        <v>0.09509062851537897</v>
      </c>
      <c r="G16229" t="n">
        <v>0.1180615247345644</v>
      </c>
      <c r="H16229" t="n">
        <v>0.008141752763068123</v>
      </c>
    </row>
    <row r="16230">
      <c r="F16230" t="n">
        <v>0.09507692097411782</v>
      </c>
      <c r="G16230" t="n">
        <v>0.1180688377626079</v>
      </c>
      <c r="H16230" t="n">
        <v>0.00814256693834443</v>
      </c>
    </row>
    <row r="16231">
      <c r="F16231" t="n">
        <v>0.09510439414636773</v>
      </c>
      <c r="G16231" t="n">
        <v>0.1180761507906514</v>
      </c>
      <c r="H16231" t="n">
        <v>0.008143381113620736</v>
      </c>
    </row>
    <row r="16232">
      <c r="F16232" t="n">
        <v>0.09507695977523253</v>
      </c>
      <c r="G16232" t="n">
        <v>0.118083463818695</v>
      </c>
      <c r="H16232" t="n">
        <v>0.008145626504025021</v>
      </c>
    </row>
    <row r="16233">
      <c r="F16233" t="n">
        <v>0.09507697922714237</v>
      </c>
      <c r="G16233" t="n">
        <v>0.1180907768467385</v>
      </c>
      <c r="H16233" t="n">
        <v>0.008145626504025021</v>
      </c>
    </row>
    <row r="16234">
      <c r="F16234" t="n">
        <v>0.09511817941403589</v>
      </c>
      <c r="G16234" t="n">
        <v>0.118098089874782</v>
      </c>
      <c r="H16234" t="n">
        <v>0.008143183304713676</v>
      </c>
    </row>
    <row r="16235">
      <c r="F16235" t="n">
        <v>0.09507701823381787</v>
      </c>
      <c r="G16235" t="n">
        <v>0.1181054029028255</v>
      </c>
      <c r="H16235" t="n">
        <v>0.008143997704484124</v>
      </c>
    </row>
    <row r="16236">
      <c r="F16236" t="n">
        <v>0.09511821850107607</v>
      </c>
      <c r="G16236" t="n">
        <v>0.118112715930869</v>
      </c>
      <c r="H16236" t="n">
        <v>0.00814623887177837</v>
      </c>
    </row>
    <row r="16237">
      <c r="F16237" t="n">
        <v>0.0951182380961452</v>
      </c>
      <c r="G16237" t="n">
        <v>0.1181200289589125</v>
      </c>
      <c r="H16237" t="n">
        <v>0.008145424247891192</v>
      </c>
    </row>
    <row r="16238">
      <c r="F16238" t="n">
        <v>0.09510453081755474</v>
      </c>
      <c r="G16238" t="n">
        <v>0.1181273419869561</v>
      </c>
      <c r="H16238" t="n">
        <v>0.008147053495665548</v>
      </c>
    </row>
    <row r="16239">
      <c r="F16239" t="n">
        <v>0.09510455047950042</v>
      </c>
      <c r="G16239" t="n">
        <v>0.1181346550149996</v>
      </c>
      <c r="H16239" t="n">
        <v>0.008147053495665548</v>
      </c>
    </row>
    <row r="16240">
      <c r="F16240" t="n">
        <v>0.09509084326390807</v>
      </c>
      <c r="G16240" t="n">
        <v>0.1181419680430431</v>
      </c>
      <c r="H16240" t="n">
        <v>0.00814766141400214</v>
      </c>
    </row>
    <row r="16241">
      <c r="F16241" t="n">
        <v>0.09509086299283731</v>
      </c>
      <c r="G16241" t="n">
        <v>0.1181492810710866</v>
      </c>
      <c r="H16241" t="n">
        <v>0.008150105956880628</v>
      </c>
    </row>
    <row r="16242">
      <c r="F16242" t="n">
        <v>0.09511833658818747</v>
      </c>
      <c r="G16242" t="n">
        <v>0.1181565940991302</v>
      </c>
      <c r="H16242" t="n">
        <v>0.008149291109254464</v>
      </c>
    </row>
    <row r="16243">
      <c r="F16243" t="n">
        <v>0.09511835639014654</v>
      </c>
      <c r="G16243" t="n">
        <v>0.1181639071271737</v>
      </c>
      <c r="H16243" t="n">
        <v>0.008148476261628302</v>
      </c>
    </row>
    <row r="16244">
      <c r="F16244" t="n">
        <v>0.09507719546695251</v>
      </c>
      <c r="G16244" t="n">
        <v>0.1181712201552172</v>
      </c>
      <c r="H16244" t="n">
        <v>0.008150709870711354</v>
      </c>
    </row>
    <row r="16245">
      <c r="F16245" t="n">
        <v>0.0951183960978568</v>
      </c>
      <c r="G16245" t="n">
        <v>0.1181785331832607</v>
      </c>
      <c r="H16245" t="n">
        <v>0.008149894799724283</v>
      </c>
    </row>
    <row r="16246">
      <c r="F16246" t="n">
        <v>0.09507723523199721</v>
      </c>
      <c r="G16246" t="n">
        <v>0.1181858462113042</v>
      </c>
      <c r="H16246" t="n">
        <v>0.008152340012685496</v>
      </c>
    </row>
    <row r="16247">
      <c r="F16247" t="n">
        <v>0.09509098209238964</v>
      </c>
      <c r="G16247" t="n">
        <v>0.1181931592393477</v>
      </c>
      <c r="H16247" t="n">
        <v>0.008152340012685496</v>
      </c>
    </row>
    <row r="16248">
      <c r="F16248" t="n">
        <v>0.09509100206359278</v>
      </c>
      <c r="G16248" t="n">
        <v>0.1182004722673912</v>
      </c>
      <c r="H16248" t="n">
        <v>0.008152939695704969</v>
      </c>
    </row>
    <row r="16249">
      <c r="F16249" t="n">
        <v>0.09511847592929068</v>
      </c>
      <c r="G16249" t="n">
        <v>0.1182077852954348</v>
      </c>
      <c r="H16249" t="n">
        <v>0.008152939695704969</v>
      </c>
    </row>
    <row r="16250">
      <c r="F16250" t="n">
        <v>0.09511849597399466</v>
      </c>
      <c r="G16250" t="n">
        <v>0.1182150983234783</v>
      </c>
      <c r="H16250" t="n">
        <v>0.008153754989674539</v>
      </c>
    </row>
    <row r="16251">
      <c r="F16251" t="n">
        <v>0.09510478911960382</v>
      </c>
      <c r="G16251" t="n">
        <v>0.1182224113515218</v>
      </c>
      <c r="H16251" t="n">
        <v>0.008153754989674539</v>
      </c>
    </row>
    <row r="16252">
      <c r="F16252" t="n">
        <v>0.09510480923192405</v>
      </c>
      <c r="G16252" t="n">
        <v>0.1182297243795653</v>
      </c>
      <c r="H16252" t="n">
        <v>0.008155165733286578</v>
      </c>
    </row>
    <row r="16253">
      <c r="F16253" t="n">
        <v>0.0951185563170186</v>
      </c>
      <c r="G16253" t="n">
        <v>0.1182370374076089</v>
      </c>
      <c r="H16253" t="n">
        <v>0.008155981249859907</v>
      </c>
    </row>
    <row r="16254">
      <c r="F16254" t="n">
        <v>0.09509112262122404</v>
      </c>
      <c r="G16254" t="n">
        <v>0.1182443504356524</v>
      </c>
      <c r="H16254" t="n">
        <v>0.008156796766433235</v>
      </c>
    </row>
    <row r="16255">
      <c r="F16255" t="n">
        <v>0.09509114283617962</v>
      </c>
      <c r="G16255" t="n">
        <v>0.1182516634636959</v>
      </c>
      <c r="H16255" t="n">
        <v>0.008154350216713249</v>
      </c>
    </row>
    <row r="16256">
      <c r="F16256" t="n">
        <v>0.09511861697404445</v>
      </c>
      <c r="G16256" t="n">
        <v>0.1182589764917394</v>
      </c>
      <c r="H16256" t="n">
        <v>0.008159019457729651</v>
      </c>
    </row>
    <row r="16257">
      <c r="F16257" t="n">
        <v>0.0951049103169602</v>
      </c>
      <c r="G16257" t="n">
        <v>0.1182662895197829</v>
      </c>
      <c r="H16257" t="n">
        <v>0.008159019457729651</v>
      </c>
    </row>
    <row r="16258">
      <c r="F16258" t="n">
        <v>0.09507747674277789</v>
      </c>
      <c r="G16258" t="n">
        <v>0.1182736025478264</v>
      </c>
      <c r="H16258" t="n">
        <v>0.00815657224133561</v>
      </c>
    </row>
    <row r="16259">
      <c r="F16259" t="n">
        <v>0.09510495099580762</v>
      </c>
      <c r="G16259" t="n">
        <v>0.11828091557587</v>
      </c>
      <c r="H16259" t="n">
        <v>0.008161238354210128</v>
      </c>
    </row>
    <row r="16260">
      <c r="F16260" t="n">
        <v>0.09510497138781626</v>
      </c>
      <c r="G16260" t="n">
        <v>0.1182882286039135</v>
      </c>
      <c r="H16260" t="n">
        <v>0.008160422393566836</v>
      </c>
    </row>
    <row r="16261">
      <c r="F16261" t="n">
        <v>0.09510499181492174</v>
      </c>
      <c r="G16261" t="n">
        <v>0.118295541631957</v>
      </c>
      <c r="H16261" t="n">
        <v>0.008158790472280252</v>
      </c>
    </row>
    <row r="16262">
      <c r="F16262" t="n">
        <v>0.09507755836474047</v>
      </c>
      <c r="G16262" t="n">
        <v>0.1183028546600005</v>
      </c>
      <c r="H16262" t="n">
        <v>0.008160422393566836</v>
      </c>
    </row>
    <row r="16263">
      <c r="F16263" t="n">
        <v>0.09507757885803109</v>
      </c>
      <c r="G16263" t="n">
        <v>0.118310167688044</v>
      </c>
      <c r="H16263" t="n">
        <v>0.008161238354210128</v>
      </c>
    </row>
    <row r="16264">
      <c r="F16264" t="n">
        <v>0.09510505330712105</v>
      </c>
      <c r="G16264" t="n">
        <v>0.1183174807160876</v>
      </c>
      <c r="H16264" t="n">
        <v>0.008162637270442608</v>
      </c>
    </row>
    <row r="16265">
      <c r="F16265" t="n">
        <v>0.09511880083728172</v>
      </c>
      <c r="G16265" t="n">
        <v>0.1183247937441311</v>
      </c>
      <c r="H16265" t="n">
        <v>0.008161821088333774</v>
      </c>
    </row>
    <row r="16266">
      <c r="F16266" t="n">
        <v>0.09509136751353187</v>
      </c>
      <c r="G16266" t="n">
        <v>0.1183321067721746</v>
      </c>
      <c r="H16266" t="n">
        <v>0.008161821088333774</v>
      </c>
    </row>
    <row r="16267">
      <c r="F16267" t="n">
        <v>0.09509138814978851</v>
      </c>
      <c r="G16267" t="n">
        <v>0.1183394198002181</v>
      </c>
      <c r="H16267" t="n">
        <v>0.00816100490622494</v>
      </c>
    </row>
    <row r="16268">
      <c r="F16268" t="n">
        <v>0.09507768185279281</v>
      </c>
      <c r="G16268" t="n">
        <v>0.1183467328282616</v>
      </c>
      <c r="H16268" t="n">
        <v>0.008164848346236054</v>
      </c>
    </row>
    <row r="16269">
      <c r="F16269" t="n">
        <v>0.09509142952824565</v>
      </c>
      <c r="G16269" t="n">
        <v>0.1183540458563051</v>
      </c>
      <c r="H16269" t="n">
        <v>0.008164031943041751</v>
      </c>
    </row>
    <row r="16270">
      <c r="F16270" t="n">
        <v>0.09507772329780462</v>
      </c>
      <c r="G16270" t="n">
        <v>0.1183613588843487</v>
      </c>
      <c r="H16270" t="n">
        <v>0.008164848346236054</v>
      </c>
    </row>
    <row r="16271">
      <c r="F16271" t="n">
        <v>0.09511892499772159</v>
      </c>
      <c r="G16271" t="n">
        <v>0.1183686719123922</v>
      </c>
      <c r="H16271" t="n">
        <v>0.008164848346236054</v>
      </c>
    </row>
    <row r="16272">
      <c r="F16272" t="n">
        <v>0.0950777648843826</v>
      </c>
      <c r="G16272" t="n">
        <v>0.1183759849404357</v>
      </c>
      <c r="H16272" t="n">
        <v>0.00816542236982554</v>
      </c>
    </row>
    <row r="16273">
      <c r="F16273" t="n">
        <v>0.09509151270978008</v>
      </c>
      <c r="G16273" t="n">
        <v>0.1183832979684792</v>
      </c>
      <c r="H16273" t="n">
        <v>0.008167872241523657</v>
      </c>
    </row>
    <row r="16274">
      <c r="F16274" t="n">
        <v>0.09507780661276805</v>
      </c>
      <c r="G16274" t="n">
        <v>0.1183906109965227</v>
      </c>
      <c r="H16274" t="n">
        <v>0.00816542236982554</v>
      </c>
    </row>
    <row r="16275">
      <c r="F16275" t="n">
        <v>0.09511900847959243</v>
      </c>
      <c r="G16275" t="n">
        <v>0.1183979240245662</v>
      </c>
      <c r="H16275" t="n">
        <v>0.008170075925508113</v>
      </c>
    </row>
    <row r="16276">
      <c r="F16276" t="n">
        <v>0.09511902943886735</v>
      </c>
      <c r="G16276" t="n">
        <v>0.1184052370526098</v>
      </c>
      <c r="H16276" t="n">
        <v>0.008167625392836995</v>
      </c>
    </row>
    <row r="16277">
      <c r="F16277" t="n">
        <v>0.09509159645908405</v>
      </c>
      <c r="G16277" t="n">
        <v>0.1184125500806533</v>
      </c>
      <c r="H16277" t="n">
        <v>0.008169259081284406</v>
      </c>
    </row>
    <row r="16278">
      <c r="F16278" t="n">
        <v>0.09507789049592699</v>
      </c>
      <c r="G16278" t="n">
        <v>0.1184198631086968</v>
      </c>
      <c r="H16278" t="n">
        <v>0.008170075925508113</v>
      </c>
    </row>
    <row r="16279">
      <c r="F16279" t="n">
        <v>0.09507791155572357</v>
      </c>
      <c r="G16279" t="n">
        <v>0.1184271761367403</v>
      </c>
      <c r="H16279" t="n">
        <v>0.008167625392836995</v>
      </c>
    </row>
    <row r="16280">
      <c r="F16280" t="n">
        <v>0.09510538663846174</v>
      </c>
      <c r="G16280" t="n">
        <v>0.1184344891647838</v>
      </c>
      <c r="H16280" t="n">
        <v>0.008172275798060491</v>
      </c>
    </row>
    <row r="16281">
      <c r="F16281" t="n">
        <v>0.09511913476959388</v>
      </c>
      <c r="G16281" t="n">
        <v>0.1184418021928274</v>
      </c>
      <c r="H16281" t="n">
        <v>0.008170641669726546</v>
      </c>
    </row>
    <row r="16282">
      <c r="F16282" t="n">
        <v>0.09507797494921233</v>
      </c>
      <c r="G16282" t="n">
        <v>0.1184491152208709</v>
      </c>
      <c r="H16282" t="n">
        <v>0.008172275798060491</v>
      </c>
    </row>
    <row r="16283">
      <c r="F16283" t="n">
        <v>0.09509172315183217</v>
      </c>
      <c r="G16283" t="n">
        <v>0.1184564282489144</v>
      </c>
      <c r="H16283" t="n">
        <v>0.008172275798060491</v>
      </c>
    </row>
    <row r="16284">
      <c r="F16284" t="n">
        <v>0.09509174439236986</v>
      </c>
      <c r="G16284" t="n">
        <v>0.1184637412769579</v>
      </c>
      <c r="H16284" t="n">
        <v>0.008172020004671054</v>
      </c>
    </row>
    <row r="16285">
      <c r="F16285" t="n">
        <v>0.09511921967720838</v>
      </c>
      <c r="G16285" t="n">
        <v>0.1184710543050014</v>
      </c>
      <c r="H16285" t="n">
        <v>0.008174471855857573</v>
      </c>
    </row>
    <row r="16286">
      <c r="F16286" t="n">
        <v>0.0951055139873008</v>
      </c>
      <c r="G16286" t="n">
        <v>0.118478367333045</v>
      </c>
      <c r="H16286" t="n">
        <v>0.008172020004671054</v>
      </c>
    </row>
    <row r="16287">
      <c r="F16287" t="n">
        <v>0.09507808132050094</v>
      </c>
      <c r="G16287" t="n">
        <v>0.1184856803610885</v>
      </c>
      <c r="H16287" t="n">
        <v>0.008173654572128732</v>
      </c>
    </row>
    <row r="16288">
      <c r="F16288" t="n">
        <v>0.09509182971299737</v>
      </c>
      <c r="G16288" t="n">
        <v>0.118492993389132</v>
      </c>
      <c r="H16288" t="n">
        <v>0.0081742115868492</v>
      </c>
    </row>
    <row r="16289">
      <c r="F16289" t="n">
        <v>0.09507812412013622</v>
      </c>
      <c r="G16289" t="n">
        <v>0.1185003064171755</v>
      </c>
      <c r="H16289" t="n">
        <v>0.0081742115868492</v>
      </c>
    </row>
    <row r="16290">
      <c r="F16290" t="n">
        <v>0.09507814557388594</v>
      </c>
      <c r="G16290" t="n">
        <v>0.118507619445219</v>
      </c>
      <c r="H16290" t="n">
        <v>0.008176664095576127</v>
      </c>
    </row>
    <row r="16291">
      <c r="F16291" t="n">
        <v>0.0950918940807135</v>
      </c>
      <c r="G16291" t="n">
        <v>0.1185149324732626</v>
      </c>
      <c r="H16291" t="n">
        <v>0.008176399348771783</v>
      </c>
    </row>
    <row r="16292">
      <c r="F16292" t="n">
        <v>0.09510564262787177</v>
      </c>
      <c r="G16292" t="n">
        <v>0.1185222455013061</v>
      </c>
      <c r="H16292" t="n">
        <v>0.008177217070478832</v>
      </c>
    </row>
    <row r="16293">
      <c r="F16293" t="n">
        <v>0.09507821015122556</v>
      </c>
      <c r="G16293" t="n">
        <v>0.1185295585293496</v>
      </c>
      <c r="H16293" t="n">
        <v>0.008176399348771783</v>
      </c>
    </row>
    <row r="16294">
      <c r="F16294" t="n">
        <v>0.0950782317491361</v>
      </c>
      <c r="G16294" t="n">
        <v>0.1185368715573931</v>
      </c>
      <c r="H16294" t="n">
        <v>0.00817803479218588</v>
      </c>
    </row>
    <row r="16295">
      <c r="F16295" t="n">
        <v>0.09509198040887798</v>
      </c>
      <c r="G16295" t="n">
        <v>0.1185441845854366</v>
      </c>
      <c r="H16295" t="n">
        <v>0.008178852513892927</v>
      </c>
    </row>
    <row r="16296">
      <c r="F16296" t="n">
        <v>0.09509200208121718</v>
      </c>
      <c r="G16296" t="n">
        <v>0.1185514976134802</v>
      </c>
      <c r="H16296" t="n">
        <v>0.008178583287116573</v>
      </c>
    </row>
    <row r="16297">
      <c r="F16297" t="n">
        <v>0.09510575081978981</v>
      </c>
      <c r="G16297" t="n">
        <v>0.1185588106415237</v>
      </c>
      <c r="H16297" t="n">
        <v>0.008181037107484745</v>
      </c>
    </row>
    <row r="16298">
      <c r="F16298" t="n">
        <v>0.09511949959892108</v>
      </c>
      <c r="G16298" t="n">
        <v>0.1185661236695672</v>
      </c>
      <c r="H16298" t="n">
        <v>0.008179401227239298</v>
      </c>
    </row>
    <row r="16299">
      <c r="F16299" t="n">
        <v>0.09510579434983946</v>
      </c>
      <c r="G16299" t="n">
        <v>0.1185734366976107</v>
      </c>
      <c r="H16299" t="n">
        <v>0.008180219167362023</v>
      </c>
    </row>
    <row r="16300">
      <c r="F16300" t="n">
        <v>0.0951195432058479</v>
      </c>
      <c r="G16300" t="n">
        <v>0.1185807497256542</v>
      </c>
      <c r="H16300" t="n">
        <v>0.008183217873028359</v>
      </c>
    </row>
    <row r="16301">
      <c r="F16301" t="n">
        <v>0.09509211098621068</v>
      </c>
      <c r="G16301" t="n">
        <v>0.1185880627536977</v>
      </c>
      <c r="H16301" t="n">
        <v>0.008183217873028359</v>
      </c>
    </row>
    <row r="16302">
      <c r="F16302" t="n">
        <v>0.09510585991704248</v>
      </c>
      <c r="G16302" t="n">
        <v>0.1185953757817413</v>
      </c>
      <c r="H16302" t="n">
        <v>0.008181581556717017</v>
      </c>
    </row>
    <row r="16303">
      <c r="F16303" t="n">
        <v>0.09510588184546509</v>
      </c>
      <c r="G16303" t="n">
        <v>0.1186026888097848</v>
      </c>
      <c r="H16303" t="n">
        <v>0.008183217873028359</v>
      </c>
    </row>
    <row r="16304">
      <c r="F16304" t="n">
        <v>0.0950784497195796</v>
      </c>
      <c r="G16304" t="n">
        <v>0.1186100018378283</v>
      </c>
      <c r="H16304" t="n">
        <v>0.008185394807200536</v>
      </c>
    </row>
    <row r="16305">
      <c r="F16305" t="n">
        <v>0.09511965285907509</v>
      </c>
      <c r="G16305" t="n">
        <v>0.1186173148658718</v>
      </c>
      <c r="H16305" t="n">
        <v>0.008185394807200536</v>
      </c>
    </row>
    <row r="16306">
      <c r="F16306" t="n">
        <v>0.09510594784922041</v>
      </c>
      <c r="G16306" t="n">
        <v>0.1186246278939153</v>
      </c>
      <c r="H16306" t="n">
        <v>0.00818293967978386</v>
      </c>
    </row>
    <row r="16307">
      <c r="F16307" t="n">
        <v>0.09511969697536382</v>
      </c>
      <c r="G16307" t="n">
        <v>0.1186319409219589</v>
      </c>
      <c r="H16307" t="n">
        <v>0.008185112127461893</v>
      </c>
    </row>
    <row r="16308">
      <c r="F16308" t="n">
        <v>0.09507853792575297</v>
      </c>
      <c r="G16308" t="n">
        <v>0.1186392539500024</v>
      </c>
      <c r="H16308" t="n">
        <v>0.008185930720533946</v>
      </c>
    </row>
    <row r="16309">
      <c r="F16309" t="n">
        <v>0.09509228712495321</v>
      </c>
      <c r="G16309" t="n">
        <v>0.1186465669780459</v>
      </c>
      <c r="H16309" t="n">
        <v>0.008185112127461893</v>
      </c>
    </row>
    <row r="16310">
      <c r="F16310" t="n">
        <v>0.09511976342376346</v>
      </c>
      <c r="G16310" t="n">
        <v>0.1186538800060894</v>
      </c>
      <c r="H16310" t="n">
        <v>0.008186749313605999</v>
      </c>
    </row>
    <row r="16311">
      <c r="F16311" t="n">
        <v>0.09510605858558116</v>
      </c>
      <c r="G16311" t="n">
        <v>0.1186611930341329</v>
      </c>
      <c r="H16311" t="n">
        <v>0.008185112127461893</v>
      </c>
    </row>
    <row r="16312">
      <c r="F16312" t="n">
        <v>0.09510608084264019</v>
      </c>
      <c r="G16312" t="n">
        <v>0.1186685060621764</v>
      </c>
      <c r="H16312" t="n">
        <v>0.008189737168137682</v>
      </c>
    </row>
    <row r="16313">
      <c r="F16313" t="n">
        <v>0.09509237607108334</v>
      </c>
      <c r="G16313" t="n">
        <v>0.11867581909022</v>
      </c>
      <c r="H16313" t="n">
        <v>0.008189737168137682</v>
      </c>
    </row>
    <row r="16314">
      <c r="F16314" t="n">
        <v>0.09510612546678654</v>
      </c>
      <c r="G16314" t="n">
        <v>0.1186831321182635</v>
      </c>
      <c r="H16314" t="n">
        <v>0.008188099548228037</v>
      </c>
    </row>
    <row r="16315">
      <c r="F16315" t="n">
        <v>0.09507869369443175</v>
      </c>
      <c r="G16315" t="n">
        <v>0.118690445146307</v>
      </c>
      <c r="H16315" t="n">
        <v>0.008188099548228037</v>
      </c>
    </row>
    <row r="16316">
      <c r="F16316" t="n">
        <v>0.09511989730982981</v>
      </c>
      <c r="G16316" t="n">
        <v>0.1186977581743505</v>
      </c>
      <c r="H16316" t="n">
        <v>0.008189445508895592</v>
      </c>
    </row>
    <row r="16317">
      <c r="F16317" t="n">
        <v>0.09507873853005899</v>
      </c>
      <c r="G16317" t="n">
        <v>0.118705071202394</v>
      </c>
      <c r="H16317" t="n">
        <v>0.008189445508895592</v>
      </c>
    </row>
    <row r="16318">
      <c r="F16318" t="n">
        <v>0.09507876100307183</v>
      </c>
      <c r="G16318" t="n">
        <v>0.1187123842304375</v>
      </c>
      <c r="H16318" t="n">
        <v>0.008191902588256196</v>
      </c>
    </row>
    <row r="16319">
      <c r="F16319" t="n">
        <v>0.09507878351292443</v>
      </c>
      <c r="G16319" t="n">
        <v>0.1187196972584811</v>
      </c>
      <c r="H16319" t="n">
        <v>0.008191083561802662</v>
      </c>
    </row>
    <row r="16320">
      <c r="F16320" t="n">
        <v>0.09510626022162463</v>
      </c>
      <c r="G16320" t="n">
        <v>0.1187270102865246</v>
      </c>
      <c r="H16320" t="n">
        <v>0.008192425678574655</v>
      </c>
    </row>
    <row r="16321">
      <c r="F16321" t="n">
        <v>0.09510628280976438</v>
      </c>
      <c r="G16321" t="n">
        <v>0.1187343233145681</v>
      </c>
      <c r="H16321" t="n">
        <v>0.008193244921142512</v>
      </c>
    </row>
    <row r="16322">
      <c r="F16322" t="n">
        <v>0.09507885126382226</v>
      </c>
      <c r="G16322" t="n">
        <v>0.1187416363426116</v>
      </c>
      <c r="H16322" t="n">
        <v>0.008193244921142512</v>
      </c>
    </row>
    <row r="16323">
      <c r="F16323" t="n">
        <v>0.09510632809688691</v>
      </c>
      <c r="G16323" t="n">
        <v>0.1187489493706552</v>
      </c>
      <c r="H16323" t="n">
        <v>0.008193244921142512</v>
      </c>
    </row>
    <row r="16324">
      <c r="F16324" t="n">
        <v>0.09510635079593005</v>
      </c>
      <c r="G16324" t="n">
        <v>0.1187562623986987</v>
      </c>
      <c r="H16324" t="n">
        <v>0.008196221891176973</v>
      </c>
    </row>
    <row r="16325">
      <c r="F16325" t="n">
        <v>0.0950926464396826</v>
      </c>
      <c r="G16325" t="n">
        <v>0.1187635754267422</v>
      </c>
      <c r="H16325" t="n">
        <v>0.008193763516284598</v>
      </c>
    </row>
    <row r="16326">
      <c r="F16326" t="n">
        <v>0.09510639630513099</v>
      </c>
      <c r="G16326" t="n">
        <v>0.1187708884547857</v>
      </c>
      <c r="H16326" t="n">
        <v>0.008195402432879514</v>
      </c>
    </row>
    <row r="16327">
      <c r="F16327" t="n">
        <v>0.09507896492159587</v>
      </c>
      <c r="G16327" t="n">
        <v>0.1187782014828292</v>
      </c>
      <c r="H16327" t="n">
        <v>0.008194582974582056</v>
      </c>
    </row>
    <row r="16328">
      <c r="F16328" t="n">
        <v>0.09509271486352486</v>
      </c>
      <c r="G16328" t="n">
        <v>0.1187855145108728</v>
      </c>
      <c r="H16328" t="n">
        <v>0.00819673642004877</v>
      </c>
    </row>
    <row r="16329">
      <c r="F16329" t="n">
        <v>0.09509273774572236</v>
      </c>
      <c r="G16329" t="n">
        <v>0.1187928275389162</v>
      </c>
      <c r="H16329" t="n">
        <v>0.00819673642004877</v>
      </c>
    </row>
    <row r="16330">
      <c r="F16330" t="n">
        <v>0.09507903356135386</v>
      </c>
      <c r="G16330" t="n">
        <v>0.1188001405669598</v>
      </c>
      <c r="H16330" t="n">
        <v>0.00819837576733278</v>
      </c>
    </row>
    <row r="16331">
      <c r="F16331" t="n">
        <v>0.09512023783374743</v>
      </c>
      <c r="G16331" t="n">
        <v>0.1188074535950033</v>
      </c>
      <c r="H16331" t="n">
        <v>0.00819673642004877</v>
      </c>
    </row>
    <row r="16332">
      <c r="F16332" t="n">
        <v>0.09512026083216019</v>
      </c>
      <c r="G16332" t="n">
        <v>0.1188147666230468</v>
      </c>
      <c r="H16332" t="n">
        <v>0.008199705900253401</v>
      </c>
    </row>
    <row r="16333">
      <c r="F16333" t="n">
        <v>0.09512028386784624</v>
      </c>
      <c r="G16333" t="n">
        <v>0.1188220796510903</v>
      </c>
      <c r="H16333" t="n">
        <v>0.008198886011652235</v>
      </c>
    </row>
    <row r="16334">
      <c r="F16334" t="n">
        <v>0.09512030694083579</v>
      </c>
      <c r="G16334" t="n">
        <v>0.1188293926791339</v>
      </c>
      <c r="H16334" t="n">
        <v>0.008198886011652235</v>
      </c>
    </row>
    <row r="16335">
      <c r="F16335" t="n">
        <v>0.09507914870538839</v>
      </c>
      <c r="G16335" t="n">
        <v>0.1188367057071774</v>
      </c>
      <c r="H16335" t="n">
        <v>0.008198886011652235</v>
      </c>
    </row>
    <row r="16336">
      <c r="F16336" t="n">
        <v>0.09509289896370365</v>
      </c>
      <c r="G16336" t="n">
        <v>0.1188440187352209</v>
      </c>
      <c r="H16336" t="n">
        <v>0.008201031746069887</v>
      </c>
    </row>
    <row r="16337">
      <c r="F16337" t="n">
        <v>0.09512037638392706</v>
      </c>
      <c r="G16337" t="n">
        <v>0.1188513317632644</v>
      </c>
      <c r="H16337" t="n">
        <v>0.008202671952419102</v>
      </c>
    </row>
    <row r="16338">
      <c r="F16338" t="n">
        <v>0.09510667248422133</v>
      </c>
      <c r="G16338" t="n">
        <v>0.1188586447913079</v>
      </c>
      <c r="H16338" t="n">
        <v>0.008200211642895281</v>
      </c>
    </row>
    <row r="16339">
      <c r="F16339" t="n">
        <v>0.09507924149278235</v>
      </c>
      <c r="G16339" t="n">
        <v>0.1188659578193515</v>
      </c>
      <c r="H16339" t="n">
        <v>0.008201031746069887</v>
      </c>
    </row>
    <row r="16340">
      <c r="F16340" t="n">
        <v>0.09509299191010451</v>
      </c>
      <c r="G16340" t="n">
        <v>0.118873270847395</v>
      </c>
      <c r="H16340" t="n">
        <v>0.008204814254703164</v>
      </c>
    </row>
    <row r="16341">
      <c r="F16341" t="n">
        <v>0.09507928811119853</v>
      </c>
      <c r="G16341" t="n">
        <v>0.1188805838754385</v>
      </c>
      <c r="H16341" t="n">
        <v>0.008203993937341166</v>
      </c>
    </row>
    <row r="16342">
      <c r="F16342" t="n">
        <v>0.09510676573976326</v>
      </c>
      <c r="G16342" t="n">
        <v>0.118887896903482</v>
      </c>
      <c r="H16342" t="n">
        <v>0.008203993937341166</v>
      </c>
    </row>
    <row r="16343">
      <c r="F16343" t="n">
        <v>0.09509306201362552</v>
      </c>
      <c r="G16343" t="n">
        <v>0.1188952099315255</v>
      </c>
      <c r="H16343" t="n">
        <v>0.008203993937341166</v>
      </c>
    </row>
    <row r="16344">
      <c r="F16344" t="n">
        <v>0.09512053972906206</v>
      </c>
      <c r="G16344" t="n">
        <v>0.118902522959569</v>
      </c>
      <c r="H16344" t="n">
        <v>0.008205311630057508</v>
      </c>
    </row>
    <row r="16345">
      <c r="F16345" t="n">
        <v>0.09512056321438175</v>
      </c>
      <c r="G16345" t="n">
        <v>0.1189098359876126</v>
      </c>
      <c r="H16345" t="n">
        <v>0.008204491098894501</v>
      </c>
    </row>
    <row r="16346">
      <c r="F16346" t="n">
        <v>0.09507940531460601</v>
      </c>
      <c r="G16346" t="n">
        <v>0.1189171490156561</v>
      </c>
      <c r="H16346" t="n">
        <v>0.008205311630057508</v>
      </c>
    </row>
    <row r="16347">
      <c r="F16347" t="n">
        <v>0.09507942886822038</v>
      </c>
      <c r="G16347" t="n">
        <v>0.1189244620436996</v>
      </c>
      <c r="H16347" t="n">
        <v>0.008205311630057508</v>
      </c>
    </row>
    <row r="16348">
      <c r="F16348" t="n">
        <v>0.09512063389645534</v>
      </c>
      <c r="G16348" t="n">
        <v>0.1189317750717431</v>
      </c>
      <c r="H16348" t="n">
        <v>0.008209087262136946</v>
      </c>
    </row>
    <row r="16349">
      <c r="F16349" t="n">
        <v>0.09512065753261864</v>
      </c>
      <c r="G16349" t="n">
        <v>0.1189390880997866</v>
      </c>
      <c r="H16349" t="n">
        <v>0.008208266517559648</v>
      </c>
    </row>
    <row r="16350">
      <c r="F16350" t="n">
        <v>0.09509322690583755</v>
      </c>
      <c r="G16350" t="n">
        <v>0.1189464011278301</v>
      </c>
      <c r="H16350" t="n">
        <v>0.008208266517559648</v>
      </c>
    </row>
    <row r="16351">
      <c r="F16351" t="n">
        <v>0.09510697776559843</v>
      </c>
      <c r="G16351" t="n">
        <v>0.1189537141558737</v>
      </c>
      <c r="H16351" t="n">
        <v>0.008209087262136946</v>
      </c>
    </row>
    <row r="16352">
      <c r="F16352" t="n">
        <v>0.09510700151283685</v>
      </c>
      <c r="G16352" t="n">
        <v>0.1189610271839172</v>
      </c>
      <c r="H16352" t="n">
        <v>0.008210397003035674</v>
      </c>
    </row>
    <row r="16353">
      <c r="F16353" t="n">
        <v>0.09507957098297068</v>
      </c>
      <c r="G16353" t="n">
        <v>0.1189683402119607</v>
      </c>
      <c r="H16353" t="n">
        <v>0.008211217960640217</v>
      </c>
    </row>
    <row r="16354">
      <c r="F16354" t="n">
        <v>0.0950933219610923</v>
      </c>
      <c r="G16354" t="n">
        <v>0.1189756532400042</v>
      </c>
      <c r="H16354" t="n">
        <v>0.008210397003035674</v>
      </c>
    </row>
    <row r="16355">
      <c r="F16355" t="n">
        <v>0.09509334581965473</v>
      </c>
      <c r="G16355" t="n">
        <v>0.1189829662680477</v>
      </c>
      <c r="H16355" t="n">
        <v>0.008208755087826588</v>
      </c>
    </row>
    <row r="16356">
      <c r="F16356" t="n">
        <v>0.09509336971617699</v>
      </c>
      <c r="G16356" t="n">
        <v>0.1189902792960913</v>
      </c>
      <c r="H16356" t="n">
        <v>0.008213344784570106</v>
      </c>
    </row>
    <row r="16357">
      <c r="F16357" t="n">
        <v>0.09512084798476902</v>
      </c>
      <c r="G16357" t="n">
        <v>0.1189975923241348</v>
      </c>
      <c r="H16357" t="n">
        <v>0.00821170244408129</v>
      </c>
    </row>
    <row r="16358">
      <c r="F16358" t="n">
        <v>0.09512087196209601</v>
      </c>
      <c r="G16358" t="n">
        <v>0.1190049053521783</v>
      </c>
      <c r="H16358" t="n">
        <v>0.00821170244408129</v>
      </c>
    </row>
    <row r="16359">
      <c r="F16359" t="n">
        <v>0.09509344163380459</v>
      </c>
      <c r="G16359" t="n">
        <v>0.1190122183802218</v>
      </c>
      <c r="H16359" t="n">
        <v>0.008210881273836882</v>
      </c>
    </row>
    <row r="16360">
      <c r="F16360" t="n">
        <v>0.09509346568246799</v>
      </c>
      <c r="G16360" t="n">
        <v>0.1190195314082653</v>
      </c>
      <c r="H16360" t="n">
        <v>0.00821546773060338</v>
      </c>
    </row>
    <row r="16361">
      <c r="F16361" t="n">
        <v>0.09512094412254554</v>
      </c>
      <c r="G16361" t="n">
        <v>0.1190268444363088</v>
      </c>
      <c r="H16361" t="n">
        <v>0.008213824965610258</v>
      </c>
    </row>
    <row r="16362">
      <c r="F16362" t="n">
        <v>0.09507978671509285</v>
      </c>
      <c r="G16362" t="n">
        <v>0.1190341574643524</v>
      </c>
      <c r="H16362" t="n">
        <v>0.008213003583113698</v>
      </c>
    </row>
    <row r="16363">
      <c r="F16363" t="n">
        <v>0.0950935380572431</v>
      </c>
      <c r="G16363" t="n">
        <v>0.1190414704923959</v>
      </c>
      <c r="H16363" t="n">
        <v>0.008213003583113698</v>
      </c>
    </row>
    <row r="16364">
      <c r="F16364" t="n">
        <v>0.09510728944243102</v>
      </c>
      <c r="G16364" t="n">
        <v>0.1190487835204394</v>
      </c>
      <c r="H16364" t="n">
        <v>0.00821676520105615</v>
      </c>
    </row>
    <row r="16365">
      <c r="F16365" t="n">
        <v>0.09507985931172444</v>
      </c>
      <c r="G16365" t="n">
        <v>0.1190560965484829</v>
      </c>
      <c r="H16365" t="n">
        <v>0.00821594360669548</v>
      </c>
    </row>
    <row r="16366">
      <c r="F16366" t="n">
        <v>0.09509361077582931</v>
      </c>
      <c r="G16366" t="n">
        <v>0.1190634095765264</v>
      </c>
      <c r="H16366" t="n">
        <v>0.00821758679541682</v>
      </c>
    </row>
    <row r="16367">
      <c r="F16367" t="n">
        <v>0.09509363509190133</v>
      </c>
      <c r="G16367" t="n">
        <v>0.11907072260457</v>
      </c>
      <c r="H16367" t="n">
        <v>0.00821676520105615</v>
      </c>
    </row>
    <row r="16368">
      <c r="F16368" t="n">
        <v>0.09510738663991467</v>
      </c>
      <c r="G16368" t="n">
        <v>0.1190780356326135</v>
      </c>
      <c r="H16368" t="n">
        <v>0.008218058364014392</v>
      </c>
    </row>
    <row r="16369">
      <c r="F16369" t="n">
        <v>0.09509368383904129</v>
      </c>
      <c r="G16369" t="n">
        <v>0.119085348660657</v>
      </c>
      <c r="H16369" t="n">
        <v>0.008218058364014392</v>
      </c>
    </row>
    <row r="16370">
      <c r="F16370" t="n">
        <v>0.09507998107166779</v>
      </c>
      <c r="G16370" t="n">
        <v>0.1190926616887005</v>
      </c>
      <c r="H16370" t="n">
        <v>0.008218880169850793</v>
      </c>
    </row>
    <row r="16371">
      <c r="F16371" t="n">
        <v>0.09512118714160792</v>
      </c>
      <c r="G16371" t="n">
        <v>0.1190999747167441</v>
      </c>
      <c r="H16371" t="n">
        <v>0.008219701975687195</v>
      </c>
    </row>
    <row r="16372">
      <c r="F16372" t="n">
        <v>0.09510748445109335</v>
      </c>
      <c r="G16372" t="n">
        <v>0.1191072877447876</v>
      </c>
      <c r="H16372" t="n">
        <v>0.008220169234244429</v>
      </c>
    </row>
    <row r="16373">
      <c r="F16373" t="n">
        <v>0.09510750900000417</v>
      </c>
      <c r="G16373" t="n">
        <v>0.1191146007728311</v>
      </c>
      <c r="H16373" t="n">
        <v>0.008220169234244429</v>
      </c>
    </row>
    <row r="16374">
      <c r="F16374" t="n">
        <v>0.09508007917079642</v>
      </c>
      <c r="G16374" t="n">
        <v>0.1191219138008746</v>
      </c>
      <c r="H16374" t="n">
        <v>0.008221813268091278</v>
      </c>
    </row>
    <row r="16375">
      <c r="F16375" t="n">
        <v>0.09510755821337649</v>
      </c>
      <c r="G16375" t="n">
        <v>0.1191292268289181</v>
      </c>
      <c r="H16375" t="n">
        <v>0.008221453986441626</v>
      </c>
    </row>
    <row r="16376">
      <c r="F16376" t="n">
        <v>0.09508012845141578</v>
      </c>
      <c r="G16376" t="n">
        <v>0.1191365398569616</v>
      </c>
      <c r="H16376" t="n">
        <v>0.008223920669305844</v>
      </c>
    </row>
    <row r="16377">
      <c r="F16377" t="n">
        <v>0.09512133479672882</v>
      </c>
      <c r="G16377" t="n">
        <v>0.1191438528850052</v>
      </c>
      <c r="H16377" t="n">
        <v>0.008221453986441626</v>
      </c>
    </row>
    <row r="16378">
      <c r="F16378" t="n">
        <v>0.09508017788639367</v>
      </c>
      <c r="G16378" t="n">
        <v>0.1191511659130487</v>
      </c>
      <c r="H16378" t="n">
        <v>0.008223098441684437</v>
      </c>
    </row>
    <row r="16379">
      <c r="F16379" t="n">
        <v>0.09512138432383166</v>
      </c>
      <c r="G16379" t="n">
        <v>0.1191584789410922</v>
      </c>
      <c r="H16379" t="n">
        <v>0.008221453986441626</v>
      </c>
    </row>
    <row r="16380">
      <c r="F16380" t="n">
        <v>0.09510768192226091</v>
      </c>
      <c r="G16380" t="n">
        <v>0.1191657919691357</v>
      </c>
      <c r="H16380" t="n">
        <v>0.008223556862217622</v>
      </c>
    </row>
    <row r="16381">
      <c r="F16381" t="n">
        <v>0.09508025232881079</v>
      </c>
      <c r="G16381" t="n">
        <v>0.1191731049971792</v>
      </c>
      <c r="H16381" t="n">
        <v>0.008223556862217622</v>
      </c>
    </row>
    <row r="16382">
      <c r="F16382" t="n">
        <v>0.09512145890474949</v>
      </c>
      <c r="G16382" t="n">
        <v>0.1191804180252228</v>
      </c>
      <c r="H16382" t="n">
        <v>0.008224379300147636</v>
      </c>
    </row>
    <row r="16383">
      <c r="F16383" t="n">
        <v>0.09512148384257976</v>
      </c>
      <c r="G16383" t="n">
        <v>0.1191877310532663</v>
      </c>
      <c r="H16383" t="n">
        <v>0.008224379300147636</v>
      </c>
    </row>
    <row r="16384">
      <c r="F16384" t="n">
        <v>0.09512150881922249</v>
      </c>
      <c r="G16384" t="n">
        <v>0.1191950440813098</v>
      </c>
      <c r="H16384" t="n">
        <v>0.008225655841326762</v>
      </c>
    </row>
    <row r="16385">
      <c r="F16385" t="n">
        <v>0.09512153383470792</v>
      </c>
      <c r="G16385" t="n">
        <v>0.1192023571093533</v>
      </c>
      <c r="H16385" t="n">
        <v>0.008225655841326762</v>
      </c>
    </row>
    <row r="16386">
      <c r="F16386" t="n">
        <v>0.09512155888906615</v>
      </c>
      <c r="G16386" t="n">
        <v>0.1192096701373968</v>
      </c>
      <c r="H16386" t="n">
        <v>0.008228123784873516</v>
      </c>
    </row>
    <row r="16387">
      <c r="F16387" t="n">
        <v>0.09510785674170247</v>
      </c>
      <c r="G16387" t="n">
        <v>0.1192169831654403</v>
      </c>
      <c r="H16387" t="n">
        <v>0.008225655841326762</v>
      </c>
    </row>
    <row r="16388">
      <c r="F16388" t="n">
        <v>0.09510788187138416</v>
      </c>
      <c r="G16388" t="n">
        <v>0.1192242961934839</v>
      </c>
      <c r="H16388" t="n">
        <v>0.008228573777824599</v>
      </c>
    </row>
    <row r="16389">
      <c r="F16389" t="n">
        <v>0.09510790704002536</v>
      </c>
      <c r="G16389" t="n">
        <v>0.1192316092215274</v>
      </c>
      <c r="H16389" t="n">
        <v>0.008229396635202382</v>
      </c>
    </row>
    <row r="16390">
      <c r="F16390" t="n">
        <v>0.09512165949583093</v>
      </c>
      <c r="G16390" t="n">
        <v>0.1192389222495709</v>
      </c>
      <c r="H16390" t="n">
        <v>0.008229396635202382</v>
      </c>
    </row>
    <row r="16391">
      <c r="F16391" t="n">
        <v>0.09508050299290854</v>
      </c>
      <c r="G16391" t="n">
        <v>0.1192462352776144</v>
      </c>
      <c r="H16391" t="n">
        <v>0.008229842096255558</v>
      </c>
    </row>
    <row r="16392">
      <c r="F16392" t="n">
        <v>0.09509425552678002</v>
      </c>
      <c r="G16392" t="n">
        <v>0.1192535483056579</v>
      </c>
      <c r="H16392" t="n">
        <v>0.008231488229288113</v>
      </c>
    </row>
    <row r="16393">
      <c r="F16393" t="n">
        <v>0.09512173536054802</v>
      </c>
      <c r="G16393" t="n">
        <v>0.1192608613337014</v>
      </c>
      <c r="H16393" t="n">
        <v>0.008229842096255558</v>
      </c>
    </row>
    <row r="16394">
      <c r="F16394" t="n">
        <v>0.09508057895208785</v>
      </c>
      <c r="G16394" t="n">
        <v>0.119268174361745</v>
      </c>
      <c r="H16394" t="n">
        <v>0.00823231129580439</v>
      </c>
    </row>
    <row r="16395">
      <c r="F16395" t="n">
        <v>0.09510805887171123</v>
      </c>
      <c r="G16395" t="n">
        <v>0.1192754873897885</v>
      </c>
      <c r="H16395" t="n">
        <v>0.008230665162771836</v>
      </c>
    </row>
    <row r="16396">
      <c r="F16396" t="n">
        <v>0.09512181157729355</v>
      </c>
      <c r="G16396" t="n">
        <v>0.119282800417832</v>
      </c>
      <c r="H16396" t="n">
        <v>0.008231929365430754</v>
      </c>
    </row>
    <row r="16397">
      <c r="F16397" t="n">
        <v>0.09508065526346152</v>
      </c>
      <c r="G16397" t="n">
        <v>0.1192901134458755</v>
      </c>
      <c r="H16397" t="n">
        <v>0.008232752640694823</v>
      </c>
    </row>
    <row r="16398">
      <c r="F16398" t="n">
        <v>0.09508068077899232</v>
      </c>
      <c r="G16398" t="n">
        <v>0.119297426473919</v>
      </c>
      <c r="H16398" t="n">
        <v>0.008234399191222961</v>
      </c>
    </row>
    <row r="16399">
      <c r="F16399" t="n">
        <v>0.095108160875847</v>
      </c>
      <c r="G16399" t="n">
        <v>0.1193047395019626</v>
      </c>
      <c r="H16399" t="n">
        <v>0.008232752640694823</v>
      </c>
    </row>
    <row r="16400">
      <c r="F16400" t="n">
        <v>0.09508073192784416</v>
      </c>
      <c r="G16400" t="n">
        <v>0.1193120525300061</v>
      </c>
      <c r="H16400" t="n">
        <v>0.008234012724650174</v>
      </c>
    </row>
    <row r="16401">
      <c r="F16401" t="n">
        <v>0.0951082121135427</v>
      </c>
      <c r="G16401" t="n">
        <v>0.1193193655580496</v>
      </c>
      <c r="H16401" t="n">
        <v>0.008234012724650174</v>
      </c>
    </row>
    <row r="16402">
      <c r="F16402" t="n">
        <v>0.09512196507012916</v>
      </c>
      <c r="G16402" t="n">
        <v>0.1193266785860931</v>
      </c>
      <c r="H16402" t="n">
        <v>0.008234836208271</v>
      </c>
    </row>
    <row r="16403">
      <c r="F16403" t="n">
        <v>0.09510826350864546</v>
      </c>
      <c r="G16403" t="n">
        <v>0.1193339916141366</v>
      </c>
      <c r="H16403" t="n">
        <v>0.008235659691891826</v>
      </c>
    </row>
    <row r="16404">
      <c r="F16404" t="n">
        <v>0.09509456198142699</v>
      </c>
      <c r="G16404" t="n">
        <v>0.1193413046421802</v>
      </c>
      <c r="H16404" t="n">
        <v>0.00823609217059159</v>
      </c>
    </row>
    <row r="16405">
      <c r="F16405" t="n">
        <v>0.09512204234784902</v>
      </c>
      <c r="G16405" t="n">
        <v>0.1193486176702237</v>
      </c>
      <c r="H16405" t="n">
        <v>0.008236915862177807</v>
      </c>
    </row>
    <row r="16406">
      <c r="F16406" t="n">
        <v>0.09512206818600155</v>
      </c>
      <c r="G16406" t="n">
        <v>0.1193559306982672</v>
      </c>
      <c r="H16406" t="n">
        <v>0.008236915862177807</v>
      </c>
    </row>
    <row r="16407">
      <c r="F16407" t="n">
        <v>0.09509463948041505</v>
      </c>
      <c r="G16407" t="n">
        <v>0.1193632437263107</v>
      </c>
      <c r="H16407" t="n">
        <v>0.008238167699932771</v>
      </c>
    </row>
    <row r="16408">
      <c r="F16408" t="n">
        <v>0.09510839268664262</v>
      </c>
      <c r="G16408" t="n">
        <v>0.1193705567543542</v>
      </c>
      <c r="H16408" t="n">
        <v>0.008238167699932771</v>
      </c>
    </row>
    <row r="16409">
      <c r="F16409" t="n">
        <v>0.09508096404719196</v>
      </c>
      <c r="G16409" t="n">
        <v>0.1193778697823978</v>
      </c>
      <c r="H16409" t="n">
        <v>0.008240639397412498</v>
      </c>
    </row>
    <row r="16410">
      <c r="F16410" t="n">
        <v>0.09508099003575465</v>
      </c>
      <c r="G16410" t="n">
        <v>0.1193851828104413</v>
      </c>
      <c r="H16410" t="n">
        <v>0.008239815498252588</v>
      </c>
    </row>
    <row r="16411">
      <c r="F16411" t="n">
        <v>0.09512219796996699</v>
      </c>
      <c r="G16411" t="n">
        <v>0.1193924958384848</v>
      </c>
      <c r="H16411" t="n">
        <v>0.008238991599092679</v>
      </c>
    </row>
    <row r="16412">
      <c r="F16412" t="n">
        <v>0.09509476943637499</v>
      </c>
      <c r="G16412" t="n">
        <v>0.1193998088665283</v>
      </c>
      <c r="H16412" t="n">
        <v>0.008241063415693053</v>
      </c>
    </row>
    <row r="16413">
      <c r="F16413" t="n">
        <v>0.09510852285371499</v>
      </c>
      <c r="G16413" t="n">
        <v>0.1194071218945718</v>
      </c>
      <c r="H16413" t="n">
        <v>0.008240239309351484</v>
      </c>
    </row>
    <row r="16414">
      <c r="F16414" t="n">
        <v>0.09509482169630598</v>
      </c>
      <c r="G16414" t="n">
        <v>0.1194144349226153</v>
      </c>
      <c r="H16414" t="n">
        <v>0.008242711628376191</v>
      </c>
    </row>
    <row r="16415">
      <c r="F16415" t="n">
        <v>0.09508112057340315</v>
      </c>
      <c r="G16415" t="n">
        <v>0.1194217479506589</v>
      </c>
      <c r="H16415" t="n">
        <v>0.008241887522034622</v>
      </c>
    </row>
    <row r="16416">
      <c r="F16416" t="n">
        <v>0.09509487411519735</v>
      </c>
      <c r="G16416" t="n">
        <v>0.1194290609787024</v>
      </c>
      <c r="H16416" t="n">
        <v>0.008243131308656369</v>
      </c>
    </row>
    <row r="16417">
      <c r="F16417" t="n">
        <v>0.09512235501975508</v>
      </c>
      <c r="G16417" t="n">
        <v>0.1194363740067459</v>
      </c>
      <c r="H16417" t="n">
        <v>0.008243131308656369</v>
      </c>
    </row>
    <row r="16418">
      <c r="F16418" t="n">
        <v>0.09512238133397874</v>
      </c>
      <c r="G16418" t="n">
        <v>0.1194436870347894</v>
      </c>
      <c r="H16418" t="n">
        <v>0.0082447799349181</v>
      </c>
    </row>
    <row r="16419">
      <c r="F16419" t="n">
        <v>0.09508122571913416</v>
      </c>
      <c r="G16419" t="n">
        <v>0.1194510000628329</v>
      </c>
      <c r="H16419" t="n">
        <v>0.008243955621787234</v>
      </c>
    </row>
    <row r="16420">
      <c r="F16420" t="n">
        <v>0.09510870675644467</v>
      </c>
      <c r="G16420" t="n">
        <v>0.1194583130908765</v>
      </c>
      <c r="H16420" t="n">
        <v>0.008245195274660059</v>
      </c>
    </row>
    <row r="16421">
      <c r="F16421" t="n">
        <v>0.09509500585946154</v>
      </c>
      <c r="G16421" t="n">
        <v>0.11946562611892</v>
      </c>
      <c r="H16421" t="n">
        <v>0.008246844313714991</v>
      </c>
    </row>
    <row r="16422">
      <c r="F16422" t="n">
        <v>0.09508130499714001</v>
      </c>
      <c r="G16422" t="n">
        <v>0.1194729391469635</v>
      </c>
      <c r="H16422" t="n">
        <v>0.008246844313714991</v>
      </c>
    </row>
    <row r="16423">
      <c r="F16423" t="n">
        <v>0.0951225135037321</v>
      </c>
      <c r="G16423" t="n">
        <v>0.119480252175007</v>
      </c>
      <c r="H16423" t="n">
        <v>0.008244370755132593</v>
      </c>
    </row>
    <row r="16424">
      <c r="F16424" t="n">
        <v>0.09510881272140773</v>
      </c>
      <c r="G16424" t="n">
        <v>0.1194875652030505</v>
      </c>
      <c r="H16424" t="n">
        <v>0.008248904761443646</v>
      </c>
    </row>
    <row r="16425">
      <c r="F16425" t="n">
        <v>0.09509511197381545</v>
      </c>
      <c r="G16425" t="n">
        <v>0.1194948782310941</v>
      </c>
      <c r="H16425" t="n">
        <v>0.00824725531038157</v>
      </c>
    </row>
    <row r="16426">
      <c r="F16426" t="n">
        <v>0.09508141126097347</v>
      </c>
      <c r="G16426" t="n">
        <v>0.1195021912591376</v>
      </c>
      <c r="H16426" t="n">
        <v>0.00824725531038157</v>
      </c>
    </row>
    <row r="16427">
      <c r="F16427" t="n">
        <v>0.09510889261550567</v>
      </c>
      <c r="G16427" t="n">
        <v>0.1195095042871811</v>
      </c>
      <c r="H16427" t="n">
        <v>0.008246430584850532</v>
      </c>
    </row>
    <row r="16428">
      <c r="F16428" t="n">
        <v>0.09512264667397699</v>
      </c>
      <c r="G16428" t="n">
        <v>0.1195168173152246</v>
      </c>
      <c r="H16428" t="n">
        <v>0.008248486481357084</v>
      </c>
    </row>
    <row r="16429">
      <c r="F16429" t="n">
        <v>0.09509521872932145</v>
      </c>
      <c r="G16429" t="n">
        <v>0.1195241303432681</v>
      </c>
      <c r="H16429" t="n">
        <v>0.008250961274780833</v>
      </c>
    </row>
    <row r="16430">
      <c r="F16430" t="n">
        <v>0.09512270022305758</v>
      </c>
      <c r="G16430" t="n">
        <v>0.1195314433713116</v>
      </c>
      <c r="H16430" t="n">
        <v>0.008249311412498333</v>
      </c>
    </row>
    <row r="16431">
      <c r="F16431" t="n">
        <v>0.09512272705792918</v>
      </c>
      <c r="G16431" t="n">
        <v>0.1195387563993552</v>
      </c>
      <c r="H16431" t="n">
        <v>0.008250961274780833</v>
      </c>
    </row>
    <row r="16432">
      <c r="F16432" t="n">
        <v>0.09510902657546527</v>
      </c>
      <c r="G16432" t="n">
        <v>0.1195460694273987</v>
      </c>
      <c r="H16432" t="n">
        <v>0.008252188714045556</v>
      </c>
    </row>
    <row r="16433">
      <c r="F16433" t="n">
        <v>0.09512278084848583</v>
      </c>
      <c r="G16433" t="n">
        <v>0.1195533824554422</v>
      </c>
      <c r="H16433" t="n">
        <v>0.008253013850403324</v>
      </c>
    </row>
    <row r="16434">
      <c r="F16434" t="n">
        <v>0.09510908044124863</v>
      </c>
      <c r="G16434" t="n">
        <v>0.1195606954834857</v>
      </c>
      <c r="H16434" t="n">
        <v>0.008252188714045556</v>
      </c>
    </row>
    <row r="16435">
      <c r="F16435" t="n">
        <v>0.09508165270328323</v>
      </c>
      <c r="G16435" t="n">
        <v>0.1195680085115292</v>
      </c>
      <c r="H16435" t="n">
        <v>0.008252188714045556</v>
      </c>
    </row>
    <row r="16436">
      <c r="F16436" t="n">
        <v>0.0950816797316528</v>
      </c>
      <c r="G16436" t="n">
        <v>0.1195753215395727</v>
      </c>
      <c r="H16436" t="n">
        <v>0.008255062484987892</v>
      </c>
    </row>
    <row r="16437">
      <c r="F16437" t="n">
        <v>0.09510916154260612</v>
      </c>
      <c r="G16437" t="n">
        <v>0.1195826345676163</v>
      </c>
      <c r="H16437" t="n">
        <v>0.00825423714380763</v>
      </c>
    </row>
    <row r="16438">
      <c r="F16438" t="n">
        <v>0.09510918865722801</v>
      </c>
      <c r="G16438" t="n">
        <v>0.1195899475956598</v>
      </c>
      <c r="H16438" t="n">
        <v>0.008252586461447105</v>
      </c>
    </row>
    <row r="16439">
      <c r="F16439" t="n">
        <v>0.09510921581231818</v>
      </c>
      <c r="G16439" t="n">
        <v>0.1195972606237033</v>
      </c>
      <c r="H16439" t="n">
        <v>0.008252586461447105</v>
      </c>
    </row>
    <row r="16440">
      <c r="F16440" t="n">
        <v>0.09512297038714448</v>
      </c>
      <c r="G16440" t="n">
        <v>0.1196045736517468</v>
      </c>
      <c r="H16440" t="n">
        <v>0.008256281629602917</v>
      </c>
    </row>
    <row r="16441">
      <c r="F16441" t="n">
        <v>0.09508181548010217</v>
      </c>
      <c r="G16441" t="n">
        <v>0.1196118866797903</v>
      </c>
      <c r="H16441" t="n">
        <v>0.008256281629602917</v>
      </c>
    </row>
    <row r="16442">
      <c r="F16442" t="n">
        <v>0.09509557013601194</v>
      </c>
      <c r="G16442" t="n">
        <v>0.1196191997078339</v>
      </c>
      <c r="H16442" t="n">
        <v>0.008254630538386118</v>
      </c>
    </row>
    <row r="16443">
      <c r="F16443" t="n">
        <v>0.09508187006312582</v>
      </c>
      <c r="G16443" t="n">
        <v>0.1196265127358774</v>
      </c>
      <c r="H16443" t="n">
        <v>0.008257107175211316</v>
      </c>
    </row>
    <row r="16444">
      <c r="F16444" t="n">
        <v>0.09508189741553916</v>
      </c>
      <c r="G16444" t="n">
        <v>0.1196338257639209</v>
      </c>
      <c r="H16444" t="n">
        <v>0.008257496418466669</v>
      </c>
    </row>
    <row r="16445">
      <c r="F16445" t="n">
        <v>0.09509565220148872</v>
      </c>
      <c r="G16445" t="n">
        <v>0.1196411387919644</v>
      </c>
      <c r="H16445" t="n">
        <v>0.008258322168108515</v>
      </c>
    </row>
    <row r="16446">
      <c r="F16446" t="n">
        <v>0.09508195224231977</v>
      </c>
      <c r="G16446" t="n">
        <v>0.1196484518200079</v>
      </c>
      <c r="H16446" t="n">
        <v>0.008259147917750361</v>
      </c>
    </row>
    <row r="16447">
      <c r="F16447" t="n">
        <v>0.09509570711513368</v>
      </c>
      <c r="G16447" t="n">
        <v>0.1196557648480514</v>
      </c>
      <c r="H16447" t="n">
        <v>0.008256670668824823</v>
      </c>
    </row>
    <row r="16448">
      <c r="F16448" t="n">
        <v>0.09510946203418294</v>
      </c>
      <c r="G16448" t="n">
        <v>0.119663077876095</v>
      </c>
      <c r="H16448" t="n">
        <v>0.00826118470928181</v>
      </c>
    </row>
    <row r="16449">
      <c r="F16449" t="n">
        <v>0.09509576219172194</v>
      </c>
      <c r="G16449" t="n">
        <v>0.1196703909041385</v>
      </c>
      <c r="H16449" t="n">
        <v>0.008260358756001538</v>
      </c>
    </row>
    <row r="16450">
      <c r="F16450" t="n">
        <v>0.09510951719784919</v>
      </c>
      <c r="G16450" t="n">
        <v>0.119677703932182</v>
      </c>
      <c r="H16450" t="n">
        <v>0.008259532802721266</v>
      </c>
    </row>
    <row r="16451">
      <c r="F16451" t="n">
        <v>0.09510954484091286</v>
      </c>
      <c r="G16451" t="n">
        <v>0.1196850169602255</v>
      </c>
      <c r="H16451" t="n">
        <v>0.00826118470928181</v>
      </c>
    </row>
    <row r="16452">
      <c r="F16452" t="n">
        <v>0.09508211770046507</v>
      </c>
      <c r="G16452" t="n">
        <v>0.1196923299882691</v>
      </c>
      <c r="H16452" t="n">
        <v>0.008263217546482425</v>
      </c>
    </row>
    <row r="16453">
      <c r="F16453" t="n">
        <v>0.09509587283469401</v>
      </c>
      <c r="G16453" t="n">
        <v>0.1196996430163126</v>
      </c>
      <c r="H16453" t="n">
        <v>0.008263217546482425</v>
      </c>
    </row>
    <row r="16454">
      <c r="F16454" t="n">
        <v>0.09508217317991921</v>
      </c>
      <c r="G16454" t="n">
        <v>0.1197069560443561</v>
      </c>
      <c r="H16454" t="n">
        <v>0.008263217546482425</v>
      </c>
    </row>
    <row r="16455">
      <c r="F16455" t="n">
        <v>0.09510965582207551</v>
      </c>
      <c r="G16455" t="n">
        <v>0.1197142690723996</v>
      </c>
      <c r="H16455" t="n">
        <v>0.008263217546482425</v>
      </c>
    </row>
    <row r="16456">
      <c r="F16456" t="n">
        <v>0.09512341109304345</v>
      </c>
      <c r="G16456" t="n">
        <v>0.1197215821004431</v>
      </c>
      <c r="H16456" t="n">
        <v>0.008262767347916804</v>
      </c>
    </row>
    <row r="16457">
      <c r="F16457" t="n">
        <v>0.09510971155842401</v>
      </c>
      <c r="G16457" t="n">
        <v>0.1197288951284867</v>
      </c>
      <c r="H16457" t="n">
        <v>0.008262767347916804</v>
      </c>
    </row>
    <row r="16458">
      <c r="F16458" t="n">
        <v>0.09512346691702642</v>
      </c>
      <c r="G16458" t="n">
        <v>0.1197362081565302</v>
      </c>
      <c r="H16458" t="n">
        <v>0.00826442006665826</v>
      </c>
    </row>
    <row r="16459">
      <c r="F16459" t="n">
        <v>0.0951097674589392</v>
      </c>
      <c r="G16459" t="n">
        <v>0.1197435211845737</v>
      </c>
      <c r="H16459" t="n">
        <v>0.008263593707287532</v>
      </c>
    </row>
    <row r="16460">
      <c r="F16460" t="n">
        <v>0.09510979547083473</v>
      </c>
      <c r="G16460" t="n">
        <v>0.1197508342126172</v>
      </c>
      <c r="H16460" t="n">
        <v>0.008264791659131982</v>
      </c>
    </row>
    <row r="16461">
      <c r="F16461" t="n">
        <v>0.09508236864929556</v>
      </c>
      <c r="G16461" t="n">
        <v>0.1197581472406607</v>
      </c>
      <c r="H16461" t="n">
        <v>0.008267271344598268</v>
      </c>
    </row>
    <row r="16462">
      <c r="F16462" t="n">
        <v>0.09510985161805258</v>
      </c>
      <c r="G16462" t="n">
        <v>0.1197654602687042</v>
      </c>
      <c r="H16462" t="n">
        <v>0.008266444782776172</v>
      </c>
    </row>
    <row r="16463">
      <c r="F16463" t="n">
        <v>0.09512360719634111</v>
      </c>
      <c r="G16463" t="n">
        <v>0.1197727732967478</v>
      </c>
      <c r="H16463" t="n">
        <v>0.008267271344598268</v>
      </c>
    </row>
    <row r="16464">
      <c r="F16464" t="n">
        <v>0.09512363537576388</v>
      </c>
      <c r="G16464" t="n">
        <v>0.1197800863247913</v>
      </c>
      <c r="H16464" t="n">
        <v>0.008268465534989928</v>
      </c>
    </row>
    <row r="16465">
      <c r="F16465" t="n">
        <v>0.0950962086993542</v>
      </c>
      <c r="G16465" t="n">
        <v>0.1197873993528348</v>
      </c>
      <c r="H16465" t="n">
        <v>0.008267638771112817</v>
      </c>
    </row>
    <row r="16466">
      <c r="F16466" t="n">
        <v>0.09509623695566996</v>
      </c>
      <c r="G16466" t="n">
        <v>0.1197947123808783</v>
      </c>
      <c r="H16466" t="n">
        <v>0.008266812007235705</v>
      </c>
    </row>
    <row r="16467">
      <c r="F16467" t="n">
        <v>0.09508253779909473</v>
      </c>
      <c r="G16467" t="n">
        <v>0.1198020254089218</v>
      </c>
      <c r="H16467" t="n">
        <v>0.00826929229886704</v>
      </c>
    </row>
    <row r="16468">
      <c r="F16468" t="n">
        <v>0.09508256613522503</v>
      </c>
      <c r="G16468" t="n">
        <v>0.1198093384369653</v>
      </c>
      <c r="H16468" t="n">
        <v>0.008268828388905742</v>
      </c>
    </row>
    <row r="16469">
      <c r="F16469" t="n">
        <v>0.09509632197259268</v>
      </c>
      <c r="G16469" t="n">
        <v>0.1198166514650089</v>
      </c>
      <c r="H16469" t="n">
        <v>0.008270482319976629</v>
      </c>
    </row>
    <row r="16470">
      <c r="F16470" t="n">
        <v>0.09512380531975448</v>
      </c>
      <c r="G16470" t="n">
        <v>0.1198239644930524</v>
      </c>
      <c r="H16470" t="n">
        <v>0.008270482319976629</v>
      </c>
    </row>
    <row r="16471">
      <c r="F16471" t="n">
        <v>0.09509637885748914</v>
      </c>
      <c r="G16471" t="n">
        <v>0.1198312775210959</v>
      </c>
      <c r="H16471" t="n">
        <v>0.008268828388905742</v>
      </c>
    </row>
    <row r="16472">
      <c r="F16472" t="n">
        <v>0.09509640736211228</v>
      </c>
      <c r="G16472" t="n">
        <v>0.1198385905491394</v>
      </c>
      <c r="H16472" t="n">
        <v>0.008270840800819856</v>
      </c>
    </row>
    <row r="16473">
      <c r="F16473" t="n">
        <v>0.09508270843695996</v>
      </c>
      <c r="G16473" t="n">
        <v>0.1198459035771829</v>
      </c>
      <c r="H16473" t="n">
        <v>0.008272495134413381</v>
      </c>
    </row>
    <row r="16474">
      <c r="F16474" t="n">
        <v>0.0951101919699836</v>
      </c>
      <c r="G16474" t="n">
        <v>0.1198532166052265</v>
      </c>
      <c r="H16474" t="n">
        <v>0.008270840800819856</v>
      </c>
    </row>
    <row r="16475">
      <c r="F16475" t="n">
        <v>0.09509649312504342</v>
      </c>
      <c r="G16475" t="n">
        <v>0.11986052963327</v>
      </c>
      <c r="H16475" t="n">
        <v>0.008272849239655829</v>
      </c>
    </row>
    <row r="16476">
      <c r="F16476" t="n">
        <v>0.09511024927566264</v>
      </c>
      <c r="G16476" t="n">
        <v>0.1198678426613135</v>
      </c>
      <c r="H16476" t="n">
        <v>0.008274503974977292</v>
      </c>
    </row>
    <row r="16477">
      <c r="F16477" t="n">
        <v>0.09512400547363525</v>
      </c>
      <c r="G16477" t="n">
        <v>0.119875155689357</v>
      </c>
      <c r="H16477" t="n">
        <v>0.008274503974977292</v>
      </c>
    </row>
    <row r="16478">
      <c r="F16478" t="n">
        <v>0.09508285177659978</v>
      </c>
      <c r="G16478" t="n">
        <v>0.1198824687174005</v>
      </c>
      <c r="H16478" t="n">
        <v>0.008272849239655829</v>
      </c>
    </row>
    <row r="16479">
      <c r="F16479" t="n">
        <v>0.09511033554636936</v>
      </c>
      <c r="G16479" t="n">
        <v>0.119889781745444</v>
      </c>
      <c r="H16479" t="n">
        <v>0.008275331342638024</v>
      </c>
    </row>
    <row r="16480">
      <c r="F16480" t="n">
        <v>0.09508290940391381</v>
      </c>
      <c r="G16480" t="n">
        <v>0.1198970947734876</v>
      </c>
      <c r="H16480" t="n">
        <v>0.008277336406472489</v>
      </c>
    </row>
    <row r="16481">
      <c r="F16481" t="n">
        <v>0.09512412076290358</v>
      </c>
      <c r="G16481" t="n">
        <v>0.1199044078015311</v>
      </c>
      <c r="H16481" t="n">
        <v>0.008275681270218445</v>
      </c>
    </row>
    <row r="16482">
      <c r="F16482" t="n">
        <v>0.09508296719813744</v>
      </c>
      <c r="G16482" t="n">
        <v>0.1199117208295746</v>
      </c>
      <c r="H16482" t="n">
        <v>0.008274853702091424</v>
      </c>
    </row>
    <row r="16483">
      <c r="F16483" t="n">
        <v>0.09509672365795635</v>
      </c>
      <c r="G16483" t="n">
        <v>0.1199190338576181</v>
      </c>
      <c r="H16483" t="n">
        <v>0.008275681270218445</v>
      </c>
    </row>
    <row r="16484">
      <c r="F16484" t="n">
        <v>0.09508302515951197</v>
      </c>
      <c r="G16484" t="n">
        <v>0.1199263468856616</v>
      </c>
      <c r="H16484" t="n">
        <v>0.008277681952999709</v>
      </c>
    </row>
    <row r="16485">
      <c r="F16485" t="n">
        <v>0.09512423672049328</v>
      </c>
      <c r="G16485" t="n">
        <v>0.1199336599137052</v>
      </c>
      <c r="H16485" t="n">
        <v>0.008279337489390309</v>
      </c>
    </row>
    <row r="16486">
      <c r="F16486" t="n">
        <v>0.09512426581454228</v>
      </c>
      <c r="G16486" t="n">
        <v>0.1199409729417487</v>
      </c>
      <c r="H16486" t="n">
        <v>0.008277681952999709</v>
      </c>
    </row>
    <row r="16487">
      <c r="F16487" t="n">
        <v>0.09511056743884475</v>
      </c>
      <c r="G16487" t="n">
        <v>0.1199482859697922</v>
      </c>
      <c r="H16487" t="n">
        <v>0.008277681952999709</v>
      </c>
    </row>
    <row r="16488">
      <c r="F16488" t="n">
        <v>0.09509686909926399</v>
      </c>
      <c r="G16488" t="n">
        <v>0.1199555989978357</v>
      </c>
      <c r="H16488" t="n">
        <v>0.008279678652337792</v>
      </c>
    </row>
    <row r="16489">
      <c r="F16489" t="n">
        <v>0.09508317079581752</v>
      </c>
      <c r="G16489" t="n">
        <v>0.1199629120258792</v>
      </c>
      <c r="H16489" t="n">
        <v>0.008278850684472558</v>
      </c>
    </row>
    <row r="16490">
      <c r="F16490" t="n">
        <v>0.09512438261024994</v>
      </c>
      <c r="G16490" t="n">
        <v>0.1199702250539228</v>
      </c>
      <c r="H16490" t="n">
        <v>0.008278850684472558</v>
      </c>
    </row>
    <row r="16491">
      <c r="F16491" t="n">
        <v>0.0950969568674826</v>
      </c>
      <c r="G16491" t="n">
        <v>0.1199775380819663</v>
      </c>
      <c r="H16491" t="n">
        <v>0.008283327699183112</v>
      </c>
    </row>
    <row r="16492">
      <c r="F16492" t="n">
        <v>0.09509698620764218</v>
      </c>
      <c r="G16492" t="n">
        <v>0.1199848511100098</v>
      </c>
      <c r="H16492" t="n">
        <v>0.008282499532046622</v>
      </c>
    </row>
    <row r="16493">
      <c r="F16493" t="n">
        <v>0.09512447064836299</v>
      </c>
      <c r="G16493" t="n">
        <v>0.1199921641380533</v>
      </c>
      <c r="H16493" t="n">
        <v>0.008281671364910131</v>
      </c>
    </row>
    <row r="16494">
      <c r="F16494" t="n">
        <v>0.09508331748209625</v>
      </c>
      <c r="G16494" t="n">
        <v>0.1199994771660968</v>
      </c>
      <c r="H16494" t="n">
        <v>0.008280843197773639</v>
      </c>
    </row>
    <row r="16495">
      <c r="F16495" t="n">
        <v>0.09508334694568063</v>
      </c>
      <c r="G16495" t="n">
        <v>0.1200067901941404</v>
      </c>
      <c r="H16495" t="n">
        <v>0.008282499532046622</v>
      </c>
    </row>
    <row r="16496">
      <c r="F16496" t="n">
        <v>0.09508337645144499</v>
      </c>
      <c r="G16496" t="n">
        <v>0.1200141032221839</v>
      </c>
      <c r="H16496" t="n">
        <v>0.008283660087394161</v>
      </c>
    </row>
    <row r="16497">
      <c r="F16497" t="n">
        <v>0.09509713354044827</v>
      </c>
      <c r="G16497" t="n">
        <v>0.1200214162502274</v>
      </c>
      <c r="H16497" t="n">
        <v>0.0082844884534029</v>
      </c>
    </row>
    <row r="16498">
      <c r="F16498" t="n">
        <v>0.09512461822159868</v>
      </c>
      <c r="G16498" t="n">
        <v>0.1200287292782709</v>
      </c>
      <c r="H16498" t="n">
        <v>0.00828531681941164</v>
      </c>
    </row>
    <row r="16499">
      <c r="F16499" t="n">
        <v>0.09512464786297453</v>
      </c>
      <c r="G16499" t="n">
        <v>0.1200360423063144</v>
      </c>
      <c r="H16499" t="n">
        <v>0.008282831721385423</v>
      </c>
    </row>
    <row r="16500">
      <c r="F16500" t="n">
        <v>0.09512467754666368</v>
      </c>
      <c r="G16500" t="n">
        <v>0.1200433553343579</v>
      </c>
      <c r="H16500" t="n">
        <v>0.008286473380948971</v>
      </c>
    </row>
    <row r="16501">
      <c r="F16501" t="n">
        <v>0.09512470727269637</v>
      </c>
      <c r="G16501" t="n">
        <v>0.1200506683624015</v>
      </c>
      <c r="H16501" t="n">
        <v>0.008286473380948971</v>
      </c>
    </row>
    <row r="16502">
      <c r="F16502" t="n">
        <v>0.09509728192936728</v>
      </c>
      <c r="G16502" t="n">
        <v>0.120057981390445</v>
      </c>
      <c r="H16502" t="n">
        <v>0.008286473380948971</v>
      </c>
    </row>
    <row r="16503">
      <c r="F16503" t="n">
        <v>0.09509731173421654</v>
      </c>
      <c r="G16503" t="n">
        <v>0.1200652944184885</v>
      </c>
      <c r="H16503" t="n">
        <v>0.008285644816467324</v>
      </c>
    </row>
    <row r="16504">
      <c r="F16504" t="n">
        <v>0.09512479670515725</v>
      </c>
      <c r="G16504" t="n">
        <v>0.120072607446532</v>
      </c>
      <c r="H16504" t="n">
        <v>0.008289283073916817</v>
      </c>
    </row>
    <row r="16505">
      <c r="F16505" t="n">
        <v>0.09508364390639995</v>
      </c>
      <c r="G16505" t="n">
        <v>0.1200799204745755</v>
      </c>
      <c r="H16505" t="n">
        <v>0.008286796786252175</v>
      </c>
    </row>
    <row r="16506">
      <c r="F16506" t="n">
        <v>0.09508367383562319</v>
      </c>
      <c r="G16506" t="n">
        <v>0.1200872335026191</v>
      </c>
      <c r="H16506" t="n">
        <v>0.008289283073916817</v>
      </c>
    </row>
    <row r="16507">
      <c r="F16507" t="n">
        <v>0.09511115894898348</v>
      </c>
      <c r="G16507" t="n">
        <v>0.1200945465306626</v>
      </c>
      <c r="H16507" t="n">
        <v>0.008288773320862685</v>
      </c>
    </row>
    <row r="16508">
      <c r="F16508" t="n">
        <v>0.09509746139544967</v>
      </c>
      <c r="G16508" t="n">
        <v>0.1201018595587061</v>
      </c>
      <c r="H16508" t="n">
        <v>0.008288773320862685</v>
      </c>
    </row>
    <row r="16509">
      <c r="F16509" t="n">
        <v>0.09509749145530486</v>
      </c>
      <c r="G16509" t="n">
        <v>0.1201091725867496</v>
      </c>
      <c r="H16509" t="n">
        <v>0.008291260201547012</v>
      </c>
    </row>
    <row r="16510">
      <c r="F16510" t="n">
        <v>0.09508379397793612</v>
      </c>
      <c r="G16510" t="n">
        <v>0.1201164856147931</v>
      </c>
      <c r="H16510" t="n">
        <v>0.008288773320862685</v>
      </c>
    </row>
    <row r="16511">
      <c r="F16511" t="n">
        <v>0.09512500686855543</v>
      </c>
      <c r="G16511" t="n">
        <v>0.1201237986428366</v>
      </c>
      <c r="H16511" t="n">
        <v>0.008288773320862685</v>
      </c>
    </row>
    <row r="16512">
      <c r="F16512" t="n">
        <v>0.09508385430476696</v>
      </c>
      <c r="G16512" t="n">
        <v>0.1201311116708802</v>
      </c>
      <c r="H16512" t="n">
        <v>0.008293233324997975</v>
      </c>
    </row>
    <row r="16513">
      <c r="F16513" t="n">
        <v>0.09509761212109347</v>
      </c>
      <c r="G16513" t="n">
        <v>0.1201384246989237</v>
      </c>
      <c r="H16513" t="n">
        <v>0.008293233324997975</v>
      </c>
    </row>
    <row r="16514">
      <c r="F16514" t="n">
        <v>0.09511136998619765</v>
      </c>
      <c r="G16514" t="n">
        <v>0.1201457377269672</v>
      </c>
      <c r="H16514" t="n">
        <v>0.008292404167496976</v>
      </c>
    </row>
    <row r="16515">
      <c r="F16515" t="n">
        <v>0.09512512790012248</v>
      </c>
      <c r="G16515" t="n">
        <v>0.1201530507550107</v>
      </c>
      <c r="H16515" t="n">
        <v>0.008291575009995977</v>
      </c>
    </row>
    <row r="16516">
      <c r="F16516" t="n">
        <v>0.09509770306896589</v>
      </c>
      <c r="G16516" t="n">
        <v>0.1201603637830542</v>
      </c>
      <c r="H16516" t="n">
        <v>0.008292714377826822</v>
      </c>
    </row>
    <row r="16517">
      <c r="F16517" t="n">
        <v>0.09511146107154064</v>
      </c>
      <c r="G16517" t="n">
        <v>0.1201676768110978</v>
      </c>
      <c r="H16517" t="n">
        <v>0.008295202440946481</v>
      </c>
    </row>
    <row r="16518">
      <c r="F16518" t="n">
        <v>0.09512521912305222</v>
      </c>
      <c r="G16518" t="n">
        <v>0.1201749898391413</v>
      </c>
      <c r="H16518" t="n">
        <v>0.00829437308657326</v>
      </c>
    </row>
    <row r="16519">
      <c r="F16519" t="n">
        <v>0.09512524961642871</v>
      </c>
      <c r="G16519" t="n">
        <v>0.1201823028671848</v>
      </c>
      <c r="H16519" t="n">
        <v>0.00829437308657326</v>
      </c>
    </row>
    <row r="16520">
      <c r="F16520" t="n">
        <v>0.09508409732221801</v>
      </c>
      <c r="G16520" t="n">
        <v>0.1201896158952283</v>
      </c>
      <c r="H16520" t="n">
        <v>0.008294678893535981</v>
      </c>
    </row>
    <row r="16521">
      <c r="F16521" t="n">
        <v>0.0951115831187373</v>
      </c>
      <c r="G16521" t="n">
        <v>0.1201969289232718</v>
      </c>
      <c r="H16521" t="n">
        <v>0.00829550844438042</v>
      </c>
    </row>
    <row r="16522">
      <c r="F16522" t="n">
        <v>0.09508415850531957</v>
      </c>
      <c r="G16522" t="n">
        <v>0.1202042419513153</v>
      </c>
      <c r="H16522" t="n">
        <v>0.008294678893535981</v>
      </c>
    </row>
    <row r="16523">
      <c r="F16523" t="n">
        <v>0.09512537201940569</v>
      </c>
      <c r="G16523" t="n">
        <v>0.1202115549793589</v>
      </c>
      <c r="H16523" t="n">
        <v>0.00829550844438042</v>
      </c>
    </row>
    <row r="16524">
      <c r="F16524" t="n">
        <v>0.09512540272766856</v>
      </c>
      <c r="G16524" t="n">
        <v>0.1202188680074024</v>
      </c>
      <c r="H16524" t="n">
        <v>0.008297469143214562</v>
      </c>
    </row>
    <row r="16525">
      <c r="F16525" t="n">
        <v>0.09509797822800409</v>
      </c>
      <c r="G16525" t="n">
        <v>0.1202261810354459</v>
      </c>
      <c r="H16525" t="n">
        <v>0.008296639396300241</v>
      </c>
    </row>
    <row r="16526">
      <c r="F16526" t="n">
        <v>0.09509800901627513</v>
      </c>
      <c r="G16526" t="n">
        <v>0.1202334940634894</v>
      </c>
      <c r="H16526" t="n">
        <v>0.008296639396300241</v>
      </c>
    </row>
    <row r="16527">
      <c r="F16527" t="n">
        <v>0.09509803984766574</v>
      </c>
      <c r="G16527" t="n">
        <v>0.120240807091533</v>
      </c>
      <c r="H16527" t="n">
        <v>0.008299128637043204</v>
      </c>
    </row>
    <row r="16528">
      <c r="F16528" t="n">
        <v>0.09509807072220608</v>
      </c>
      <c r="G16528" t="n">
        <v>0.1202481201195765</v>
      </c>
      <c r="H16528" t="n">
        <v>0.008299425825379894</v>
      </c>
    </row>
    <row r="16529">
      <c r="F16529" t="n">
        <v>0.0950843740020875</v>
      </c>
      <c r="G16529" t="n">
        <v>0.12025543314762</v>
      </c>
      <c r="H16529" t="n">
        <v>0.008298595882797357</v>
      </c>
    </row>
    <row r="16530">
      <c r="F16530" t="n">
        <v>0.09508440495992174</v>
      </c>
      <c r="G16530" t="n">
        <v>0.1202627461756635</v>
      </c>
      <c r="H16530" t="n">
        <v>0.00830108571054497</v>
      </c>
    </row>
    <row r="16531">
      <c r="F16531" t="n">
        <v>0.09509816360502718</v>
      </c>
      <c r="G16531" t="n">
        <v>0.120270059203707</v>
      </c>
      <c r="H16531" t="n">
        <v>0.008299425825379894</v>
      </c>
    </row>
    <row r="16532">
      <c r="F16532" t="n">
        <v>0.09509819465246816</v>
      </c>
      <c r="G16532" t="n">
        <v>0.1202773722317505</v>
      </c>
      <c r="H16532" t="n">
        <v>0.008302208625402617</v>
      </c>
    </row>
    <row r="16533">
      <c r="F16533" t="n">
        <v>0.09509822574320975</v>
      </c>
      <c r="G16533" t="n">
        <v>0.120284685259794</v>
      </c>
      <c r="H16533" t="n">
        <v>0.008300548349705106</v>
      </c>
    </row>
    <row r="16534">
      <c r="F16534" t="n">
        <v>0.09511198453064462</v>
      </c>
      <c r="G16534" t="n">
        <v>0.1202919982878376</v>
      </c>
      <c r="H16534" t="n">
        <v>0.008303038763251372</v>
      </c>
    </row>
    <row r="16535">
      <c r="F16535" t="n">
        <v>0.0951257433676759</v>
      </c>
      <c r="G16535" t="n">
        <v>0.1202993113158811</v>
      </c>
      <c r="H16535" t="n">
        <v>0.008300548349705106</v>
      </c>
    </row>
    <row r="16536">
      <c r="F16536" t="n">
        <v>0.09511204693514216</v>
      </c>
      <c r="G16536" t="n">
        <v>0.1203066243439246</v>
      </c>
      <c r="H16536" t="n">
        <v>0.008304157459126538</v>
      </c>
    </row>
    <row r="16537">
      <c r="F16537" t="n">
        <v>0.09508462287705671</v>
      </c>
      <c r="G16537" t="n">
        <v>0.1203139373719681</v>
      </c>
      <c r="H16537" t="n">
        <v>0.008304157459126538</v>
      </c>
    </row>
    <row r="16538">
      <c r="F16538" t="n">
        <v>0.09511210951334223</v>
      </c>
      <c r="G16538" t="n">
        <v>0.1203212504000117</v>
      </c>
      <c r="H16538" t="n">
        <v>0.008304157459126538</v>
      </c>
    </row>
    <row r="16539">
      <c r="F16539" t="n">
        <v>0.09512586853665084</v>
      </c>
      <c r="G16539" t="n">
        <v>0.1203285634280552</v>
      </c>
      <c r="H16539" t="n">
        <v>0.008304157459126538</v>
      </c>
    </row>
    <row r="16540">
      <c r="F16540" t="n">
        <v>0.09512589993762036</v>
      </c>
      <c r="G16540" t="n">
        <v>0.1203358764560987</v>
      </c>
      <c r="H16540" t="n">
        <v>0.008306932792985168</v>
      </c>
    </row>
    <row r="16541">
      <c r="F16541" t="n">
        <v>0.09512593138214062</v>
      </c>
      <c r="G16541" t="n">
        <v>0.1203431894841422</v>
      </c>
      <c r="H16541" t="n">
        <v>0.008305271738637441</v>
      </c>
    </row>
    <row r="16542">
      <c r="F16542" t="n">
        <v>0.09511223519181564</v>
      </c>
      <c r="G16542" t="n">
        <v>0.1203505025121857</v>
      </c>
      <c r="H16542" t="n">
        <v>0.008304441211463577</v>
      </c>
    </row>
    <row r="16543">
      <c r="F16543" t="n">
        <v>0.09509853903879659</v>
      </c>
      <c r="G16543" t="n">
        <v>0.1203578155402292</v>
      </c>
      <c r="H16543" t="n">
        <v>0.008304441211463577</v>
      </c>
    </row>
    <row r="16544">
      <c r="F16544" t="n">
        <v>0.0950848429231006</v>
      </c>
      <c r="G16544" t="n">
        <v>0.1203651285682728</v>
      </c>
      <c r="H16544" t="n">
        <v>0.008306381599669838</v>
      </c>
    </row>
    <row r="16545">
      <c r="F16545" t="n">
        <v>0.09512605759633222</v>
      </c>
      <c r="G16545" t="n">
        <v>0.1203724415963163</v>
      </c>
      <c r="H16545" t="n">
        <v>0.008307212320901928</v>
      </c>
    </row>
    <row r="16546">
      <c r="F16546" t="n">
        <v>0.09509863387693365</v>
      </c>
      <c r="G16546" t="n">
        <v>0.1203797546243598</v>
      </c>
      <c r="H16546" t="n">
        <v>0.008306381599669838</v>
      </c>
    </row>
    <row r="16547">
      <c r="F16547" t="n">
        <v>0.09511239327128432</v>
      </c>
      <c r="G16547" t="n">
        <v>0.1203870676524033</v>
      </c>
      <c r="H16547" t="n">
        <v>0.008308043042134018</v>
      </c>
    </row>
    <row r="16548">
      <c r="F16548" t="n">
        <v>0.09508496962351631</v>
      </c>
      <c r="G16548" t="n">
        <v>0.1203943806804468</v>
      </c>
      <c r="H16548" t="n">
        <v>0.008309979784771788</v>
      </c>
    </row>
    <row r="16549">
      <c r="F16549" t="n">
        <v>0.09512618450974927</v>
      </c>
      <c r="G16549" t="n">
        <v>0.1204016937084904</v>
      </c>
      <c r="H16549" t="n">
        <v>0.008308317954997813</v>
      </c>
    </row>
    <row r="16550">
      <c r="F16550" t="n">
        <v>0.09511248864381511</v>
      </c>
      <c r="G16550" t="n">
        <v>0.1204090067365339</v>
      </c>
      <c r="H16550" t="n">
        <v>0.008308317954997813</v>
      </c>
    </row>
    <row r="16551">
      <c r="F16551" t="n">
        <v>0.09509879281535832</v>
      </c>
      <c r="G16551" t="n">
        <v>0.1204163197645774</v>
      </c>
      <c r="H16551" t="n">
        <v>0.008309979784771788</v>
      </c>
    </row>
    <row r="16552">
      <c r="F16552" t="n">
        <v>0.09509882473454426</v>
      </c>
      <c r="G16552" t="n">
        <v>0.1204236327926209</v>
      </c>
      <c r="H16552" t="n">
        <v>0.008312743598539944</v>
      </c>
    </row>
    <row r="16553">
      <c r="F16553" t="n">
        <v>0.09512631212432338</v>
      </c>
      <c r="G16553" t="n">
        <v>0.1204309458206644</v>
      </c>
      <c r="H16553" t="n">
        <v>0.008310250274125266</v>
      </c>
    </row>
    <row r="16554">
      <c r="F16554" t="n">
        <v>0.09509888870465849</v>
      </c>
      <c r="G16554" t="n">
        <v>0.1204382588487079</v>
      </c>
      <c r="H16554" t="n">
        <v>0.008311081382263491</v>
      </c>
    </row>
    <row r="16555">
      <c r="F16555" t="n">
        <v>0.0950851930358968</v>
      </c>
      <c r="G16555" t="n">
        <v>0.1204455718767515</v>
      </c>
      <c r="H16555" t="n">
        <v>0.008311081382263491</v>
      </c>
    </row>
    <row r="16556">
      <c r="F16556" t="n">
        <v>0.09509895285063044</v>
      </c>
      <c r="G16556" t="n">
        <v>0.120452884904795</v>
      </c>
      <c r="H16556" t="n">
        <v>0.008314672456686384</v>
      </c>
    </row>
    <row r="16557">
      <c r="F16557" t="n">
        <v>0.0950852572634647</v>
      </c>
      <c r="G16557" t="n">
        <v>0.1204601979328385</v>
      </c>
      <c r="H16557" t="n">
        <v>0.00831300985471544</v>
      </c>
    </row>
    <row r="16558">
      <c r="F16558" t="n">
        <v>0.09508528944330938</v>
      </c>
      <c r="G16558" t="n">
        <v>0.120467510960882</v>
      </c>
      <c r="H16558" t="n">
        <v>0.008314672456686384</v>
      </c>
    </row>
    <row r="16559">
      <c r="F16559" t="n">
        <v>0.09509904939984951</v>
      </c>
      <c r="G16559" t="n">
        <v>0.1204748239889255</v>
      </c>
      <c r="H16559" t="n">
        <v>0.008313841155700911</v>
      </c>
    </row>
    <row r="16560">
      <c r="F16560" t="n">
        <v>0.0951265371427967</v>
      </c>
      <c r="G16560" t="n">
        <v>0.1204821370169691</v>
      </c>
      <c r="H16560" t="n">
        <v>0.008314934283918085</v>
      </c>
    </row>
    <row r="16561">
      <c r="F16561" t="n">
        <v>0.09508538624744825</v>
      </c>
      <c r="G16561" t="n">
        <v>0.1204894500450126</v>
      </c>
      <c r="H16561" t="n">
        <v>0.008314934283918085</v>
      </c>
    </row>
    <row r="16562">
      <c r="F16562" t="n">
        <v>0.09509914634610619</v>
      </c>
      <c r="G16562" t="n">
        <v>0.1204967630730561</v>
      </c>
      <c r="H16562" t="n">
        <v>0.008314934283918085</v>
      </c>
    </row>
    <row r="16563">
      <c r="F16563" t="n">
        <v>0.09512663424099607</v>
      </c>
      <c r="G16563" t="n">
        <v>0.1205040761010996</v>
      </c>
      <c r="H16563" t="n">
        <v>0.008315765777346476</v>
      </c>
    </row>
    <row r="16564">
      <c r="F16564" t="n">
        <v>0.0951266666955119</v>
      </c>
      <c r="G16564" t="n">
        <v>0.1205113891291431</v>
      </c>
      <c r="H16564" t="n">
        <v>0.008316854666548863</v>
      </c>
    </row>
    <row r="16565">
      <c r="F16565" t="n">
        <v>0.09508551593817136</v>
      </c>
      <c r="G16565" t="n">
        <v>0.1205187021571866</v>
      </c>
      <c r="H16565" t="n">
        <v>0.008316022981082208</v>
      </c>
    </row>
    <row r="16566">
      <c r="F16566" t="n">
        <v>0.09511300398210137</v>
      </c>
      <c r="G16566" t="n">
        <v>0.1205260151852302</v>
      </c>
      <c r="H16566" t="n">
        <v>0.008316022981082208</v>
      </c>
    </row>
    <row r="16567">
      <c r="F16567" t="n">
        <v>0.0951267643248303</v>
      </c>
      <c r="G16567" t="n">
        <v>0.1205333282132737</v>
      </c>
      <c r="H16567" t="n">
        <v>0.008317686352015519</v>
      </c>
    </row>
    <row r="16568">
      <c r="F16568" t="n">
        <v>0.09509934143299109</v>
      </c>
      <c r="G16568" t="n">
        <v>0.1205406412413172</v>
      </c>
      <c r="H16568" t="n">
        <v>0.00831960287638514</v>
      </c>
    </row>
    <row r="16569">
      <c r="F16569" t="n">
        <v>0.09512682963281999</v>
      </c>
      <c r="G16569" t="n">
        <v>0.1205479542693607</v>
      </c>
      <c r="H16569" t="n">
        <v>0.008318770999285212</v>
      </c>
    </row>
    <row r="16570">
      <c r="F16570" t="n">
        <v>0.09511313458508217</v>
      </c>
      <c r="G16570" t="n">
        <v>0.1205552672974042</v>
      </c>
      <c r="H16570" t="n">
        <v>0.008317939122185283</v>
      </c>
    </row>
    <row r="16571">
      <c r="F16571" t="n">
        <v>0.09511316734688102</v>
      </c>
      <c r="G16571" t="n">
        <v>0.1205625803254478</v>
      </c>
      <c r="H16571" t="n">
        <v>0.008320434753485068</v>
      </c>
    </row>
    <row r="16572">
      <c r="F16572" t="n">
        <v>0.09509947237824906</v>
      </c>
      <c r="G16572" t="n">
        <v>0.1205698933534913</v>
      </c>
      <c r="H16572" t="n">
        <v>0.00831985121047669</v>
      </c>
    </row>
    <row r="16573">
      <c r="F16573" t="n">
        <v>0.09508577744755961</v>
      </c>
      <c r="G16573" t="n">
        <v>0.1205772063815348</v>
      </c>
      <c r="H16573" t="n">
        <v>0.00831985121047669</v>
      </c>
    </row>
    <row r="16574">
      <c r="F16574" t="n">
        <v>0.09512699368077579</v>
      </c>
      <c r="G16574" t="n">
        <v>0.1205845194095783</v>
      </c>
      <c r="H16574" t="n">
        <v>0.008322347415460332</v>
      </c>
    </row>
    <row r="16575">
      <c r="F16575" t="n">
        <v>0.09512702662397668</v>
      </c>
      <c r="G16575" t="n">
        <v>0.1205918324376219</v>
      </c>
      <c r="H16575" t="n">
        <v>0.00832068327880457</v>
      </c>
    </row>
    <row r="16576">
      <c r="F16576" t="n">
        <v>0.09509960403562781</v>
      </c>
      <c r="G16576" t="n">
        <v>0.1205991454656654</v>
      </c>
      <c r="H16576" t="n">
        <v>0.008322591501784373</v>
      </c>
    </row>
    <row r="16577">
      <c r="F16577" t="n">
        <v>0.0950859092700867</v>
      </c>
      <c r="G16577" t="n">
        <v>0.1206064584937089</v>
      </c>
      <c r="H16577" t="n">
        <v>0.008322591501784373</v>
      </c>
    </row>
    <row r="16578">
      <c r="F16578" t="n">
        <v>0.09512712572134191</v>
      </c>
      <c r="G16578" t="n">
        <v>0.1206137715217524</v>
      </c>
      <c r="H16578" t="n">
        <v>0.008322591501784373</v>
      </c>
    </row>
    <row r="16579">
      <c r="F16579" t="n">
        <v>0.09512715884315182</v>
      </c>
      <c r="G16579" t="n">
        <v>0.1206210845497959</v>
      </c>
      <c r="H16579" t="n">
        <v>0.008322591501784373</v>
      </c>
    </row>
    <row r="16580">
      <c r="F16580" t="n">
        <v>0.0950860086057429</v>
      </c>
      <c r="G16580" t="n">
        <v>0.1206283975778394</v>
      </c>
      <c r="H16580" t="n">
        <v>0.008326160564035042</v>
      </c>
    </row>
    <row r="16581">
      <c r="F16581" t="n">
        <v>0.09509976961171296</v>
      </c>
      <c r="G16581" t="n">
        <v>0.120635710605883</v>
      </c>
      <c r="H16581" t="n">
        <v>0.008325328114468553</v>
      </c>
    </row>
    <row r="16582">
      <c r="F16582" t="n">
        <v>0.09512725847706846</v>
      </c>
      <c r="G16582" t="n">
        <v>0.1206430236339265</v>
      </c>
      <c r="H16582" t="n">
        <v>0.008325328114468553</v>
      </c>
    </row>
    <row r="16583">
      <c r="F16583" t="n">
        <v>0.09508610834409925</v>
      </c>
      <c r="G16583" t="n">
        <v>0.12065033666197</v>
      </c>
      <c r="H16583" t="n">
        <v>0.008324495664902062</v>
      </c>
    </row>
    <row r="16584">
      <c r="F16584" t="n">
        <v>0.09512732512372049</v>
      </c>
      <c r="G16584" t="n">
        <v>0.1206576496900135</v>
      </c>
      <c r="H16584" t="n">
        <v>0.008327228404411554</v>
      </c>
    </row>
    <row r="16585">
      <c r="F16585" t="n">
        <v>0.09509990287842404</v>
      </c>
      <c r="G16585" t="n">
        <v>0.120664962718057</v>
      </c>
      <c r="H16585" t="n">
        <v>0.008325563125258588</v>
      </c>
    </row>
    <row r="16586">
      <c r="F16586" t="n">
        <v>0.09511366412858141</v>
      </c>
      <c r="G16586" t="n">
        <v>0.1206722757461005</v>
      </c>
      <c r="H16586" t="n">
        <v>0.008328061043988037</v>
      </c>
    </row>
    <row r="16587">
      <c r="F16587" t="n">
        <v>0.09511369760571062</v>
      </c>
      <c r="G16587" t="n">
        <v>0.1206795887741441</v>
      </c>
      <c r="H16587" t="n">
        <v>0.008326395764835071</v>
      </c>
    </row>
    <row r="16588">
      <c r="F16588" t="n">
        <v>0.09511373112780447</v>
      </c>
      <c r="G16588" t="n">
        <v>0.1206869018021876</v>
      </c>
      <c r="H16588" t="n">
        <v>0.008329124627440666</v>
      </c>
    </row>
    <row r="16589">
      <c r="F16589" t="n">
        <v>0.0951274925262543</v>
      </c>
      <c r="G16589" t="n">
        <v>0.1206942148302311</v>
      </c>
      <c r="H16589" t="n">
        <v>0.008329124627440666</v>
      </c>
    </row>
    <row r="16590">
      <c r="F16590" t="n">
        <v>0.0951000704722848</v>
      </c>
      <c r="G16590" t="n">
        <v>0.1207015278582746</v>
      </c>
      <c r="H16590" t="n">
        <v>0.008327458969081013</v>
      </c>
    </row>
    <row r="16591">
      <c r="F16591" t="n">
        <v>0.0950863762880009</v>
      </c>
      <c r="G16591" t="n">
        <v>0.1207088408863181</v>
      </c>
      <c r="H16591" t="n">
        <v>0.008331016780232991</v>
      </c>
    </row>
    <row r="16592">
      <c r="F16592" t="n">
        <v>0.0951138656664299</v>
      </c>
      <c r="G16592" t="n">
        <v>0.1207161539143617</v>
      </c>
      <c r="H16592" t="n">
        <v>0.008331849798609176</v>
      </c>
    </row>
    <row r="16593">
      <c r="F16593" t="n">
        <v>0.09512762725863136</v>
      </c>
      <c r="G16593" t="n">
        <v>0.1207234669424052</v>
      </c>
      <c r="H16593" t="n">
        <v>0.008331016780232991</v>
      </c>
    </row>
    <row r="16594">
      <c r="F16594" t="n">
        <v>0.09508647750989394</v>
      </c>
      <c r="G16594" t="n">
        <v>0.1207307799704487</v>
      </c>
      <c r="H16594" t="n">
        <v>0.008330183761856805</v>
      </c>
    </row>
    <row r="16595">
      <c r="F16595" t="n">
        <v>0.09510023919241245</v>
      </c>
      <c r="G16595" t="n">
        <v>0.1207380929984922</v>
      </c>
      <c r="H16595" t="n">
        <v>0.008331016780232991</v>
      </c>
    </row>
    <row r="16596">
      <c r="F16596" t="n">
        <v>0.0951002730719219</v>
      </c>
      <c r="G16596" t="n">
        <v>0.1207454060265357</v>
      </c>
      <c r="H16596" t="n">
        <v>0.008332904859465633</v>
      </c>
    </row>
    <row r="16597">
      <c r="F16597" t="n">
        <v>0.09511403485503755</v>
      </c>
      <c r="G16597" t="n">
        <v>0.1207527190545792</v>
      </c>
      <c r="H16597" t="n">
        <v>0.008331238445135173</v>
      </c>
    </row>
    <row r="16598">
      <c r="F16598" t="n">
        <v>0.09510034096666614</v>
      </c>
      <c r="G16598" t="n">
        <v>0.1207600320826228</v>
      </c>
      <c r="H16598" t="n">
        <v>0.008331238445135173</v>
      </c>
    </row>
    <row r="16599">
      <c r="F16599" t="n">
        <v>0.0950866471167883</v>
      </c>
      <c r="G16599" t="n">
        <v>0.1207673451106663</v>
      </c>
      <c r="H16599" t="n">
        <v>0.008333738066630863</v>
      </c>
    </row>
    <row r="16600">
      <c r="F16600" t="n">
        <v>0.09512786477973678</v>
      </c>
      <c r="G16600" t="n">
        <v>0.1207746581387098</v>
      </c>
      <c r="H16600" t="n">
        <v>0.008333122070722447</v>
      </c>
    </row>
    <row r="16601">
      <c r="F16601" t="n">
        <v>0.09511417102053807</v>
      </c>
      <c r="G16601" t="n">
        <v>0.1207819711667533</v>
      </c>
      <c r="H16601" t="n">
        <v>0.008335622257362328</v>
      </c>
    </row>
    <row r="16602">
      <c r="F16602" t="n">
        <v>0.09510047729990082</v>
      </c>
      <c r="G16602" t="n">
        <v>0.1207892841947968</v>
      </c>
      <c r="H16602" t="n">
        <v>0.008335622257362328</v>
      </c>
    </row>
    <row r="16603">
      <c r="F16603" t="n">
        <v>0.09510051149666593</v>
      </c>
      <c r="G16603" t="n">
        <v>0.1207965972228404</v>
      </c>
      <c r="H16603" t="n">
        <v>0.008333955466269074</v>
      </c>
    </row>
    <row r="16604">
      <c r="F16604" t="n">
        <v>0.095100545738874</v>
      </c>
      <c r="G16604" t="n">
        <v>0.1208039102508839</v>
      </c>
      <c r="H16604" t="n">
        <v>0.008335001616920209</v>
      </c>
    </row>
    <row r="16605">
      <c r="F16605" t="n">
        <v>0.09508685214087773</v>
      </c>
      <c r="G16605" t="n">
        <v>0.1208112232789274</v>
      </c>
      <c r="H16605" t="n">
        <v>0.008337502367480341</v>
      </c>
    </row>
    <row r="16606">
      <c r="F16606" t="n">
        <v>0.09512807013796115</v>
      </c>
      <c r="G16606" t="n">
        <v>0.1208185363069709</v>
      </c>
      <c r="H16606" t="n">
        <v>0.008335835200440253</v>
      </c>
    </row>
    <row r="16607">
      <c r="F16607" t="n">
        <v>0.09508692084590886</v>
      </c>
      <c r="G16607" t="n">
        <v>0.1208258493350144</v>
      </c>
      <c r="H16607" t="n">
        <v>0.008336877080406233</v>
      </c>
    </row>
    <row r="16608">
      <c r="F16608" t="n">
        <v>0.09510068316273904</v>
      </c>
      <c r="G16608" t="n">
        <v>0.120833162363058</v>
      </c>
      <c r="H16608" t="n">
        <v>0.008336877080406233</v>
      </c>
    </row>
    <row r="16609">
      <c r="F16609" t="n">
        <v>0.09512817343149049</v>
      </c>
      <c r="G16609" t="n">
        <v>0.1208404753911015</v>
      </c>
      <c r="H16609" t="n">
        <v>0.008336877080406233</v>
      </c>
    </row>
    <row r="16610">
      <c r="F16610" t="n">
        <v>0.09508702424522406</v>
      </c>
      <c r="G16610" t="n">
        <v>0.120847788419145</v>
      </c>
      <c r="H16610" t="n">
        <v>0.008336877080406233</v>
      </c>
    </row>
    <row r="16611">
      <c r="F16611" t="n">
        <v>0.09511451461561285</v>
      </c>
      <c r="G16611" t="n">
        <v>0.1208551014471885</v>
      </c>
      <c r="H16611" t="n">
        <v>0.008338544622576532</v>
      </c>
    </row>
    <row r="16612">
      <c r="F16612" t="n">
        <v>0.09510082131610492</v>
      </c>
      <c r="G16612" t="n">
        <v>0.120862414475232</v>
      </c>
      <c r="H16612" t="n">
        <v>0.008341250332583114</v>
      </c>
    </row>
    <row r="16613">
      <c r="F16613" t="n">
        <v>0.09511458388192887</v>
      </c>
      <c r="G16613" t="n">
        <v>0.1208697275032756</v>
      </c>
      <c r="H16613" t="n">
        <v>0.008338748457858284</v>
      </c>
    </row>
    <row r="16614">
      <c r="F16614" t="n">
        <v>0.09510089066695415</v>
      </c>
      <c r="G16614" t="n">
        <v>0.120877040531319</v>
      </c>
      <c r="H16614" t="n">
        <v>0.008338748457858284</v>
      </c>
    </row>
    <row r="16615">
      <c r="F16615" t="n">
        <v>0.09511465333124183</v>
      </c>
      <c r="G16615" t="n">
        <v>0.1208843535593626</v>
      </c>
      <c r="H16615" t="n">
        <v>0.008340416374341504</v>
      </c>
    </row>
    <row r="16616">
      <c r="F16616" t="n">
        <v>0.09511468812459764</v>
      </c>
      <c r="G16616" t="n">
        <v>0.1208916665874061</v>
      </c>
      <c r="H16616" t="n">
        <v>0.008342284035932323</v>
      </c>
    </row>
    <row r="16617">
      <c r="F16617" t="n">
        <v>0.09511472296379322</v>
      </c>
      <c r="G16617" t="n">
        <v>0.1208989796154496</v>
      </c>
      <c r="H16617" t="n">
        <v>0.008343118180921419</v>
      </c>
    </row>
    <row r="16618">
      <c r="F16618" t="n">
        <v>0.09512848577952535</v>
      </c>
      <c r="G16618" t="n">
        <v>0.1209062926434931</v>
      </c>
      <c r="H16618" t="n">
        <v>0.008343118180921419</v>
      </c>
    </row>
    <row r="16619">
      <c r="F16619" t="n">
        <v>0.09511479277982438</v>
      </c>
      <c r="G16619" t="n">
        <v>0.1209136056715367</v>
      </c>
      <c r="H16619" t="n">
        <v>0.008340615745954136</v>
      </c>
    </row>
    <row r="16620">
      <c r="F16620" t="n">
        <v>0.09508737188140695</v>
      </c>
      <c r="G16620" t="n">
        <v>0.1209209186995802</v>
      </c>
      <c r="H16620" t="n">
        <v>0.008343313272698825</v>
      </c>
    </row>
    <row r="16621">
      <c r="F16621" t="n">
        <v>0.09511486277957679</v>
      </c>
      <c r="G16621" t="n">
        <v>0.1209282317276237</v>
      </c>
      <c r="H16621" t="n">
        <v>0.008344147604026094</v>
      </c>
    </row>
    <row r="16622">
      <c r="F16622" t="n">
        <v>0.09512862579308906</v>
      </c>
      <c r="G16622" t="n">
        <v>0.1209355447556672</v>
      </c>
      <c r="H16622" t="n">
        <v>0.008342478941371556</v>
      </c>
    </row>
    <row r="16623">
      <c r="F16623" t="n">
        <v>0.09512866091146813</v>
      </c>
      <c r="G16623" t="n">
        <v>0.1209428577837107</v>
      </c>
      <c r="H16623" t="n">
        <v>0.008345172558044119</v>
      </c>
    </row>
    <row r="16624">
      <c r="F16624" t="n">
        <v>0.09510124017251873</v>
      </c>
      <c r="G16624" t="n">
        <v>0.1209501708117543</v>
      </c>
      <c r="H16624" t="n">
        <v>0.008346841592555727</v>
      </c>
    </row>
    <row r="16625">
      <c r="F16625" t="n">
        <v>0.09511500333121092</v>
      </c>
      <c r="G16625" t="n">
        <v>0.1209574838397978</v>
      </c>
      <c r="H16625" t="n">
        <v>0.008346007075299923</v>
      </c>
    </row>
    <row r="16626">
      <c r="F16626" t="n">
        <v>0.09512876654305977</v>
      </c>
      <c r="G16626" t="n">
        <v>0.1209647968678413</v>
      </c>
      <c r="H16626" t="n">
        <v>0.008345172558044119</v>
      </c>
    </row>
    <row r="16627">
      <c r="F16627" t="n">
        <v>0.09510134592130853</v>
      </c>
      <c r="G16627" t="n">
        <v>0.1209721098958848</v>
      </c>
      <c r="H16627" t="n">
        <v>0.008344338040788315</v>
      </c>
    </row>
    <row r="16628">
      <c r="F16628" t="n">
        <v>0.09511510922900024</v>
      </c>
      <c r="G16628" t="n">
        <v>0.1209794229239283</v>
      </c>
      <c r="H16628" t="n">
        <v>0.008347862446430914</v>
      </c>
    </row>
    <row r="16629">
      <c r="F16629" t="n">
        <v>0.0951151446206269</v>
      </c>
      <c r="G16629" t="n">
        <v>0.1209867359519718</v>
      </c>
      <c r="H16629" t="n">
        <v>0.008346193040882181</v>
      </c>
    </row>
    <row r="16630">
      <c r="F16630" t="n">
        <v>0.09508772411271893</v>
      </c>
      <c r="G16630" t="n">
        <v>0.1209940489800154</v>
      </c>
      <c r="H16630" t="n">
        <v>0.008347862446430914</v>
      </c>
    </row>
    <row r="16631">
      <c r="F16631" t="n">
        <v>0.09512894351903803</v>
      </c>
      <c r="G16631" t="n">
        <v>0.1210013620080589</v>
      </c>
      <c r="H16631" t="n">
        <v>0.008346193040882181</v>
      </c>
    </row>
    <row r="16632">
      <c r="F16632" t="n">
        <v>0.09510152309303593</v>
      </c>
      <c r="G16632" t="n">
        <v>0.1210086750361024</v>
      </c>
      <c r="H16632" t="n">
        <v>0.008350548601978793</v>
      </c>
    </row>
    <row r="16633">
      <c r="F16633" t="n">
        <v>0.09510155866621464</v>
      </c>
      <c r="G16633" t="n">
        <v>0.1210159880641459</v>
      </c>
      <c r="H16633" t="n">
        <v>0.008350548601978793</v>
      </c>
    </row>
    <row r="16634">
      <c r="F16634" t="n">
        <v>0.0951015942857415</v>
      </c>
      <c r="G16634" t="n">
        <v>0.1210233010921894</v>
      </c>
      <c r="H16634" t="n">
        <v>0.008348043938330928</v>
      </c>
    </row>
    <row r="16635">
      <c r="F16635" t="n">
        <v>0.09508790196097672</v>
      </c>
      <c r="G16635" t="n">
        <v>0.121030614120233</v>
      </c>
      <c r="H16635" t="n">
        <v>0.008349713714096171</v>
      </c>
    </row>
    <row r="16636">
      <c r="F16636" t="n">
        <v>0.09512912165244269</v>
      </c>
      <c r="G16636" t="n">
        <v>0.1210379271482765</v>
      </c>
      <c r="H16636" t="n">
        <v>0.008349890729812324</v>
      </c>
    </row>
    <row r="16637">
      <c r="F16637" t="n">
        <v>0.09512915741834679</v>
      </c>
      <c r="G16637" t="n">
        <v>0.12104524017632</v>
      </c>
      <c r="H16637" t="n">
        <v>0.008351560874972803</v>
      </c>
    </row>
    <row r="16638">
      <c r="F16638" t="n">
        <v>0.09508800922653621</v>
      </c>
      <c r="G16638" t="n">
        <v>0.1210525532043635</v>
      </c>
      <c r="H16638" t="n">
        <v>0.008349890729812324</v>
      </c>
    </row>
    <row r="16639">
      <c r="F16639" t="n">
        <v>0.09512922908961952</v>
      </c>
      <c r="G16639" t="n">
        <v>0.121059866232407</v>
      </c>
      <c r="H16639" t="n">
        <v>0.008349890729812324</v>
      </c>
    </row>
    <row r="16640">
      <c r="F16640" t="n">
        <v>0.09512926499504853</v>
      </c>
      <c r="G16640" t="n">
        <v>0.1210671792604505</v>
      </c>
      <c r="H16640" t="n">
        <v>0.008351733412004137</v>
      </c>
    </row>
    <row r="16641">
      <c r="F16641" t="n">
        <v>0.09510184492271209</v>
      </c>
      <c r="G16641" t="n">
        <v>0.1210744922884941</v>
      </c>
      <c r="H16641" t="n">
        <v>0.008354239182604799</v>
      </c>
    </row>
    <row r="16642">
      <c r="F16642" t="n">
        <v>0.09510188091411037</v>
      </c>
      <c r="G16642" t="n">
        <v>0.1210818053165376</v>
      </c>
      <c r="H16642" t="n">
        <v>0.008351733412004137</v>
      </c>
    </row>
    <row r="16643">
      <c r="F16643" t="n">
        <v>0.09511564497149835</v>
      </c>
      <c r="G16643" t="n">
        <v>0.1210891183445811</v>
      </c>
      <c r="H16643" t="n">
        <v>0.008351733412004137</v>
      </c>
    </row>
    <row r="16644">
      <c r="F16644" t="n">
        <v>0.09508822501381772</v>
      </c>
      <c r="G16644" t="n">
        <v>0.1210964313726246</v>
      </c>
      <c r="H16644" t="n">
        <v>0.008353571981584139</v>
      </c>
    </row>
    <row r="16645">
      <c r="F16645" t="n">
        <v>0.09511571719473572</v>
      </c>
      <c r="G16645" t="n">
        <v>0.1211037444006681</v>
      </c>
      <c r="H16645" t="n">
        <v>0.008353571981584139</v>
      </c>
    </row>
    <row r="16646">
      <c r="F16646" t="n">
        <v>0.09510202534620224</v>
      </c>
      <c r="G16646" t="n">
        <v>0.1211110574287116</v>
      </c>
      <c r="H16646" t="n">
        <v>0.008355242863068603</v>
      </c>
    </row>
    <row r="16647">
      <c r="F16647" t="n">
        <v>0.09508833353716892</v>
      </c>
      <c r="G16647" t="n">
        <v>0.1211183704567552</v>
      </c>
      <c r="H16647" t="n">
        <v>0.008355242863068603</v>
      </c>
    </row>
    <row r="16648">
      <c r="F16648" t="n">
        <v>0.09511582588002898</v>
      </c>
      <c r="G16648" t="n">
        <v>0.1211256834847987</v>
      </c>
      <c r="H16648" t="n">
        <v>0.008356242059436043</v>
      </c>
    </row>
    <row r="16649">
      <c r="F16649" t="n">
        <v>0.09510213416093982</v>
      </c>
      <c r="G16649" t="n">
        <v>0.1211329965128422</v>
      </c>
      <c r="H16649" t="n">
        <v>0.008357913307847929</v>
      </c>
    </row>
    <row r="16650">
      <c r="F16650" t="n">
        <v>0.09511589857086802</v>
      </c>
      <c r="G16650" t="n">
        <v>0.1211403095408857</v>
      </c>
      <c r="H16650" t="n">
        <v>0.008357913307847929</v>
      </c>
    </row>
    <row r="16651">
      <c r="F16651" t="n">
        <v>0.09512966303493978</v>
      </c>
      <c r="G16651" t="n">
        <v>0.1211476225689292</v>
      </c>
      <c r="H16651" t="n">
        <v>0.008355406435230099</v>
      </c>
    </row>
    <row r="16652">
      <c r="F16652" t="n">
        <v>0.09512969950118472</v>
      </c>
      <c r="G16652" t="n">
        <v>0.1211549355969728</v>
      </c>
      <c r="H16652" t="n">
        <v>0.008357236769619787</v>
      </c>
    </row>
    <row r="16653">
      <c r="F16653" t="n">
        <v>0.09508855184736523</v>
      </c>
      <c r="G16653" t="n">
        <v>0.1211622486250163</v>
      </c>
      <c r="H16653" t="n">
        <v>0.008358908384135161</v>
      </c>
    </row>
    <row r="16654">
      <c r="F16654" t="n">
        <v>0.09510231645585657</v>
      </c>
      <c r="G16654" t="n">
        <v>0.1211695616530598</v>
      </c>
      <c r="H16654" t="n">
        <v>0.008358908384135161</v>
      </c>
    </row>
    <row r="16655">
      <c r="F16655" t="n">
        <v>0.09508862499268425</v>
      </c>
      <c r="G16655" t="n">
        <v>0.1211768746811033</v>
      </c>
      <c r="H16655" t="n">
        <v>0.008358072576877474</v>
      </c>
    </row>
    <row r="16656">
      <c r="F16656" t="n">
        <v>0.09510238970248464</v>
      </c>
      <c r="G16656" t="n">
        <v>0.1211841877091469</v>
      </c>
      <c r="H16656" t="n">
        <v>0.008359062981430973</v>
      </c>
    </row>
    <row r="16657">
      <c r="F16657" t="n">
        <v>0.09508869832603234</v>
      </c>
      <c r="G16657" t="n">
        <v>0.1211915007371904</v>
      </c>
      <c r="H16657" t="n">
        <v>0.008359898971328106</v>
      </c>
    </row>
    <row r="16658">
      <c r="F16658" t="n">
        <v>0.09508873506329271</v>
      </c>
      <c r="G16658" t="n">
        <v>0.1211988137652339</v>
      </c>
      <c r="H16658" t="n">
        <v>0.008359898971328106</v>
      </c>
    </row>
    <row r="16659">
      <c r="F16659" t="n">
        <v>0.09512995608065286</v>
      </c>
      <c r="G16659" t="n">
        <v>0.1212061267932774</v>
      </c>
      <c r="H16659" t="n">
        <v>0.008361570951122371</v>
      </c>
    </row>
    <row r="16660">
      <c r="F16660" t="n">
        <v>0.09510253676048783</v>
      </c>
      <c r="G16660" t="n">
        <v>0.1212134398213209</v>
      </c>
      <c r="H16660" t="n">
        <v>0.008360885067341426</v>
      </c>
    </row>
    <row r="16661">
      <c r="F16661" t="n">
        <v>0.09511630172785934</v>
      </c>
      <c r="G16661" t="n">
        <v>0.1212207528493644</v>
      </c>
      <c r="H16661" t="n">
        <v>0.008361721239465372</v>
      </c>
    </row>
    <row r="16662">
      <c r="F16662" t="n">
        <v>0.09513006674980978</v>
      </c>
      <c r="G16662" t="n">
        <v>0.121228065877408</v>
      </c>
      <c r="H16662" t="n">
        <v>0.008362557411589318</v>
      </c>
    </row>
    <row r="16663">
      <c r="F16663" t="n">
        <v>0.09510264754909439</v>
      </c>
      <c r="G16663" t="n">
        <v>0.1212353789054515</v>
      </c>
      <c r="H16663" t="n">
        <v>0.008363393583713265</v>
      </c>
    </row>
    <row r="16664">
      <c r="F16664" t="n">
        <v>0.09508895647696428</v>
      </c>
      <c r="G16664" t="n">
        <v>0.121242691933495</v>
      </c>
      <c r="H16664" t="n">
        <v>0.008363539377966715</v>
      </c>
    </row>
    <row r="16665">
      <c r="F16665" t="n">
        <v>0.0950889935445427</v>
      </c>
      <c r="G16665" t="n">
        <v>0.1212500049615385</v>
      </c>
      <c r="H16665" t="n">
        <v>0.008362703024028919</v>
      </c>
    </row>
    <row r="16666">
      <c r="F16666" t="n">
        <v>0.09511648686653229</v>
      </c>
      <c r="G16666" t="n">
        <v>0.121257317989582</v>
      </c>
      <c r="H16666" t="n">
        <v>0.008364375731904511</v>
      </c>
    </row>
    <row r="16667">
      <c r="F16667" t="n">
        <v>0.09510279592892432</v>
      </c>
      <c r="G16667" t="n">
        <v>0.1212646310176256</v>
      </c>
      <c r="H16667" t="n">
        <v>0.008364375731904511</v>
      </c>
    </row>
    <row r="16668">
      <c r="F16668" t="n">
        <v>0.09510283314224149</v>
      </c>
      <c r="G16668" t="n">
        <v>0.1212719440456691</v>
      </c>
      <c r="H16668" t="n">
        <v>0.008367026454186268</v>
      </c>
    </row>
    <row r="16669">
      <c r="F16669" t="n">
        <v>0.09511659851767798</v>
      </c>
      <c r="G16669" t="n">
        <v>0.1212792570737126</v>
      </c>
      <c r="H16669" t="n">
        <v>0.008364516848171216</v>
      </c>
    </row>
    <row r="16670">
      <c r="F16670" t="n">
        <v>0.09510290771111868</v>
      </c>
      <c r="G16670" t="n">
        <v>0.1212865701017561</v>
      </c>
      <c r="H16670" t="n">
        <v>0.008366189918847917</v>
      </c>
    </row>
    <row r="16671">
      <c r="F16671" t="n">
        <v>0.09511667318892056</v>
      </c>
      <c r="G16671" t="n">
        <v>0.1212938831297996</v>
      </c>
      <c r="H16671" t="n">
        <v>0.008366189918847917</v>
      </c>
    </row>
    <row r="16672">
      <c r="F16672" t="n">
        <v>0.09513043872169774</v>
      </c>
      <c r="G16672" t="n">
        <v>0.1213011961578431</v>
      </c>
      <c r="H16672" t="n">
        <v>0.008367999969096648</v>
      </c>
    </row>
    <row r="16673">
      <c r="F16673" t="n">
        <v>0.0951167480501611</v>
      </c>
      <c r="G16673" t="n">
        <v>0.1213085091858867</v>
      </c>
      <c r="H16673" t="n">
        <v>0.00836716325277137</v>
      </c>
    </row>
    <row r="16674">
      <c r="F16674" t="n">
        <v>0.09508932928527272</v>
      </c>
      <c r="G16674" t="n">
        <v>0.1213158222139302</v>
      </c>
      <c r="H16674" t="n">
        <v>0.008367999969096648</v>
      </c>
    </row>
    <row r="16675">
      <c r="F16675" t="n">
        <v>0.09508936682729857</v>
      </c>
      <c r="G16675" t="n">
        <v>0.1213231352419737</v>
      </c>
      <c r="H16675" t="n">
        <v>0.008367999969096648</v>
      </c>
    </row>
    <row r="16676">
      <c r="F16676" t="n">
        <v>0.09513058883972683</v>
      </c>
      <c r="G16676" t="n">
        <v>0.1213304482700172</v>
      </c>
      <c r="H16676" t="n">
        <v>0.008368968982429559</v>
      </c>
    </row>
    <row r="16677">
      <c r="F16677" t="n">
        <v>0.09508944205421244</v>
      </c>
      <c r="G16677" t="n">
        <v>0.1213377612980607</v>
      </c>
      <c r="H16677" t="n">
        <v>0.008369805879327801</v>
      </c>
    </row>
    <row r="16678">
      <c r="F16678" t="n">
        <v>0.09513066418455154</v>
      </c>
      <c r="G16678" t="n">
        <v>0.1213450743261043</v>
      </c>
      <c r="H16678" t="n">
        <v>0.008369805879327801</v>
      </c>
    </row>
    <row r="16679">
      <c r="F16679" t="n">
        <v>0.09511697377628484</v>
      </c>
      <c r="G16679" t="n">
        <v>0.1213523873541478</v>
      </c>
      <c r="H16679" t="n">
        <v>0.008369805879327801</v>
      </c>
    </row>
    <row r="16680">
      <c r="F16680" t="n">
        <v>0.09511701156422261</v>
      </c>
      <c r="G16680" t="n">
        <v>0.1213597003821913</v>
      </c>
      <c r="H16680" t="n">
        <v>0.008370770569161575</v>
      </c>
    </row>
    <row r="16681">
      <c r="F16681" t="n">
        <v>0.09508959308033388</v>
      </c>
      <c r="G16681" t="n">
        <v>0.1213670134102348</v>
      </c>
      <c r="H16681" t="n">
        <v>0.008369933492104659</v>
      </c>
    </row>
    <row r="16682">
      <c r="F16682" t="n">
        <v>0.09508963095626807</v>
      </c>
      <c r="G16682" t="n">
        <v>0.1213743264382783</v>
      </c>
      <c r="H16682" t="n">
        <v>0.008371607646218492</v>
      </c>
    </row>
    <row r="16683">
      <c r="F16683" t="n">
        <v>0.09508966888002413</v>
      </c>
      <c r="G16683" t="n">
        <v>0.1213816394663218</v>
      </c>
      <c r="H16683" t="n">
        <v>0.008370770569161575</v>
      </c>
    </row>
    <row r="16684">
      <c r="F16684" t="n">
        <v>0.09511716319398641</v>
      </c>
      <c r="G16684" t="n">
        <v>0.1213889524943654</v>
      </c>
      <c r="H16684" t="n">
        <v>0.008373405266445815</v>
      </c>
    </row>
    <row r="16685">
      <c r="F16685" t="n">
        <v>0.09508974487112259</v>
      </c>
      <c r="G16685" t="n">
        <v>0.1213962655224089</v>
      </c>
      <c r="H16685" t="n">
        <v>0.008373405266445815</v>
      </c>
    </row>
    <row r="16686">
      <c r="F16686" t="n">
        <v>0.09513096747488489</v>
      </c>
      <c r="G16686" t="n">
        <v>0.1214035785504524</v>
      </c>
      <c r="H16686" t="n">
        <v>0.008371730752843887</v>
      </c>
    </row>
    <row r="16687">
      <c r="F16687" t="n">
        <v>0.09508982105387059</v>
      </c>
      <c r="G16687" t="n">
        <v>0.1214108915784959</v>
      </c>
      <c r="H16687" t="n">
        <v>0.008373405266445815</v>
      </c>
    </row>
    <row r="16688">
      <c r="F16688" t="n">
        <v>0.09510358740360375</v>
      </c>
      <c r="G16688" t="n">
        <v>0.1214182046065394</v>
      </c>
      <c r="H16688" t="n">
        <v>0.008374361300556828</v>
      </c>
    </row>
    <row r="16689">
      <c r="F16689" t="n">
        <v>0.09511735380898287</v>
      </c>
      <c r="G16689" t="n">
        <v>0.121425517634583</v>
      </c>
      <c r="H16689" t="n">
        <v>0.008374361300556828</v>
      </c>
    </row>
    <row r="16690">
      <c r="F16690" t="n">
        <v>0.09511739207598949</v>
      </c>
      <c r="G16690" t="n">
        <v>0.1214328306626265</v>
      </c>
      <c r="H16690" t="n">
        <v>0.008374361300556828</v>
      </c>
    </row>
    <row r="16691">
      <c r="F16691" t="n">
        <v>0.09511743039106896</v>
      </c>
      <c r="G16691" t="n">
        <v>0.12144014369067</v>
      </c>
      <c r="H16691" t="n">
        <v>0.008377825668662658</v>
      </c>
    </row>
    <row r="16692">
      <c r="F16692" t="n">
        <v>0.09513119695598155</v>
      </c>
      <c r="G16692" t="n">
        <v>0.1214474567187135</v>
      </c>
      <c r="H16692" t="n">
        <v>0.008377825668662658</v>
      </c>
    </row>
    <row r="16693">
      <c r="F16693" t="n">
        <v>0.09513123537113802</v>
      </c>
      <c r="G16693" t="n">
        <v>0.121454769746757</v>
      </c>
      <c r="H16693" t="n">
        <v>0.008375312823531086</v>
      </c>
    </row>
    <row r="16694">
      <c r="F16694" t="n">
        <v>0.09510381741562995</v>
      </c>
      <c r="G16694" t="n">
        <v>0.1214620827748006</v>
      </c>
      <c r="H16694" t="n">
        <v>0.008376150438574944</v>
      </c>
    </row>
    <row r="16695">
      <c r="F16695" t="n">
        <v>0.09510385591945222</v>
      </c>
      <c r="G16695" t="n">
        <v>0.1214693958028441</v>
      </c>
      <c r="H16695" t="n">
        <v>0.008376988053618802</v>
      </c>
    </row>
    <row r="16696">
      <c r="F16696" t="n">
        <v>0.0950901662543715</v>
      </c>
      <c r="G16696" t="n">
        <v>0.1214767088308876</v>
      </c>
      <c r="H16696" t="n">
        <v>0.008379611007460709</v>
      </c>
    </row>
    <row r="16697">
      <c r="F16697" t="n">
        <v>0.09513138951374769</v>
      </c>
      <c r="G16697" t="n">
        <v>0.1214840218589311</v>
      </c>
      <c r="H16697" t="n">
        <v>0.008377097626834596</v>
      </c>
    </row>
    <row r="16698">
      <c r="F16698" t="n">
        <v>0.09509024349550649</v>
      </c>
      <c r="G16698" t="n">
        <v>0.1214913348869746</v>
      </c>
      <c r="H16698" t="n">
        <v>0.008378773213918672</v>
      </c>
    </row>
    <row r="16699">
      <c r="F16699" t="n">
        <v>0.09510401041723232</v>
      </c>
      <c r="G16699" t="n">
        <v>0.1214986479150181</v>
      </c>
      <c r="H16699" t="n">
        <v>0.008377935420376634</v>
      </c>
    </row>
    <row r="16700">
      <c r="F16700" t="n">
        <v>0.09509032092985989</v>
      </c>
      <c r="G16700" t="n">
        <v>0.1215059609430617</v>
      </c>
      <c r="H16700" t="n">
        <v>0.0083805542142636</v>
      </c>
    </row>
    <row r="16701">
      <c r="F16701" t="n">
        <v>0.09511781619250972</v>
      </c>
      <c r="G16701" t="n">
        <v>0.1215132739711052</v>
      </c>
      <c r="H16701" t="n">
        <v>0.008379716242639336</v>
      </c>
    </row>
    <row r="16702">
      <c r="F16702" t="n">
        <v>0.09509039855767309</v>
      </c>
      <c r="G16702" t="n">
        <v>0.1215205869991487</v>
      </c>
      <c r="H16702" t="n">
        <v>0.008381392185887864</v>
      </c>
    </row>
    <row r="16703">
      <c r="F16703" t="n">
        <v>0.09513162217693349</v>
      </c>
      <c r="G16703" t="n">
        <v>0.1215279000271922</v>
      </c>
      <c r="H16703" t="n">
        <v>0.008378878271015073</v>
      </c>
    </row>
    <row r="16704">
      <c r="F16704" t="n">
        <v>0.09513166112360005</v>
      </c>
      <c r="G16704" t="n">
        <v>0.1215352130552357</v>
      </c>
      <c r="H16704" t="n">
        <v>0.00838149290204049</v>
      </c>
    </row>
    <row r="16705">
      <c r="F16705" t="n">
        <v>0.09509051536265803</v>
      </c>
      <c r="G16705" t="n">
        <v>0.1215425260832793</v>
      </c>
      <c r="H16705" t="n">
        <v>0.00838149290204049</v>
      </c>
    </row>
    <row r="16706">
      <c r="F16706" t="n">
        <v>0.09510428265058424</v>
      </c>
      <c r="G16706" t="n">
        <v>0.1215498391113228</v>
      </c>
      <c r="H16706" t="n">
        <v>0.008383169200620898</v>
      </c>
    </row>
    <row r="16707">
      <c r="F16707" t="n">
        <v>0.09513177825472161</v>
      </c>
      <c r="G16707" t="n">
        <v>0.1215571521393663</v>
      </c>
      <c r="H16707" t="n">
        <v>0.008384103721797058</v>
      </c>
    </row>
    <row r="16708">
      <c r="F16708" t="n">
        <v>0.09509063260428516</v>
      </c>
      <c r="G16708" t="n">
        <v>0.1215644651674098</v>
      </c>
      <c r="H16708" t="n">
        <v>0.008383265395257532</v>
      </c>
    </row>
    <row r="16709">
      <c r="F16709" t="n">
        <v>0.0951181283173595</v>
      </c>
      <c r="G16709" t="n">
        <v>0.1215717781954533</v>
      </c>
      <c r="H16709" t="n">
        <v>0.008382427068718007</v>
      </c>
    </row>
    <row r="16710">
      <c r="F16710" t="n">
        <v>0.09511816755155683</v>
      </c>
      <c r="G16710" t="n">
        <v>0.1215790912234969</v>
      </c>
      <c r="H16710" t="n">
        <v>0.008382427068718007</v>
      </c>
    </row>
    <row r="16711">
      <c r="F16711" t="n">
        <v>0.09513193510996124</v>
      </c>
      <c r="G16711" t="n">
        <v>0.1215864042515404</v>
      </c>
      <c r="H16711" t="n">
        <v>0.008384103721797058</v>
      </c>
    </row>
    <row r="16712">
      <c r="F16712" t="n">
        <v>0.09511824616601083</v>
      </c>
      <c r="G16712" t="n">
        <v>0.1215937172795839</v>
      </c>
      <c r="H16712" t="n">
        <v>0.008385033718967899</v>
      </c>
    </row>
    <row r="16713">
      <c r="F16713" t="n">
        <v>0.0950908289795257</v>
      </c>
      <c r="G16713" t="n">
        <v>0.1216010303076274</v>
      </c>
      <c r="H16713" t="n">
        <v>0.008385872222339797</v>
      </c>
    </row>
    <row r="16714">
      <c r="F16714" t="n">
        <v>0.09509086840072462</v>
      </c>
      <c r="G16714" t="n">
        <v>0.1216083433356709</v>
      </c>
      <c r="H16714" t="n">
        <v>0.008386710725711692</v>
      </c>
    </row>
    <row r="16715">
      <c r="F16715" t="n">
        <v>0.0951320927445839</v>
      </c>
      <c r="G16715" t="n">
        <v>0.1216156563637144</v>
      </c>
      <c r="H16715" t="n">
        <v>0.008385033718967899</v>
      </c>
    </row>
    <row r="16716">
      <c r="F16716" t="n">
        <v>0.09509094738951468</v>
      </c>
      <c r="G16716" t="n">
        <v>0.121622969391758</v>
      </c>
      <c r="H16716" t="n">
        <v>0.008387636549636016</v>
      </c>
    </row>
    <row r="16717">
      <c r="F16717" t="n">
        <v>0.09513217185476744</v>
      </c>
      <c r="G16717" t="n">
        <v>0.1216302824198015</v>
      </c>
      <c r="H16717" t="n">
        <v>0.008387636549636016</v>
      </c>
    </row>
    <row r="16718">
      <c r="F16718" t="n">
        <v>0.0951322114831829</v>
      </c>
      <c r="G16718" t="n">
        <v>0.121637595447845</v>
      </c>
      <c r="H16718" t="n">
        <v>0.008387636549636016</v>
      </c>
    </row>
    <row r="16719">
      <c r="F16719" t="n">
        <v>0.09510479454626222</v>
      </c>
      <c r="G16719" t="n">
        <v>0.1216449084758885</v>
      </c>
      <c r="H16719" t="n">
        <v>0.008387636549636016</v>
      </c>
    </row>
    <row r="16720">
      <c r="F16720" t="n">
        <v>0.09509110595350834</v>
      </c>
      <c r="G16720" t="n">
        <v>0.121652221503932</v>
      </c>
      <c r="H16720" t="n">
        <v>0.008387718988793902</v>
      </c>
    </row>
    <row r="16721">
      <c r="F16721" t="n">
        <v>0.0951186023470082</v>
      </c>
      <c r="G16721" t="n">
        <v>0.1216595345319755</v>
      </c>
      <c r="H16721" t="n">
        <v>0.008387718988793902</v>
      </c>
    </row>
    <row r="16722">
      <c r="F16722" t="n">
        <v>0.09509118552919466</v>
      </c>
      <c r="G16722" t="n">
        <v>0.1216668475600191</v>
      </c>
      <c r="H16722" t="n">
        <v>0.008389396700362818</v>
      </c>
    </row>
    <row r="16723">
      <c r="F16723" t="n">
        <v>0.0950912253905658</v>
      </c>
      <c r="G16723" t="n">
        <v>0.1216741605880626</v>
      </c>
      <c r="H16723" t="n">
        <v>0.008391991702561299</v>
      </c>
    </row>
    <row r="16724">
      <c r="F16724" t="n">
        <v>0.09511872195507101</v>
      </c>
      <c r="G16724" t="n">
        <v>0.1216814736161061</v>
      </c>
      <c r="H16724" t="n">
        <v>0.008390313639833332</v>
      </c>
    </row>
    <row r="16725">
      <c r="F16725" t="n">
        <v>0.09513249025361672</v>
      </c>
      <c r="G16725" t="n">
        <v>0.1216887866441496</v>
      </c>
      <c r="H16725" t="n">
        <v>0.008391991702561299</v>
      </c>
    </row>
    <row r="16726">
      <c r="F16726" t="n">
        <v>0.09510507360418838</v>
      </c>
      <c r="G16726" t="n">
        <v>0.1216960996721932</v>
      </c>
      <c r="H16726" t="n">
        <v>0.008391991702561299</v>
      </c>
    </row>
    <row r="16727">
      <c r="F16727" t="n">
        <v>0.095132570344065</v>
      </c>
      <c r="G16727" t="n">
        <v>0.1217034127002367</v>
      </c>
      <c r="H16727" t="n">
        <v>0.008391991702561299</v>
      </c>
    </row>
    <row r="16728">
      <c r="F16728" t="n">
        <v>0.09513261046306554</v>
      </c>
      <c r="G16728" t="n">
        <v>0.1217107257282802</v>
      </c>
      <c r="H16728" t="n">
        <v>0.008391226045766151</v>
      </c>
    </row>
    <row r="16729">
      <c r="F16729" t="n">
        <v>0.09510519393715353</v>
      </c>
      <c r="G16729" t="n">
        <v>0.1217180387563237</v>
      </c>
      <c r="H16729" t="n">
        <v>0.008392065252291379</v>
      </c>
    </row>
    <row r="16730">
      <c r="F16730" t="n">
        <v>0.09509150579550188</v>
      </c>
      <c r="G16730" t="n">
        <v>0.1217253517843672</v>
      </c>
      <c r="H16730" t="n">
        <v>0.008392904458816608</v>
      </c>
    </row>
    <row r="16731">
      <c r="F16731" t="n">
        <v>0.09513273111553477</v>
      </c>
      <c r="G16731" t="n">
        <v>0.1217326648124107</v>
      </c>
      <c r="H16731" t="n">
        <v>0.008392904458816608</v>
      </c>
    </row>
    <row r="16732">
      <c r="F16732" t="n">
        <v>0.09511904307246821</v>
      </c>
      <c r="G16732" t="n">
        <v>0.1217399778404542</v>
      </c>
      <c r="H16732" t="n">
        <v>0.008393812678629941</v>
      </c>
    </row>
    <row r="16733">
      <c r="F16733" t="n">
        <v>0.09513281179703914</v>
      </c>
      <c r="G16733" t="n">
        <v>0.1217472908684978</v>
      </c>
      <c r="H16733" t="n">
        <v>0.008393812678629941</v>
      </c>
    </row>
    <row r="16734">
      <c r="F16734" t="n">
        <v>0.09511912384461682</v>
      </c>
      <c r="G16734" t="n">
        <v>0.1217546038965413</v>
      </c>
      <c r="H16734" t="n">
        <v>0.008393812678629941</v>
      </c>
    </row>
    <row r="16735">
      <c r="F16735" t="n">
        <v>0.09513289267604511</v>
      </c>
      <c r="G16735" t="n">
        <v>0.1217619169245848</v>
      </c>
      <c r="H16735" t="n">
        <v>0.008393812678629941</v>
      </c>
    </row>
    <row r="16736">
      <c r="F16736" t="n">
        <v>0.09510547643904921</v>
      </c>
      <c r="G16736" t="n">
        <v>0.1217692299526283</v>
      </c>
      <c r="H16736" t="n">
        <v>0.008394716359934901</v>
      </c>
    </row>
    <row r="16737">
      <c r="F16737" t="n">
        <v>0.09511924537341984</v>
      </c>
      <c r="G16737" t="n">
        <v>0.1217765429806719</v>
      </c>
      <c r="H16737" t="n">
        <v>0.008395555915526454</v>
      </c>
    </row>
    <row r="16738">
      <c r="F16738" t="n">
        <v>0.09513301436539762</v>
      </c>
      <c r="G16738" t="n">
        <v>0.1217838560087154</v>
      </c>
      <c r="H16738" t="n">
        <v>0.008397235026709559</v>
      </c>
    </row>
    <row r="16739">
      <c r="F16739" t="n">
        <v>0.09511932664002742</v>
      </c>
      <c r="G16739" t="n">
        <v>0.1217911690367589</v>
      </c>
      <c r="H16739" t="n">
        <v>0.008396395471118007</v>
      </c>
    </row>
    <row r="16740">
      <c r="F16740" t="n">
        <v>0.0951330957392138</v>
      </c>
      <c r="G16740" t="n">
        <v>0.1217984820648024</v>
      </c>
      <c r="H16740" t="n">
        <v>0.008397294959658358</v>
      </c>
    </row>
    <row r="16741">
      <c r="F16741" t="n">
        <v>0.09510567970919534</v>
      </c>
      <c r="G16741" t="n">
        <v>0.1218057950928459</v>
      </c>
      <c r="H16741" t="n">
        <v>0.00839897441865029</v>
      </c>
    </row>
    <row r="16742">
      <c r="F16742" t="n">
        <v>0.0950919921121986</v>
      </c>
      <c r="G16742" t="n">
        <v>0.1218131081208895</v>
      </c>
      <c r="H16742" t="n">
        <v>0.00839897441865029</v>
      </c>
    </row>
    <row r="16743">
      <c r="F16743" t="n">
        <v>0.09509203296047972</v>
      </c>
      <c r="G16743" t="n">
        <v>0.121820421148933</v>
      </c>
      <c r="H16743" t="n">
        <v>0.008396455230162391</v>
      </c>
    </row>
    <row r="16744">
      <c r="F16744" t="n">
        <v>0.09511953067422599</v>
      </c>
      <c r="G16744" t="n">
        <v>0.1218277341769765</v>
      </c>
      <c r="H16744" t="n">
        <v>0.008398189904722315</v>
      </c>
    </row>
    <row r="16745">
      <c r="F16745" t="n">
        <v>0.09511957163005219</v>
      </c>
      <c r="G16745" t="n">
        <v>0.12183504720502</v>
      </c>
      <c r="H16745" t="n">
        <v>0.008398189904722315</v>
      </c>
    </row>
    <row r="16746">
      <c r="F16746" t="n">
        <v>0.09510588421951424</v>
      </c>
      <c r="G16746" t="n">
        <v>0.1218423602330635</v>
      </c>
      <c r="H16746" t="n">
        <v>0.008400709613664625</v>
      </c>
    </row>
    <row r="16747">
      <c r="F16747" t="n">
        <v>0.09511965369093253</v>
      </c>
      <c r="G16747" t="n">
        <v>0.121849673261107</v>
      </c>
      <c r="H16747" t="n">
        <v>0.008399029807703086</v>
      </c>
    </row>
    <row r="16748">
      <c r="F16748" t="n">
        <v>0.09509223794742308</v>
      </c>
      <c r="G16748" t="n">
        <v>0.1218569862891506</v>
      </c>
      <c r="H16748" t="n">
        <v>0.008399920380292447</v>
      </c>
    </row>
    <row r="16749">
      <c r="F16749" t="n">
        <v>0.09513346437941164</v>
      </c>
      <c r="G16749" t="n">
        <v>0.1218642993171941</v>
      </c>
      <c r="H16749" t="n">
        <v>0.008401600532383714</v>
      </c>
    </row>
    <row r="16750">
      <c r="F16750" t="n">
        <v>0.09513350558832256</v>
      </c>
      <c r="G16750" t="n">
        <v>0.1218716123452376</v>
      </c>
      <c r="H16750" t="n">
        <v>0.00840076045633808</v>
      </c>
    </row>
    <row r="16751">
      <c r="F16751" t="n">
        <v>0.09511981841044978</v>
      </c>
      <c r="G16751" t="n">
        <v>0.1218789253732811</v>
      </c>
      <c r="H16751" t="n">
        <v>0.008401600532383714</v>
      </c>
    </row>
    <row r="16752">
      <c r="F16752" t="n">
        <v>0.09509240283343331</v>
      </c>
      <c r="G16752" t="n">
        <v>0.1218862384013246</v>
      </c>
      <c r="H16752" t="n">
        <v>0.008401646653550553</v>
      </c>
    </row>
    <row r="16753">
      <c r="F16753" t="n">
        <v>0.09510617262463228</v>
      </c>
      <c r="G16753" t="n">
        <v>0.1218935514293682</v>
      </c>
      <c r="H16753" t="n">
        <v>0.008403327150930999</v>
      </c>
    </row>
    <row r="16754">
      <c r="F16754" t="n">
        <v>0.09509248557592073</v>
      </c>
      <c r="G16754" t="n">
        <v>0.1219008644574117</v>
      </c>
      <c r="H16754" t="n">
        <v>0.008401646653550553</v>
      </c>
    </row>
    <row r="16755">
      <c r="F16755" t="n">
        <v>0.09511998392858528</v>
      </c>
      <c r="G16755" t="n">
        <v>0.1219081774854552</v>
      </c>
      <c r="H16755" t="n">
        <v>0.008403327150930999</v>
      </c>
    </row>
    <row r="16756">
      <c r="F16756" t="n">
        <v>0.09512002543312958</v>
      </c>
      <c r="G16756" t="n">
        <v>0.1219154905134987</v>
      </c>
      <c r="H16756" t="n">
        <v>0.008405889983917029</v>
      </c>
    </row>
    <row r="16757">
      <c r="F16757" t="n">
        <v>0.09512006698773839</v>
      </c>
      <c r="G16757" t="n">
        <v>0.1219228035415422</v>
      </c>
      <c r="H16757" t="n">
        <v>0.008403368721174403</v>
      </c>
    </row>
    <row r="16758">
      <c r="F16758" t="n">
        <v>0.09513383705812939</v>
      </c>
      <c r="G16758" t="n">
        <v>0.1219301165695857</v>
      </c>
      <c r="H16758" t="n">
        <v>0.008405889983917029</v>
      </c>
    </row>
    <row r="16759">
      <c r="F16759" t="n">
        <v>0.0951201502472703</v>
      </c>
      <c r="G16759" t="n">
        <v>0.1219374295976293</v>
      </c>
      <c r="H16759" t="n">
        <v>0.008404209142088611</v>
      </c>
    </row>
    <row r="16760">
      <c r="F16760" t="n">
        <v>0.09512019195225374</v>
      </c>
      <c r="G16760" t="n">
        <v>0.1219447426256728</v>
      </c>
      <c r="H16760" t="n">
        <v>0.008406767765276281</v>
      </c>
    </row>
    <row r="16761">
      <c r="F16761" t="n">
        <v>0.0951065052292247</v>
      </c>
      <c r="G16761" t="n">
        <v>0.1219520556537163</v>
      </c>
      <c r="H16761" t="n">
        <v>0.008405086579841769</v>
      </c>
    </row>
    <row r="16762">
      <c r="F16762" t="n">
        <v>0.09509281854805082</v>
      </c>
      <c r="G16762" t="n">
        <v>0.1219593686817598</v>
      </c>
      <c r="H16762" t="n">
        <v>0.008406767765276281</v>
      </c>
    </row>
    <row r="16763">
      <c r="F16763" t="n">
        <v>0.09512031736843615</v>
      </c>
      <c r="G16763" t="n">
        <v>0.1219666817098033</v>
      </c>
      <c r="H16763" t="n">
        <v>0.008405086579841769</v>
      </c>
    </row>
    <row r="16764">
      <c r="F16764" t="n">
        <v>0.09512035927434159</v>
      </c>
      <c r="G16764" t="n">
        <v>0.1219739947378468</v>
      </c>
      <c r="H16764" t="n">
        <v>0.008408481754428487</v>
      </c>
    </row>
    <row r="16765">
      <c r="F16765" t="n">
        <v>0.09509294424065626</v>
      </c>
      <c r="G16765" t="n">
        <v>0.1219813077658904</v>
      </c>
      <c r="H16765" t="n">
        <v>0.00840932251852752</v>
      </c>
    </row>
    <row r="16766">
      <c r="F16766" t="n">
        <v>0.09510671473795185</v>
      </c>
      <c r="G16766" t="n">
        <v>0.1219886207939339</v>
      </c>
      <c r="H16766" t="n">
        <v>0.00840932251852752</v>
      </c>
    </row>
    <row r="16767">
      <c r="F16767" t="n">
        <v>0.09509302828730645</v>
      </c>
      <c r="G16767" t="n">
        <v>0.1219959338219774</v>
      </c>
      <c r="H16767" t="n">
        <v>0.00840932251852752</v>
      </c>
    </row>
    <row r="16768">
      <c r="F16768" t="n">
        <v>0.09510679889376025</v>
      </c>
      <c r="G16768" t="n">
        <v>0.1220032468500209</v>
      </c>
      <c r="H16768" t="n">
        <v>0.008410191527136542</v>
      </c>
    </row>
    <row r="16769">
      <c r="F16769" t="n">
        <v>0.09509311253550226</v>
      </c>
      <c r="G16769" t="n">
        <v>0.1220105598780644</v>
      </c>
      <c r="H16769" t="n">
        <v>0.008409350592077335</v>
      </c>
    </row>
    <row r="16770">
      <c r="F16770" t="n">
        <v>0.09512061176725503</v>
      </c>
      <c r="G16770" t="n">
        <v>0.122017872906108</v>
      </c>
      <c r="H16770" t="n">
        <v>0.008410191527136542</v>
      </c>
    </row>
    <row r="16771">
      <c r="F16771" t="n">
        <v>0.09513438254616108</v>
      </c>
      <c r="G16771" t="n">
        <v>0.1220251859341515</v>
      </c>
      <c r="H16771" t="n">
        <v>0.008409350592077335</v>
      </c>
    </row>
    <row r="16772">
      <c r="F16772" t="n">
        <v>0.09509323928622185</v>
      </c>
      <c r="G16772" t="n">
        <v>0.122032498962195</v>
      </c>
      <c r="H16772" t="n">
        <v>0.008411055974480107</v>
      </c>
    </row>
    <row r="16773">
      <c r="F16773" t="n">
        <v>0.09509328163749597</v>
      </c>
      <c r="G16773" t="n">
        <v>0.1220398119902385</v>
      </c>
      <c r="H16773" t="n">
        <v>0.008411897080077554</v>
      </c>
    </row>
    <row r="16774">
      <c r="F16774" t="n">
        <v>0.09512078110520156</v>
      </c>
      <c r="G16774" t="n">
        <v>0.122047125018282</v>
      </c>
      <c r="H16774" t="n">
        <v>0.008411897080077554</v>
      </c>
    </row>
    <row r="16775">
      <c r="F16775" t="n">
        <v>0.09510709502895431</v>
      </c>
      <c r="G16775" t="n">
        <v>0.1220544380463256</v>
      </c>
      <c r="H16775" t="n">
        <v>0.008411055974480107</v>
      </c>
    </row>
    <row r="16776">
      <c r="F16776" t="n">
        <v>0.09513459461912877</v>
      </c>
      <c r="G16776" t="n">
        <v>0.1220617510743691</v>
      </c>
      <c r="H16776" t="n">
        <v>0.008412757134215207</v>
      </c>
    </row>
    <row r="16777">
      <c r="F16777" t="n">
        <v>0.09512090863993672</v>
      </c>
      <c r="G16777" t="n">
        <v>0.1220690641024126</v>
      </c>
      <c r="H16777" t="n">
        <v>0.008412757134215207</v>
      </c>
    </row>
    <row r="16778">
      <c r="F16778" t="n">
        <v>0.09512095125287137</v>
      </c>
      <c r="G16778" t="n">
        <v>0.1220763771304561</v>
      </c>
      <c r="H16778" t="n">
        <v>0.008413598409928629</v>
      </c>
    </row>
    <row r="16779">
      <c r="F16779" t="n">
        <v>0.09509353680811236</v>
      </c>
      <c r="G16779" t="n">
        <v>0.1220836901584996</v>
      </c>
      <c r="H16779" t="n">
        <v>0.008411915858501784</v>
      </c>
    </row>
    <row r="16780">
      <c r="F16780" t="n">
        <v>0.09509357951399194</v>
      </c>
      <c r="G16780" t="n">
        <v>0.1220910031865432</v>
      </c>
      <c r="H16780" t="n">
        <v>0.008414454067960072</v>
      </c>
    </row>
    <row r="16781">
      <c r="F16781" t="n">
        <v>0.09513480795892457</v>
      </c>
      <c r="G16781" t="n">
        <v>0.1220983162145867</v>
      </c>
      <c r="H16781" t="n">
        <v>0.008416136958773664</v>
      </c>
    </row>
    <row r="16782">
      <c r="F16782" t="n">
        <v>0.09510739364515647</v>
      </c>
      <c r="G16782" t="n">
        <v>0.1221056292426302</v>
      </c>
      <c r="H16782" t="n">
        <v>0.008416136958773664</v>
      </c>
    </row>
    <row r="16783">
      <c r="F16783" t="n">
        <v>0.09513489365039982</v>
      </c>
      <c r="G16783" t="n">
        <v>0.1221129422706737</v>
      </c>
      <c r="H16783" t="n">
        <v>0.008415295513366868</v>
      </c>
    </row>
    <row r="16784">
      <c r="F16784" t="n">
        <v>0.09509375084559815</v>
      </c>
      <c r="G16784" t="n">
        <v>0.1221202552987172</v>
      </c>
      <c r="H16784" t="n">
        <v>0.008416146772392139</v>
      </c>
    </row>
    <row r="16785">
      <c r="F16785" t="n">
        <v>0.09510752238558584</v>
      </c>
      <c r="G16785" t="n">
        <v>0.1221275683267607</v>
      </c>
      <c r="H16785" t="n">
        <v>0.008416146772392139</v>
      </c>
    </row>
    <row r="16786">
      <c r="F16786" t="n">
        <v>0.09510756540089119</v>
      </c>
      <c r="G16786" t="n">
        <v>0.1221348813548043</v>
      </c>
      <c r="H16786" t="n">
        <v>0.008416988387069379</v>
      </c>
    </row>
    <row r="16787">
      <c r="F16787" t="n">
        <v>0.09513506564420429</v>
      </c>
      <c r="G16787" t="n">
        <v>0.1221421943828478</v>
      </c>
      <c r="H16787" t="n">
        <v>0.008416146772392139</v>
      </c>
    </row>
    <row r="16788">
      <c r="F16788" t="n">
        <v>0.095093922991593</v>
      </c>
      <c r="G16788" t="n">
        <v>0.1221495074108913</v>
      </c>
      <c r="H16788" t="n">
        <v>0.008419518811237686</v>
      </c>
    </row>
    <row r="16789">
      <c r="F16789" t="n">
        <v>0.09513515194701641</v>
      </c>
      <c r="G16789" t="n">
        <v>0.1221568204389348</v>
      </c>
      <c r="H16789" t="n">
        <v>0.00841699346066443</v>
      </c>
    </row>
    <row r="16790">
      <c r="F16790" t="n">
        <v>0.09509400937058959</v>
      </c>
      <c r="G16790" t="n">
        <v>0.1221641334669783</v>
      </c>
      <c r="H16790" t="n">
        <v>0.008419518811237686</v>
      </c>
    </row>
    <row r="16791">
      <c r="F16791" t="n">
        <v>0.09510778124249231</v>
      </c>
      <c r="G16791" t="n">
        <v>0.1221714464950219</v>
      </c>
      <c r="H16791" t="n">
        <v>0.008420361431975642</v>
      </c>
    </row>
    <row r="16792">
      <c r="F16792" t="n">
        <v>0.09509409595390741</v>
      </c>
      <c r="G16792" t="n">
        <v>0.1221787595230654</v>
      </c>
      <c r="H16792" t="n">
        <v>0.008418677528079637</v>
      </c>
    </row>
    <row r="16793">
      <c r="F16793" t="n">
        <v>0.09513532516566767</v>
      </c>
      <c r="G16793" t="n">
        <v>0.1221860725511089</v>
      </c>
      <c r="H16793" t="n">
        <v>0.008419519480027639</v>
      </c>
    </row>
    <row r="16794">
      <c r="F16794" t="n">
        <v>0.09512163997940962</v>
      </c>
      <c r="G16794" t="n">
        <v>0.1221933855791524</v>
      </c>
      <c r="H16794" t="n">
        <v>0.008420361431975642</v>
      </c>
    </row>
    <row r="16795">
      <c r="F16795" t="n">
        <v>0.09510795483567294</v>
      </c>
      <c r="G16795" t="n">
        <v>0.1222006986071959</v>
      </c>
      <c r="H16795" t="n">
        <v>0.008419519480027639</v>
      </c>
    </row>
    <row r="16796">
      <c r="F16796" t="n">
        <v>0.09509426973447238</v>
      </c>
      <c r="G16796" t="n">
        <v>0.1222080116352395</v>
      </c>
      <c r="H16796" t="n">
        <v>0.008422883716481261</v>
      </c>
    </row>
    <row r="16797">
      <c r="F16797" t="n">
        <v>0.09510804193956029</v>
      </c>
      <c r="G16797" t="n">
        <v>0.122215324663283</v>
      </c>
      <c r="H16797" t="n">
        <v>0.008422041596533602</v>
      </c>
    </row>
    <row r="16798">
      <c r="F16798" t="n">
        <v>0.09509435693220222</v>
      </c>
      <c r="G16798" t="n">
        <v>0.1222226376913265</v>
      </c>
      <c r="H16798" t="n">
        <v>0.008422883716481261</v>
      </c>
    </row>
    <row r="16799">
      <c r="F16799" t="n">
        <v>0.09510812924863424</v>
      </c>
      <c r="G16799" t="n">
        <v>0.12222995071937</v>
      </c>
      <c r="H16799" t="n">
        <v>0.008422041596533602</v>
      </c>
    </row>
    <row r="16800">
      <c r="F16800" t="n">
        <v>0.09513563027013724</v>
      </c>
      <c r="G16800" t="n">
        <v>0.1222372637474135</v>
      </c>
      <c r="H16800" t="n">
        <v>0.008422032943018147</v>
      </c>
    </row>
    <row r="16801">
      <c r="F16801" t="n">
        <v>0.09513567406183834</v>
      </c>
      <c r="G16801" t="n">
        <v>0.122244576775457</v>
      </c>
      <c r="H16801" t="n">
        <v>0.008422875230541202</v>
      </c>
    </row>
    <row r="16802">
      <c r="F16802" t="n">
        <v>0.09509453194376344</v>
      </c>
      <c r="G16802" t="n">
        <v>0.1222518898035006</v>
      </c>
      <c r="H16802" t="n">
        <v>0.008422032943018147</v>
      </c>
    </row>
    <row r="16803">
      <c r="F16803" t="n">
        <v>0.09510830448330737</v>
      </c>
      <c r="G16803" t="n">
        <v>0.1222592028315441</v>
      </c>
      <c r="H16803" t="n">
        <v>0.008423717518064257</v>
      </c>
    </row>
    <row r="16804">
      <c r="F16804" t="n">
        <v>0.09509461975807756</v>
      </c>
      <c r="G16804" t="n">
        <v>0.1222665158595876</v>
      </c>
      <c r="H16804" t="n">
        <v>0.008425389193244709</v>
      </c>
    </row>
    <row r="16805">
      <c r="F16805" t="n">
        <v>0.09512212107630505</v>
      </c>
      <c r="G16805" t="n">
        <v>0.1222738288876311</v>
      </c>
      <c r="H16805" t="n">
        <v>0.008426231647918565</v>
      </c>
    </row>
    <row r="16806">
      <c r="F16806" t="n">
        <v>0.09513589379236181</v>
      </c>
      <c r="G16806" t="n">
        <v>0.1222811419156746</v>
      </c>
      <c r="H16806" t="n">
        <v>0.008425389193244709</v>
      </c>
    </row>
    <row r="16807">
      <c r="F16807" t="n">
        <v>0.09513593789308133</v>
      </c>
      <c r="G16807" t="n">
        <v>0.1222884549437182</v>
      </c>
      <c r="H16807" t="n">
        <v>0.008425371375952596</v>
      </c>
    </row>
    <row r="16808">
      <c r="F16808" t="n">
        <v>0.09509479600497961</v>
      </c>
      <c r="G16808" t="n">
        <v>0.1222957679717617</v>
      </c>
      <c r="H16808" t="n">
        <v>0.008427899240151802</v>
      </c>
    </row>
    <row r="16809">
      <c r="F16809" t="n">
        <v>0.09510856888025102</v>
      </c>
      <c r="G16809" t="n">
        <v>0.1223030809998052</v>
      </c>
      <c r="H16809" t="n">
        <v>0.008427899240151802</v>
      </c>
    </row>
    <row r="16810">
      <c r="F16810" t="n">
        <v>0.09509488443805031</v>
      </c>
      <c r="G16810" t="n">
        <v>0.1223103940278487</v>
      </c>
      <c r="H16810" t="n">
        <v>0.008427056618752066</v>
      </c>
    </row>
    <row r="16811">
      <c r="F16811" t="n">
        <v>0.09512238611893087</v>
      </c>
      <c r="G16811" t="n">
        <v>0.1223177070558922</v>
      </c>
      <c r="H16811" t="n">
        <v>0.008427899240151802</v>
      </c>
    </row>
    <row r="16812">
      <c r="F16812" t="n">
        <v>0.09512243047356067</v>
      </c>
      <c r="G16812" t="n">
        <v>0.1223250200839358</v>
      </c>
      <c r="H16812" t="n">
        <v>0.008428719791263431</v>
      </c>
    </row>
    <row r="16813">
      <c r="F16813" t="n">
        <v>0.09512247487994488</v>
      </c>
      <c r="G16813" t="n">
        <v>0.1223323331119793</v>
      </c>
      <c r="H16813" t="n">
        <v>0.008427877003563075</v>
      </c>
    </row>
    <row r="16814">
      <c r="F16814" t="n">
        <v>0.09509506192463782</v>
      </c>
      <c r="G16814" t="n">
        <v>0.1223396461400228</v>
      </c>
      <c r="H16814" t="n">
        <v>0.008428719791263431</v>
      </c>
    </row>
    <row r="16815">
      <c r="F16815" t="n">
        <v>0.09510883513690879</v>
      </c>
      <c r="G16815" t="n">
        <v>0.1223469591680663</v>
      </c>
      <c r="H16815" t="n">
        <v>0.008428719791263431</v>
      </c>
    </row>
    <row r="16816">
      <c r="F16816" t="n">
        <v>0.09509515097863735</v>
      </c>
      <c r="G16816" t="n">
        <v>0.1223542721961098</v>
      </c>
      <c r="H16816" t="n">
        <v>0.008431221661031304</v>
      </c>
    </row>
    <row r="16817">
      <c r="F16817" t="n">
        <v>0.09513638174373462</v>
      </c>
      <c r="G16817" t="n">
        <v>0.1223615852241533</v>
      </c>
      <c r="H16817" t="n">
        <v>0.00842869280030514</v>
      </c>
    </row>
    <row r="16818">
      <c r="F16818" t="n">
        <v>0.0951089689646672</v>
      </c>
      <c r="G16818" t="n">
        <v>0.1223688982521969</v>
      </c>
      <c r="H16818" t="n">
        <v>0.008431221661031304</v>
      </c>
    </row>
    <row r="16819">
      <c r="F16819" t="n">
        <v>0.09512274240678292</v>
      </c>
      <c r="G16819" t="n">
        <v>0.1223762112802404</v>
      </c>
      <c r="H16819" t="n">
        <v>0.008429535753880528</v>
      </c>
    </row>
    <row r="16820">
      <c r="F16820" t="n">
        <v>0.09510905844277395</v>
      </c>
      <c r="G16820" t="n">
        <v>0.1223835243082839</v>
      </c>
      <c r="H16820" t="n">
        <v>0.008431190244982118</v>
      </c>
    </row>
    <row r="16821">
      <c r="F16821" t="n">
        <v>0.09510910325979821</v>
      </c>
      <c r="G16821" t="n">
        <v>0.1223908373363274</v>
      </c>
      <c r="H16821" t="n">
        <v>0.008430347125957619</v>
      </c>
    </row>
    <row r="16822">
      <c r="F16822" t="n">
        <v>0.09510914812884327</v>
      </c>
      <c r="G16822" t="n">
        <v>0.1223981503643709</v>
      </c>
      <c r="H16822" t="n">
        <v>0.008432033364006617</v>
      </c>
    </row>
    <row r="16823">
      <c r="F16823" t="n">
        <v>0.09510919304993931</v>
      </c>
      <c r="G16823" t="n">
        <v>0.1224054633924145</v>
      </c>
      <c r="H16823" t="n">
        <v>0.008434527041639999</v>
      </c>
    </row>
    <row r="16824">
      <c r="F16824" t="n">
        <v>0.09512296677459364</v>
      </c>
      <c r="G16824" t="n">
        <v>0.122412776420458</v>
      </c>
      <c r="H16824" t="n">
        <v>0.00843284047354529</v>
      </c>
    </row>
    <row r="16825">
      <c r="F16825" t="n">
        <v>0.09510928304840505</v>
      </c>
      <c r="G16825" t="n">
        <v>0.1224200894485015</v>
      </c>
      <c r="H16825" t="n">
        <v>0.008434527041639999</v>
      </c>
    </row>
    <row r="16826">
      <c r="F16826" t="n">
        <v>0.09513678564680986</v>
      </c>
      <c r="G16826" t="n">
        <v>0.122427402476545</v>
      </c>
      <c r="H16826" t="n">
        <v>0.008431997189497937</v>
      </c>
    </row>
    <row r="16827">
      <c r="F16827" t="n">
        <v>0.09510937325543681</v>
      </c>
      <c r="G16827" t="n">
        <v>0.1224347155045885</v>
      </c>
      <c r="H16827" t="n">
        <v>0.008431997189497937</v>
      </c>
    </row>
    <row r="16828">
      <c r="F16828" t="n">
        <v>0.09512314720675891</v>
      </c>
      <c r="G16828" t="n">
        <v>0.1224420285326321</v>
      </c>
      <c r="H16828" t="n">
        <v>0.008436173333534728</v>
      </c>
    </row>
    <row r="16829">
      <c r="F16829" t="n">
        <v>0.09512319244531792</v>
      </c>
      <c r="G16829" t="n">
        <v>0.1224493415606756</v>
      </c>
      <c r="H16829" t="n">
        <v>0.008433642987603854</v>
      </c>
    </row>
    <row r="16830">
      <c r="F16830" t="n">
        <v>0.09512323773614434</v>
      </c>
      <c r="G16830" t="n">
        <v>0.1224566545887191</v>
      </c>
      <c r="H16830" t="n">
        <v>0.008436173333534728</v>
      </c>
    </row>
    <row r="16831">
      <c r="F16831" t="n">
        <v>0.09513701186237281</v>
      </c>
      <c r="G16831" t="n">
        <v>0.1224639676167626</v>
      </c>
      <c r="H16831" t="n">
        <v>0.008434486436247479</v>
      </c>
    </row>
    <row r="16832">
      <c r="F16832" t="n">
        <v>0.09510959968707669</v>
      </c>
      <c r="G16832" t="n">
        <v>0.1224712806448061</v>
      </c>
      <c r="H16832" t="n">
        <v>0.008435284516953146</v>
      </c>
    </row>
    <row r="16833">
      <c r="F16833" t="n">
        <v>0.09513710271471779</v>
      </c>
      <c r="G16833" t="n">
        <v>0.1224785936728496</v>
      </c>
      <c r="H16833" t="n">
        <v>0.008435284516953146</v>
      </c>
    </row>
    <row r="16834">
      <c r="F16834" t="n">
        <v>0.09510969062599048</v>
      </c>
      <c r="G16834" t="n">
        <v>0.1224859067008932</v>
      </c>
      <c r="H16834" t="n">
        <v>0.008436128129766123</v>
      </c>
    </row>
    <row r="16835">
      <c r="F16835" t="n">
        <v>0.09510973617405188</v>
      </c>
      <c r="G16835" t="n">
        <v>0.1224932197289367</v>
      </c>
      <c r="H16835" t="n">
        <v>0.008437815355392076</v>
      </c>
    </row>
    <row r="16836">
      <c r="F16836" t="n">
        <v>0.09510978177455653</v>
      </c>
      <c r="G16836" t="n">
        <v>0.1225005327569802</v>
      </c>
      <c r="H16836" t="n">
        <v>0.008439453103888814</v>
      </c>
    </row>
    <row r="16837">
      <c r="F16837" t="n">
        <v>0.0951098274275346</v>
      </c>
      <c r="G16837" t="n">
        <v>0.1225078457850237</v>
      </c>
      <c r="H16837" t="n">
        <v>0.008438609327333736</v>
      </c>
    </row>
    <row r="16838">
      <c r="F16838" t="n">
        <v>0.09509614431802815</v>
      </c>
      <c r="G16838" t="n">
        <v>0.1225151588130672</v>
      </c>
      <c r="H16838" t="n">
        <v>0.008438609327333736</v>
      </c>
    </row>
    <row r="16839">
      <c r="F16839" t="n">
        <v>0.09510991889103168</v>
      </c>
      <c r="G16839" t="n">
        <v>0.1225224718411107</v>
      </c>
      <c r="H16839" t="n">
        <v>0.008440242635832122</v>
      </c>
    </row>
    <row r="16840">
      <c r="F16840" t="n">
        <v>0.09513742234990097</v>
      </c>
      <c r="G16840" t="n">
        <v>0.1225297848691543</v>
      </c>
      <c r="H16840" t="n">
        <v>0.008441086575701719</v>
      </c>
    </row>
    <row r="16841">
      <c r="F16841" t="n">
        <v>0.09513746822224708</v>
      </c>
      <c r="G16841" t="n">
        <v>0.1225370978971978</v>
      </c>
      <c r="H16841" t="n">
        <v>0.00843855475609293</v>
      </c>
    </row>
    <row r="16842">
      <c r="F16842" t="n">
        <v>0.09509632764725942</v>
      </c>
      <c r="G16842" t="n">
        <v>0.1225444109252413</v>
      </c>
      <c r="H16842" t="n">
        <v>0.008439398695962526</v>
      </c>
    </row>
    <row r="16843">
      <c r="F16843" t="n">
        <v>0.0951238312869542</v>
      </c>
      <c r="G16843" t="n">
        <v>0.1225517239532848</v>
      </c>
      <c r="H16843" t="n">
        <v>0.008440242635832122</v>
      </c>
    </row>
    <row r="16844">
      <c r="F16844" t="n">
        <v>0.09512387731269317</v>
      </c>
      <c r="G16844" t="n">
        <v>0.1225590369813283</v>
      </c>
      <c r="H16844" t="n">
        <v>0.008441871664751362</v>
      </c>
    </row>
    <row r="16845">
      <c r="F16845" t="n">
        <v>0.09512392339115219</v>
      </c>
      <c r="G16845" t="n">
        <v>0.1225663500093719</v>
      </c>
      <c r="H16845" t="n">
        <v>0.008440183459238963</v>
      </c>
    </row>
    <row r="16846">
      <c r="F16846" t="n">
        <v>0.09513769837410338</v>
      </c>
      <c r="G16846" t="n">
        <v>0.1225736630374154</v>
      </c>
      <c r="H16846" t="n">
        <v>0.008441027561995162</v>
      </c>
    </row>
    <row r="16847">
      <c r="F16847" t="n">
        <v>0.09509655799363165</v>
      </c>
      <c r="G16847" t="n">
        <v>0.1225809760654589</v>
      </c>
      <c r="H16847" t="n">
        <v>0.008440183459238963</v>
      </c>
    </row>
    <row r="16848">
      <c r="F16848" t="n">
        <v>0.09511033308216857</v>
      </c>
      <c r="G16848" t="n">
        <v>0.1225882890935024</v>
      </c>
      <c r="H16848" t="n">
        <v>0.008441807880339446</v>
      </c>
    </row>
    <row r="16849">
      <c r="F16849" t="n">
        <v>0.0951103793671812</v>
      </c>
      <c r="G16849" t="n">
        <v>0.1225956021215459</v>
      </c>
      <c r="H16849" t="n">
        <v>0.008441807880339446</v>
      </c>
    </row>
    <row r="16850">
      <c r="F16850" t="n">
        <v>0.09509669683481417</v>
      </c>
      <c r="G16850" t="n">
        <v>0.1226029151495894</v>
      </c>
      <c r="H16850" t="n">
        <v>0.008441807880339446</v>
      </c>
    </row>
    <row r="16851">
      <c r="F16851" t="n">
        <v>0.09512420097071803</v>
      </c>
      <c r="G16851" t="n">
        <v>0.122610228177633</v>
      </c>
      <c r="H16851" t="n">
        <v>0.008441807880339446</v>
      </c>
    </row>
    <row r="16852">
      <c r="F16852" t="n">
        <v>0.09509678966000507</v>
      </c>
      <c r="G16852" t="n">
        <v>0.1226175412056765</v>
      </c>
      <c r="H16852" t="n">
        <v>0.008445116870560817</v>
      </c>
    </row>
    <row r="16853">
      <c r="F16853" t="n">
        <v>0.09511056503619017</v>
      </c>
      <c r="G16853" t="n">
        <v>0.12262485423372</v>
      </c>
      <c r="H16853" t="n">
        <v>0.008443428016072153</v>
      </c>
    </row>
    <row r="16854">
      <c r="F16854" t="n">
        <v>0.09512434047466631</v>
      </c>
      <c r="G16854" t="n">
        <v>0.1226321672617635</v>
      </c>
      <c r="H16854" t="n">
        <v>0.008445961297805149</v>
      </c>
    </row>
    <row r="16855">
      <c r="F16855" t="n">
        <v>0.09509692929499855</v>
      </c>
      <c r="G16855" t="n">
        <v>0.122639480289807</v>
      </c>
      <c r="H16855" t="n">
        <v>0.008445116870560817</v>
      </c>
    </row>
    <row r="16856">
      <c r="F16856" t="n">
        <v>0.095096975946039</v>
      </c>
      <c r="G16856" t="n">
        <v>0.1226467933178506</v>
      </c>
      <c r="H16856" t="n">
        <v>0.008446733040805246</v>
      </c>
    </row>
    <row r="16857">
      <c r="F16857" t="n">
        <v>0.09512448045581121</v>
      </c>
      <c r="G16857" t="n">
        <v>0.1226541063458941</v>
      </c>
      <c r="H16857" t="n">
        <v>0.008446733040805246</v>
      </c>
    </row>
    <row r="16858">
      <c r="F16858" t="n">
        <v>0.09513825612988364</v>
      </c>
      <c r="G16858" t="n">
        <v>0.1226614193739376</v>
      </c>
      <c r="H16858" t="n">
        <v>0.008446733040805246</v>
      </c>
    </row>
    <row r="16859">
      <c r="F16859" t="n">
        <v>0.09511084512989826</v>
      </c>
      <c r="G16859" t="n">
        <v>0.1226687324019811</v>
      </c>
      <c r="H16859" t="n">
        <v>0.008447577629650441</v>
      </c>
    </row>
    <row r="16860">
      <c r="F16860" t="n">
        <v>0.09512462091496746</v>
      </c>
      <c r="G16860" t="n">
        <v>0.1226760454300247</v>
      </c>
      <c r="H16860" t="n">
        <v>0.008447500168162135</v>
      </c>
    </row>
    <row r="16861">
      <c r="F16861" t="n">
        <v>0.09512466784105184</v>
      </c>
      <c r="G16861" t="n">
        <v>0.1226833584580682</v>
      </c>
      <c r="H16861" t="n">
        <v>0.00844665541814532</v>
      </c>
    </row>
    <row r="16862">
      <c r="F16862" t="n">
        <v>0.09513844374663344</v>
      </c>
      <c r="G16862" t="n">
        <v>0.1226906714861117</v>
      </c>
      <c r="H16862" t="n">
        <v>0.00844665541814532</v>
      </c>
    </row>
    <row r="16863">
      <c r="F16863" t="n">
        <v>0.09513849078391692</v>
      </c>
      <c r="G16863" t="n">
        <v>0.1226979845141552</v>
      </c>
      <c r="H16863" t="n">
        <v>0.008449189668195767</v>
      </c>
    </row>
    <row r="16864">
      <c r="F16864" t="n">
        <v>0.09513853787449914</v>
      </c>
      <c r="G16864" t="n">
        <v>0.1227052975421987</v>
      </c>
      <c r="H16864" t="n">
        <v>0.008448262677841312</v>
      </c>
    </row>
    <row r="16865">
      <c r="F16865" t="n">
        <v>0.09509739819724464</v>
      </c>
      <c r="G16865" t="n">
        <v>0.1227126105702422</v>
      </c>
      <c r="H16865" t="n">
        <v>0.008448262677841312</v>
      </c>
    </row>
    <row r="16866">
      <c r="F16866" t="n">
        <v>0.09511117432546595</v>
      </c>
      <c r="G16866" t="n">
        <v>0.1227199235982858</v>
      </c>
      <c r="H16866" t="n">
        <v>0.008450797410117892</v>
      </c>
    </row>
    <row r="16867">
      <c r="F16867" t="n">
        <v>0.09511122156667731</v>
      </c>
      <c r="G16867" t="n">
        <v>0.1227272366263293</v>
      </c>
      <c r="H16867" t="n">
        <v>0.008448262677841312</v>
      </c>
    </row>
    <row r="16868">
      <c r="F16868" t="n">
        <v>0.09511126886129748</v>
      </c>
      <c r="G16868" t="n">
        <v>0.1227345496543728</v>
      </c>
      <c r="H16868" t="n">
        <v>0.0084515557810226</v>
      </c>
    </row>
    <row r="16869">
      <c r="F16869" t="n">
        <v>0.09512504516865239</v>
      </c>
      <c r="G16869" t="n">
        <v>0.1227418626824163</v>
      </c>
      <c r="H16869" t="n">
        <v>0.008450710709951605</v>
      </c>
    </row>
    <row r="16870">
      <c r="F16870" t="n">
        <v>0.09509763464684903</v>
      </c>
      <c r="G16870" t="n">
        <v>0.1227491757104598</v>
      </c>
      <c r="H16870" t="n">
        <v>0.008450710709951605</v>
      </c>
    </row>
    <row r="16871">
      <c r="F16871" t="n">
        <v>0.09511141106591256</v>
      </c>
      <c r="G16871" t="n">
        <v>0.1227564887385034</v>
      </c>
      <c r="H16871" t="n">
        <v>0.0084515557810226</v>
      </c>
    </row>
    <row r="16872">
      <c r="F16872" t="n">
        <v>0.09513891652153417</v>
      </c>
      <c r="G16872" t="n">
        <v>0.1227638017665469</v>
      </c>
      <c r="H16872" t="n">
        <v>0.008453154759846759</v>
      </c>
    </row>
    <row r="16873">
      <c r="F16873" t="n">
        <v>0.09509777715829801</v>
      </c>
      <c r="G16873" t="n">
        <v>0.1227711147945904</v>
      </c>
      <c r="H16873" t="n">
        <v>0.00845230952889387</v>
      </c>
    </row>
    <row r="16874">
      <c r="F16874" t="n">
        <v>0.09512528273534313</v>
      </c>
      <c r="G16874" t="n">
        <v>0.1227784278226339</v>
      </c>
      <c r="H16874" t="n">
        <v>0.00845146429794098</v>
      </c>
    </row>
    <row r="16875">
      <c r="F16875" t="n">
        <v>0.09509787243380283</v>
      </c>
      <c r="G16875" t="n">
        <v>0.1227857408506774</v>
      </c>
      <c r="H16875" t="n">
        <v>0.008453154759846759</v>
      </c>
    </row>
    <row r="16876">
      <c r="F16876" t="n">
        <v>0.09512537813718588</v>
      </c>
      <c r="G16876" t="n">
        <v>0.1227930538787209</v>
      </c>
      <c r="H16876" t="n">
        <v>0.008453904042104401</v>
      </c>
    </row>
    <row r="16877">
      <c r="F16877" t="n">
        <v>0.09512542591862078</v>
      </c>
      <c r="G16877" t="n">
        <v>0.1228003669067645</v>
      </c>
      <c r="H16877" t="n">
        <v>0.008453904042104401</v>
      </c>
    </row>
    <row r="16878">
      <c r="F16878" t="n">
        <v>0.09513920275592153</v>
      </c>
      <c r="G16878" t="n">
        <v>0.122807679934808</v>
      </c>
      <c r="H16878" t="n">
        <v>0.008453058651700191</v>
      </c>
    </row>
    <row r="16879">
      <c r="F16879" t="n">
        <v>0.09511179263573008</v>
      </c>
      <c r="G16879" t="n">
        <v>0.1228149929628515</v>
      </c>
      <c r="H16879" t="n">
        <v>0.008453058651700191</v>
      </c>
    </row>
    <row r="16880">
      <c r="F16880" t="n">
        <v>0.09513929859707376</v>
      </c>
      <c r="G16880" t="n">
        <v>0.122822305990895</v>
      </c>
      <c r="H16880" t="n">
        <v>0.008454648696836016</v>
      </c>
    </row>
    <row r="16881">
      <c r="F16881" t="n">
        <v>0.09509815954875855</v>
      </c>
      <c r="G16881" t="n">
        <v>0.1228296190189385</v>
      </c>
      <c r="H16881" t="n">
        <v>0.008454648696836016</v>
      </c>
    </row>
    <row r="16882">
      <c r="F16882" t="n">
        <v>0.0951256656321374</v>
      </c>
      <c r="G16882" t="n">
        <v>0.122836932046982</v>
      </c>
      <c r="H16882" t="n">
        <v>0.008455494246260643</v>
      </c>
    </row>
    <row r="16883">
      <c r="F16883" t="n">
        <v>0.0951119847101746</v>
      </c>
      <c r="G16883" t="n">
        <v>0.1228442450750256</v>
      </c>
      <c r="H16883" t="n">
        <v>0.00845633979568527</v>
      </c>
    </row>
    <row r="16884">
      <c r="F16884" t="n">
        <v>0.09511203286343925</v>
      </c>
      <c r="G16884" t="n">
        <v>0.1228515581030691</v>
      </c>
      <c r="H16884" t="n">
        <v>0.008457080138040026</v>
      </c>
    </row>
    <row r="16885">
      <c r="F16885" t="n">
        <v>0.09509835203484379</v>
      </c>
      <c r="G16885" t="n">
        <v>0.1228588711311126</v>
      </c>
      <c r="H16885" t="n">
        <v>0.008457080138040026</v>
      </c>
    </row>
    <row r="16886">
      <c r="F16886" t="n">
        <v>0.09511212933176399</v>
      </c>
      <c r="G16886" t="n">
        <v>0.1228661841591561</v>
      </c>
      <c r="H16886" t="n">
        <v>0.008457080138040026</v>
      </c>
    </row>
    <row r="16887">
      <c r="F16887" t="n">
        <v>0.0951259066923239</v>
      </c>
      <c r="G16887" t="n">
        <v>0.1228734971871996</v>
      </c>
      <c r="H16887" t="n">
        <v>0.008458771554067634</v>
      </c>
    </row>
    <row r="16888">
      <c r="F16888" t="n">
        <v>0.09513968411656995</v>
      </c>
      <c r="G16888" t="n">
        <v>0.1228808102152432</v>
      </c>
      <c r="H16888" t="n">
        <v>0.008460353446462815</v>
      </c>
    </row>
    <row r="16889">
      <c r="F16889" t="n">
        <v>0.09511227443919232</v>
      </c>
      <c r="G16889" t="n">
        <v>0.1228881232432867</v>
      </c>
      <c r="H16889" t="n">
        <v>0.00845781584794858</v>
      </c>
    </row>
    <row r="16890">
      <c r="F16890" t="n">
        <v>0.09511232291644012</v>
      </c>
      <c r="G16890" t="n">
        <v>0.1228954362713302</v>
      </c>
      <c r="H16890" t="n">
        <v>0.00845781584794858</v>
      </c>
    </row>
    <row r="16891">
      <c r="F16891" t="n">
        <v>0.09513982957742986</v>
      </c>
      <c r="G16891" t="n">
        <v>0.1229027492993737</v>
      </c>
      <c r="H16891" t="n">
        <v>0.00845781584794858</v>
      </c>
    </row>
    <row r="16892">
      <c r="F16892" t="n">
        <v>0.0951124200332743</v>
      </c>
      <c r="G16892" t="n">
        <v>0.1229100623274172</v>
      </c>
      <c r="H16892" t="n">
        <v>0.008460238971177975</v>
      </c>
    </row>
    <row r="16893">
      <c r="F16893" t="n">
        <v>0.09512619774746309</v>
      </c>
      <c r="G16893" t="n">
        <v>0.1229173753554608</v>
      </c>
      <c r="H16893" t="n">
        <v>0.008459392947280858</v>
      </c>
    </row>
    <row r="16894">
      <c r="F16894" t="n">
        <v>0.09513997552558398</v>
      </c>
      <c r="G16894" t="n">
        <v>0.1229246883835043</v>
      </c>
      <c r="H16894" t="n">
        <v>0.008460238971177975</v>
      </c>
    </row>
    <row r="16895">
      <c r="F16895" t="n">
        <v>0.09509883703053829</v>
      </c>
      <c r="G16895" t="n">
        <v>0.1229320014115478</v>
      </c>
      <c r="H16895" t="n">
        <v>0.008461084995075092</v>
      </c>
    </row>
    <row r="16896">
      <c r="F16896" t="n">
        <v>0.09511261491714179</v>
      </c>
      <c r="G16896" t="n">
        <v>0.1229393144395913</v>
      </c>
      <c r="H16896" t="n">
        <v>0.008462658087082008</v>
      </c>
    </row>
    <row r="16897">
      <c r="F16897" t="n">
        <v>0.09512639286779501</v>
      </c>
      <c r="G16897" t="n">
        <v>0.1229466274676348</v>
      </c>
      <c r="H16897" t="n">
        <v>0.008461811905891419</v>
      </c>
    </row>
    <row r="16898">
      <c r="F16898" t="n">
        <v>0.09512644178360113</v>
      </c>
      <c r="G16898" t="n">
        <v>0.1229539404956784</v>
      </c>
      <c r="H16898" t="n">
        <v>0.008462658087082008</v>
      </c>
    </row>
    <row r="16899">
      <c r="F16899" t="n">
        <v>0.09509903254607735</v>
      </c>
      <c r="G16899" t="n">
        <v>0.1229612535237219</v>
      </c>
      <c r="H16899" t="n">
        <v>0.008463504268272597</v>
      </c>
    </row>
    <row r="16900">
      <c r="F16900" t="n">
        <v>0.09509908156080898</v>
      </c>
      <c r="G16900" t="n">
        <v>0.1229685665517654</v>
      </c>
      <c r="H16900" t="n">
        <v>0.008464226852989249</v>
      </c>
    </row>
    <row r="16901">
      <c r="F16901" t="n">
        <v>0.09509913062993974</v>
      </c>
      <c r="G16901" t="n">
        <v>0.1229758795798089</v>
      </c>
      <c r="H16901" t="n">
        <v>0.008465073191040742</v>
      </c>
    </row>
    <row r="16902">
      <c r="F16902" t="n">
        <v>0.09511290887206175</v>
      </c>
      <c r="G16902" t="n">
        <v>0.1229831926078524</v>
      </c>
      <c r="H16902" t="n">
        <v>0.008463380514937755</v>
      </c>
    </row>
    <row r="16903">
      <c r="F16903" t="n">
        <v>0.0951129580549995</v>
      </c>
      <c r="G16903" t="n">
        <v>0.1229905056358959</v>
      </c>
      <c r="H16903" t="n">
        <v>0.008462534176886262</v>
      </c>
    </row>
    <row r="16904">
      <c r="F16904" t="n">
        <v>0.09509927816402827</v>
      </c>
      <c r="G16904" t="n">
        <v>0.1229978186639395</v>
      </c>
      <c r="H16904" t="n">
        <v>0.008464944794994425</v>
      </c>
    </row>
    <row r="16905">
      <c r="F16905" t="n">
        <v>0.09509932745105712</v>
      </c>
      <c r="G16905" t="n">
        <v>0.123005131691983</v>
      </c>
      <c r="H16905" t="n">
        <v>0.008464098300514925</v>
      </c>
    </row>
    <row r="16906">
      <c r="F16906" t="n">
        <v>0.09512683506917166</v>
      </c>
      <c r="G16906" t="n">
        <v>0.1230124447200265</v>
      </c>
      <c r="H16906" t="n">
        <v>0.008465791289473924</v>
      </c>
    </row>
    <row r="16907">
      <c r="F16907" t="n">
        <v>0.09514061361841877</v>
      </c>
      <c r="G16907" t="n">
        <v>0.12301975774807</v>
      </c>
      <c r="H16907" t="n">
        <v>0.008468198043687413</v>
      </c>
    </row>
    <row r="16908">
      <c r="F16908" t="n">
        <v>0.095099475639564</v>
      </c>
      <c r="G16908" t="n">
        <v>0.1230270707761135</v>
      </c>
      <c r="H16908" t="n">
        <v>0.008465658092264591</v>
      </c>
    </row>
    <row r="16909">
      <c r="F16909" t="n">
        <v>0.09512698345118287</v>
      </c>
      <c r="G16909" t="n">
        <v>0.1230343838041571</v>
      </c>
      <c r="H16909" t="n">
        <v>0.008468198043687413</v>
      </c>
    </row>
    <row r="16910">
      <c r="F16910" t="n">
        <v>0.09514076217923728</v>
      </c>
      <c r="G16910" t="n">
        <v>0.1230416968322006</v>
      </c>
      <c r="H16910" t="n">
        <v>0.008467351393213139</v>
      </c>
    </row>
    <row r="16911">
      <c r="F16911" t="n">
        <v>0.09509962431983504</v>
      </c>
      <c r="G16911" t="n">
        <v>0.1230490098602441</v>
      </c>
      <c r="H16911" t="n">
        <v>0.008467351393213139</v>
      </c>
    </row>
    <row r="16912">
      <c r="F16912" t="n">
        <v>0.09514086149331871</v>
      </c>
      <c r="G16912" t="n">
        <v>0.1230563228882876</v>
      </c>
      <c r="H16912" t="n">
        <v>0.008469753966919482</v>
      </c>
    </row>
    <row r="16913">
      <c r="F16913" t="n">
        <v>0.09512718205954726</v>
      </c>
      <c r="G16913" t="n">
        <v>0.1230636359163311</v>
      </c>
      <c r="H16913" t="n">
        <v>0.008468060354848513</v>
      </c>
    </row>
    <row r="16914">
      <c r="F16914" t="n">
        <v>0.09512723184856861</v>
      </c>
      <c r="G16914" t="n">
        <v>0.1230709489443746</v>
      </c>
      <c r="H16914" t="n">
        <v>0.008469753966919482</v>
      </c>
    </row>
    <row r="16915">
      <c r="F16915" t="n">
        <v>0.09511355250949663</v>
      </c>
      <c r="G16915" t="n">
        <v>0.1230782619724182</v>
      </c>
      <c r="H16915" t="n">
        <v>0.008469753966919482</v>
      </c>
    </row>
    <row r="16916">
      <c r="F16916" t="n">
        <v>0.09512733159113881</v>
      </c>
      <c r="G16916" t="n">
        <v>0.1230855750004617</v>
      </c>
      <c r="H16916" t="n">
        <v>0.008471305550326406</v>
      </c>
    </row>
    <row r="16917">
      <c r="F16917" t="n">
        <v>0.09509992315892807</v>
      </c>
      <c r="G16917" t="n">
        <v>0.1230928880285052</v>
      </c>
      <c r="H16917" t="n">
        <v>0.008469611628000806</v>
      </c>
    </row>
    <row r="16918">
      <c r="F16918" t="n">
        <v>0.09512743155328027</v>
      </c>
      <c r="G16918" t="n">
        <v>0.1231002010565487</v>
      </c>
      <c r="H16918" t="n">
        <v>0.008471305550326406</v>
      </c>
    </row>
    <row r="16919">
      <c r="F16919" t="n">
        <v>0.0951412108196818</v>
      </c>
      <c r="G16919" t="n">
        <v>0.1231075140845922</v>
      </c>
      <c r="H16919" t="n">
        <v>0.008468764666838007</v>
      </c>
    </row>
    <row r="16920">
      <c r="F16920" t="n">
        <v>0.09514126094316186</v>
      </c>
      <c r="G16920" t="n">
        <v>0.1231148271126358</v>
      </c>
      <c r="H16920" t="n">
        <v>0.00847115855887318</v>
      </c>
    </row>
    <row r="16921">
      <c r="F16921" t="n">
        <v>0.09514131112166091</v>
      </c>
      <c r="G16921" t="n">
        <v>0.1231221401406793</v>
      </c>
      <c r="H16921" t="n">
        <v>0.008472005674729067</v>
      </c>
    </row>
    <row r="16922">
      <c r="F16922" t="n">
        <v>0.09511390291927571</v>
      </c>
      <c r="G16922" t="n">
        <v>0.1231294531687228</v>
      </c>
      <c r="H16922" t="n">
        <v>0.00847115855887318</v>
      </c>
    </row>
    <row r="16923">
      <c r="F16923" t="n">
        <v>0.09510022397485307</v>
      </c>
      <c r="G16923" t="n">
        <v>0.1231367661967663</v>
      </c>
      <c r="H16923" t="n">
        <v>0.008472701144143079</v>
      </c>
    </row>
    <row r="16924">
      <c r="F16924" t="n">
        <v>0.09510027430349013</v>
      </c>
      <c r="G16924" t="n">
        <v>0.1231440792248098</v>
      </c>
      <c r="H16924" t="n">
        <v>0.008473548414257492</v>
      </c>
    </row>
    <row r="16925">
      <c r="F16925" t="n">
        <v>0.09512778315338408</v>
      </c>
      <c r="G16925" t="n">
        <v>0.1231513922528533</v>
      </c>
      <c r="H16925" t="n">
        <v>0.008472701144143079</v>
      </c>
    </row>
    <row r="16926">
      <c r="F16926" t="n">
        <v>0.09514156284049774</v>
      </c>
      <c r="G16926" t="n">
        <v>0.1231587052808969</v>
      </c>
      <c r="H16926" t="n">
        <v>0.008474395684371907</v>
      </c>
    </row>
    <row r="16927">
      <c r="F16927" t="n">
        <v>0.09514161334974464</v>
      </c>
      <c r="G16927" t="n">
        <v>0.1231660183089404</v>
      </c>
      <c r="H16927" t="n">
        <v>0.008471853874028665</v>
      </c>
    </row>
    <row r="16928">
      <c r="F16928" t="n">
        <v>0.0951142054177887</v>
      </c>
      <c r="G16928" t="n">
        <v>0.1231733313369839</v>
      </c>
      <c r="H16928" t="n">
        <v>0.00847593422836403</v>
      </c>
    </row>
    <row r="16929">
      <c r="F16929" t="n">
        <v>0.09511425602740442</v>
      </c>
      <c r="G16929" t="n">
        <v>0.1231806443650274</v>
      </c>
      <c r="H16929" t="n">
        <v>0.00847508680442598</v>
      </c>
    </row>
    <row r="16930">
      <c r="F16930" t="n">
        <v>0.09512803595064376</v>
      </c>
      <c r="G16930" t="n">
        <v>0.1231879573930709</v>
      </c>
      <c r="H16930" t="n">
        <v>0.008474239380487933</v>
      </c>
    </row>
    <row r="16931">
      <c r="F16931" t="n">
        <v>0.09514181593933685</v>
      </c>
      <c r="G16931" t="n">
        <v>0.1231952704211145</v>
      </c>
      <c r="H16931" t="n">
        <v>0.00847593422836403</v>
      </c>
    </row>
    <row r="16932">
      <c r="F16932" t="n">
        <v>0.09510067891955612</v>
      </c>
      <c r="G16932" t="n">
        <v>0.123202583449158</v>
      </c>
      <c r="H16932" t="n">
        <v>0.008477468419238101</v>
      </c>
    </row>
    <row r="16933">
      <c r="F16933" t="n">
        <v>0.09510072974538811</v>
      </c>
      <c r="G16933" t="n">
        <v>0.1232098964772015</v>
      </c>
      <c r="H16933" t="n">
        <v>0.008474925687258725</v>
      </c>
    </row>
    <row r="16934">
      <c r="F16934" t="n">
        <v>0.09510078062661481</v>
      </c>
      <c r="G16934" t="n">
        <v>0.123217209505245</v>
      </c>
      <c r="H16934" t="n">
        <v>0.008475773264585184</v>
      </c>
    </row>
    <row r="16935">
      <c r="F16935" t="n">
        <v>0.09514201941454495</v>
      </c>
      <c r="G16935" t="n">
        <v>0.1232245225332885</v>
      </c>
      <c r="H16935" t="n">
        <v>0.008475773264585184</v>
      </c>
    </row>
    <row r="16936">
      <c r="F16936" t="n">
        <v>0.09511461184423234</v>
      </c>
      <c r="G16936" t="n">
        <v>0.123231835561332</v>
      </c>
      <c r="H16936" t="n">
        <v>0.008478998253670888</v>
      </c>
    </row>
    <row r="16937">
      <c r="F16937" t="n">
        <v>0.095128392190894</v>
      </c>
      <c r="G16937" t="n">
        <v>0.1232391485893756</v>
      </c>
      <c r="H16937" t="n">
        <v>0.008478150523391577</v>
      </c>
    </row>
    <row r="16938">
      <c r="F16938" t="n">
        <v>0.09511471400514768</v>
      </c>
      <c r="G16938" t="n">
        <v>0.1232464616174191</v>
      </c>
      <c r="H16938" t="n">
        <v>0.008478998253670888</v>
      </c>
    </row>
    <row r="16939">
      <c r="F16939" t="n">
        <v>0.09512849447310867</v>
      </c>
      <c r="G16939" t="n">
        <v>0.1232537746454626</v>
      </c>
      <c r="H16939" t="n">
        <v>0.008477980079950346</v>
      </c>
    </row>
    <row r="16940">
      <c r="F16940" t="n">
        <v>0.0951285456975812</v>
      </c>
      <c r="G16940" t="n">
        <v>0.1232610876735061</v>
      </c>
      <c r="H16940" t="n">
        <v>0.008478827962746622</v>
      </c>
    </row>
    <row r="16941">
      <c r="F16941" t="n">
        <v>0.09510113834878856</v>
      </c>
      <c r="G16941" t="n">
        <v>0.1232684007015497</v>
      </c>
      <c r="H16941" t="n">
        <v>0.008478827962746622</v>
      </c>
    </row>
    <row r="16942">
      <c r="F16942" t="n">
        <v>0.09512864831340762</v>
      </c>
      <c r="G16942" t="n">
        <v>0.1232757137295932</v>
      </c>
      <c r="H16942" t="n">
        <v>0.008479675845542897</v>
      </c>
    </row>
    <row r="16943">
      <c r="F16943" t="n">
        <v>0.09514242902953463</v>
      </c>
      <c r="G16943" t="n">
        <v>0.1232830267576367</v>
      </c>
      <c r="H16943" t="n">
        <v>0.00848052372833917</v>
      </c>
    </row>
    <row r="16944">
      <c r="F16944" t="n">
        <v>0.09510129249222965</v>
      </c>
      <c r="G16944" t="n">
        <v>0.1232903397856802</v>
      </c>
      <c r="H16944" t="n">
        <v>0.008479500735288669</v>
      </c>
    </row>
    <row r="16945">
      <c r="F16945" t="n">
        <v>0.09514253198980996</v>
      </c>
      <c r="G16945" t="n">
        <v>0.1232976528137237</v>
      </c>
      <c r="H16945" t="n">
        <v>0.008479500735288669</v>
      </c>
    </row>
    <row r="16946">
      <c r="F16946" t="n">
        <v>0.09512885421343067</v>
      </c>
      <c r="G16946" t="n">
        <v>0.1233049658417673</v>
      </c>
      <c r="H16946" t="n">
        <v>0.008481196805042701</v>
      </c>
    </row>
    <row r="16947">
      <c r="F16947" t="n">
        <v>0.09512890582785624</v>
      </c>
      <c r="G16947" t="n">
        <v>0.1233122788698108</v>
      </c>
      <c r="H16947" t="n">
        <v>0.008479500735288669</v>
      </c>
    </row>
    <row r="16948">
      <c r="F16948" t="n">
        <v>0.09510149879713101</v>
      </c>
      <c r="G16948" t="n">
        <v>0.1233195918978543</v>
      </c>
      <c r="H16948" t="n">
        <v>0.0084827133985681</v>
      </c>
    </row>
    <row r="16949">
      <c r="F16949" t="n">
        <v>0.09514273857988415</v>
      </c>
      <c r="G16949" t="n">
        <v>0.1233269049258978</v>
      </c>
      <c r="H16949" t="n">
        <v>0.008481017025525691</v>
      </c>
    </row>
    <row r="16950">
      <c r="F16950" t="n">
        <v>0.0951427903670628</v>
      </c>
      <c r="G16950" t="n">
        <v>0.1233342179539413</v>
      </c>
      <c r="H16950" t="n">
        <v>0.008481865212046896</v>
      </c>
    </row>
    <row r="16951">
      <c r="F16951" t="n">
        <v>0.09512911284414327</v>
      </c>
      <c r="G16951" t="n">
        <v>0.1233415309819848</v>
      </c>
      <c r="H16951" t="n">
        <v>0.008483561585089304</v>
      </c>
    </row>
    <row r="16952">
      <c r="F16952" t="n">
        <v>0.09514289410922352</v>
      </c>
      <c r="G16952" t="n">
        <v>0.1233488440100284</v>
      </c>
      <c r="H16952" t="n">
        <v>0.008482528947339184</v>
      </c>
    </row>
    <row r="16953">
      <c r="F16953" t="n">
        <v>0.0951017579350481</v>
      </c>
      <c r="G16953" t="n">
        <v>0.1233561570380719</v>
      </c>
      <c r="H16953" t="n">
        <v>0.008484225622796196</v>
      </c>
    </row>
    <row r="16954">
      <c r="F16954" t="n">
        <v>0.09510180993050529</v>
      </c>
      <c r="G16954" t="n">
        <v>0.1233634700661154</v>
      </c>
      <c r="H16954" t="n">
        <v>0.008484225622796196</v>
      </c>
    </row>
    <row r="16955">
      <c r="F16955" t="n">
        <v>0.09512932075561414</v>
      </c>
      <c r="G16955" t="n">
        <v>0.1233707830941589</v>
      </c>
      <c r="H16955" t="n">
        <v>0.008484508470769911</v>
      </c>
    </row>
    <row r="16956">
      <c r="F16956" t="n">
        <v>0.09511564348155771</v>
      </c>
      <c r="G16956" t="n">
        <v>0.1233780961222024</v>
      </c>
      <c r="H16956" t="n">
        <v>0.008484508470769911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2023-08-09T16:20:42Z</dcterms:modified>
  <cp:lastModifiedBy>MSI GP66</cp:lastModifiedBy>
  <cp:lastPrinted>2023-08-06T08:35:47Z</cp:lastPrinted>
</cp:coreProperties>
</file>